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Gviir/gpQYTkStp0TBAAAhhjvJw=="/>
    </ext>
  </extLst>
</workbook>
</file>

<file path=xl/sharedStrings.xml><?xml version="1.0" encoding="utf-8"?>
<sst xmlns="http://schemas.openxmlformats.org/spreadsheetml/2006/main" count="1498" uniqueCount="1310">
  <si>
    <t>ID</t>
  </si>
  <si>
    <t>tweets</t>
  </si>
  <si>
    <t>count_tweets</t>
  </si>
  <si>
    <t>avg_tweet_likes</t>
  </si>
  <si>
    <t>avg_tweet_retweets</t>
  </si>
  <si>
    <t>chatter</t>
  </si>
  <si>
    <t>followers</t>
  </si>
  <si>
    <t>following</t>
  </si>
  <si>
    <t>change</t>
  </si>
  <si>
    <t>rank</t>
  </si>
  <si>
    <t>[{'text': 'JUST IN: Weâ€™re sharing #BloodCancer data across eight cancer types at #ASH21. Read more: https://t.co/Dn1od4uJvO https://t.co/QsbsfPiT9S', 'created_at': datetime.datetime(2021, 11, 4, 22, 9, 9, tzinfo=datetime.timezone.utc), 'retweet_count': 0, 'likes': 6}, {'text': 'Shubh Deepavali. Wishing happy #Diwali to all who celebrate the Festival of Lights that symbolizes the victory of lâ€¦ https://t.co/2mzH8xGwoB', 'created_at': datetime.datetime(2021, 11, 4, 11, 0, 7, tzinfo=datetime.timezone.utc), 'retweet_count': 1, 'likes': 14}]</t>
  </si>
  <si>
    <t>[{'text': 'RT @SligoLGFA: Sligo LGFA countdown 2 more sleeps ðŸ’¤ @ConnachtGold  Junior B C/ship Final 2021ðŸ_x008f_†\n\n@StMarysGAASligo \U0001f7e5â—¼\U0001f7e5â—¼ v @stnathyslgfa \U0001f7e5â¬œ\U0001f7e5â¬œâ€¦', 'created_at': datetime.datetime(2021, 11, 5, 11, 1, 29, tzinfo=datetime.timezone.utc), 'retweet_count': 1, 'likes': 0}, {'text': 'Discussing the effect of #HCV screening in #PWID in #addiction centers âœ… Design of a model for #hcvtreatment outsidâ€¦ https://t.co/YgBkItmkDw', 'created_at': datetime.datetime(2021, 11, 5, 10, 49, 33, tzinfo=datetime.timezone.utc), 'retweet_count': 0, 'likes': 1}, {'text': 'RT @amchamlat: Health Data Summit Riga 2021 - November 26 -organized by @veselibasmin, @VMNVD, @amchamlat  in cooperation with @Novartis, @â€¦', 'created_at': datetime.datetime(2021, 11, 5, 10, 6, 31, tzinfo=datetime.timezone.utc), 'retweet_count': 3, 'likes': 0}, {'text': 'RT @amchamlat: Health Data Summit Riga 2021 - November 26 -organized by @veselibasmin, @VMNVD, @amchamlat  in cooperation with @Novartis, @â€¦', 'created_at': datetime.datetime(2021, 11, 5, 10, 5, 40, tzinfo=datetime.timezone.utc), 'retweet_count': 3, 'likes': 0}, {'text': 'RT @amchamlat: Health Data Summit Riga 2021 - November 26 -organized by @veselibasmin, @VMNVD, @amchamlat  in cooperation with @Novartis, @â€¦', 'created_at': datetime.datetime(2021, 11, 5, 10, 4, 18, tzinfo=datetime.timezone.utc), 'retweet_count': 3, 'likes': 0}, {'text': 'Health Data Summit Riga 2021 - November 26 -organized by @veselibasmin, @VMNVD, @amchamlat  in cooperation withâ€¦ https://t.co/7XRLn1mwWW', 'created_at': datetime.datetime(2021, 11, 5, 9, 52, 9, tzinfo=datetime.timezone.utc), 'retweet_count': 3, 'likes': 2}, {'text': 'RT @fight_blindness: Today is day one of Retina 2021 (CPD-accredited)! Our Scientific Programme is kindly supported by Platinum sponsors @Nâ€¦', 'created_at': datetime.datetime(2021, 11, 5, 9, 6, 55, tzinfo=datetime.timezone.utc), 'retweet_count': 3, 'likes': 0}, {'text': 'RT @fight_blindness: Today is day one of Retina 2021 (CPD-accredited)! Our Scientific Programme is kindly supported by Platinum sponsors @Nâ€¦', 'created_at': datetime.datetime(2021, 11, 5, 8, 54, 53, tzinfo=datetime.timezone.utc), 'retweet_count': 3, 'likes': 0}, {'text': 'RT @fight_blindness: Today is day one of Retina 2021 (CPD-accredited)! Our Scientific Programme is kindly supported by Platinum sponsors @Nâ€¦', 'created_at': datetime.datetime(2021, 11, 5, 8, 54, 52, tzinfo=datetime.timezone.utc), 'retweet_count': 3, 'likes': 0}, {'text': 'Today is day one of Retina 2021 (CPD-accredited)! Our Scientific Programme is kindly supported by Platinum sponsorsâ€¦ https://t.co/JeGa1aywcV', 'created_at': datetime.datetime(2021, 11, 5, 8, 45, 3, tzinfo=datetime.timezone.utc), 'retweet_count': 3, 'likes': 2}, {'text': 'He had already done great things! (example: wife and son, picture below ðŸ˜ƒ), plus making an impact on biotherapeuticâ€¦ https://t.co/hTKBSz7xqT', 'created_at': datetime.datetime(2021, 11, 5, 1, 35, 54, tzinfo=datetime.timezone.utc), 'retweet_count': 0, 'likes': 0}, {'text': 'RT @DNDi: @abbvie @Bayer The HELP consortium is also contributing to efforts to develop better treatments for #riverblindness by participatâ€¦', 'created_at': datetime.datetime(2021, 11, 5, 1, 1, 24, tzinfo=datetime.timezone.utc), 'retweet_count': 5, 'likes': 0}, {'text': 'RT @ACSCAN_NY: Our @ACSCAN_NY &amp;amp; @ACSCANNJ 2021 future of Cancer Care Policy Forum is on Fri., Nov. 19, from 10-11:30 AM ET. Thank you to ouâ€¦', 'created_at': datetime.datetime(2021, 11, 5, 0, 36, 13, tzinfo=datetime.timezone.utc), 'retweet_count': 2, 'likes': 0}, {'text': 'RT @JP_Falcons: Thank you @abbvie for donating supplies to our campus! We greatly appreciate your support! âœ_x008f_ï¸_x008f_ ðŸ“„ ðŸ““ \n@tarrynce @MGuzmanGuerraâ€¦', 'created_at': datetime.datetime(2021, 11, 5, 0, 27, 22, tzinfo=datetime.timezone.utc), 'retweet_count': 2, 'likes': 0}, {'text': 'RT @HartungIngo: Great kick-off @proxidrugs! Very much looking forward to the next three years and a lot of exciting science! @iDikic2 @Dikâ€¦', 'created_at': datetime.datetime(2021, 11, 4, 23, 49, 53, tzinfo=datetime.timezone.utc), 'retweet_count': 3, 'likes': 0}, {'text': "The Food and Drug Administration (FDA) has approved America's first presbyopia eye drop, developed by major pharmaâ€¦ https://t.co/QwNl0I7Zt0", 'created_at': datetime.datetime(2021, 11, 4, 23, 30, tzinfo=datetime.timezone.utc), 'retweet_count': 0, 'likes': 0}, {'text': 'RT @fight_blindness: 1 more day to Retina 2021 Scientific Day (CPD-accredited)! A network for early to mid-career researchers, clinicians &amp;amp;â€¦', 'created_at': datetime.datetime(2021, 11, 4, 22, 12, 16, tzinfo=datetime.timezone.utc), 'retweet_count': 1, 'likes': 0}, {'text': 'https://t.co/PJhCPB9Gn6\n#Top10 2021 #Medicamentos + Vendidos\nâœ” Brazil SFE CompanyÂ®\n\n@Abbvie\n@Merck\n@BMS\n@Regeneronâ€¦ https://t.co/T5z1ghIY3y', 'created_at': datetime.datetime(2021, 11, 4, 22, 1, 12, tzinfo=datetime.timezone.utc), 'retweet_count': 0, 'likes': 0}, {'text': '@AbbVieUS @n8radcliffe @abbvie @allerganeye @georgewaring Awesome, looking forward to it! Congrats!', 'created_at': datetime.datetime(2021, 11, 4, 22, 0, 11, tzinfo=datetime.timezone.utc), 'retweet_count': 0, 'likes': 0}, {'text': 'https://t.co/PJhCPB9Gn6\n#Top10 2021 #Medicamentos + Vendidos\nâœ” Brazil SFE CompanyÂ®\n\n@Abbvie\n@Merck\n@BMS\n@Regeneronâ€¦ https://t.co/rtwdm2VcvJ', 'created_at': datetime.datetime(2021, 11, 4, 21, 6, 11, tzinfo=datetime.timezone.utc), 'retweet_count': 0, 'likes': 0}, {'text': 'Sligo LGFA countdown 2 more sleeps ðŸ’¤ @ConnachtGold  Junior B C/ship Final 2021ðŸ_x008f_†\n\n@StMarysGAASligo \U0001f7e5â—¼\U0001f7e5â—¼ vâ€¦ https://t.co/xZiSH1dEC5', 'created_at': datetime.datetime(2021, 11, 4, 20, 54, 47, tzinfo=datetime.timezone.utc), 'retweet_count': 1, 'likes': 2}, {'text': 'https://t.co/PJhCPB9Gn6\n#Top10 2021 #Medicamentos + Vendidos\nâœ” Brazil SFE CompanyÂ®\n\n@Abbvie\n@Merck\n@BMS\n@Regeneronâ€¦ https://t.co/9F5DUnTfvN', 'created_at': datetime.datetime(2021, 11, 4, 20, 2, 11, tzinfo=datetime.timezone.utc), 'retweet_count': 0, 'likes': 0}, {'text': 'RT @HartungIngo: Great kick-off @proxidrugs! Very much looking forward to the next three years and a lot of exciting science! @iDikic2 @Dikâ€¦', 'created_at': datetime.datetime(2021, 11, 4, 19, 24, 44, tzinfo=datetime.timezone.utc), 'retweet_count': 3, 'likes': 0}, {'text': 'https://t.co/PJhCPB9Gn6\n#Top10 2021 #Medicamentos + Vendidos\nâœ” Brazil SFE CompanyÂ®\n\n@Abbvie\n@Merck\n@BMS\n@Regeneronâ€¦ https://t.co/H06kMQWG7M', 'created_at': datetime.datetime(2021, 11, 4, 19, 2, 7, tzinfo=datetime.timezone.utc), 'retweet_count': 0, 'likes': 0}, {'text': '(2/2) Astellas @AstellasUS , Ferring Pharmaceuticals @ferring , Infectious Disease Connect, Sanford Guideâ€¦ https://t.co/1vsfAAwIg1', 'created_at': datetime.datetime(2021, 11, 4, 18, 32, 33, tzinfo=datetime.timezone.utc), 'retweet_count': 0, 'likes': 1}, {'text': 'RT @HartungIngo: Great kick-off @proxidrugs! Very much looking forward to the next three years and a lot of exciting science! @iDikic2 @Dikâ€¦', 'created_at': datetime.datetime(2021, 11, 4, 18, 31, 20, tzinfo=datetime.timezone.utc), 'retweet_count': 3, 'likes': 0}, {'text': 'Great kick-off @proxidrugs! Very much looking forward to the next three years and a lot of exciting science!â€¦ https://t.co/XcFdRCdwDP', 'created_at': datetime.datetime(2021, 11, 4, 18, 11, 11, tzinfo=datetime.timezone.utc), 'retweet_count': 3, 'likes': 15}, {'text': 'IPCâ€™s virtual #Psoriasis Masterclass for Asia concluded its series on Tuesday, November 2 with 55 dermatologists atâ€¦ https://t.co/jgljJNcUGr', 'created_at': datetime.datetime(2021, 11, 4, 17, 57, 37, tzinfo=datetime.timezone.utc), 'retweet_count': 0, 'likes': 1}, {'text': 'Learn about a modern approach to study startup that addresses todayâ€™s #drugdevelopment challenges in this upcomingâ€¦ https://t.co/9XWIRMJeAj', 'created_at': datetime.datetime(2021, 11, 4, 17, 2, 14, tzinfo=datetime.timezone.utc), 'retweet_count': 0, 'likes': 1}, {'text': 'Our latest HIV/HCV Co-Infection Watch is out! Download it here: https://t.co/Vbca0okxo9 #HIV #Hepatitis #Patientsâ€¦ https://t.co/2MKFGdNAVp', 'created_at': datetime.datetime(2021, 11, 4, 17, 2, 4, tzinfo=datetime.timezone.utc), 'retweet_count': 0, 'likes': 0}, {'text': "RT @_DiMeSociety: We're thrilled to announce our collaboration with @abbvie, @JanssenGlobal, @Novartis, @pfizer and @ucb_news to advance noâ€¦", 'created_at': datetime.datetime(2021, 11, 4, 16, 39, 21, tzinfo=datetime.timezone.utc), 'retweet_count': 2, 'likes': 0}, {'text': 'The US FDA recently gave @Boehringer\'s #Cyltezo (adalimumab-adbm) the "interchangeable" designation as aâ€¦ https://t.co/HcKTB99uo1', 'created_at': datetime.datetime(2021, 11, 4, 16, 30, 20, tzinfo=datetime.timezone.utc), 'retweet_count': 0, 'likes': 0}, {'text': 'RT @ACSCAN_NY: Our @ACSCAN_NY &amp;amp; @ACSCANNJ 2021 future of Cancer Care Policy Forum is on Fri., Nov. 19, from 10-11:30 AM ET. Thank you to ouâ€¦', 'created_at': datetime.datetime(2021, 11, 4, 15, 57, 21, tzinfo=datetime.timezone.utc), 'retweet_count': 2, 'likes': 0}, {'text': '@abbvie I keep getting defective auto injector pens for humira. :0(', 'created_at': datetime.datetime(2021, 11, 4, 15, 49, 42, tzinfo=datetime.timezone.utc), 'retweet_count': 0, 'likes': 0}, {'text': 'Join the Lunch &amp;amp; Learns from 12pm-1pm with our Corporate Sponsors! On level M2 with @abbvie @AmazonBusinessâ€¦ https://t.co/pmZwsP2YXZ', 'created_at': datetime.datetime(2021, 11, 4, 15, 26, 50, tzinfo=datetime.timezone.utc), 'retweet_count': 0, 'likes': 0}, {'text': '@CherieEyeMD @n8radcliffe @abbvie @allerganeye @georgewaring Hi Cherie, the product is expected to be available byâ€¦ https://t.co/6a9YvzvRxC', 'created_at': datetime.datetime(2021, 11, 4, 14, 46, 36, tzinfo=datetime.timezone.utc), 'retweet_count': 0, 'likes': 1}, {'text': '@Rick_Hughey @abbvie @allerganeye Hi Rick, the product is expected to be available by prescription only in the U.S. by the end of the year.', 'created_at': datetime.datetime(2021, 11, 4, 14, 45, 12, tzinfo=datetime.timezone.utc), 'retweet_count': 0, 'likes': 1}, {'text': 'At #ASH2021, we will present important data with our partner evaluating our portfolio of #BispecificAntibodies. Leaâ€¦ https://t.co/NJ0mQ3a8Ky', 'created_at': datetime.datetime(2021, 11, 4, 14, 45, 7, tzinfo=datetime.timezone.utc), 'retweet_count': 0, 'likes': 2}, {'text': 'Our @ACSCAN_NY &amp;amp; @ACSCANNJ 2021 future of Cancer Care Policy Forum is on Fri., Nov. 19, from 10-11:30 AM ET. Thankâ€¦ https://t.co/6iwNkyNSOJ', 'created_at': datetime.datetime(2021, 11, 4, 14, 37, 22, tzinfo=datetime.timezone.utc), 'retweet_count': 2, 'likes': 1}, {'text': 'RT @ElMikeySpice: $prog news this morning\n-announced Jill Howe appointed to their board of directors, who has been involved with multiple bâ€¦', 'created_at': datetime.datetime(2021, 11, 4, 13, 56, 19, tzinfo=datetime.timezone.utc), 'retweet_count': 7, 'likes': 0}, {'text': 'RT @ElMikeySpice: $prog news this morning\n-announced Jill Howe appointed to their board of directors, who has been involved with multiple bâ€¦', 'created_at': datetime.datetime(2021, 11, 4, 13, 55, 54, tzinfo=datetime.timezone.utc), 'retweet_count': 7, 'likes': 0}, {'text': 'RT @ElMikeySpice: $prog news this morning\n-announced Jill Howe appointed to their board of directors, who has been involved with multiple bâ€¦', 'created_at': datetime.datetime(2021, 11, 4, 13, 54, 54, tzinfo=datetime.timezone.utc), 'retweet_count': 7, 'likes': 0}, {'text': 'RT @ElMikeySpice: $prog news this morning\n-announced Jill Howe appointed to their board of directors, who has been involved with multiple bâ€¦', 'created_at': datetime.datetime(2021, 11, 4, 13, 53, 37, tzinfo=datetime.timezone.utc), 'retweet_count': 7, 'likes': 0}, {'text': 'RT @ElMikeySpice: $prog news this morning\n-announced Jill Howe appointed to their board of directors, who has been involved with multiple bâ€¦', 'created_at': datetime.datetime(2021, 11, 4, 13, 53, 16, tzinfo=datetime.timezone.utc), 'retweet_count': 7, 'likes': 0}, {'text': 'RT @ElMikeySpice: $prog news this morning\n-announced Jill Howe appointed to their board of directors, who has been involved with multiple bâ€¦', 'created_at': datetime.datetime(2021, 11, 4, 13, 53, 1, tzinfo=datetime.timezone.utc), 'retweet_count': 7, 'likes': 0}, {'text': 'RT @ElMikeySpice: $prog news this morning\n-announced Jill Howe appointed to their board of directors, who has been involved with multiple bâ€¦', 'created_at': datetime.datetime(2021, 11, 4, 13, 52, 6, tzinfo=datetime.timezone.utc), 'retweet_count': 7, 'likes': 0}, {'text': '$prog news this morning\n-announced Jill Howe appointed to their board of directors, who has been involved with multâ€¦ https://t.co/ncbU2Cawf7', 'created_at': datetime.datetime(2021, 11, 4, 13, 51, 26, tzinfo=datetime.timezone.utc), 'retweet_count': 7, 'likes': 12}, {'text': '#Collabs\n\n@NuanceInc, @CollectiveMed collab to launch #PowerShare #Image Aware to improve patient outcomes &amp;amp; reduceâ€¦ https://t.co/eMnCiCUTz7', 'created_at': datetime.datetime(2021, 11, 4, 13, 25, 34, tzinfo=datetime.timezone.utc), 'retweet_count': 0, 'likes': 0}, {'text': '1 more day to Retina 2021 Scientific Day (CPD-accredited)! A network for early to mid-career researchers, clinicianâ€¦ https://t.co/qHctlqOvew', 'created_at': datetime.datetime(2021, 11, 4, 13, 2, 30, tzinfo=datetime.timezone.utc), 'retweet_count': 1, 'likes': 3}, {'text': 'RT @abbvie: Shubh Deepavali. Wishing happy #Diwali to all who celebrate the Festival of Lights that symbolizes the victory of light over daâ€¦', 'created_at': datetime.datetime(2021, 11, 4, 12, 29, 55, tzinfo=datetime.timezone.utc), 'retweet_count': 1, 'likes': 0}, {'text': 'A â€˜digital endpointâ€™ for atopic dermatitis is being developed by @_DiMeSociety, working with @Pfizer, @Novartis,â€¦ https://t.co/0kKbc7cGiY', 'created_at': datetime.datetime(2021, 11, 4, 12, 20, 12, tzinfo=datetime.timezone.utc), 'retweet_count': 0, 'likes': 0}, {'text': 'https://t.co/PJhCPB9Gn6\n#Top10 2021 #Medicamentos + Vendidos\nâœ” Brazil SFE CompanyÂ®\n\n@Abbvie\n@Merck\n@BMS\n@Regeneronâ€¦ https://t.co/QkidMyBQ4U', 'created_at': datetime.datetime(2021, 11, 4, 12, 6, 9, tzinfo=datetime.timezone.utc), 'retweet_count': 0, 'likes': 0}, {'text': 'Digital Medicine Society teams up with @abbVie, @Novartis, @pfizer, @ucb_news, @JanssenGlobal on digital endpointsâ€¦ https://t.co/3EGYQFlvOM', 'created_at': datetime.datetime(2021, 11, 4, 11, 43, 17, tzinfo=datetime.timezone.utc), 'retweet_count': 0, 'likes': 0}, {'text': '.@_DiMeSociety teams up with @abbvie @Novartis @pfizer @ucb_news @JanssenUS on digital endpoints initiative - efforâ€¦ https://t.co/nxCLMoUBWc', 'created_at': datetime.datetime(2021, 11, 4, 11, 2, 27, tzinfo=datetime.timezone.utc), 'retweet_count': 0, 'likes': 1}, {'text': '#Elagolix + HRT= Oriahnn is @Abbvieâ€™s latest drug Combo for #Fibroids &amp;amp;/or #Endometriosis \nIt had Birth Defects inâ€¦ https://t.co/M6h9nF0gf5', 'created_at': datetime.datetime(2021, 11, 4, 5, 4, 45, tzinfo=datetime.timezone.utc), 'retweet_count': 0, 'likes': 0}, {'text': '$PGEN IR is doing a final countdown tweet. \n\n@AlbertBourla @ScottGottliebMD @sanofi @NovartisScience @VasNarasimhanâ€¦ https://t.co/QUQuDidFMH', 'created_at': datetime.datetime(2021, 11, 4, 5, 1, 32, tzinfo=datetime.timezone.utc), 'retweet_count': 0, 'likes': 2}, {'text': 'RT @IpcPs: Special thanks to our experts - @DrJoelGelfand, @Kevinco86163957, @derma1one, and @NJR_Newcastle  - for their valuable contributâ€¦', 'created_at': datetime.datetime(2021, 11, 4, 4, 27, 13, tzinfo=datetime.timezone.utc), 'retweet_count': 2, 'likes': 0}, {'text': 'ðŸ“£ \u2066@MaRSDD\u2069ðŸ‡¨ðŸ‡¦ CEO @YungWu (#Antibe board) buying $80K &amp;amp; ðŸ“ˆ in $ATE.TO\n\n$TSX $NAS $NYSE #Canada #CDNMedia #AcutePainâ€¦ https://t.co/eezZ1s65aO', 'created_at': datetime.datetime(2021, 11, 4, 3, 16, 23, tzinfo=datetime.timezone.utc), 'retweet_count': 0, 'likes': 0}]</t>
  </si>
  <si>
    <t>[{'text': '@Sadu_SBS DM us your order # &amp;amp; weâ€™ll check this out for you!', 'created_at': datetime.datetime(2021, 11, 5, 3, 40, 40, tzinfo=datetime.timezone.utc), 'retweet_count': 0, 'likes': 0}, {'text': "@KeelzSamone We'd love to share your photos! Show us how your kids play all day every day by taggingâ€¦ https://t.co/jbiKg7KkJd", 'created_at': datetime.datetime(2021, 11, 4, 18, 45, 19, tzinfo=datetime.timezone.utc), 'retweet_count': 0, 'likes': 1}, {'text': '@hay_willl No plans for a restock at the moment but that could definitely change. Make sure you\nhave post notificatâ€¦ https://t.co/dVtbcaYkq7', 'created_at': datetime.datetime(2021, 11, 4, 0, 2, 24, tzinfo=datetime.timezone.utc), 'retweet_count': 0, 'likes': 0}]</t>
  </si>
  <si>
    <t>[{'text': '@Abercrombie I bought a fewT-shirtâ€™s through PayPal on oct 20, but till now not dispatched. Pls assist me on this', 'created_at': datetime.datetime(2021, 11, 5, 3, 39, 19, tzinfo=datetime.timezone.utc), 'retweet_count': 0, 'likes': 0}, {'text': 'i want a pair of straight leg leather pants more than anything in the world, @Abercrombie is perpetually sold out,â€¦ https://t.co/4UipOvi1we', 'created_at': datetime.datetime(2021, 11, 5, 1, 22, 7, tzinfo=datetime.timezone.utc), 'retweet_count': 0, 'likes': 3}, {'text': 'RT @FindlayBri: Me, family, and new friends for @Abercrombie holiday campaignðŸ_x008d__x0081_ https://t.co/IlDDHxKqRy', 'created_at': datetime.datetime(2021, 11, 4, 20, 27, 50, tzinfo=datetime.timezone.utc), 'retweet_count': 1, 'likes': 0}, {'text': 'Me, family, and new friends for @Abercrombie holiday campaignðŸ_x008d__x0081_ https://t.co/IlDDHxKqRy', 'created_at': datetime.datetime(2021, 11, 4, 20, 14, 13, tzinfo=datetime.timezone.utc), 'retweet_count': 1, 'likes': 12}, {'text': 'I love shopping @Abercrombie for my baby!', 'created_at': datetime.datetime(2021, 11, 4, 18, 38, 36, tzinfo=datetime.timezone.utc), 'retweet_count': 0, 'likes': 0}, {'text': '@Abercrombie &amp;amp; Fitch has announced the launch of its first bespoke holiday collection with a celebration in its newâ€¦ https://t.co/KYjA1225Kc', 'created_at': datetime.datetime(2021, 11, 4, 17, 14, 10, tzinfo=datetime.timezone.utc), 'retweet_count': 0, 'likes': 0}, {'text': '@cheyannejae420 @HollisterCo @Abercrombie Because itâ€™s a job during holidays', 'created_at': datetime.datetime(2021, 11, 4, 17, 12, 24, tzinfo=datetime.timezone.utc), 'retweet_count': 0, 'likes': 1}, {'text': 'So I recently learned alot about the discriminatory hiring processes of @HollisterCo / @Abercrombie and, like, whyâ€¦ https://t.co/dsijJjsA28', 'created_at': datetime.datetime(2021, 11, 4, 16, 56, 43, tzinfo=datetime.timezone.utc), 'retweet_count': 0, 'likes': 0}, {'text': 'â€œThis is now an @Abercrombieâ€_x009d_ https://t.co/cupAxlab4U', 'created_at': datetime.datetime(2021, 11, 4, 16, 36, 10, tzinfo=datetime.timezone.utc), 'retweet_count': 0, 'likes': 0}, {'text': '@Abercrombie â€œYou get those little assholes out of their bedrooms and you pull them downstairs you yank them by theâ€¦ https://t.co/8Mz3lOvzfC', 'created_at': datetime.datetime(2021, 11, 4, 13, 10, 40, tzinfo=datetime.timezone.utc), 'retweet_count': 0, 'likes': 0}, {'text': '@Abercrombie @HollisterCo â€œYou get those little assholes out of their bedrooms and you pull them downstairs you yanâ€¦ https://t.co/idBJVF7UQn', 'created_at': datetime.datetime(2021, 11, 4, 13, 8, 53, tzinfo=datetime.timezone.utc), 'retweet_count': 0, 'likes': 0}, {'text': 'RT @LaurenABrenner: Dear companies, pleeeeeease stop using @OnTrac_Shipping. I have had too many packages â€œout for deliveryâ€_x009d_ for weeks, â€œdeâ€¦', 'created_at': datetime.datetime(2021, 11, 4, 4, 3, 43, tzinfo=datetime.timezone.utc), 'retweet_count': 1, 'likes': 0}, {'text': 'Dear companies, pleeeeeease stop using @OnTrac_Shipping. I have had too many packages â€œout for deliveryâ€_x009d_ for weeks,â€¦ https://t.co/oKTrC1MoRh', 'created_at': datetime.datetime(2021, 11, 4, 3, 56, 39, tzinfo=datetime.timezone.utc), 'retweet_count': 1, 'likes': 1}, {'text': '@mckennaaxo @Abercrombie I feel this to my core.', 'created_at': datetime.datetime(2021, 11, 4, 0, 48, 2, tzinfo=datetime.timezone.utc), 'retweet_count': 0, 'likes': 0}, {'text': '@Abercrombie WHEN ARE WE GOING TO RESTOCK THE VEGAN LEATHER PANTS', 'created_at': datetime.datetime(2021, 11, 4, 0, 0, 45, tzinfo=datetime.timezone.utc), 'retweet_count': 0, 'likes': 0}]</t>
  </si>
  <si>
    <t>[{'text': 'Lifeâ€™s too short to wear uncomfortable jeans.', 'created_at': datetime.datetime(2021, 11, 4, 20, 30, tzinfo=datetime.timezone.utc), 'retweet_count': 15, 'likes': 72}, {'text': 'Everyone freaking out about #redcupseason when we launched our holiday campaign in like August.', 'created_at': datetime.datetime(2021, 11, 4, 20, 3, 59, tzinfo=datetime.timezone.utc), 'retweet_count': 1, 'likes': 26}, {'text': 'RT @hazeybliss420: @FaZeMew @AEO  YALL GOT THIS BOI LOOKIN REAL CUTE IN THIS MORNING STREAM ðŸ‘€ðŸ˜_x008d_ðŸ’–ðŸ’–ðŸ’– ( making me wanna go buy that nice ass jaâ€¦', 'created_at': datetime.datetime(2021, 11, 4, 20, 0, 31, tzinfo=datetime.timezone.utc), 'retweet_count': 1, 'likes': 0}, {'text': '@bitski @thedigitomato ðŸ‘€ðŸ‘€', 'created_at': datetime.datetime(2021, 11, 4, 19, 59, 58, tzinfo=datetime.timezone.utc), 'retweet_count': 0, 'likes': 1}, {'text': '@realQuig *bones season.', 'created_at': datetime.datetime(2021, 11, 4, 16, 35, 8, tzinfo=datetime.timezone.utc), 'retweet_count': 0, 'likes': 7}, {'text': '@realQuig @SaysMasonLIVE @snstephh @SolidarityCoUK sliding into your DMsâ€¦ https://t.co/98bM7rwmOG', 'created_at': datetime.datetime(2021, 11, 4, 16, 24, 55, tzinfo=datetime.timezone.utc), 'retweet_count': 0, 'likes': 59}, {'text': 'Batch 2 sold out in 3 minutes but youâ€™ll have one more chance to claim your own AE #NFT tomorrow at 12:00pm EST! https://t.co/583j5EVSjC', 'created_at': datetime.datetime(2021, 11, 4, 16, 7, 44, tzinfo=datetime.timezone.utc), 'retweet_count': 3, 'likes': 18}, {'text': 'Batch 2 of the AE #NFT Collection drops NOW and theyâ€™re $1â€¼ï¸_x008f_â€” includes an IRL iron-on patch and an AE gift card. âž¡ï¸_x008f_â€¦ https://t.co/1OnYtTMHa7', 'created_at': datetime.datetime(2021, 11, 4, 16, 0, 22, tzinfo=datetime.timezone.utc), 'retweet_count': 3, 'likes': 17}, {'text': 'Kinda rude that my school schedules exams during cuffing season', 'created_at': datetime.datetime(2021, 11, 4, 14, 30, 1, tzinfo=datetime.timezone.utc), 'retweet_count': 0, 'likes': 32}, {'text': 'Throwing it out there to the candy tweeps that we have not internally aligned with which one to feature forâ€¦ https://t.co/V2qYCxdsxa', 'created_at': datetime.datetime(2021, 11, 4, 14, 26, 25, tzinfo=datetime.timezone.utc), 'retweet_count': 0, 'likes': 13}]</t>
  </si>
  <si>
    <t>[{'text': '@AEO I re designed your logo for funsies. What do you think? https://t.co/jSXJOxPj1a', 'created_at': datetime.datetime(2021, 11, 5, 11, 35, 17, tzinfo=datetime.timezone.utc), 'retweet_count': 0, 'likes': 0}, {'text': 'RT @AEO: Lifeâ€™s too short to wear uncomfortable jeans.', 'created_at': datetime.datetime(2021, 11, 5, 8, 15, 57, tzinfo=datetime.timezone.utc), 'retweet_count': 15, 'likes': 0}, {'text': '@jennaortega @AEO Pretty', 'created_at': datetime.datetime(2021, 11, 5, 5, 48, 27, tzinfo=datetime.timezone.utc), 'retweet_count': 0, 'likes': 0}, {'text': 'RT @jennaortega: Trying on some of the insanely cute pieces @AEO has for fall. Click here to check out a few of my favorites!!! https://t.câ€¦', 'created_at': datetime.datetime(2021, 11, 5, 5, 37, 18, tzinfo=datetime.timezone.utc), 'retweet_count': 85, 'likes': 0}, {'text': 'RT @AEO: Lifeâ€™s too short to wear uncomfortable jeans.', 'created_at': datetime.datetime(2021, 11, 5, 5, 28, 2, tzinfo=datetime.timezone.utc), 'retweet_count': 15, 'likes': 0}, {'text': 'RT @AEO: Lifeâ€™s too short to wear uncomfortable jeans.', 'created_at': datetime.datetime(2021, 11, 5, 5, 27, 1, tzinfo=datetime.timezone.utc), 'retweet_count': 15, 'likes': 0}, {'text': 'RT @AEO: Lifeâ€™s too short to wear uncomfortable jeans.', 'created_at': datetime.datetime(2021, 11, 5, 5, 17, 45, tzinfo=datetime.timezone.utc), 'retweet_count': 15, 'likes': 0}, {'text': 'RT @AEO: Lifeâ€™s too short to wear uncomfortable jeans.', 'created_at': datetime.datetime(2021, 11, 5, 4, 55, 13, tzinfo=datetime.timezone.utc), 'retweet_count': 15, 'likes': 0}, {'text': 'RT @AEO: Lifeâ€™s too short to wear uncomfortable jeans.', 'created_at': datetime.datetime(2021, 11, 5, 4, 9, 42, tzinfo=datetime.timezone.utc), 'retweet_count': 15, 'likes': 0}, {'text': 'RT @AEO: Lifeâ€™s too short to wear uncomfortable jeans.', 'created_at': datetime.datetime(2021, 11, 5, 3, 3, 45, tzinfo=datetime.timezone.utc), 'retweet_count': 15, 'likes': 0}, {'text': '~ @AEO Iâ€™m waiting for ya ðŸ¦_x0081_ -\nhttps://t.co/OEKz84L5Py', 'created_at': datetime.datetime(2021, 11, 5, 2, 7, 49, tzinfo=datetime.timezone.utc), 'retweet_count': 0, 'likes': 0}, {'text': '.@AEO Thank you for committing to carbon neutrality! Climate change is here, and corporate actions such as this areâ€¦ https://t.co/2CGHftwn4B', 'created_at': datetime.datetime(2021, 11, 5, 1, 48, 2, tzinfo=datetime.timezone.utc), 'retweet_count': 0, 'likes': 0}, {'text': 'RT @jennaortega: Trying on some of the insanely cute pieces @AEO has for fall. Click here to check out a few of my favorites!!! https://t.câ€¦', 'created_at': datetime.datetime(2021, 11, 5, 0, 45, 44, tzinfo=datetime.timezone.utc), 'retweet_count': 85, 'likes': 0}, {'text': '@AEO Would be cool if they didnâ€™t rip after only a few wears https://t.co/AFXlVxyKqP', 'created_at': datetime.datetime(2021, 11, 5, 0, 44, 47, tzinfo=datetime.timezone.utc), 'retweet_count': 0, 'likes': 0}, {'text': 'RT @AirTerraUSA: Congrats to @AEO as they announce plans to acquire Quiet Logistics, a supply chain partner that utilizes state-of-the-artâ€¦', 'created_at': datetime.datetime(2021, 11, 5, 0, 24, 28, tzinfo=datetime.timezone.utc), 'retweet_count': 16, 'likes': 0}, {'text': 'RT @AEO: Lifeâ€™s too short to wear uncomfortable jeans.', 'created_at': datetime.datetime(2021, 11, 5, 0, 7, 1, tzinfo=datetime.timezone.utc), 'retweet_count': 15, 'likes': 0}, {'text': 'RT @jennaortega: Trying on some of the insanely cute pieces @AEO has for fall. Click here to check out a few of my favorites!!! https://t.câ€¦', 'created_at': datetime.datetime(2021, 11, 5, 0, 4, 24, tzinfo=datetime.timezone.utc), 'retweet_count': 85, 'likes': 0}, {'text': '~ @AEO now you think about me every single time you eat pizza. ðŸ_x008d_• - https://t.co/TwP4YaHDov', 'created_at': datetime.datetime(2021, 11, 5, 0, 3, 35, tzinfo=datetime.timezone.utc), 'retweet_count': 0, 'likes': 0}, {'text': "Hey @AEO! Where are your holiday sweater leggings!? I depend on buying a new pair every year. It's become a traditiâ€¦ https://t.co/ZnCmKre3I4", 'created_at': datetime.datetime(2021, 11, 4, 23, 56, 3, tzinfo=datetime.timezone.utc), 'retweet_count': 0, 'likes': 0}, {'text': 'RT @jennaortega: Trying on some of the insanely cute pieces @AEO has for fall. Click here to check out a few of my favorites!!! https://t.câ€¦', 'created_at': datetime.datetime(2021, 11, 4, 23, 23, 20, tzinfo=datetime.timezone.utc), 'retweet_count': 85, 'likes': 0}, {'text': 'RT @AirTerraUSA: Congrats to @AEO as they announce plans to acquire Quiet Logistics, a supply chain partner that utilizes state-of-the-artâ€¦', 'created_at': datetime.datetime(2021, 11, 4, 23, 2, 11, tzinfo=datetime.timezone.utc), 'retweet_count': 16, 'likes': 0}, {'text': 'RT @AirTerraUSA: Congrats to @AEO as they announce plans to acquire Quiet Logistics, a supply chain partner that utilizes state-of-the-artâ€¦', 'created_at': datetime.datetime(2021, 11, 4, 23, 2, 8, tzinfo=datetime.timezone.utc), 'retweet_count': 16, 'likes': 0}, {'text': 'RT @AirTerraUSA: Congrats to @AEO as they announce plans to acquire Quiet Logistics, a supply chain partner that utilizes state-of-the-artâ€¦', 'created_at': datetime.datetime(2021, 11, 4, 23, 2, tzinfo=datetime.timezone.utc), 'retweet_count': 16, 'likes': 0}, {'text': 'RT @AEO: Lifeâ€™s too short to wear uncomfortable jeans.', 'created_at': datetime.datetime(2021, 11, 4, 22, 43, 21, tzinfo=datetime.timezone.utc), 'retweet_count': 15, 'likes': 0}, {'text': 'Taking this look on a fall getaway Where will you take your AE Jeans? At @AEO https://t.co/Y3AwaVybzU', 'created_at': datetime.datetime(2021, 11, 4, 22, 30, 8, tzinfo=datetime.timezone.utc), 'retweet_count': 0, 'likes': 0}, {'text': 'RT @AEO: Lifeâ€™s too short to wear uncomfortable jeans.', 'created_at': datetime.datetime(2021, 11, 4, 22, 4, 20, tzinfo=datetime.timezone.utc), 'retweet_count': 15, 'likes': 0}, {'text': 'RT @AEO: Lifeâ€™s too short to wear uncomfortable jeans.', 'created_at': datetime.datetime(2021, 11, 4, 21, 31, 2, tzinfo=datetime.timezone.utc), 'retweet_count': 15, 'likes': 0}, {'text': '@AEO I know, I sent everything to my friends the want for Christmas.', 'created_at': datetime.datetime(2021, 11, 4, 20, 59, 16, tzinfo=datetime.timezone.utc), 'retweet_count': 0, 'likes': 0}, {'text': 'RT @AEO: Lifeâ€™s too short to wear uncomfortable jeans.', 'created_at': datetime.datetime(2021, 11, 4, 20, 54, 14, tzinfo=datetime.timezone.utc), 'retweet_count': 15, 'likes': 0}, {'text': '@AEO Wow. BARS ðŸš€ðŸŽ¤', 'created_at': datetime.datetime(2021, 11, 4, 20, 31, 39, tzinfo=datetime.timezone.utc), 'retweet_count': 0, 'likes': 0}, {'text': 'RT @FaZeMew: Trickshotting on Fortnite with viewers right now! Come check out my new drip that @AEO sent too! Hope yâ€™all can make it ðŸ˜ˆ #AEPâ€¦', 'created_at': datetime.datetime(2021, 11, 4, 20, 15, 34, tzinfo=datetime.timezone.utc), 'retweet_count': 15, 'likes': 0}, {'text': 'RT @FaZeMew: Trickshotting on Fortnite with viewers right now! Come check out my new drip that @AEO sent too! Hope yâ€™all can make it ðŸ˜ˆ #AEPâ€¦', 'created_at': datetime.datetime(2021, 11, 4, 20, 14, 40, tzinfo=datetime.timezone.utc), 'retweet_count': 15, 'likes': 0}, {'text': 'RT @AEO: Everyone freaking out about #redcupseason when we launched our holiday campaign in like August.', 'created_at': datetime.datetime(2021, 11, 4, 20, 4, 41, tzinfo=datetime.timezone.utc), 'retweet_count': 1, 'likes': 0}, {'text': 'RT @hazeybliss420: @FaZeMew @AEO  YALL GOT THIS BOI LOOKIN REAL CUTE IN THIS MORNING STREAM ðŸ‘€ðŸ˜_x008d_ðŸ’–ðŸ’–ðŸ’– ( making me wanna go buy that nice ass jaâ€¦', 'created_at': datetime.datetime(2021, 11, 4, 20, 0, 31, tzinfo=datetime.timezone.utc), 'retweet_count': 1, 'likes': 0}, {'text': '@FaZeMew @AEO DRIP DRIP', 'created_at': datetime.datetime(2021, 11, 4, 19, 58, 10, tzinfo=datetime.timezone.utc), 'retweet_count': 0, 'likes': 1}, {'text': '@AEO if you could send me some more athletic skinny jeans Iâ€™d appreciate it. ðŸ˜˜ Merry Christmas in advance!', 'created_at': datetime.datetime(2021, 11, 4, 19, 48, 17, tzinfo=datetime.timezone.utc), 'retweet_count': 0, 'likes': 0}, {'text': '@FaZeMew @AEO  YALL GOT THIS BOI LOOKIN REAL CUTE IN THIS MORNING STREAM ðŸ‘€ðŸ˜_x008d_ðŸ’–ðŸ’–ðŸ’– ( making me wanna go buy that nice aâ€¦ https://t.co/1aRp5fvQkK', 'created_at': datetime.datetime(2021, 11, 4, 19, 46, 25, tzinfo=datetime.timezone.utc), 'retweet_count': 1, 'likes': 2}, {'text': '@AEO getting their own @opensea collection..\n\nProlly nothing. #nft \nhttps://t.co/gi4gqHk6i6', 'created_at': datetime.datetime(2021, 11, 4, 19, 3, 7, tzinfo=datetime.timezone.utc), 'retweet_count': 0, 'likes': 2}, {'text': '@FaZeMew @AEO Sheesh letâ€™s go mewðŸ˜ŽðŸ˜ŽðŸ˜Ž', 'created_at': datetime.datetime(2021, 11, 4, 18, 27, 31, tzinfo=datetime.timezone.utc), 'retweet_count': 0, 'likes': 1}, {'text': '@AEO hear me out, I have an idea for you. Maternity jeans. Thereâ€™s no good size short maternity jeans and some of yâ€¦ https://t.co/5Yw4OueWmB', 'created_at': datetime.datetime(2021, 11, 4, 18, 26, 16, tzinfo=datetime.timezone.utc), 'retweet_count': 0, 'likes': 0}, {'text': '@JimCramer: Why is @KontoorBrands $KTB doing better than @AEO $AEO? ðŸ§_x0090_', 'created_at': datetime.datetime(2021, 11, 4, 18, 17, 15, tzinfo=datetime.timezone.utc), 'retweet_count': 0, 'likes': 0}, {'text': '@FaZeMew @AEO Dripped out!! https://t.co/9KvFSjWG7H', 'created_at': datetime.datetime(2021, 11, 4, 18, 14, 7, tzinfo=datetime.timezone.utc), 'retweet_count': 0, 'likes': 1}, {'text': '@FaZeMew @AEO Follow me king, I love American eagle', 'created_at': datetime.datetime(2021, 11, 4, 18, 13, 55, tzinfo=datetime.timezone.utc), 'retweet_count': 0, 'likes': 1}, {'text': 'RT @FaZeMew: Trickshotting on Fortnite with viewers right now! Come check out my new drip that @AEO sent too! Hope yâ€™all can make it ðŸ˜ˆ #AEPâ€¦', 'created_at': datetime.datetime(2021, 11, 4, 18, 13, 53, tzinfo=datetime.timezone.utc), 'retweet_count': 15, 'likes': 0}, {'text': 'RT @FaZeMew: Trickshotting on Fortnite with viewers right now! Come check out my new drip that @AEO sent too! Hope yâ€™all can make it ðŸ˜ˆ #AEPâ€¦', 'created_at': datetime.datetime(2021, 11, 4, 18, 13, 49, tzinfo=datetime.timezone.utc), 'retweet_count': 15, 'likes': 0}, {'text': 'RT @FaZeMew: Trickshotting on Fortnite with viewers right now! Come check out my new drip that @AEO sent too! Hope yâ€™all can make it ðŸ˜ˆ #AEPâ€¦', 'created_at': datetime.datetime(2021, 11, 4, 18, 13, 43, tzinfo=datetime.timezone.utc), 'retweet_count': 15, 'likes': 0}, {'text': 'RT @FaZeMew: Trickshotting on Fortnite with viewers right now! Come check out my new drip that @AEO sent too! Hope yâ€™all can make it ðŸ˜ˆ #AEPâ€¦', 'created_at': datetime.datetime(2021, 11, 4, 18, 13, 26, tzinfo=datetime.timezone.utc), 'retweet_count': 15, 'likes': 0}, {'text': 'RT @FaZeMew: Trickshotting on Fortnite with viewers right now! Come check out my new drip that @AEO sent too! Hope yâ€™all can make it ðŸ˜ˆ #AEPâ€¦', 'created_at': datetime.datetime(2021, 11, 4, 18, 13, 26, tzinfo=datetime.timezone.utc), 'retweet_count': 15, 'likes': 0}, {'text': 'RT @FaZeMew: Trickshotting on Fortnite with viewers right now! Come check out my new drip that @AEO sent too! Hope yâ€™all can make it ðŸ˜ˆ #AEPâ€¦', 'created_at': datetime.datetime(2021, 11, 4, 18, 10, 54, tzinfo=datetime.timezone.utc), 'retweet_count': 15, 'likes': 0}, {'text': "@AEO This is amazing I can't believe I just heard of this. So awesome u folks have jumped on this early. Don't fight nfts. Embrace them!", 'created_at': datetime.datetime(2021, 11, 4, 18, 5, 36, tzinfo=datetime.timezone.utc), 'retweet_count': 0, 'likes': 1}, {'text': '@AEO your sales reps that are currently on shift at Store No. 355 (Auburn) have terrible customer service.', 'created_at': datetime.datetime(2021, 11, 4, 18, 5, 25, tzinfo=datetime.timezone.utc), 'retweet_count': 0, 'likes': 0}, {'text': 'RT @FaZeMew: Trickshotting on Fortnite with viewers right now! Come check out my new drip that @AEO sent too! Hope yâ€™all can make it ðŸ˜ˆ #AEPâ€¦', 'created_at': datetime.datetime(2021, 11, 4, 18, 5, 11, tzinfo=datetime.timezone.utc), 'retweet_count': 15, 'likes': 0}, {'text': 'RT @FaZeMew: Trickshotting on Fortnite with viewers right now! Come check out my new drip that @AEO sent too! Hope yâ€™all can make it ðŸ˜ˆ #AEPâ€¦', 'created_at': datetime.datetime(2021, 11, 4, 18, 0, 55, tzinfo=datetime.timezone.utc), 'retweet_count': 15, 'likes': 0}, {'text': '@johnnyyswrld @ilyoldschool @FaZeMew @AEO bRo sToP bLowInG uP mY nOTiS', 'created_at': datetime.datetime(2021, 11, 4, 18, 0, 50, tzinfo=datetime.timezone.utc), 'retweet_count': 0, 'likes': 3}, {'text': 'RT @FaZeMew: Trickshotting on Fortnite with viewers right now! Come check out my new drip that @AEO sent too! Hope yâ€™all can make it ðŸ˜ˆ #AEPâ€¦', 'created_at': datetime.datetime(2021, 11, 4, 18, 0, 38, tzinfo=datetime.timezone.utc), 'retweet_count': 15, 'likes': 0}, {'text': 'RT @FaZeMew: Trickshotting on Fortnite with viewers right now! Come check out my new drip that @AEO sent too! Hope yâ€™all can make it ðŸ˜ˆ #AEPâ€¦', 'created_at': datetime.datetime(2021, 11, 4, 18, 0, 23, tzinfo=datetime.timezone.utc), 'retweet_count': 15, 'likes': 0}, {'text': '@FaZeMew @AEO Be there soon getting hair cut', 'created_at': datetime.datetime(2021, 11, 4, 18, 0, 8, tzinfo=datetime.timezone.utc), 'retweet_count': 0, 'likes': 1}, {'text': 'RT @FaZeMew: Trickshotting on Fortnite with viewers right now! Come check out my new drip that @AEO sent too! Hope yâ€™all can make it ðŸ˜ˆ #AEPâ€¦', 'created_at': datetime.datetime(2021, 11, 4, 17, 59, 50, tzinfo=datetime.timezone.utc), 'retweet_count': 15, 'likes': 0}, {'text': 'RT @FaZeMew: Trickshotting on Fortnite with viewers right now! Come check out my new drip that @AEO sent too! Hope yâ€™all can make it ðŸ˜ˆ #AEPâ€¦', 'created_at': datetime.datetime(2021, 11, 4, 17, 59, 45, tzinfo=datetime.timezone.utc), 'retweet_count': 15, 'likes': 0}, {'text': 'Trickshotting on Fortnite with viewers right now! Come check out my new drip that @AEO sent too! Hope yâ€™all can makâ€¦ https://t.co/BuF7fWAqUN', 'created_at': datetime.datetime(2021, 11, 4, 17, 59, 34, tzinfo=datetime.timezone.utc), 'retweet_count': 15, 'likes': 114}, {'text': 'RT @AEO: What our weekly wardrobe rotation looks like right about now â¤µï¸_x008f_ https://t.co/KGkz2CdSn8', 'created_at': datetime.datetime(2021, 11, 4, 17, 28, 23, tzinfo=datetime.timezone.utc), 'retweet_count': 1, 'likes': 0}, {'text': 'Well then, @AEO has entered the space too ðŸ‘€ https://t.co/ybfulIG7TR', 'created_at': datetime.datetime(2021, 11, 4, 16, 52, 5, tzinfo=datetime.timezone.utc), 'retweet_count': 0, 'likes': 2}, {'text': 'RT @AEO: Batch 2 sold out in 3 minutes but youâ€™ll have one more chance to claim your own AE #NFT tomorrow at 12:00pm EST!', 'created_at': datetime.datetime(2021, 11, 4, 16, 50, 17, tzinfo=datetime.timezone.utc), 'retweet_count': 3, 'likes': 0}, {'text': "Today's drop with @AEO sold out in all of.... 3 minutes. Set those alarms for 9am PT tomorrow to get your hands onâ€¦ https://t.co/a7aJqgRxgF", 'created_at': datetime.datetime(2021, 11, 4, 16, 49, 40, tzinfo=datetime.timezone.utc), 'retweet_count': 0, 'likes': 9}, {'text': '@AEO Love it!', 'created_at': datetime.datetime(2021, 11, 4, 16, 38, 23, tzinfo=datetime.timezone.utc), 'retweet_count': 0, 'likes': 0}, {'text': 'RT @AEO: Batch 2 sold out in 3 minutes but youâ€™ll have one more chance to claim your own AE #NFT tomorrow at 12:00pm EST!', 'created_at': datetime.datetime(2021, 11, 4, 16, 38, 1, tzinfo=datetime.timezone.utc), 'retweet_count': 3, 'likes': 0}, {'text': 'RT @AEO: Batch 2 of the AE #NFT Collection drops NOW and theyâ€™re $1â€¼ï¸_x008f_â€” includes an IRL iron-on patch and an AE gift card. âž¡ï¸_x008f_âž¡ï¸_x008f_âž¡ï¸_x008f_ https://t.â€¦', 'created_at': datetime.datetime(2021, 11, 4, 16, 37, 59, tzinfo=datetime.timezone.utc), 'retweet_count': 3, 'likes': 0}, {'text': '@AEO @realQuig @snstephh @SolidarityCoUK GET IT QUIG LETS GOOOOOO', 'created_at': datetime.datetime(2021, 11, 4, 16, 25, 16, tzinfo=datetime.timezone.utc), 'retweet_count': 0, 'likes': 24}, {'text': '@AEO I got logged in at 3 minutes after the hour. Iâ€™ll be really ready tomorrow!!!', 'created_at': datetime.datetime(2021, 11, 4, 16, 15, 47, tzinfo=datetime.timezone.utc), 'retweet_count': 0, 'likes': 1}, {'text': 'RT @AEO: Batch 2 of the AE #NFT Collection drops NOW and theyâ€™re $1â€¼ï¸_x008f_â€” includes an IRL iron-on patch and an AE gift card. âž¡ï¸_x008f_âž¡ï¸_x008f_âž¡ï¸_x008f_ https://t.â€¦', 'created_at': datetime.datetime(2021, 11, 4, 16, 14, 31, tzinfo=datetime.timezone.utc), 'retweet_count': 3, 'likes': 0}, {'text': '@AEO Will these be available on open sea?', 'created_at': datetime.datetime(2021, 11, 4, 16, 14, 14, tzinfo=datetime.timezone.utc), 'retweet_count': 0, 'likes': 1}, {'text': 'RT @AEO: Batch 2 sold out in 3 minutes but youâ€™ll have one more chance to claim your own AE #NFT tomorrow at 12:00pm EST!', 'created_at': datetime.datetime(2021, 11, 4, 16, 13, 53, tzinfo=datetime.timezone.utc), 'retweet_count': 3, 'likes': 0}, {'text': "@AEO I got a tan 'love, overall' one!  Looking forward to getting the patch later :)", 'created_at': datetime.datetime(2021, 11, 4, 16, 10, 40, tzinfo=datetime.timezone.utc), 'retweet_count': 0, 'likes': 1}, {'text': 'RT @AEO: Batch 2 of the AE #NFT Collection drops NOW and theyâ€™re $1â€¼ï¸_x008f_â€” includes an IRL iron-on patch and an AE gift card. âž¡ï¸_x008f_âž¡ï¸_x008f_âž¡ï¸_x008f_ https://t.â€¦', 'created_at': datetime.datetime(2021, 11, 4, 16, 4, 56, tzinfo=datetime.timezone.utc), 'retweet_count': 3, 'likes': 0}, {'text': '@AEO Sold out already... too late haha', 'created_at': datetime.datetime(2021, 11, 4, 16, 4, 44, tzinfo=datetime.timezone.utc), 'retweet_count': 0, 'likes': 0}, {'text': '@AEO Whew! Sellout in what? Less than 5 minutes? Managed to get a couple this time â_x009d_¤ï¸_x008f_', 'created_at': datetime.datetime(2021, 11, 4, 16, 4, 29, tzinfo=datetime.timezone.utc), 'retweet_count': 0, 'likes': 0}, {'text': '@AEO gm @AEO!  You can make your second NFT a #BeatHeadzðŸŽ§ - Our #NFTgiveaway is tomorrow on Discord!\n\nhttps://t.co/m0UnRyai1Q \n#NFTs #MUSIC', 'created_at': datetime.datetime(2021, 11, 4, 16, 4, 4, tzinfo=datetime.timezone.utc), 'retweet_count': 0, 'likes': 1}, {'text': '@SNICKERS @AEO @Skittles @SourPatchKids @TWIZZLERS @Starburst @KITKAT @twix Breakfast of champions~ sorry @wheaties ðŸ™ƒ', 'created_at': datetime.datetime(2021, 11, 4, 15, 59, 19, tzinfo=datetime.timezone.utc), 'retweet_count': 0, 'likes': 0}, {'text': "@AEO @Skittles @SourPatchKids @TWIZZLERS @Starburst @KITKAT @twix #EATASNICKERS that's it.", 'created_at': datetime.datetime(2021, 11, 4, 15, 53, 28, tzinfo=datetime.timezone.utc), 'retweet_count': 1, 'likes': 3}, {'text': '@AEO @Skittles @SourPatchKids @TWIZZLERS @Starburst @KITKAT @SNICKERS Hey, we  know having to #PICKASIDE is hard.', 'created_at': datetime.datetime(2021, 11, 4, 15, 50, 23, tzinfo=datetime.timezone.utc), 'retweet_count': 0, 'likes': 3}, {'text': '@SaysMasonLIVE @snstephh @SolidarityCoUK @AEO sponsor me I sleep in jeans', 'created_at': datetime.datetime(2021, 11, 4, 15, 20, 43, tzinfo=datetime.timezone.utc), 'retweet_count': 0, 'likes': 80}, {'text': "@AEO @Skittles @SourPatchKids @TWIZZLERS @KITKAT @SNICKERS @twix tbh... it's #unexplainablyjuicy!", 'created_at': datetime.datetime(2021, 11, 4, 15, 12, 57, tzinfo=datetime.timezone.utc), 'retweet_count': 0, 'likes': 2}, {'text': 'Hey check it out 2 weeks old. These are so cool because they are officially the LAST thing I ever pay for from @Gapâ€¦ https://t.co/Soh0XpitY5', 'created_at': datetime.datetime(2021, 11, 4, 13, 59, 33, tzinfo=datetime.timezone.utc), 'retweet_count': 0, 'likes': 0}, {'text': 'RT @NorthshoreMall: Accessories are key. @AEO https://t.co/MIPYPgebtS', 'created_at': datetime.datetime(2021, 11, 4, 12, 22, 39, tzinfo=datetime.timezone.utc), 'retweet_count': 1, 'likes': 0}, {'text': 'âœ¨GM x Find Your Rainbow Today! âœ¨\n\nCheck out this #NFT drop from @AEO! Have fun trying to lock one in today! \nâœ¨ðŸŒ»ðŸŒˆâ€¦ https://t.co/FlxaorMinS', 'created_at': datetime.datetime(2021, 11, 4, 10, 53, 45, tzinfo=datetime.timezone.utc), 'retweet_count': 0, 'likes': 1}, {'text': 'RT @vaynernft: BIG congrats to @aeo on selling out their first #NFT drop in 35 min!!!! Next drop is tomorrow 11/4 at noon EST â€” comes withâ€¦', 'created_at': datetime.datetime(2021, 11, 4, 3, 40, 3, tzinfo=datetime.timezone.utc), 'retweet_count': 5, 'likes': 0}, {'text': 'RT @vayner_x: With the help of our friends @VaynerNFT, American Eagle (@AEO) launched their very first #NFT collection today and it sold ouâ€¦', 'created_at': datetime.datetime(2021, 11, 4, 3, 39, 2, tzinfo=datetime.timezone.utc), 'retweet_count': 1, 'likes': 0}, {'text': '@gabrielhaines @vaynernft @AEO This is the right website! Seems a typo error. ðŸ’¤\n\nhttps://t.co/Y23Qi0IJz3', 'created_at': datetime.datetime(2021, 11, 4, 3, 19, 33, tzinfo=datetime.timezone.utc), 'retweet_count': 0, 'likes': 0}, {'text': 'RT @BlockTheMiddle: @AEO Had yâ€™all notifications turned on and still somehow missed it and already sold out :/', 'created_at': datetime.datetime(2021, 11, 4, 2, 48, 30, tzinfo=datetime.timezone.utc), 'retweet_count': 1, 'likes': 0}, {'text': 'RT @AEO: Weâ€™re releasing brand new designs tomorrow at 12:00pm EST! Visit https://t.co/UQ93wlvw9Y!', 'created_at': datetime.datetime(2021, 11, 4, 2, 46, 37, tzinfo=datetime.timezone.utc), 'retweet_count': 1, 'likes': 0}, {'text': 'RT @VaynerMedia: With the help of our friends at @VaynerNFT, American Eagle (@AEO) launched their very first #NFT collection today and it sâ€¦', 'created_at': datetime.datetime(2021, 11, 4, 2, 46, 13, tzinfo=datetime.timezone.utc), 'retweet_count': 4, 'likes': 0}, {'text': '@AEO WHERE DID THE T-NECK SWEATER GO SOS', 'created_at': datetime.datetime(2021, 11, 4, 2, 1, 40, tzinfo=datetime.timezone.utc), 'retweet_count': 0, 'likes': 0}, {'text': '@vaynernft @AEO I love this! So many more brands are joining the space this is huge for us!', 'created_at': datetime.datetime(2021, 11, 4, 0, 47, 29, tzinfo=datetime.timezone.utc), 'retweet_count': 0, 'likes': 0}, {'text': 'RT @vaynernft: BIG congrats to @aeo on selling out their first #NFT drop in 35 min!!!! Next drop is tomorrow 11/4 at noon EST â€” comes withâ€¦', 'created_at': datetime.datetime(2021, 11, 4, 0, 28, 25, tzinfo=datetime.timezone.utc), 'retweet_count': 5, 'likes': 0}, {'text': '@vaynernft @AEO Itâ€™s Bitski with an â€œiâ€_x009d_', 'created_at': datetime.datetime(2021, 11, 4, 0, 19, 59, tzinfo=datetime.timezone.utc), 'retweet_count': 0, 'likes': 2}, {'text': 'RT @vaynernft: BIG congrats to @aeo on selling out their first #NFT drop in 35 min!!!! Next drop is tomorrow 11/4 at noon EST â€” comes withâ€¦', 'created_at': datetime.datetime(2021, 11, 4, 0, 12, 15, tzinfo=datetime.timezone.utc), 'retweet_count': 5, 'likes': 0}, {'text': '@vaynernft @AEO bitsky link is broken', 'created_at': datetime.datetime(2021, 11, 4, 0, 3, 21, tzinfo=datetime.timezone.utc), 'retweet_count': 0, 'likes': 0}, {'text': 'RT @vaynernft: BIG congrats to @aeo on selling out their first #NFT drop in 35 min!!!! Next drop is tomorrow 11/4 at noon EST â€” comes withâ€¦', 'created_at': datetime.datetime(2021, 11, 4, 0, 2, 39, tzinfo=datetime.timezone.utc), 'retweet_count': 5, 'likes': 0}, {'text': 'RT @vaynernft: BIG congrats to @aeo on selling out their first #NFT drop in 35 min!!!! Next drop is tomorrow 11/4 at noon EST â€” comes withâ€¦', 'created_at': datetime.datetime(2021, 11, 4, 0, 2, 4, tzinfo=datetime.timezone.utc), 'retweet_count': 5, 'likes': 0}, {'text': '@vaynernft @AEO Did you have to tweet this?? My chances just went wayy down to get one! Haha â_x009d_¤ï¸_x008f_', 'created_at': datetime.datetime(2021, 11, 4, 0, 1, 34, tzinfo=datetime.timezone.utc), 'retweet_count': 0, 'likes': 0}]</t>
  </si>
  <si>
    <t>[{'text': '@emma_lynne03 We just have one question: did you try to teach the duck to say "Aflac?" ðŸ‘€', 'created_at': datetime.datetime(2021, 11, 4, 17, 1, 52, tzinfo=datetime.timezone.utc), 'retweet_count': 0, 'likes': 1}, {'text': "@OGOF45_ Don't forget about the great customers ðŸ˜‰", 'created_at': datetime.datetime(2021, 11, 4, 16, 22, 26, tzinfo=datetime.timezone.utc), 'retweet_count': 0, 'likes': 0}, {'text': '@ThatGirllJordyn *Aflac duck clocking in*', 'created_at': datetime.datetime(2021, 11, 4, 16, 17, 1, tzinfo=datetime.timezone.utc), 'retweet_count': 0, 'likes': 0}, {'text': '@Rssflowers ðŸ™Œ Look at you, Julie!', 'created_at': datetime.datetime(2021, 11, 4, 16, 13, 55, tzinfo=datetime.timezone.utc), 'retweet_count': 0, 'likes': 0}]</t>
  </si>
  <si>
    <t>[{'text': '@MurrayLinus @BelfastHome @tinamckenz @naomhs @BDONI @SonyaCassidy @deirdreheenan @aflac @TitanicBelfast @AnaekoLtdâ€¦ https://t.co/XSpi1qxfrq', 'created_at': datetime.datetime(2021, 11, 5, 11, 9, 44, tzinfo=datetime.timezone.utc), 'retweet_count': 0, 'likes': 0}, {'text': '@thekiddtarp @SECNetwork @aflac Already did', 'created_at': datetime.datetime(2021, 11, 5, 10, 26, 48, tzinfo=datetime.timezone.utc), 'retweet_count': 0, 'likes': 0}, {'text': 'RT @SECNetwork: Isaiah Spiller has run for 2,743 yards in his career and is just 48 yards from moving into the Top 10 in Texas A&amp;amp;M history.â€¦', 'created_at': datetime.datetime(2021, 11, 5, 9, 24, 6, tzinfo=datetime.timezone.utc), 'retweet_count': 22, 'likes': 0}, {'text': '@Sanspree_ @SECNetwork @aflac Willing to put money on that?', 'created_at': datetime.datetime(2021, 11, 5, 6, 49, 54, tzinfo=datetime.timezone.utc), 'retweet_count': 0, 'likes': 0}, {'text': 'RT @SECNetwork: Isaiah Spiller has run for 2,743 yards in his career and is just 48 yards from moving into the Top 10 in Texas A&amp;amp;M history.â€¦', 'created_at': datetime.datetime(2021, 11, 5, 5, 4, 44, tzinfo=datetime.timezone.utc), 'retweet_count': 22, 'likes': 0}, {'text': '@JnKzDaddy @SECNetwork @aflac Shut them up this weekend and hopefully we can play the 4th quarter. It would make myâ€¦ https://t.co/4deHf4qP1x', 'created_at': datetime.datetime(2021, 11, 5, 4, 49, 21, tzinfo=datetime.timezone.utc), 'retweet_count': 0, 'likes': 0}, {'text': 'RT @AndyBrink70: @ByCasagrande @aflac\nLOL!! I work @aflac and love that company!! And BAMA football!! What a perfect combination. GO BAMA aâ€¦', 'created_at': datetime.datetime(2021, 11, 5, 4, 29, 15, tzinfo=datetime.timezone.utc), 'retweet_count': 1, 'likes': 0}, {'text': '@ByCasagrande @aflac\nLOL!! I work @aflac and love that company!! And BAMA football!! What a perfect combination. GOâ€¦ https://t.co/If915JyKnF', 'created_at': datetime.datetime(2021, 11, 5, 4, 22, 47, tzinfo=datetime.timezone.utc), 'retweet_count': 1, 'likes': 2}, {'text': "@SECNetwork @aflac Darren and it's not even close", 'created_at': datetime.datetime(2021, 11, 5, 4, 20, 10, tzinfo=datetime.timezone.utc), 'retweet_count': 0, 'likes': 0}, {'text': 'RT @SECNetwork: Isaiah Spiller has run for 2,743 yards in his career and is just 48 yards from moving into the Top 10 in Texas A&amp;amp;M history.â€¦', 'created_at': datetime.datetime(2021, 11, 5, 3, 43, 41, tzinfo=datetime.timezone.utc), 'retweet_count': 22, 'likes': 0}, {'text': '@SECNetwork @aflac I hate A&amp;amp;M but their best RB was Tombs!!!!!', 'created_at': datetime.datetime(2021, 11, 5, 3, 21, 26, tzinfo=datetime.timezone.utc), 'retweet_count': 0, 'likes': 0}, {'text': "@SECNetwork @aflac Darren Lewis- over 5,000 yards.  Top five football players I've ever seen.", 'created_at': datetime.datetime(2021, 11, 5, 3, 8, 40, tzinfo=datetime.timezone.utc), 'retweet_count': 0, 'likes': 0}, {'text': '@SECNetwork @aflac Who cares?', 'created_at': datetime.datetime(2021, 11, 5, 3, 7, 2, tzinfo=datetime.timezone.utc), 'retweet_count': 0, 'likes': 1}, {'text': '@keathley2_ryan @SECNetwork @aflac Probably never gonna be broken given any RB on pace for that will probably be gone in 3 years now', 'created_at': datetime.datetime(2021, 11, 5, 3, 6, 13, tzinfo=datetime.timezone.utc), 'retweet_count': 0, 'likes': 2}, {'text': "@keathley2_ryan @SECNetwork @aflac He had over 900 carries. The next doesn't even have 700. CRAZY", 'created_at': datetime.datetime(2021, 11, 5, 3, 4, 42, tzinfo=datetime.timezone.utc), 'retweet_count': 0, 'likes': 1}, {'text': '@El_Capitan_Tex @SECNetwork @aflac Unreal stats and tragic off field story.', 'created_at': datetime.datetime(2021, 11, 5, 2, 53, 55, tzinfo=datetime.timezone.utc), 'retweet_count': 0, 'likes': 0}, {'text': '@wallenstien3 @SECNetwork @aflac I remember that very well', 'created_at': datetime.datetime(2021, 11, 5, 2, 43, 50, tzinfo=datetime.timezone.utc), 'retweet_count': 0, 'likes': 1}, {'text': '@GTcounter1 @SECNetwork @aflac Best HS game I ever saw was in 2004 South Lake Carroll vs Lukin in Waco. Chase Daniel vs Jorvorskie.', 'created_at': datetime.datetime(2021, 11, 5, 2, 33, 30, tzinfo=datetime.timezone.utc), 'retweet_count': 0, 'likes': 1}, {'text': '@SECNetwork @aflac Yâ€™all need to learn your history.', 'created_at': datetime.datetime(2021, 11, 5, 2, 8, 48, tzinfo=datetime.timezone.utc), 'retweet_count': 0, 'likes': 0}, {'text': 'RT @SECNetwork: Isaiah Spiller has run for 2,743 yards in his career and is just 48 yards from moving into the Top 10 in Texas A&amp;amp;M history.â€¦', 'created_at': datetime.datetime(2021, 11, 5, 1, 56, 40, tzinfo=datetime.timezone.utc), 'retweet_count': 22, 'likes': 0}, {'text': 'Jets have more players in rehab then on the field. #NYJvsIND \n\nThey should be sponsored by @aflac', 'created_at': datetime.datetime(2021, 11, 5, 1, 35, 4, tzinfo=datetime.timezone.utc), 'retweet_count': 0, 'likes': 0}, {'text': '@SECNetwork @aflac Sir Parker no questions asked', 'created_at': datetime.datetime(2021, 11, 5, 1, 24, 21, tzinfo=datetime.timezone.utc), 'retweet_count': 0, 'likes': 0}, {'text': '@SECNetwork @aflac Darren Lewis was unreal. Seemed like every time he touched it he went for 10+ yards.', 'created_at': datetime.datetime(2021, 11, 5, 0, 50, 45, tzinfo=datetime.timezone.utc), 'retweet_count': 0, 'likes': 0}, {'text': '@SECNetwork @aflac Idk but I love watching J-train highlights ðŸ˜_x008d_', 'created_at': datetime.datetime(2021, 11, 5, 0, 48, 47, tzinfo=datetime.timezone.utc), 'retweet_count': 0, 'likes': 0}, {'text': 'RT @SECNetwork: Isaiah Spiller has run for 2,743 yards in his career and is just 48 yards from moving into the Top 10 in Texas A&amp;amp;M history.â€¦', 'created_at': datetime.datetime(2021, 11, 5, 0, 35, 30, tzinfo=datetime.timezone.utc), 'retweet_count': 22, 'likes': 0}, {'text': '@SECNetwork @aflac who cares, its a&amp;amp;m. Tex Jr whatever u wana call them', 'created_at': datetime.datetime(2021, 11, 5, 0, 34, 9, tzinfo=datetime.timezone.utc), 'retweet_count': 0, 'likes': 1}, {'text': '@SECNetwork @aflac Bubba Beanâ€¦George Woodardâ€¦ Curtis Dickey rocked the 70â€™s', 'created_at': datetime.datetime(2021, 11, 5, 0, 28, 53, tzinfo=datetime.timezone.utc), 'retweet_count': 0, 'likes': 0}, {'text': "@Sanspree_ @SECNetwork @aflac Had one game under 90 yards and that was Bama lol I'm not saying A&amp;amp;M wins the game, Iâ€¦ https://t.co/CTTexu2YEl", 'created_at': datetime.datetime(2021, 11, 5, 0, 11, 56, tzinfo=datetime.timezone.utc), 'retweet_count': 0, 'likes': 7}, {'text': '@MarkWahlbot @SECNetwork @aflac Did I say last year?', 'created_at': datetime.datetime(2021, 11, 4, 23, 51, 49, tzinfo=datetime.timezone.utc), 'retweet_count': 0, 'likes': 0}, {'text': '@ToxicLover2 @SECNetwork @aflac No to both', 'created_at': datetime.datetime(2021, 11, 4, 23, 40, 42, tzinfo=datetime.timezone.utc), 'retweet_count': 0, 'likes': 0}, {'text': '@Sanspree_ @SECNetwork @aflac 120 yards last year against Auburn', 'created_at': datetime.datetime(2021, 11, 4, 23, 39, 44, tzinfo=datetime.timezone.utc), 'retweet_count': 0, 'likes': 0}, {'text': '@DellPoncet @SECNetwork @aflac Imagine a left tackle who could get low to the ground with a ball in his hands.', 'created_at': datetime.datetime(2021, 11, 4, 23, 38, 39, tzinfo=datetime.timezone.utc), 'retweet_count': 0, 'likes': 0}, {'text': '@FaZeClan @aflac duck', 'created_at': datetime.datetime(2021, 11, 4, 22, 50, 29, tzinfo=datetime.timezone.utc), 'retweet_count': 0, 'likes': 1}, {'text': 'RT @SECNetwork: Isaiah Spiller has run for 2,743 yards in his career and is just 48 yards from moving into the Top 10 in Texas A&amp;amp;M history.â€¦', 'created_at': datetime.datetime(2021, 11, 4, 22, 48, 17, tzinfo=datetime.timezone.utc), 'retweet_count': 22, 'likes': 0}, {'text': 'RT @SECNetwork: Isaiah Spiller has run for 2,743 yards in his career and is just 48 yards from moving into the Top 10 in Texas A&amp;amp;M history.â€¦', 'created_at': datetime.datetime(2021, 11, 4, 22, 34, 54, tzinfo=datetime.timezone.utc), 'retweet_count': 22, 'likes': 0}, {'text': '@SECNetwork @aflac Too bad it will not get that against Auburn this weekend.', 'created_at': datetime.datetime(2021, 11, 4, 22, 14, 17, tzinfo=datetime.timezone.utc), 'retweet_count': 0, 'likes': 1}, {'text': '@DellPoncet @SECNetwork @aflac That why I voted for him. ðŸ˜‚ðŸ˜‚', 'created_at': datetime.datetime(2021, 11, 4, 21, 36, 29, tzinfo=datetime.timezone.utc), 'retweet_count': 0, 'likes': 0}, {'text': 'RT @SECNetwork: Isaiah Spiller has run for 2,743 yards in his career and is just 48 yards from moving into the Top 10 in Texas A&amp;amp;M history.â€¦', 'created_at': datetime.datetime(2021, 11, 4, 21, 2, 59, tzinfo=datetime.timezone.utc), 'retweet_count': 22, 'likes': 0}, {'text': '@GTcounter1 @SECNetwork @aflac He was a monster in college as well', 'created_at': datetime.datetime(2021, 11, 4, 20, 39, 24, tzinfo=datetime.timezone.utc), 'retweet_count': 0, 'likes': 6}, {'text': 'RT @SECNetwork: Isaiah Spiller has run for 2,743 yards in his career and is just 48 yards from moving into the Top 10 in Texas A&amp;amp;M history.â€¦', 'created_at': datetime.datetime(2021, 11, 4, 20, 33, 36, tzinfo=datetime.timezone.utc), 'retweet_count': 22, 'likes': 0}, {'text': 'RT @thejunctionblog: @SECNetwork @aflac Some of yâ€™all need to brush up on your history ðŸ‘€ yâ€™all forgetting about Darren Lewis. Man was nastyâ€¦', 'created_at': datetime.datetime(2021, 11, 4, 20, 33, 32, tzinfo=datetime.timezone.utc), 'retweet_count': 1, 'likes': 0}, {'text': '@aflac Except when they denied coverage from a so called pre existing condition...', 'created_at': datetime.datetime(2021, 11, 4, 20, 32, 22, tzinfo=datetime.timezone.utc), 'retweet_count': 0, 'likes': 0}, {'text': '@SECNetwork @aflac Sheep', 'created_at': datetime.datetime(2021, 11, 4, 20, 21, 7, tzinfo=datetime.timezone.utc), 'retweet_count': 0, 'likes': 0}, {'text': 'Join us at CSO50 Conference + Awards, 11/16-11/18 for interviews with speakers from @IBM, @TIAA, @Aflac,â€¦ https://t.co/mCeCWlxIj5', 'created_at': datetime.datetime(2021, 11, 4, 20, 10, tzinfo=datetime.timezone.utc), 'retweet_count': 0, 'likes': 0}, {'text': "@aflac how can you deny my claim of short term disability when I had covid19 to begin with, don't worry though I haâ€¦ https://t.co/ujvMEyArlH", 'created_at': datetime.datetime(2021, 11, 4, 20, 3, 33, tzinfo=datetime.timezone.utc), 'retweet_count': 0, 'likes': 0}, {'text': 'RT @SECNetwork: Isaiah Spiller has run for 2,743 yards in his career and is just 48 yards from moving into the Top 10 in Texas A&amp;amp;M history.â€¦', 'created_at': datetime.datetime(2021, 11, 4, 19, 40, 58, tzinfo=datetime.timezone.utc), 'retweet_count': 22, 'likes': 0}, {'text': '@SECNetwork @aflac Jorvorskie was a monster in HS. That dude ate himself out of the NFL!!', 'created_at': datetime.datetime(2021, 11, 4, 19, 27, 57, tzinfo=datetime.timezone.utc), 'retweet_count': 0, 'likes': 3}, {'text': '@SECNetwork @aflac I donâ€™t care who it is, anyone with the name Jorworskie deserves it', 'created_at': datetime.datetime(2021, 11, 4, 18, 55, 28, tzinfo=datetime.timezone.utc), 'retweet_count': 0, 'likes': 2}, {'text': '@SECNetwork @aflac Nick Fitzgerald', 'created_at': datetime.datetime(2021, 11, 4, 18, 44, 47, tzinfo=datetime.timezone.utc), 'retweet_count': 0, 'likes': 1}, {'text': '@SECNetwork @aflac Never heard of her', 'created_at': datetime.datetime(2021, 11, 4, 18, 29, 27, tzinfo=datetime.timezone.utc), 'retweet_count': 0, 'likes': 0}, {'text': '@SECNetwork @aflac Lewis deserved the Heisman this year', 'created_at': datetime.datetime(2021, 11, 4, 18, 10, 22, tzinfo=datetime.timezone.utc), 'retweet_count': 0, 'likes': 0}, {'text': '@aflac LOL actually yes we did', 'created_at': datetime.datetime(2021, 11, 4, 17, 46, 49, tzinfo=datetime.timezone.utc), 'retweet_count': 0, 'likes': 1}, {'text': '@SECNetwork @aflac In his career? Damn Didnâ€™t Kevin Harris do that in one yearðŸ§_x0090_ðŸ§_x0090_ðŸ¤”ðŸ¤”ðŸ¤” Harris &amp;gt; Spiller', 'created_at': datetime.datetime(2021, 11, 4, 17, 45, 21, tzinfo=datetime.timezone.utc), 'retweet_count': 0, 'likes': 0}, {'text': '@aflac Yâ€™all so full of shit you gonna have @aflachelpdesk  contact people to tell them to send a email and wait 48â€¦ https://t.co/TGfCVjfw9N', 'created_at': datetime.datetime(2021, 11, 4, 17, 32, 31, tzinfo=datetime.timezone.utc), 'retweet_count': 0, 'likes': 0}, {'text': '@thejunctionblog @SECNetwork @aflac I chose Darren Lewis but more on a hunch.. LOL! My first thought was Curtis Dickey.', 'created_at': datetime.datetime(2021, 11, 4, 17, 20, 53, tzinfo=datetime.timezone.utc), 'retweet_count': 0, 'likes': 2}, {'text': 'Closing out #HumanLayerSecurity summit our co-founder and CEO, Tim Sadler @thalmr talks to DJ Goldsworthy fromâ€¦ https://t.co/1StqTHoeZi', 'created_at': datetime.datetime(2021, 11, 4, 17, 20, 3, tzinfo=datetime.timezone.utc), 'retweet_count': 0, 'likes': 0}, {'text': "@SECNetwork @aflac #1 has over 5k yards, #2 isn't even listed and neither is #4.", 'created_at': datetime.datetime(2021, 11, 4, 16, 39, 2, tzinfo=datetime.timezone.utc), 'retweet_count': 0, 'likes': 2}, {'text': '@aflac You want me to cancel so you you can keep all my money and not have to pay out my insurance and steal my money', 'created_at': datetime.datetime(2021, 11, 4, 16, 27, 58, tzinfo=datetime.timezone.utc), 'retweet_count': 0, 'likes': 0}, {'text': '@aflac Thatâ€™s how you treating your clients. You canâ€™t speak to anyone on the phone or even text chat everything anâ€¦ https://t.co/F4O04J2eU3', 'created_at': datetime.datetime(2021, 11, 4, 16, 27, 29, tzinfo=datetime.timezone.utc), 'retweet_count': 0, 'likes': 0}, {'text': '@aflac Yâ€™all are stealing from me every month taking out your fee but yet here it is 6 months into a policy and Iâ€™mâ€¦ https://t.co/u8hKgAb2kc', 'created_at': datetime.datetime(2021, 11, 4, 16, 26, 12, tzinfo=datetime.timezone.utc), 'retweet_count': 0, 'likes': 0}, {'text': '@aflac Iâ€™ve had a policy with you guys for over a year and here I am having a accident in June and still havenâ€™t goâ€¦ https://t.co/UsIOa8Kp0U', 'created_at': datetime.datetime(2021, 11, 4, 16, 24, 50, tzinfo=datetime.timezone.utc), 'retweet_count': 0, 'likes': 0}, {'text': 'RT @SECNetwork: Isaiah Spiller has run for 2,743 yards in his career and is just 48 yards from moving into the Top 10 in Texas A&amp;amp;M history.â€¦', 'created_at': datetime.datetime(2021, 11, 4, 16, 23, 45, tzinfo=datetime.timezone.utc), 'retweet_count': 22, 'likes': 0}, {'text': '@aflac This is bullshit yâ€™all not saying how you fucking over hard working families and not paying out polices andâ€¦ https://t.co/SzUg4cjwF6', 'created_at': datetime.datetime(2021, 11, 4, 16, 22, 9, tzinfo=datetime.timezone.utc), 'retweet_count': 0, 'likes': 0}, {'text': '@aflac  this shit is ridiculous!', 'created_at': datetime.datetime(2021, 11, 4, 16, 17, 49, tzinfo=datetime.timezone.utc), 'retweet_count': 0, 'likes': 0}, {'text': '@aflac I challenge you or anyone reading this thread to call her and see if you get an answer at anytime 706 596 59â€¦ https://t.co/jnzvGztFy8', 'created_at': datetime.datetime(2021, 11, 4, 16, 17, 30, tzinfo=datetime.timezone.utc), 'retweet_count': 0, 'likes': 0}, {'text': '@aflac then you guys refer us to escalation teams and they never answer you back! You have supervisors that donâ€™t aâ€¦ https://t.co/CC8qCpVQJp', 'created_at': datetime.datetime(2021, 11, 4, 16, 16, 29, tzinfo=datetime.timezone.utc), 'retweet_count': 0, 'likes': 0}, {'text': '@aflac I canâ€™t believe this is how you guys treat hard working people first of all we just went through a pandemicâ€¦ https://t.co/iAOILhCJMz', 'created_at': datetime.datetime(2021, 11, 4, 16, 14, 37, tzinfo=datetime.timezone.utc), 'retweet_count': 0, 'likes': 0}, {'text': '@aflac I emailed the CEO that email you guys provide doesnâ€™t work! Iâ€™ve never seen a company where you call a superâ€¦ https://t.co/VUrA6up6IS', 'created_at': datetime.datetime(2021, 11, 4, 16, 12, 57, tzinfo=datetime.timezone.utc), 'retweet_count': 0, 'likes': 0}, {'text': '@aflac yâ€™all full of shit you guys arenâ€™t  there to help families! You guys are stealing from me every month! But Iâ€¦ https://t.co/iPZOL06T8Z', 'created_at': datetime.datetime(2021, 11, 4, 16, 10, 29, tzinfo=datetime.timezone.utc), 'retweet_count': 0, 'likes': 0}, {'text': '@aflac you take your fees from me every month on time but you can help me or pay me the money Iâ€™m owed! This insurance is the wack As fuck!', 'created_at': datetime.datetime(2021, 11, 4, 16, 8, 3, tzinfo=datetime.timezone.utc), 'retweet_count': 0, 'likes': 0}, {'text': '@aflac work at this point I annoyed and ready to call the insurance commissioner about how you guys are fuckin hardâ€¦ https://t.co/vC7ov9c3Ut', 'created_at': datetime.datetime(2021, 11, 4, 16, 7, 25, tzinfo=datetime.timezone.utc), 'retweet_count': 0, 'likes': 0}, {'text': '@aflac why arenâ€™t you paying out policies itâ€™s been 6 freakin months and I keep getting the run around from your emâ€¦ https://t.co/z1ASjicUPq', 'created_at': datetime.datetime(2021, 11, 4, 16, 6, 16, tzinfo=datetime.timezone.utc), 'retweet_count': 0, 'likes': 0}, {'text': 'RT @SECNetwork: Isaiah Spiller has run for 2,743 yards in his career and is just 48 yards from moving into the Top 10 in Texas A&amp;amp;M history.â€¦', 'created_at': datetime.datetime(2021, 11, 4, 15, 58, 2, tzinfo=datetime.timezone.utc), 'retweet_count': 22, 'likes': 0}, {'text': 'RT @SECNetwork: Isaiah Spiller has run for 2,743 yards in his career and is just 48 yards from moving into the Top 10 in Texas A&amp;amp;M history.â€¦', 'created_at': datetime.datetime(2021, 11, 4, 15, 57, tzinfo=datetime.timezone.utc), 'retweet_count': 22, 'likes': 0}, {'text': 'RT @SECNetwork: Isaiah Spiller has run for 2,743 yards in his career and is just 48 yards from moving into the Top 10 in Texas A&amp;amp;M history.â€¦', 'created_at': datetime.datetime(2021, 11, 4, 15, 55, 42, tzinfo=datetime.timezone.utc), 'retweet_count': 22, 'likes': 0}, {'text': 'RT @mrsyakafluss: @Max_Wedge @RealGilbert @aflac Can I get a HELL YEAH? That fake duck makes me turn it off.', 'created_at': datetime.datetime(2021, 11, 4, 15, 50, 13, tzinfo=datetime.timezone.utc), 'retweet_count': 2, 'likes': 0}, {'text': 'Got my @Aflac ducks! #wootwoot #insurancebroker #aflacagent https://t.co/tw8anfriy1', 'created_at': datetime.datetime(2021, 11, 4, 15, 43, 29, tzinfo=datetime.timezone.utc), 'retweet_count': 0, 'likes': 1}, {'text': '@SECNetwork @aflac Itâ€™s not Sir?', 'created_at': datetime.datetime(2021, 11, 4, 15, 13, 41, tzinfo=datetime.timezone.utc), 'retweet_count': 0, 'likes': 0}, {'text': '@Aggs03 @SECNetwork @aflac Wrong', 'created_at': datetime.datetime(2021, 11, 4, 14, 58, 54, tzinfo=datetime.timezone.utc), 'retweet_count': 0, 'likes': 2}, {'text': '@tengland_150 @SECNetwork @aflac Career, not single season.', 'created_at': datetime.datetime(2021, 11, 4, 14, 58, 14, tzinfo=datetime.timezone.utc), 'retweet_count': 0, 'likes': 0}, {'text': '@SECNetwork @aflac Itâ€™s Darren Lewis and itâ€™s not even close', 'created_at': datetime.datetime(2021, 11, 4, 14, 37, 29, tzinfo=datetime.timezone.utc), 'retweet_count': 0, 'likes': 6}, {'text': 'The saying, â€œIf it quacks like a duck, then it probably is a duckâ€_x009d_ means things are what they appear to be. Andâ€¦ https://t.co/eCKoSmWu1M', 'created_at': datetime.datetime(2021, 11, 4, 14, 37, tzinfo=datetime.timezone.utc), 'retweet_count': 0, 'likes': 0}, {'text': '@SECNetwork @aflac Donâ€™t care #K9ForHeisman', 'created_at': datetime.datetime(2021, 11, 4, 14, 36, 23, tzinfo=datetime.timezone.utc), 'retweet_count': 0, 'likes': 0}, {'text': 'RT @SECNetwork: Isaiah Spiller has run for 2,743 yards in his career and is just 48 yards from moving into the Top 10 in Texas A&amp;amp;M history.â€¦', 'created_at': datetime.datetime(2021, 11, 4, 14, 34, 27, tzinfo=datetime.timezone.utc), 'retweet_count': 22, 'likes': 0}, {'text': '@SECNetwork @aflac Some of yâ€™all need to brush up on your history ðŸ‘€ yâ€™all forgetting about Darren Lewis. Man was naâ€¦ https://t.co/xUJRjXwx5o', 'created_at': datetime.datetime(2021, 11, 4, 14, 21, 14, tzinfo=datetime.timezone.utc), 'retweet_count': 1, 'likes': 23}, {'text': '@SECNetwork @aflac TWILL', 'created_at': datetime.datetime(2021, 11, 4, 14, 12, 29, tzinfo=datetime.timezone.utc), 'retweet_count': 0, 'likes': 0}, {'text': 'RT @SECNetwork: Isaiah Spiller has run for 2,743 yards in his career and is just 48 yards from moving into the Top 10 in Texas A&amp;amp;M history.â€¦', 'created_at': datetime.datetime(2021, 11, 4, 14, 12, 28, tzinfo=datetime.timezone.utc), 'retweet_count': 22, 'likes': 0}, {'text': 'Isaiah Spiller has run for 2,743 yards in his career and is just 48 yards from moving into the Top 10 in Texas A&amp;amp;Mâ€¦ https://t.co/maz1RtOlU4', 'created_at': datetime.datetime(2021, 11, 4, 14, 9, 28, tzinfo=datetime.timezone.utc), 'retweet_count': 22, 'likes': 231}, {'text': 'RT @Workterra: As a result of increased #benefits engagement due to COVID-19, 63% of employees expect at least one expanded benefit to helpâ€¦', 'created_at': datetime.datetime(2021, 11, 4, 14, 8, 40, tzinfo=datetime.timezone.utc), 'retweet_count': 1, 'likes': 0}, {'text': 'As a result of increased #benefits engagement due to COVID-19, 63% of employees expect at least one expanded benefiâ€¦ https://t.co/XDWNk7HZ64', 'created_at': datetime.datetime(2021, 11, 4, 14, 2, 30, tzinfo=datetime.timezone.utc), 'retweet_count': 1, 'likes': 1}, {'text': 'CEO Focus: The saying, â€œIf it quacks like a duck, then it probably is a duckâ€_x009d_ means things are what they appear toâ€¦ https://t.co/5iKeyJ6V8K', 'created_at': datetime.datetime(2021, 11, 4, 13, 37, tzinfo=datetime.timezone.utc), 'retweet_count': 0, 'likes': 0}, {'text': '@downi75 That would be a great ad @aflac!', 'created_at': datetime.datetime(2021, 11, 4, 12, 12, 16, tzinfo=datetime.timezone.utc), 'retweet_count': 0, 'likes': 2}, {'text': 'RT @mrsyakafluss: @Max_Wedge @RealGilbert @aflac Can I get a HELL YEAH? That fake duck makes me turn it off.', 'created_at': datetime.datetime(2021, 11, 4, 12, 3, 23, tzinfo=datetime.timezone.utc), 'retweet_count': 2, 'likes': 0}, {'text': 'We are delighted to be working in partnership with @aflac NI for #ClimateX, taking place on 17th November 2021.\n\nFiâ€¦ https://t.co/KQbInCrzx6', 'created_at': datetime.datetime(2021, 11, 4, 12, 1, 4, tzinfo=datetime.timezone.utc), 'retweet_count': 0, 'likes': 0}, {'text': '@aflac i wasnâ€™t aware aflac is left leaning. glad to know i will never use their insurance.', 'created_at': datetime.datetime(2021, 11, 4, 11, 54, 2, tzinfo=datetime.timezone.utc), 'retweet_count': 0, 'likes': 1}, {'text': '@Max_Wedge @RealGilbert @aflac Can I get a HELL YEAH? That fake duck makes me turn it off.', 'created_at': datetime.datetime(2021, 11, 4, 11, 49, 38, tzinfo=datetime.timezone.utc), 'retweet_count': 2, 'likes': 8}, {'text': 'Hereâ€™s a good idea, letâ€™s do everything we can to boycott or use as little as possible all of the NCAAâ€™s corporateâ€¦ https://t.co/ujXOTm4SUq', 'created_at': datetime.datetime(2021, 11, 4, 4, 38, 19, tzinfo=datetime.timezone.utc), 'retweet_count': 0, 'likes': 0}, {'text': "@OldRowSports He'll need @aflac when I'm done with him.", 'created_at': datetime.datetime(2021, 11, 4, 3, 50, 3, tzinfo=datetime.timezone.utc), 'retweet_count': 0, 'likes': 4}, {'text': 'RT @Max_Wedge: Can we get Gilbert Gottfried @RealGilbert back as the voice of the @aflac duck already? Itâ€™s been long enough.', 'created_at': datetime.datetime(2021, 11, 4, 2, 56, 25, tzinfo=datetime.timezone.utc), 'retweet_count': 7, 'likes': 0}, {'text': "RT @StevenBayShore: @Max_Wedge @RealGilbert @aflac Let's get this done!\nHe already said he was solly.", 'created_at': datetime.datetime(2021, 11, 4, 1, 45, 40, tzinfo=datetime.timezone.utc), 'retweet_count': 1, 'likes': 0}]</t>
  </si>
  <si>
    <t>[{'text': "@NYYash Unfortunately flight 790 had a mechanical issue and had to wait for an aircraft to swap to. No we don't typâ€¦ https://t.co/eZTh7lNokK", 'created_at': datetime.datetime(2021, 11, 5, 10, 14, 3, tzinfo=datetime.timezone.utc), 'retweet_count': 0, 'likes': 0}, {'text': '@NYYash Typically, we do provide notification when a flight is delayed. What is your flight number?\n-Andre', 'created_at': datetime.datetime(2021, 11, 5, 10, 2, 50, tzinfo=datetime.timezone.utc), 'retweet_count': 0, 'likes': 0}, {'text': '@disneygirl771 Our Operations team is working with the MCO airport.\n-Andre', 'created_at': datetime.datetime(2021, 11, 5, 9, 59, 3, tzinfo=datetime.timezone.utc), 'retweet_count': 0, 'likes': 0}, {'text': '@MikoSuave206 I am so sorry your flight is delayed due to a mechanical issue. I see that you should be departing at 1:00 am\n-Andre', 'created_at': datetime.datetime(2021, 11, 5, 7, 50, 20, tzinfo=datetime.timezone.utc), 'retweet_count': 0, 'likes': 0}, {'text': '@MikoSuave206 I am very sorry about your delay. Can you please private message your confirmation code to me.\n-Andre', 'created_at': datetime.datetime(2021, 11, 5, 7, 28, 6, tzinfo=datetime.timezone.utc), 'retweet_count': 0, 'likes': 0}, {'text': '@californiatrav Thank you.\n\n-Andre', 'created_at': datetime.datetime(2021, 11, 5, 6, 1, 50, tzinfo=datetime.timezone.utc), 'retweet_count': 0, 'likes': 0}, {'text': '@HemantKawale I am so sorry flight 688 was delayed due to a mechanical issue. I do see that compensation is being sâ€¦ https://t.co/tRrnGCYAUv', 'created_at': datetime.datetime(2021, 11, 5, 5, 53, 53, tzinfo=datetime.timezone.utc), 'retweet_count': 0, 'likes': 0}, {'text': '@californiatrav Not that I am aware of. What is your flight number and I will pass this on.\n. \n\n-Andre', 'created_at': datetime.datetime(2021, 11, 5, 4, 55, 3, tzinfo=datetime.timezone.utc), 'retweet_count': 0, 'likes': 0}, {'text': '@cyorozu3 Flight 790 is delayed due to the aircraft operating this flight is coming in late to Seattle\n-Andre', 'created_at': datetime.datetime(2021, 11, 5, 4, 35, 55, tzinfo=datetime.timezone.utc), 'retweet_count': 0, 'likes': 0}, {'text': '@Paige_Si_Sal What is your flight number? I will see what I can find out.\n-Andre', 'created_at': datetime.datetime(2021, 11, 5, 4, 22, 34, tzinfo=datetime.timezone.utc), 'retweet_count': 0, 'likes': 0}, {'text': '@trepanich This is great. Thank you for your kind words.\n\n-Andre', 'created_at': datetime.datetime(2021, 11, 5, 4, 16, 43, tzinfo=datetime.timezone.utc), 'retweet_count': 0, 'likes': 0}, {'text': '@Paige_Si_Sal I am so sorry for the wait, we will have you parked as soon as possible.\n-Andre', 'created_at': datetime.datetime(2021, 11, 5, 4, 12, 47, tzinfo=datetime.timezone.utc), 'retweet_count': 0, 'likes': 0}, {'text': '@sararea Of course we hope to be able to always provide you with affordable fares. Friend trips are the best.\n-Andre', 'created_at': datetime.datetime(2021, 11, 5, 4, 11, 20, tzinfo=datetime.timezone.utc), 'retweet_count': 0, 'likes': 1}, {'text': '@mcclellandlaur4 Oh no I am sorry the boxed water was not on your flight. Thank you so much for flying with us.\n\n-Andre', 'created_at': datetime.datetime(2021, 11, 5, 3, 14, 37, tzinfo=datetime.timezone.utc), 'retweet_count': 0, 'likes': 0}, {'text': "@k_cacchione I would NEVER tell you you're wrong for that ðŸ¥° ðŸ˜‰ \n-Samantha", 'created_at': datetime.datetime(2021, 11, 5, 3, 0, 17, tzinfo=datetime.timezone.utc), 'retweet_count': 0, 'likes': 1}, {'text': "@FannieBunton I'm so sorry to hear this! Can you send me a DM with her confirmation code? I want to look into thisâ€¦ https://t.co/7MFddDzZhN", 'created_at': datetime.datetime(2021, 11, 5, 2, 43, 52, tzinfo=datetime.timezone.utc), 'retweet_count': 0, 'likes': 0}, {'text': '@jhshifris11 You too!!\n-Amber', 'created_at': datetime.datetime(2021, 11, 5, 1, 55, 15, tzinfo=datetime.timezone.utc), 'retweet_count': 0, 'likes': 0}, {'text': "@lulu111117 We're super pumped as well! \n-Carrie", 'created_at': datetime.datetime(2021, 11, 5, 0, 40, 26, tzinfo=datetime.timezone.utc), 'retweet_count': 0, 'likes': 1}, {'text': "@zanger ðŸ’™ Thank you for the shoutout! Megan is a rock star and I'm so glad she was so helpful!\n-Amber", 'created_at': datetime.datetime(2021, 11, 5, 0, 39, 27, tzinfo=datetime.timezone.utc), 'retweet_count': 0, 'likes': 1}, {'text': '@BDFphotography Thank you!!! \n-Amber', 'created_at': datetime.datetime(2021, 11, 5, 0, 17, 39, tzinfo=datetime.timezone.utc), 'retweet_count': 0, 'likes': 2}]</t>
  </si>
  <si>
    <t>[{'text': 'RT @BeciMahnken: Trams going to gates  @mco Orlando International Airport are down. At least the ones to 100 to 129. No way to get to gate,â€¦', 'created_at': datetime.datetime(2021, 11, 5, 11, 35, 20, tzinfo=datetime.timezone.utc), 'retweet_count': 1, 'likes': 0}, {'text': 'â€œOur ability to scale with @AlaskaAir from First Class to main cabin in just six months demonstrates both operationâ€¦ https://t.co/g7BgjgLYAW', 'created_at': datetime.datetime(2021, 11, 5, 11, 27, 20, tzinfo=datetime.timezone.utc), 'retweet_count': 0, 'likes': 0}, {'text': 'News: Alaska Airlines expands Boxed Water partnership\n\nThe switch to more sustainable solutions will effectively reâ€¦ https://t.co/28czVChRL2', 'created_at': datetime.datetime(2021, 11, 5, 11, 20, 35, tzinfo=datetime.timezone.utc), 'retweet_count': 0, 'likes': 0}, {'text': '@jasonChampton @AlaskaAir Yikes thatâ€™s a longer flight on the Dash-8 than it was on the F28 or would be on an E175.', 'created_at': datetime.datetime(2021, 11, 5, 10, 44, 4, tzinfo=datetime.timezone.utc), 'retweet_count': 0, 'likes': 0}, {'text': "Update on @MCO one tram is back in service. It's  packed of course... But running!  Thanks to Andre @AlaskaAir forâ€¦ https://t.co/xzMkTpt8a6", 'created_at': datetime.datetime(2021, 11, 5, 10, 29, 12, tzinfo=datetime.timezone.utc), 'retweet_count': 0, 'likes': 3}, {'text': '@AlaskaAir Letting people commute at 3am only to find out at gate that flight is delayed is not top notch service either.', 'created_at': datetime.datetime(2021, 11, 5, 10, 21, 26, tzinfo=datetime.timezone.utc), 'retweet_count': 0, 'likes': 0}, {'text': '@AlaskaAir I need compensation for this egregious service.', 'created_at': datetime.datetime(2021, 11, 5, 10, 11, 12, tzinfo=datetime.timezone.utc), 'retweet_count': 0, 'likes': 0}, {'text': 'RT @Dschrempf: @DarrenHeitner @AlaskaAir @montlakefutures @amazon @Nordstrom @CoachPeteUW @trapp07 @Kelseyplum10 @Deloitte Yes indeed. Veryâ€¦', 'created_at': datetime.datetime(2021, 11, 5, 10, 7, 10, tzinfo=datetime.timezone.utc), 'retweet_count': 3, 'likes': 0}, {'text': '@AlaskaAir Alaska 790. Typically? So you waste peoples time?', 'created_at': datetime.datetime(2021, 11, 5, 10, 3, 48, tzinfo=datetime.timezone.utc), 'retweet_count': 0, 'likes': 0}, {'text': '@AlaskaAir is this the way you guys conduct service? Flight 3 hours late and you donâ€™t provide heads up notice.', 'created_at': datetime.datetime(2021, 11, 5, 10, 0, 26, tzinfo=datetime.timezone.utc), 'retweet_count': 0, 'likes': 0}, {'text': '@BeciMahnken @MCO @AlaskaAir Oh no!! That is the biggest problem with their setup!!', 'created_at': datetime.datetime(2021, 11, 5, 9, 55, 41, tzinfo=datetime.timezone.utc), 'retweet_count': 0, 'likes': 1}, {'text': 'Trams going to gates  @mco Orlando International Airport are down. At least the ones to 100 to 129. No way to get tâ€¦ https://t.co/zrMuaQWoKN', 'created_at': datetime.datetime(2021, 11, 5, 9, 55, 10, tzinfo=datetime.timezone.utc), 'retweet_count': 1, 'likes': 1}, {'text': '@captainseahawk @AlaskaAir Iâ€™m a broke Squatchâ€¦ðŸ˜‚ðŸ¤·ðŸ_x008f_»\u200dâ™‚ï¸_x008f_', 'created_at': datetime.datetime(2021, 11, 5, 8, 51, 41, tzinfo=datetime.timezone.utc), 'retweet_count': 0, 'likes': 0}, {'text': 'The 30 cancelled @airbus A320neoâ€™s are from @AlaskaAir', 'created_at': datetime.datetime(2021, 11, 5, 8, 17, 10, tzinfo=datetime.timezone.utc), 'retweet_count': 0, 'likes': 1}, {'text': 'Flight delayed ðŸ™ƒ I need reimbursement @AlaskaAir', 'created_at': datetime.datetime(2021, 11, 5, 7, 26, 11, tzinfo=datetime.timezone.utc), 'retweet_count': 0, 'likes': 0}, {'text': 'RT @jasonChampton: Welcome back to Calgary @AlaskaAir! Itâ€™s been a couple years since Iâ€™ve seen this livery.\n\nAlaska Horizon AS2507 | De Haâ€¦', 'created_at': datetime.datetime(2021, 11, 5, 7, 24, 1, tzinfo=datetime.timezone.utc), 'retweet_count': 4, 'likes': 0}, {'text': 'RT @AlaskaAir: Welcome to Miami! This hot destination, starting in June, marks our 100th nonstop route from Seattle. To celebrate this mileâ€¦', 'created_at': datetime.datetime(2021, 11, 5, 6, 59, 39, tzinfo=datetime.timezone.utc), 'retweet_count': 11, 'likes': 0}, {'text': "RT @boxedwater: ðŸ™Œ @AlaskaAir's inflight water service is now better, greener for the planet &amp;amp; available in ALL cabins! Post a pic of a Boxeâ€¦", 'created_at': datetime.datetime(2021, 11, 5, 6, 31, 42, tzinfo=datetime.timezone.utc), 'retweet_count': 5, 'likes': 0}, {'text': 'RT @travelprnewscom: @AlaskaAir announces daily nonstop service between #Seattle and #Miami https://t.co/lJAFQSYuRX\n\n#travel #flights httpsâ€¦', 'created_at': datetime.datetime(2021, 11, 5, 6, 29, 33, tzinfo=datetime.timezone.utc), 'retweet_count': 1, 'likes': 0}, {'text': '@AlaskaAir announces daily nonstop service between #Seattle and #Miami https://t.co/lJAFQSYuRX\n\n#travel #flights https://t.co/NueLC0xrTW', 'created_at': datetime.datetime(2021, 11, 5, 6, 29, 27, tzinfo=datetime.timezone.utc), 'retweet_count': 1, 'likes': 0}, {'text': '@UnitedAirlines_ never ceases to amaze me.... at how bad their customer service is. Take a note from the greats ofâ€¦ https://t.co/kZ2lVpMmdy', 'created_at': datetime.datetime(2021, 11, 5, 6, 23, 53, tzinfo=datetime.timezone.utc), 'retweet_count': 0, 'likes': 0}, {'text': 'RT @CarolynDaves: @duncaninla @CarTrawler @easyJet I was also ripped off. @AlaskaAir also uses them. So many complaints. The airlines thatâ€¦', 'created_at': datetime.datetime(2021, 11, 5, 6, 6, 31, tzinfo=datetime.timezone.utc), 'retweet_count': 1, 'likes': 0}, {'text': '@AlaskaAir It was 3413', 'created_at': datetime.datetime(2021, 11, 5, 6, 0, 9, tzinfo=datetime.timezone.utc), 'retweet_count': 0, 'likes': 0}, {'text': '@duncaninla @CarTrawler @easyJet I was also ripped off. @AlaskaAir also uses them. So many complaints. The airlinesâ€¦ https://t.co/0lSJdRAHoC', 'created_at': datetime.datetime(2021, 11, 5, 5, 57, 47, tzinfo=datetime.timezone.utc), 'retweet_count': 1, 'likes': 1}, {'text': 'RT @ifeellikemacmac: Btw the happy ending to this story is that I cancelled my @SouthwestAir flight home and took @AlaskaAir instead! Theyâ€¦', 'created_at': datetime.datetime(2021, 11, 5, 5, 53, 33, tzinfo=datetime.timezone.utc), 'retweet_count': 1, 'likes': 0}, {'text': '@Dschrempf @DarrenHeitner @AlaskaAir @montlakefutures @amazon @Nordstrom @CoachPeteUW @trapp07 @Kelseyplum10â€¦ https://t.co/0P31yzGegV', 'created_at': datetime.datetime(2021, 11, 5, 5, 50, 20, tzinfo=datetime.timezone.utc), 'retweet_count': 0, 'likes': 4}, {'text': "@FiveTimesAugust Don't worry, you can do what the old cow a seat behind me on my last flight (thanks @AlaskaAir) diâ€¦ https://t.co/MTffEuam4l", 'created_at': datetime.datetime(2021, 11, 5, 5, 49, 29, tzinfo=datetime.timezone.utc), 'retweet_count': 0, 'likes': 0}, {'text': 'Btw the happy ending to this story is that I cancelled my @SouthwestAir flight home and took @AlaskaAir instead! Thâ€¦ https://t.co/htoNCALBxU', 'created_at': datetime.datetime(2021, 11, 5, 5, 48, tzinfo=datetime.timezone.utc), 'retweet_count': 1, 'likes': 3}, {'text': 'Spent 6 hours at the airport due to another mess up by @AlaskaAir . This is becoming a theme with flying @AlaskaAir . Alaska 688', 'created_at': datetime.datetime(2021, 11, 5, 5, 47, 6, tzinfo=datetime.timezone.utc), 'retweet_count': 0, 'likes': 0}, {'text': '@AlaskaAir Do not use their car rentals through their website. They donâ€™t stand behind their partner @Cartrawler SCâ€¦ https://t.co/M7UAb3mXlk', 'created_at': datetime.datetime(2021, 11, 5, 5, 8, 29, tzinfo=datetime.timezone.utc), 'retweet_count': 0, 'likes': 0}, {'text': 'Adorable plane-shaped pretzels from @AlaskaAir   But did you stop giving a piece of chocolate to gold members? ðŸ˜¢ https://t.co/Kgs7x4YW1M', 'created_at': datetime.datetime(2021, 11, 5, 4, 50, 43, tzinfo=datetime.timezone.utc), 'retweet_count': 0, 'likes': 0}, {'text': '@AlaskaAir what is the delay with flt 790 out of Seattle?', 'created_at': datetime.datetime(2021, 11, 5, 4, 31, 44, tzinfo=datetime.timezone.utc), 'retweet_count': 0, 'likes': 0}, {'text': 'Seriously! SubPop tshirt and Chuck Taylorâ€™s. Not to mention the stone cold denim jeans and jacket. .... Stone cold.â€¦ https://t.co/u5t8G5gGgI', 'created_at': datetime.datetime(2021, 11, 5, 4, 31, 26, tzinfo=datetime.timezone.utc), 'retweet_count': 0, 'likes': 1}, {'text': '@AlaskaAir I guess we all want our Alaska Airlines miles https://t.co/eauX9c2SBR', 'created_at': datetime.datetime(2021, 11, 5, 4, 27, 47, tzinfo=datetime.timezone.utc), 'retweet_count': 0, 'likes': 0}, {'text': 'Glad to have my @BoxedWater upon arrival at my destination.\n#SpotTheBox @alaskaair https://t.co/FGOK5EJr1F', 'created_at': datetime.datetime(2021, 11, 5, 4, 26, 11, tzinfo=datetime.timezone.utc), 'retweet_count': 0, 'likes': 0}, {'text': ".@Delta giving me ZERO options to fix the problem they've created. Other carriers around $2k per ticket now that itâ€¦ https://t.co/t2wtWoI4wt", 'created_at': datetime.datetime(2021, 11, 5, 4, 15, 52, tzinfo=datetime.timezone.utc), 'retweet_count': 0, 'likes': 0}, {'text': '@AlaskaAir so nice to see real glasses and warms nuts return to first class - a small sign weâ€™re returning to more normal times.', 'created_at': datetime.datetime(2021, 11, 5, 4, 14, 40, tzinfo=datetime.timezone.utc), 'retweet_count': 0, 'likes': 0}, {'text': '@AlaskaAir get your shit together. Flight delayed and still no gate to get me off this god damn airplane? In Seattlâ€¦ https://t.co/9o6tPhwvAD', 'created_at': datetime.datetime(2021, 11, 5, 4, 7, 23, tzinfo=datetime.timezone.utc), 'retweet_count': 0, 'likes': 0}, {'text': 'Dear @AlaskaAir please keep offering super affordable fares so I can keep having random friend getaways for wine and good food. I love it.', 'created_at': datetime.datetime(2021, 11, 5, 4, 7, 9, tzinfo=datetime.timezone.utc), 'retweet_count': 0, 'likes': 1}, {'text': '@AlaskaAir adds @iflymia #Miami  which will become its 100th nonstop destination from @flySEA #Seattle https://t.co/uBcxI8omrd', 'created_at': datetime.datetime(2021, 11, 5, 4, 0, 48, tzinfo=datetime.timezone.utc), 'retweet_count': 0, 'likes': 0}, {'text': '@AlaskaAir axes free bottled water, replaces with â€˜boxed waterâ€™ https://t.co/sQuvDf24oL via @Exec_Traveller', 'created_at': datetime.datetime(2021, 11, 5, 3, 51, 53, tzinfo=datetime.timezone.utc), 'retweet_count': 0, 'likes': 0}, {'text': 'RT @jasonChampton: Welcome back to Calgary @AlaskaAir! Itâ€™s been a couple years since Iâ€™ve seen this livery.\n\nAlaska Horizon AS2507 | De Haâ€¦', 'created_at': datetime.datetime(2021, 11, 5, 3, 45, 8, tzinfo=datetime.timezone.utc), 'retweet_count': 4, 'likes': 0}, {'text': 'RT @Dschrempf: @DarrenHeitner @AlaskaAir @montlakefutures @amazon @Nordstrom @CoachPeteUW @trapp07 @Kelseyplum10 @Deloitte Yes indeed. Veryâ€¦', 'created_at': datetime.datetime(2021, 11, 5, 3, 26, 3, tzinfo=datetime.timezone.utc), 'retweet_count': 3, 'likes': 0}, {'text': '@AlaskaAir and partner airlines. In making an online purchase or online or kiosk check-in we need to be able to cliâ€¦ https://t.co/ty3Zy3OTau', 'created_at': datetime.datetime(2021, 11, 5, 3, 25, 27, tzinfo=datetime.timezone.utc), 'retweet_count': 0, 'likes': 0}, {'text': '@AlaskaAir They didnâ€™t have any boxes of water on our flight butâ€¦there were 7 employees greeting us when we exitedâ€¦ https://t.co/KxTuLkbrVL', 'created_at': datetime.datetime(2021, 11, 5, 3, 12, 47, tzinfo=datetime.timezone.utc), 'retweet_count': 0, 'likes': 0}, {'text': '@SmarterOlive @AlaskaAir @boxedwater I could be wrong but I think they are doing this AND getting rid of all plastic on flights too.', 'created_at': datetime.datetime(2021, 11, 5, 3, 1, 6, tzinfo=datetime.timezone.utc), 'retweet_count': 0, 'likes': 0}, {'text': '@jaclynbrandt @AlaskaAir @boxedwater Is this a new announcement? Or more of a permanent move?  Iâ€™ve been flying oveâ€¦ https://t.co/Lce0M8fNYO', 'created_at': datetime.datetime(2021, 11, 5, 2, 54, 2, tzinfo=datetime.timezone.utc), 'retweet_count': 0, 'likes': 1}, {'text': '. @AlaskaAir is the best airline. Tell me Iâ€™m wrong!!!', 'created_at': datetime.datetime(2021, 11, 5, 2, 49, 47, tzinfo=datetime.timezone.utc), 'retweet_count': 0, 'likes': 5}, {'text': 'RT @iflymia: We are ðŸ’¯% on board with this announcement! Save the date because, on June 16, 2022, @AlaskaAir will start flyingâœˆï¸_x008f_ from MIA toâ€¦', 'created_at': datetime.datetime(2021, 11, 5, 2, 36, 56, tzinfo=datetime.timezone.utc), 'retweet_count': 7, 'likes': 0}, {'text': '@AlaskaAir my mom had a heart attack with 2 brain strokes on oct 24th and your team is unable to grant a future traâ€¦ https://t.co/aFCM6tpPbs', 'created_at': datetime.datetime(2021, 11, 5, 2, 35, 53, tzinfo=datetime.timezone.utc), 'retweet_count': 0, 'likes': 0}, {'text': 'RT @jasonChampton: Welcome back to Calgary @AlaskaAir! Itâ€™s been a couple years since Iâ€™ve seen this livery.\n\nAlaska Horizon AS2507 | De Haâ€¦', 'created_at': datetime.datetime(2021, 11, 5, 2, 34, 20, tzinfo=datetime.timezone.utc), 'retweet_count': 4, 'likes': 0}, {'text': 'RT @k_helca: @NOS @PubliekeOmroep @EenVandaag @NPO1 @op1npo @NPO2 @NPO2extra @Buitenhoftv @Nieuwsuur @Twan_Huys @WNLOpZondag @WNLOpiniemakeâ€¦', 'created_at': datetime.datetime(2021, 11, 5, 2, 17, 24, tzinfo=datetime.timezone.utc), 'retweet_count': 1, 'likes': 0}, {'text': '@Dschrempf @DarrenHeitner @AlaskaAir @montlakefutures @amazon @Nordstrom @CoachPeteUW @trapp07 @Kelseyplum10â€¦ https://t.co/Oy7J2wGbmf', 'created_at': datetime.datetime(2021, 11, 5, 2, 17, 3, tzinfo=datetime.timezone.utc), 'retweet_count': 0, 'likes': 0}, {'text': 'RT @BonginoReport: @brittontaylor @nandoodles @AlaskaAir Did you know @AlaskaAir that these communists pushing for â€œboycottsâ€_x009d_ support violeâ€¦', 'created_at': datetime.datetime(2021, 11, 5, 2, 10, 16, tzinfo=datetime.timezone.utc), 'retweet_count': 12, 'likes': 0}, {'text': 'RT @Dschrempf: @DarrenHeitner @AlaskaAir @montlakefutures @amazon @Nordstrom @CoachPeteUW @trapp07 @Kelseyplum10 @Deloitte Yes indeed. Veryâ€¦', 'created_at': datetime.datetime(2021, 11, 5, 1, 38, 57, tzinfo=datetime.timezone.utc), 'retweet_count': 3, 'likes': 0}, {'text': '@Dschrempf @DarrenHeitner @AlaskaAir @montlakefutures @amazon @Nordstrom @CoachPeteUW @trapp07 @Kelseyplum10â€¦ https://t.co/hDU7BHpme8', 'created_at': datetime.datetime(2021, 11, 5, 1, 35, 17, tzinfo=datetime.timezone.utc), 'retweet_count': 0, 'likes': 0}, {'text': '@NicolaMac @AlaskaAir A little different, for obvious reasons, but overall, not too bad at all.', 'created_at': datetime.datetime(2021, 11, 5, 1, 34, 51, tzinfo=datetime.timezone.utc), 'retweet_count': 0, 'likes': 0}, {'text': '@DarrenHeitner @AlaskaAir @montlakefutures @amazon @Nordstrom @CoachPeteUW @trapp07 @Kelseyplum10 @Deloitte Yes indâ€¦ https://t.co/qr0JAhVYOK', 'created_at': datetime.datetime(2021, 11, 5, 1, 28, 49, tzinfo=datetime.timezone.utc), 'retweet_count': 3, 'likes': 18}, {'text': '@hollymenino @komonews @AlaskaAir @flySEA Florida doesnâ€™t want chazakistanis.', 'created_at': datetime.datetime(2021, 11, 5, 1, 25, 44, tzinfo=datetime.timezone.utc), 'retweet_count': 0, 'likes': 0}, {'text': 'Travel Trends Panelists:\n\nâ€¢ Nissy Alassi, Sr. Director Global Communications, @Expedia\nâ€¢ Matt Hagerman, Executive Vâ€¦ https://t.co/McaHFdteDU', 'created_at': datetime.datetime(2021, 11, 5, 1, 20, 38, tzinfo=datetime.timezone.utc), 'retweet_count': 0, 'likes': 6}, {'text': '@NellSco @united A pleasant surprise recently when an @AlaskaAir gate agent paged my wife and I just before boardinâ€¦ https://t.co/CNDxnlXZgl', 'created_at': datetime.datetime(2021, 11, 5, 1, 14, 45, tzinfo=datetime.timezone.utc), 'retweet_count': 0, 'likes': 1}, {'text': '@LinkyBird @AlaskaAir has flown this route for years.   This is nothing new.', 'created_at': datetime.datetime(2021, 11, 5, 1, 11, 48, tzinfo=datetime.timezone.utc), 'retweet_count': 0, 'likes': 0}, {'text': "RT @TimbersFC: Wednesday's attire.\n\nRT this post for a chance to win 10,000 @AlaskaAir miles. #RCTID https://t.co/9YXO5dgJxp", 'created_at': datetime.datetime(2021, 11, 5, 0, 54, 47, tzinfo=datetime.timezone.utc), 'retweet_count': 627, 'likes': 0}, {'text': '@WestJet @flySEA Thanks for taking over the route for @AlaskaAir ! Welcome back @FlyYYC we missed you! #WestJetâ€¦ https://t.co/QYU856ppAo', 'created_at': datetime.datetime(2021, 11, 5, 0, 43, 24, tzinfo=datetime.timezone.utc), 'retweet_count': 0, 'likes': 0}, {'text': '@zanger @AlaskaAir Love to see you name fame like this. Would be good if more of us did so.', 'created_at': datetime.datetime(2021, 11, 5, 0, 42, 24, tzinfo=datetime.timezone.utc), 'retweet_count': 0, 'likes': 1}, {'text': '@Fly_YYJ Best NEWS EVER!!!! @AlaskaAir canâ€™t wait to have you guys back!!!?', 'created_at': datetime.datetime(2021, 11, 5, 0, 39, 16, tzinfo=datetime.timezone.utc), 'retweet_count': 0, 'likes': 0}, {'text': '@zanger @AlaskaAir Alaska are the best! How have you found flying again?', 'created_at': datetime.datetime(2021, 11, 5, 0, 35, 38, tzinfo=datetime.timezone.utc), 'retweet_count': 0, 'likes': 1}, {'text': 'Hi, @AlaskaAir. Megan at the SFO desk is super-awesome, nice and helpful.', 'created_at': datetime.datetime(2021, 11, 5, 0, 30, 46, tzinfo=datetime.timezone.utc), 'retweet_count': 0, 'likes': 28}, {'text': 'Loved the announcement today by @AlaskaAir and @boxedwater to get rid of plastic bottles and cups on their flights.â€¦ https://t.co/8RzgJoe9IM', 'created_at': datetime.datetime(2021, 11, 5, 0, 30, tzinfo=datetime.timezone.utc), 'retweet_count': 0, 'likes': 6}, {'text': 'RT @BDFphotography: And apparently @AlaskaAir resumed its flights to Calgary today for the first time since the #COVID19 pandemic led to maâ€¦', 'created_at': datetime.datetime(2021, 11, 5, 0, 29, 1, tzinfo=datetime.timezone.utc), 'retweet_count': 2, 'likes': 0}, {'text': "RT @TimbersFC: Wednesday's attire.\n\nRT this post for a chance to win 10,000 @AlaskaAir miles. #RCTID https://t.co/9YXO5dgJxp", 'created_at': datetime.datetime(2021, 11, 5, 0, 23, 45, tzinfo=datetime.timezone.utc), 'retweet_count': 627, 'likes': 0}, {'text': 'RT @BDFphotography: Other exciting news today for @flySEA, @WestJet inaugurated its first flight today from Calgary, itâ€™ll compete with @Alâ€¦', 'created_at': datetime.datetime(2021, 11, 5, 0, 23, 31, tzinfo=datetime.timezone.utc), 'retweet_count': 1, 'likes': 0}, {'text': 'Flying today with @boxedwater and new recyclable cups! #iflyalaska @AlaskaAir https://t.co/Vir7AMp7RT https://t.co/MOlKuji6B7', 'created_at': datetime.datetime(2021, 11, 5, 0, 23, 25, tzinfo=datetime.timezone.utc), 'retweet_count': 0, 'likes': 3}, {'text': 'RT @BDFphotography: And apparently @AlaskaAir resumed its flights to Calgary today for the first time since the #COVID19 pandemic led to maâ€¦', 'created_at': datetime.datetime(2021, 11, 5, 0, 23, 25, tzinfo=datetime.timezone.utc), 'retweet_count': 2, 'likes': 0}, {'text': 'And apparently @AlaskaAir resumed its flights to Calgary today for the first time since the #COVID19 pandemic led tâ€¦ https://t.co/Rb6OfFWY65', 'created_at': datetime.datetime(2021, 11, 5, 0, 22, 46, tzinfo=datetime.timezone.utc), 'retweet_count': 2, 'likes': 11}, {'text': 'RT @jasonChampton: Welcome back to Calgary @AlaskaAir! Itâ€™s been a couple years since Iâ€™ve seen this livery.\n\nAlaska Horizon AS2507 | De Haâ€¦', 'created_at': datetime.datetime(2021, 11, 5, 0, 21, 58, tzinfo=datetime.timezone.utc), 'retweet_count': 4, 'likes': 0}, {'text': 'Other exciting news today for @flySEA, @WestJet inaugurated its first flight today from Calgary, itâ€™ll compete withâ€¦ https://t.co/tPh4tzKjZe', 'created_at': datetime.datetime(2021, 11, 5, 0, 20, 24, tzinfo=datetime.timezone.utc), 'retweet_count': 1, 'likes': 5}, {'text': '@CBS2Boise @AlaskaAir excellent move stopping plastic bottle use, thank you!', 'created_at': datetime.datetime(2021, 11, 5, 0, 17, 10, tzinfo=datetime.timezone.utc), 'retweet_count': 0, 'likes': 1}, {'text': 'RT @BDFphotography: Congrats to @AlaskaAir on its return to @iflymia this next summer along with launching its 100th nonstop destination frâ€¦', 'created_at': datetime.datetime(2021, 11, 5, 0, 14, 59, tzinfo=datetime.timezone.utc), 'retweet_count': 3, 'likes': 0}, {'text': 'RT @BDFphotography: Congrats to @AlaskaAir on its return to @iflymia this next summer along with launching its 100th nonstop destination frâ€¦', 'created_at': datetime.datetime(2021, 11, 5, 0, 14, 7, tzinfo=datetime.timezone.utc), 'retweet_count': 3, 'likes': 0}, {'text': 'Congrats to @AlaskaAir on its return to @iflymia this next summer along with launching its 100th nonstop destinatioâ€¦ https://t.co/jz21hsLj1O', 'created_at': datetime.datetime(2021, 11, 5, 0, 12, 56, tzinfo=datetime.timezone.utc), 'retweet_count': 3, 'likes': 20}, {'text': 'Thanks @AlaskaAir Im missing my wifeâ€™s labor because of your delays ðŸ™ƒâ˜ºï¸_x008f_ðŸ˜˜', 'created_at': datetime.datetime(2021, 11, 5, 0, 3, 9, tzinfo=datetime.timezone.utc), 'retweet_count': 0, 'likes': 0}, {'text': '@AlaskaAir this boxed water tastes terrible #water', 'created_at': datetime.datetime(2021, 11, 5, 0, 0, 21, tzinfo=datetime.timezone.utc), 'retweet_count': 0, 'likes': 0}, {'text': 'RT @IFlyOAKland: Kudos to @AlaskaAir for this initiative to reduce plastic waste in their cabins. #SpotTheBox on your next flight and you câ€¦', 'created_at': datetime.datetime(2021, 11, 4, 23, 56, 54, tzinfo=datetime.timezone.utc), 'retweet_count': 1, 'likes': 0}, {'text': 'Kudos to @AlaskaAir for this initiative to reduce plastic waste in their cabins. #SpotTheBox on your next flight anâ€¦ https://t.co/nMkKCNsYZi', 'created_at': datetime.datetime(2021, 11, 4, 23, 50, 50, tzinfo=datetime.timezone.utc), 'retweet_count': 1, 'likes': 2}, {'text': '@AlaskaAir 374\nStill sitting out here', 'created_at': datetime.datetime(2021, 11, 4, 23, 45, 8, tzinfo=datetime.timezone.utc), 'retweet_count': 0, 'likes': 0}, {'text': '@AlaskaAir The cart service was a box of water. No snack at all. No other beverages available. Even you as a customâ€¦ https://t.co/0GMoknVUQ2', 'created_at': datetime.datetime(2021, 11, 4, 23, 44, 59, tzinfo=datetime.timezone.utc), 'retweet_count': 0, 'likes': 0}, {'text': '@AlaskaAir twenty mins after scheduled arrival and 30 mins after wheels down we are still on the tarmac at EWR. I gâ€¦ https://t.co/YWMsMqoNNb', 'created_at': datetime.datetime(2021, 11, 4, 23, 41, 18, tzinfo=datetime.timezone.utc), 'retweet_count': 0, 'likes': 0}, {'text': 'RT @AlaskaAir: Welcome to Miami! This hot destination, starting in June, marks our 100th nonstop route from Seattle. To celebrate this mileâ€¦', 'created_at': datetime.datetime(2021, 11, 4, 23, 40, 32, tzinfo=datetime.timezone.utc), 'retweet_count': 11, 'likes': 0}, {'text': 'Why does @Utah_Football fly @AlaskaAir when @Allegiant is the official airline of the @pac12 ?', 'created_at': datetime.datetime(2021, 11, 4, 23, 37, 7, tzinfo=datetime.timezone.utc), 'retweet_count': 0, 'likes': 0}, {'text': '@WThomasMarks @AlaskaAir Oh wowâ€¦Iâ€™ve only ever heard good things about them. Thatâ€™s really stinky.', 'created_at': datetime.datetime(2021, 11, 4, 23, 30, 42, tzinfo=datetime.timezone.utc), 'retweet_count': 0, 'likes': 0}, {'text': 'Hi @AlaskaAir. The reduction in service on your fights in premium class between SFO and LAS is disappointing. Selliâ€¦ https://t.co/DIEwg7IA1r', 'created_at': datetime.datetime(2021, 11, 4, 23, 29, 7, tzinfo=datetime.timezone.utc), 'retweet_count': 0, 'likes': 1}, {'text': '@AlaskaAir loved my first flight experience with you yesterday!  Will definitely fly you again.  Thanks!', 'created_at': datetime.datetime(2021, 11, 4, 23, 24, 25, tzinfo=datetime.timezone.utc), 'retweet_count': 0, 'likes': 0}, {'text': '@jimwharton @AlaskaAir I totally get it. And same. Or not offering at all. Or a world where everyone has their reusâ€¦ https://t.co/pdZVQBPcUu', 'created_at': datetime.datetime(2021, 11, 4, 23, 21, 12, tzinfo=datetime.timezone.utc), 'retweet_count': 0, 'likes': 1}, {'text': 'RT @AlaskaAir: Congratulations @busterposey on an amazing career! Thanks for all the memories and dedication to the @sfgiants. Good luck inâ€¦', 'created_at': datetime.datetime(2021, 11, 4, 23, 18, 39, tzinfo=datetime.timezone.utc), 'retweet_count': 4, 'likes': 0}, {'text': 'RT @AlaskaAir: Welcome to Miami! This hot destination, starting in June, marks our 100th nonstop route from Seattle. To celebrate this mileâ€¦', 'created_at': datetime.datetime(2021, 11, 4, 23, 17, 11, tzinfo=datetime.timezone.utc), 'retweet_count': 11, 'likes': 0}, {'text': '@LizzieWin @AlaskaAir I get that, but the potential for normalizing alternatives to plastic bottles on a move likeâ€¦ https://t.co/wG1pQa2Zpz', 'created_at': datetime.datetime(2021, 11, 4, 23, 14, 50, tzinfo=datetime.timezone.utc), 'retweet_count': 0, 'likes': 2}, {'text': 'RT @Jessbirdie: Thank you, @AlaskaAir\nA bit of welcome news to counterbalance the ugliness over at @SouthwestAir\nhttps://t.co/ZwXtB86QmT', 'created_at': datetime.datetime(2021, 11, 4, 23, 13, 25, tzinfo=datetime.timezone.utc), 'retweet_count': 2, 'likes': 0}, {'text': '@AlaskaAir Are you keeping FLL and MIA to SEA?', 'created_at': datetime.datetime(2021, 11, 4, 23, 13, 13, tzinfo=datetime.timezone.utc), 'retweet_count': 0, 'likes': 0}, {'text': 'RT @PoMoMagazine: Say goodbye to those tiny single-use plastic cups! @AlaskaAir is swapping those for recyclable paper cups.\n\nhttps://t.co/â€¦', 'created_at': datetime.datetime(2021, 11, 4, 23, 11, 42, tzinfo=datetime.timezone.utc), 'retweet_count': 9, 'likes': 0}]</t>
  </si>
  <si>
    <t>[{'text': '@yatzz_zz Hi! We can look into this further. Please direct message us with more information. ^SP https://t.co/vYIVrwsUyL', 'created_at': datetime.datetime(2021, 11, 5, 7, 54, 2, tzinfo=datetime.timezone.utc), 'retweet_count': 0, 'likes': 0}, {'text': '@coobreeze819 Hello! We always want you to have the best experience possible. Please PM us with more details regardâ€¦ https://t.co/nOa72LU0WU', 'created_at': datetime.datetime(2021, 11, 5, 7, 51, 39, tzinfo=datetime.timezone.utc), 'retweet_count': 0, 'likes': 0}, {'text': '@TBoneFootball1 Hello! We can definitely look into your policy to review your options. DM us and we can get startedâ€¦ https://t.co/z8D84eL5Z7', 'created_at': datetime.datetime(2021, 11, 5, 4, 5, 37, tzinfo=datetime.timezone.utc), 'retweet_count': 0, 'likes': 0}, {'text': '@mkramer Hi! We can look into this further. Please direct message us with more information. ^SP https://t.co/vYIVrwsUyL', 'created_at': datetime.datetime(2021, 11, 5, 4, 3, 29, tzinfo=datetime.timezone.utc), 'retweet_count': 0, 'likes': 0}, {'text': '@smclemente19 Hello, please feel free to private message us. We can review this concern with you. ^ST https://t.co/vYIVrwsUyL', 'created_at': datetime.datetime(2021, 11, 5, 2, 40, 36, tzinfo=datetime.timezone.utc), 'retweet_count': 0, 'likes': 0}, {'text': '@DonniePetty Hello, please feel free to private message us. We can review this concern with you. ^ST https://t.co/vYIVrwsUyL', 'created_at': datetime.datetime(2021, 11, 5, 2, 35, 12, tzinfo=datetime.timezone.utc), 'retweet_count': 0, 'likes': 0}, {'text': '@FrankTE83 Hi! We can look into this further. Please private message us with more information. ^AD https://t.co/vYIVrwsUyL', 'created_at': datetime.datetime(2021, 11, 5, 0, 42, 33, tzinfo=datetime.timezone.utc), 'retweet_count': 0, 'likes': 0}, {'text': '@KoachK__ ðŸŽ‰ ðŸ™Œ', 'created_at': datetime.datetime(2021, 11, 4, 17, 21, 9, tzinfo=datetime.timezone.utc), 'retweet_count': 0, 'likes': 0}, {'text': "@DJEdLuva Hello, we're sorry to hear about your experience. Please direct message us with more details and we can lâ€¦ https://t.co/ZqahyO9Gj4", 'created_at': datetime.datetime(2021, 11, 4, 17, 12, 56, tzinfo=datetime.timezone.utc), 'retweet_count': 0, 'likes': 0}, {'text': '@Koko_Koture Hello, weâ€™re sorry to hear this and would love to understand what happened. Please DM us with more detâ€¦ https://t.co/HQgyTW8sWN', 'created_at': datetime.datetime(2021, 11, 4, 14, 49, 52, tzinfo=datetime.timezone.utc), 'retweet_count': 0, 'likes': 0}, {'text': '@MCBR1DE Hello, we always want you to have the best experience possible. Please DM us with more details regarding yâ€¦ https://t.co/G8XDtGYYEF', 'created_at': datetime.datetime(2021, 11, 4, 12, 33, 36, tzinfo=datetime.timezone.utc), 'retweet_count': 0, 'likes': 0}, {'text': "@jeffkwalton Hello, we're sorry to hear about your experience. Please direct message us with more details and we caâ€¦ https://t.co/WGy2ZSqB0N", 'created_at': datetime.datetime(2021, 11, 4, 12, 29, 53, tzinfo=datetime.timezone.utc), 'retweet_count': 0, 'likes': 0}, {'text': "@taydeees Hello, we're sorry to hear about your experience. Please direct message us with more details and we can lâ€¦ https://t.co/WGgJQcnquy", 'created_at': datetime.datetime(2021, 11, 4, 12, 14, 47, tzinfo=datetime.timezone.utc), 'retweet_count': 0, 'likes': 0}, {'text': "@ConfidenceSuite Hello, we're sorry to hear about your experience. Please direct message us with more details and wâ€¦ https://t.co/iRybtKlvs5", 'created_at': datetime.datetime(2021, 11, 4, 11, 10, 3, tzinfo=datetime.timezone.utc), 'retweet_count': 0, 'likes': 0}, {'text': '@HelloDCN8ive Hello, please feel free to private message us. We can review this concern with you. ^ST https://t.co/vYIVrwsUyL', 'created_at': datetime.datetime(2021, 11, 4, 6, 20, 33, tzinfo=datetime.timezone.utc), 'retweet_count': 0, 'likes': 0}, {'text': '@mrwrightky Hello, please feel free to private message us. We can review this concern with you. ^ST https://t.co/vYIVrwsUyL', 'created_at': datetime.datetime(2021, 11, 4, 5, 29, 41, tzinfo=datetime.timezone.utc), 'retweet_count': 0, 'likes': 0}, {'text': '@CaitlinFratto Hello! We always want you to have the best experience possible. Please DM us with more details regarâ€¦ https://t.co/G39H9LG7Xi', 'created_at': datetime.datetime(2021, 11, 4, 3, 24, 37, tzinfo=datetime.timezone.utc), 'retweet_count': 0, 'likes': 0}, {'text': '@Mayita893 Hi! We can look into this further. Please direct message us with more information. ^SP https://t.co/vYIVrwsUyL', 'created_at': datetime.datetime(2021, 11, 4, 3, 23, 27, tzinfo=datetime.timezone.utc), 'retweet_count': 0, 'likes': 0}, {'text': '@Amer_akabeloved Hello! We are sorry to hear about your experience. DM us your full name, Roadside membership ID, aâ€¦ https://t.co/OE2wwLOXKx', 'created_at': datetime.datetime(2021, 11, 4, 3, 7, 48, tzinfo=datetime.timezone.utc), 'retweet_count': 0, 'likes': 0}, {'text': '@mmtjchapman Hello! We always want you to have the best experience possible. Please DM us with more details regardiâ€¦ https://t.co/CuxrjmAP1H', 'created_at': datetime.datetime(2021, 11, 4, 2, 56, 23, tzinfo=datetime.timezone.utc), 'retweet_count': 0, 'likes': 0}]</t>
  </si>
  <si>
    <t>[{'text': '@WakeFB @Allstate @SageSurratt_14 @DemonDeacons @WakeForest In that game in 2019 the UNC player stepped out of bounâ€¦ https://t.co/PMt2zait1y', 'created_at': datetime.datetime(2021, 11, 5, 11, 16, 28, tzinfo=datetime.timezone.utc), 'retweet_count': 0, 'likes': 0}, {'text': '@CaamMcd @Allstate @WeAreAFCA Where do we vote?! ðŸ‘€ðŸ™ˆ', 'created_at': datetime.datetime(2021, 11, 5, 11, 5, 1, tzinfo=datetime.timezone.utc), 'retweet_count': 0, 'likes': 0}, {'text': 'RT @e_mcallister1: Iâ€™ve grown so much in my time working with @turnersheroes and now I get to give back even more. Thank you @Allstate forâ€¦', 'created_at': datetime.datetime(2021, 11, 5, 9, 7, 51, tzinfo=datetime.timezone.utc), 'retweet_count': 28, 'likes': 0}, {'text': 'RT @CaamMcd: Iâ€™m humbled to be on the @allstate @weareafca Good Works Team! Thank You @Allstate for partnering with me and extending a consâ€¦', 'created_at': datetime.datetime(2021, 11, 5, 7, 28, 35, tzinfo=datetime.timezone.utc), 'retweet_count': 19, 'likes': 0}, {'text': 'RT @CaamMcd: Iâ€™m humbled to be on the @allstate @weareafca Good Works Team! Thank You @Allstate for partnering with me and extending a consâ€¦', 'created_at': datetime.datetime(2021, 11, 5, 5, 18, 14, tzinfo=datetime.timezone.utc), 'retweet_count': 19, 'likes': 0}, {'text': 'RT @ESPNStatsInfo: .@GeorgiaFootball retains its spot at the top of the Allstate Playoff Predictor as the team with the highest chance to wâ€¦', 'created_at': datetime.datetime(2021, 11, 5, 5, 4, 6, tzinfo=datetime.timezone.utc), 'retweet_count': 104, 'likes': 0}, {'text': 'RT @ESPNStatsInfo: .@GeorgiaFootball retains its spot at the top of the Allstate Playoff Predictor as the team with the highest chance to wâ€¦', 'created_at': datetime.datetime(2021, 11, 5, 4, 51, 36, tzinfo=datetime.timezone.utc), 'retweet_count': 104, 'likes': 0}, {'text': 'RT @ESPNStatsInfo: .@GeorgiaFootball retains its spot at the top of the Allstate Playoff Predictor as the team with the highest chance to wâ€¦', 'created_at': datetime.datetime(2021, 11, 5, 4, 25, 21, tzinfo=datetime.timezone.utc), 'retweet_count': 104, 'likes': 0}, {'text': '@Allstate Sent a private message, and will be sure to update my original post with a status along the way.', 'created_at': datetime.datetime(2021, 11, 5, 3, 55, 24, tzinfo=datetime.timezone.utc), 'retweet_count': 0, 'likes': 0}, {'text': 'RT @CaamMcd: Iâ€™m humbled to be on the @allstate @weareafca Good Works Team! Thank You @Allstate for partnering with me and extending a consâ€¦', 'created_at': datetime.datetime(2021, 11, 5, 3, 55, 22, tzinfo=datetime.timezone.utc), 'retweet_count': 19, 'likes': 0}, {'text': 'RT @CaamMcd: Iâ€™m humbled to be on the @allstate @weareafca Good Works Team! Thank You @Allstate for partnering with me and extending a consâ€¦', 'created_at': datetime.datetime(2021, 11, 5, 3, 50, 51, tzinfo=datetime.timezone.utc), 'retweet_count': 19, 'likes': 0}, {'text': 'RT @CaamMcd: Iâ€™m humbled to be on the @allstate @weareafca Good Works Team! Thank You @Allstate for partnering with me and extending a consâ€¦', 'created_at': datetime.datetime(2021, 11, 5, 3, 15, 13, tzinfo=datetime.timezone.utc), 'retweet_count': 19, 'likes': 0}, {'text': 'RT @CaamMcd: Iâ€™m humbled to be on the @allstate @weareafca Good Works Team! Thank You @Allstate for partnering with me and extending a consâ€¦', 'created_at': datetime.datetime(2021, 11, 5, 3, 1, 32, tzinfo=datetime.timezone.utc), 'retweet_count': 19, 'likes': 0}, {'text': 'RT @CaamMcd: Iâ€™m humbled to be on the @allstate @weareafca Good Works Team! Thank You @Allstate for partnering with me and extending a consâ€¦', 'created_at': datetime.datetime(2021, 11, 5, 2, 59, 51, tzinfo=datetime.timezone.utc), 'retweet_count': 19, 'likes': 0}, {'text': 'After the Aflac ad, it made me wonder. @thedeanwinters any chance Mayhem Man buys a spot during @lawandordertv Thurâ€¦ https://t.co/MfLQYyl196', 'created_at': datetime.datetime(2021, 11, 5, 2, 52, 16, tzinfo=datetime.timezone.utc), 'retweet_count': 0, 'likes': 1}, {'text': 'RT @CowboyFB: You know how we celebrate. Get ðŸ†™\n\n#LetsRide I @Allstate https://t.co/Oc1y2g1fjK', 'created_at': datetime.datetime(2021, 11, 5, 2, 48, 37, tzinfo=datetime.timezone.utc), 'retweet_count': 3, 'likes': 0}, {'text': 'RT @WVUSports: In this @Allstate Celebratory Moment, Clint Trickett threw three touchdown passes, including two to Kevin White, as @WVUfootâ€¦', 'created_at': datetime.datetime(2021, 11, 5, 2, 46, 5, tzinfo=datetime.timezone.utc), 'retweet_count': 5, 'likes': 0}, {'text': 'RT @RollingStone: In the latest episode of our Musicians on Musicians podcast, Lorde and David Byrne talk songwriting, stage fright, socialâ€¦', 'created_at': datetime.datetime(2021, 11, 5, 2, 23, 40, tzinfo=datetime.timezone.utc), 'retweet_count': 14, 'likes': 0}, {'text': '@WakeFB @Allstate @SageSurratt_14 @DemonDeacons @WakeForest Still surprised he isnâ€™t on an NFL roster right now.', 'created_at': datetime.datetime(2021, 11, 5, 2, 18, 31, tzinfo=datetime.timezone.utc), 'retweet_count': 0, 'likes': 0}, {'text': 'RT @CaamMcd: Iâ€™m humbled to be on the @allstate @weareafca Good Works Team! Thank You @Allstate for partnering with me and extending a consâ€¦', 'created_at': datetime.datetime(2021, 11, 5, 2, 16, 19, tzinfo=datetime.timezone.utc), 'retweet_count': 19, 'likes': 0}, {'text': '@ESPNCFB @Allstate Alabama 69% chance to win, nice.', 'created_at': datetime.datetime(2021, 11, 5, 1, 59, 49, tzinfo=datetime.timezone.utc), 'retweet_count': 0, 'likes': 0}, {'text': "@Allstate Unless, of course, you have a claim of any kind. Then we've got nothing.", 'created_at': datetime.datetime(2021, 11, 5, 1, 58, 6, tzinfo=datetime.timezone.utc), 'retweet_count': 0, 'likes': 0}, {'text': '@garpo3000 @ESPNStatsInfo @Allstate @GeorgiaFootball @GatorsFB So has Alabama and Ohio state whatâ€™s the difference?', 'created_at': datetime.datetime(2021, 11, 5, 1, 46, 18, tzinfo=datetime.timezone.utc), 'retweet_count': 0, 'likes': 0}, {'text': '@ESPNStatsInfo @GeorgiaFootball @GatorsFB @Allstate Go Blue https://t.co/H2pV5DBvaY', 'created_at': datetime.datetime(2021, 11, 5, 1, 44, 5, tzinfo=datetime.timezone.utc), 'retweet_count': 0, 'likes': 0}, {'text': '@ESPNCFB @Allstate How is Michigan higher than Michigan state?', 'created_at': datetime.datetime(2021, 11, 5, 1, 43, 47, tzinfo=datetime.timezone.utc), 'retweet_count': 0, 'likes': 0}, {'text': 'RT @WenatcheeWild1: Thank you @Allstate Insurance Agent: Heidi Huddle for your generous donation of seats to organizations again this seasoâ€¦', 'created_at': datetime.datetime(2021, 11, 5, 1, 42, 9, tzinfo=datetime.timezone.utc), 'retweet_count': 1, 'likes': 0}, {'text': 'RT @CaamMcd: Iâ€™m humbled to be on the @allstate @weareafca Good Works Team! Thank You @Allstate for partnering with me and extending a consâ€¦', 'created_at': datetime.datetime(2021, 11, 5, 1, 36, 32, tzinfo=datetime.timezone.utc), 'retweet_count': 19, 'likes': 0}, {'text': 'Thank you @Allstate Insurance Agent: Heidi Huddle for your generous donation of seats to organizations again this sâ€¦ https://t.co/nBmymPQaaf', 'created_at': datetime.datetime(2021, 11, 5, 1, 30, 4, tzinfo=datetime.timezone.utc), 'retweet_count': 1, 'likes': 1}, {'text': 'RT @CaamMcd: Iâ€™m humbled to be on the @allstate @weareafca Good Works Team! Thank You @Allstate for partnering with me and extending a consâ€¦', 'created_at': datetime.datetime(2021, 11, 5, 1, 19, 48, tzinfo=datetime.timezone.utc), 'retweet_count': 19, 'likes': 0}, {'text': 'RT @CaamMcd: Iâ€™m humbled to be on the @allstate @weareafca Good Works Team! Thank You @Allstate for partnering with me and extending a consâ€¦', 'created_at': datetime.datetime(2021, 11, 5, 1, 18, 17, tzinfo=datetime.timezone.utc), 'retweet_count': 19, 'likes': 0}, {'text': '@CaamMcd @Allstate @WeAreAFCA Done', 'created_at': datetime.datetime(2021, 11, 5, 1, 16, 36, tzinfo=datetime.timezone.utc), 'retweet_count': 0, 'likes': 0}, {'text': 'RT @CaamMcd: Iâ€™m humbled to be on the @allstate @weareafca Good Works Team! Thank You @Allstate for partnering with me and extending a consâ€¦', 'created_at': datetime.datetime(2021, 11, 5, 1, 15, 39, tzinfo=datetime.timezone.utc), 'retweet_count': 19, 'likes': 0}, {'text': 'RT @CaamMcd: Iâ€™m humbled to be on the @allstate @weareafca Good Works Team! Thank You @Allstate for partnering with me and extending a consâ€¦', 'created_at': datetime.datetime(2021, 11, 5, 1, 2, 51, tzinfo=datetime.timezone.utc), 'retweet_count': 19, 'likes': 0}, {'text': '@CaamMcd @Allstate @WeAreAFCA Voted.', 'created_at': datetime.datetime(2021, 11, 5, 0, 59, 23, tzinfo=datetime.timezone.utc), 'retweet_count': 0, 'likes': 0}, {'text': 'RT @CaamMcd: Iâ€™m humbled to be on the @allstate @weareafca Good Works Team! Thank You @Allstate for partnering with me and extending a consâ€¦', 'created_at': datetime.datetime(2021, 11, 5, 0, 50, 7, tzinfo=datetime.timezone.utc), 'retweet_count': 19, 'likes': 0}, {'text': 'RT @CaamMcd: Iâ€™m humbled to be on the @allstate @weareafca Good Works Team! Thank You @Allstate for partnering with me and extending a consâ€¦', 'created_at': datetime.datetime(2021, 11, 5, 0, 44, 51, tzinfo=datetime.timezone.utc), 'retweet_count': 19, 'likes': 0}, {'text': 'RT @WVUSports: In this @Allstate Celebratory Moment, Clint Trickett threw three touchdown passes, including two to Kevin White, as @WVUfootâ€¦', 'created_at': datetime.datetime(2021, 11, 5, 0, 38, 42, tzinfo=datetime.timezone.utc), 'retweet_count': 5, 'likes': 0}, {'text': '@TBoneFootball1 @lakidnitro @Allstate Itâ€™s a sales theory, not sure where it comes from,but you have to put yourselâ€¦ https://t.co/Hgf1JJ4r4m', 'created_at': datetime.datetime(2021, 11, 5, 0, 28, 35, tzinfo=datetime.timezone.utc), 'retweet_count': 0, 'likes': 0}, {'text': 'RT @WakeFB: In 2019, Sage Surratt set the school record with 157 first half receiving yards.\n\n@Allstate | #TBT ðŸŽ© https://t.co/xVPJsGb5u0', 'created_at': datetime.datetime(2021, 11, 5, 0, 27, 41, tzinfo=datetime.timezone.utc), 'retweet_count': 6, 'likes': 0}, {'text': 'RT @CaamMcd: Iâ€™m humbled to be on the @allstate @weareafca Good Works Team! Thank You @Allstate for partnering with me and extending a consâ€¦', 'created_at': datetime.datetime(2021, 11, 5, 0, 25, 35, tzinfo=datetime.timezone.utc), 'retweet_count': 19, 'likes': 0}, {'text': 'RT @dylpoe: @nateornelas @ZacTorres5 @Allstate damn thatâ€™s tuff man, have you tried putting your stuff in rice ?', 'created_at': datetime.datetime(2021, 11, 5, 0, 23, 22, tzinfo=datetime.timezone.utc), 'retweet_count': 1, 'likes': 0}, {'text': 'RT @dylpoe: @nateornelas @ZacTorres5 @Allstate , my friend right here isnâ€™t in good hands after his house reportedly flooded', 'created_at': datetime.datetime(2021, 11, 5, 0, 23, 16, tzinfo=datetime.timezone.utc), 'retweet_count': 1, 'likes': 0}, {'text': 'RT @CaamMcd: Iâ€™m humbled to be on the @allstate @weareafca Good Works Team! Thank You @Allstate for partnering with me and extending a consâ€¦', 'created_at': datetime.datetime(2021, 11, 5, 0, 21, 46, tzinfo=datetime.timezone.utc), 'retweet_count': 19, 'likes': 0}, {'text': 'RT @TBoneFootball1: I would prefer insurance companies like @Allstate to give me better rates than spend so much money on tv ads. It seemsâ€¦', 'created_at': datetime.datetime(2021, 11, 5, 0, 21, 33, tzinfo=datetime.timezone.utc), 'retweet_count': 1, 'likes': 0}, {'text': '@nateornelas @ZacTorres5 @Allstate damn thatâ€™s tuff man, have you tried putting your stuff in rice ?', 'created_at': datetime.datetime(2021, 11, 5, 0, 20, 52, tzinfo=datetime.timezone.utc), 'retweet_count': 1, 'likes': 1}, {'text': '@dylpoe @ZacTorres5 @Allstate not house bro, just my fucken room ðŸ˜_x0090_cause they have it in the back by the washer', 'created_at': datetime.datetime(2021, 11, 5, 0, 20, 20, tzinfo=datetime.timezone.utc), 'retweet_count': 0, 'likes': 0}, {'text': 'Iâ€™m humbled to be on the @allstate @weareafca Good Works Team! Thank You @Allstate for partnering with me and extenâ€¦ https://t.co/rKpxfruhxi', 'created_at': datetime.datetime(2021, 11, 5, 0, 9, 40, tzinfo=datetime.timezone.utc), 'retweet_count': 19, 'likes': 189}, {'text': '@nateornelas @ZacTorres5 @Allstate , my friend right here isnâ€™t in good hands after his house reportedly flooded', 'created_at': datetime.datetime(2021, 11, 5, 0, 7, 58, tzinfo=datetime.timezone.utc), 'retweet_count': 1, 'likes': 1}, {'text': 'I would prefer insurance companies like @Allstate to give me better rates than spend so much money on tv ads. It seâ€¦ https://t.co/GO0XlnlQeQ', 'created_at': datetime.datetime(2021, 11, 4, 23, 59, 2, tzinfo=datetime.timezone.utc), 'retweet_count': 1, 'likes': 3}, {'text': 'Would love to know the vaccination policy for working at @Allstate ! Or you know, being one of their top spokesmen.', 'created_at': datetime.datetime(2021, 11, 4, 23, 52, 26, tzinfo=datetime.timezone.utc), 'retweet_count': 0, 'likes': 0}, {'text': 'RT @RollingStone: In the latest episode of our Musicians on Musicians podcast, Lorde and David Byrne talk songwriting, stage fright, socialâ€¦', 'created_at': datetime.datetime(2021, 11, 4, 23, 51, 2, tzinfo=datetime.timezone.utc), 'retweet_count': 14, 'likes': 0}, {'text': 'RT @WakeFB: In 2019, Sage Surratt set the school record with 157 first half receiving yards.\n\n@Allstate | #TBT ðŸŽ© https://t.co/xVPJsGb5u0', 'created_at': datetime.datetime(2021, 11, 4, 23, 33, 12, tzinfo=datetime.timezone.utc), 'retweet_count': 6, 'likes': 0}, {'text': 'RT @WakeFB: In 2019, Sage Surratt set the school record with 157 first half receiving yards.\n\n@Allstate | #TBT ðŸŽ© https://t.co/xVPJsGb5u0', 'created_at': datetime.datetime(2021, 11, 4, 23, 22, 18, tzinfo=datetime.timezone.utc), 'retweet_count': 6, 'likes': 0}, {'text': '@WakeFB @Allstate @SageSurratt_14 @DemonDeacons @WakeForest Saw that one in person. Incredible.', 'created_at': datetime.datetime(2021, 11, 4, 22, 48, 12, tzinfo=datetime.timezone.utc), 'retweet_count': 0, 'likes': 0}, {'text': 'RT @WakeFB: In 2019, Sage Surratt set the school record with 157 first half receiving yards.\n\n@Allstate | #TBT ðŸŽ© https://t.co/xVPJsGb5u0', 'created_at': datetime.datetime(2021, 11, 4, 22, 46, 41, tzinfo=datetime.timezone.utc), 'retweet_count': 6, 'likes': 0}, {'text': 'RT @WakeFB: In 2019, Sage Surratt set the school record with 157 first half receiving yards.\n\n@Allstate | #TBT ðŸŽ© https://t.co/xVPJsGb5u0', 'created_at': datetime.datetime(2021, 11, 4, 22, 43, 38, tzinfo=datetime.timezone.utc), 'retweet_count': 6, 'likes': 0}, {'text': 'RT @WakeFB: In 2019, Sage Surratt set the school record with 157 first half receiving yards.\n\n@Allstate | #TBT ðŸŽ© https://t.co/xVPJsGb5u0', 'created_at': datetime.datetime(2021, 11, 4, 22, 34, 30, tzinfo=datetime.timezone.utc), 'retweet_count': 6, 'likes': 0}, {'text': '@CowboyFB @Allstate Ay shoutout 2ezâœŒï¸_x008f_â€¼ï¸_x008f_', 'created_at': datetime.datetime(2021, 11, 4, 22, 34, 14, tzinfo=datetime.timezone.utc), 'retweet_count': 0, 'likes': 6}, {'text': 'In 2019, Sage Surratt set the school record with 157 first half receiving yards.\n\n@Allstate | #TBT ðŸŽ© https://t.co/xVPJsGb5u0', 'created_at': datetime.datetime(2021, 11, 4, 22, 34, 1, tzinfo=datetime.timezone.utc), 'retweet_count': 6, 'likes': 105}, {'text': 'RT @WVUSports: In this @Allstate Celebratory Moment, Clint Trickett threw three touchdown passes, including two to Kevin White, as @WVUfootâ€¦', 'created_at': datetime.datetime(2021, 11, 4, 22, 27, 6, tzinfo=datetime.timezone.utc), 'retweet_count': 5, 'likes': 0}, {'text': '@Allstate Most insurance companies are pretty much the same. The want you to pay them, but when it comes time for tâ€¦ https://t.co/oEOuWbAGq6', 'created_at': datetime.datetime(2021, 11, 4, 22, 24, 47, tzinfo=datetime.timezone.utc), 'retweet_count': 0, 'likes': 0}, {'text': '@Allstate hello! Do you have a dm line for customer questions?', 'created_at': datetime.datetime(2021, 11, 4, 22, 19, 26, tzinfo=datetime.timezone.utc), 'retweet_count': 0, 'likes': 0}, {'text': 'RT @ESPNCFB: The race for the final spot in the CFP ðŸ‘€\n\n(ðŸ“_x008d_ @Allstate) https://t.co/lYN4XCzCIx', 'created_at': datetime.datetime(2021, 11, 4, 22, 18, 16, tzinfo=datetime.timezone.utc), 'retweet_count': 135, 'likes': 0}, {'text': 'RT @WVUSports: In this @Allstate Celebratory Moment, Clint Trickett threw three touchdown passes, including two to Kevin White, as @WVUfootâ€¦', 'created_at': datetime.datetime(2021, 11, 4, 22, 2, 11, tzinfo=datetime.timezone.utc), 'retweet_count': 5, 'likes': 0}, {'text': 'RT @WVUSports: In this @Allstate Celebratory Moment, Clint Trickett threw three touchdown passes, including two to Kevin White, as @WVUfootâ€¦', 'created_at': datetime.datetime(2021, 11, 4, 22, 0, 35, tzinfo=datetime.timezone.utc), 'retweet_count': 5, 'likes': 0}, {'text': '@Allstate I hope you give Aaron Rodgers the heave ho.  Kind of ridiculous for him to represent an Insurance Companyâ€¦ https://t.co/Z6tGfcE0JP', 'created_at': datetime.datetime(2021, 11, 4, 21, 57, 16, tzinfo=datetime.timezone.utc), 'retweet_count': 0, 'likes': 0}, {'text': "@WVUSports @Allstate @WVUfootball LET'S GO MOUNTAINEERS!!!!!", 'created_at': datetime.datetime(2021, 11, 4, 21, 37, 53, tzinfo=datetime.timezone.utc), 'retweet_count': 0, 'likes': 0}, {'text': 'RT @Allstate: We are looking for people who are driven. Join us as we create #TheFutureOfProtection', 'created_at': datetime.datetime(2021, 11, 4, 21, 7, 55, tzinfo=datetime.timezone.utc), 'retweet_count': 42, 'likes': 0}, {'text': 'RT @RollingStone: In the latest episode of our Musicians on Musicians podcast, Lorde and David Byrne talk songwriting, stage fright, socialâ€¦', 'created_at': datetime.datetime(2021, 11, 4, 21, 6, 3, tzinfo=datetime.timezone.utc), 'retweet_count': 14, 'likes': 0}, {'text': 'RT @DonniePetty: Ok @Allstate didnâ€™t want to have to take to social mediaâ€”but Iâ€™ve had a claim from damage done to our home back in April tâ€¦', 'created_at': datetime.datetime(2021, 11, 4, 20, 39, 27, tzinfo=datetime.timezone.utc), 'retweet_count': 1, 'likes': 0}, {'text': '@Allstate lies! Most unethical company! They give you the run around thru their whole claim process- even their recâ€¦ https://t.co/BefqRmIM7Q', 'created_at': datetime.datetime(2021, 11, 4, 20, 38, 43, tzinfo=datetime.timezone.utc), 'retweet_count': 0, 'likes': 0}, {'text': 'Hey @Allstate in your cold calling training, you should probably mention that if the consumer politely says â€œnow reâ€¦ https://t.co/rwLwFCCJNM', 'created_at': datetime.datetime(2021, 11, 4, 20, 21, 56, tzinfo=datetime.timezone.utc), 'retweet_count': 0, 'likes': 0}, {'text': 'In this @Allstate Celebratory Moment, Clint Trickett threw three touchdown passes, including two to Kevin White, asâ€¦ https://t.co/FnBbgOA9cN', 'created_at': datetime.datetime(2021, 11, 4, 20, 19, 50, tzinfo=datetime.timezone.utc), 'retweet_count': 5, 'likes': 68}, {'text': 'Hello! Teachers like me need your help. Check out my classroom and middle schools students in the heart of Miami, Fâ€¦ https://t.co/3hsWu1qTps', 'created_at': datetime.datetime(2021, 11, 4, 20, 17, 46, tzinfo=datetime.timezone.utc), 'retweet_count': 0, 'likes': 0}, {'text': 'RT @Allstate: Welcome to Allstate, where weâ€™ve always got your back.', 'created_at': datetime.datetime(2021, 11, 4, 20, 7, 10, tzinfo=datetime.timezone.utc), 'retweet_count': 13, 'likes': 0}, {'text': 'Ok @Allstate didnâ€™t want to have to take to social mediaâ€”but Iâ€™ve had a claim from damage done to our home back inâ€¦ https://t.co/dlTwHPosx6', 'created_at': datetime.datetime(2021, 11, 4, 20, 6, 26, tzinfo=datetime.timezone.utc), 'retweet_count': 1, 'likes': 2}, {'text': "RT @GoBearcatsFB: ðŸ˜‚ðŸ˜‚ðŸ˜‚\n\nThis is a mic'd up you don't want to miss. The best DB duo in college football is having some fun on @CBryant2_'s #Wâ€¦", 'created_at': datetime.datetime(2021, 11, 4, 20, 4, 10, tzinfo=datetime.timezone.utc), 'retweet_count': 52, 'likes': 0}, {'text': 'I wish there were a more serious twitter account to address than @JakeStateFarm. Oh well, here goes. My family hasâ€¦ https://t.co/sMvVAz8EWk', 'created_at': datetime.datetime(2021, 11, 4, 19, 50, 25, tzinfo=datetime.timezone.utc), 'retweet_count': 0, 'likes': 0}, {'text': "RT @GoBearcatsFB: ðŸ˜‚ðŸ˜‚ðŸ˜‚\n\nThis is a mic'd up you don't want to miss. The best DB duo in college football is having some fun on @CBryant2_'s #Wâ€¦", 'created_at': datetime.datetime(2021, 11, 4, 19, 48, 36, tzinfo=datetime.timezone.utc), 'retweet_count': 52, 'likes': 0}, {'text': "RT @GoBearcatsFB: ðŸ˜‚ðŸ˜‚ðŸ˜‚\n\nThis is a mic'd up you don't want to miss. The best DB duo in college football is having some fun on @CBryant2_'s #Wâ€¦", 'created_at': datetime.datetime(2021, 11, 4, 19, 44, 49, tzinfo=datetime.timezone.utc), 'retweet_count': 52, 'likes': 0}, {'text': '@Allstate when you sign up for a service that says â€œcovered 100% after deductibleâ€_x009d_ you should probably honor that,â€¦ https://t.co/DCprWJG5vq', 'created_at': datetime.datetime(2021, 11, 4, 19, 1, 32, tzinfo=datetime.timezone.utc), 'retweet_count': 0, 'likes': 0}, {'text': 'RT @clare_guinness: With the Â£250m city deal investment, skills from @mynwrc  @UlsterUni and anchors like @Allstate and @FinTrU Derry is prâ€¦', 'created_at': datetime.datetime(2021, 11, 4, 18, 34, 43, tzinfo=datetime.timezone.utc), 'retweet_count': 5, 'likes': 0}, {'text': 'RT @clare_guinness: With the Â£250m city deal investment, skills from @mynwrc  @UlsterUni and anchors like @Allstate and @FinTrU Derry is prâ€¦', 'created_at': datetime.datetime(2021, 11, 4, 18, 31, 50, tzinfo=datetime.timezone.utc), 'retweet_count': 5, 'likes': 0}, {'text': "RT @GoBearcatsFB: ðŸ˜‚ðŸ˜‚ðŸ˜‚\n\nThis is a mic'd up you don't want to miss. The best DB duo in college football is having some fun on @CBryant2_'s #Wâ€¦", 'created_at': datetime.datetime(2021, 11, 4, 18, 22, 35, tzinfo=datetime.timezone.utc), 'retweet_count': 52, 'likes': 0}, {'text': 'RT @ESPNCFB: The race for the final spot in the CFP ðŸ‘€\n\n(ðŸ“_x008d_ @Allstate) https://t.co/lYN4XCzCIx', 'created_at': datetime.datetime(2021, 11, 4, 18, 22, 31, tzinfo=datetime.timezone.utc), 'retweet_count': 135, 'likes': 0}, {'text': 'Only responsible buyers need apply: \u2066@Allstate\u2069 will entertain offers for its annuity blocks only if they are goodâ€¦ https://t.co/bxHYYcm94k', 'created_at': datetime.datetime(2021, 11, 4, 18, 22, 30, tzinfo=datetime.timezone.utc), 'retweet_count': 0, 'likes': 0}, {'text': "RT @GoBearcatsFB: ðŸ˜‚ðŸ˜‚ðŸ˜‚\n\nThis is a mic'd up you don't want to miss. The best DB duo in college football is having some fun on @CBryant2_'s #Wâ€¦", 'created_at': datetime.datetime(2021, 11, 4, 18, 21, 29, tzinfo=datetime.timezone.utc), 'retweet_count': 52, 'likes': 0}, {'text': '@allstate Still trying to steal my car. I would really like it back please.', 'created_at': datetime.datetime(2021, 11, 4, 18, 20, 9, tzinfo=datetime.timezone.utc), 'retweet_count': 0, 'likes': 0}, {'text': 'RT @Allstate: Everyone enjoys the ride when you save this much on auto insurance. Click for a new low rate now.', 'created_at': datetime.datetime(2021, 11, 4, 18, 12, 10, tzinfo=datetime.timezone.utc), 'retweet_count': 11, 'likes': 0}, {'text': '@Allstate please check your messages.', 'created_at': datetime.datetime(2021, 11, 4, 17, 56, 32, tzinfo=datetime.timezone.utc), 'retweet_count': 0, 'likes': 0}, {'text': '@POTUS and @TheDemocrats idiotic policy actions like paying people not to work and pressure on increased taxes is nâ€¦ https://t.co/QKh81pbrcB', 'created_at': datetime.datetime(2021, 11, 4, 17, 46, 30, tzinfo=datetime.timezone.utc), 'retweet_count': 0, 'likes': 0}, {'text': 'RT @RollingStone: In the latest episode of our Musicians on Musicians podcast, Lorde and David Byrne talk songwriting, stage fright, socialâ€¦', 'created_at': datetime.datetime(2021, 11, 4, 17, 40, 32, tzinfo=datetime.timezone.utc), 'retweet_count': 14, 'likes': 0}, {'text': '@Tigerpeddoc @edwardsnate17 @ESPNStatsInfo @GeorgiaFootball @AlabamaFTBL @Allstate Any given day principle plus byâ€¦ https://t.co/q1JUCz5tYl', 'created_at': datetime.datetime(2021, 11, 4, 17, 38, 57, tzinfo=datetime.timezone.utc), 'retweet_count': 0, 'likes': 0}, {'text': '@heymrk @edwardsnate17 @ESPNStatsInfo @GeorgiaFootball @AlabamaFTBL @Allstate ask UGA last bowl game how bad they aâ€¦ https://t.co/fEt17ENEFc', 'created_at': datetime.datetime(2021, 11, 4, 17, 37, 20, tzinfo=datetime.timezone.utc), 'retweet_count': 0, 'likes': 0}, {'text': '@ESPNCFB @Allstate Why would Alabama have a 69% chance knowing they have to play Georgia in the SEC championship anâ€¦ https://t.co/Lt3xZBub6M', 'created_at': datetime.datetime(2021, 11, 4, 17, 32, 28, tzinfo=datetime.timezone.utc), 'retweet_count': 0, 'likes': 0}, {'text': '@Tigerpeddoc @edwardsnate17 @ESPNStatsInfo @GeorgiaFootball @AlabamaFTBL @Allstate But their schedule and conferencâ€¦ https://t.co/M0URJPpVYT', 'created_at': datetime.datetime(2021, 11, 4, 17, 30, 33, tzinfo=datetime.timezone.utc), 'retweet_count': 0, 'likes': 0}, {'text': 'RT @joinHandshake: Not all interviews are the same.\n\nIf youâ€™re interviewing for a technical position ðŸ‘©ðŸ_x008f_½\u200dðŸ”¬ (data scientist, software engineeâ€¦', 'created_at': datetime.datetime(2021, 11, 4, 17, 16, 38, tzinfo=datetime.timezone.utc), 'retweet_count': 3, 'likes': 0}, {'text': 'RT @ESPNStatsInfo: .@GeorgiaFootball retains its spot at the top of the Allstate Playoff Predictor as the team with the highest chance to wâ€¦', 'created_at': datetime.datetime(2021, 11, 4, 17, 8, 35, tzinfo=datetime.timezone.utc), 'retweet_count': 104, 'likes': 0}, {'text': '@heymrk @edwardsnate17 @ESPNStatsInfo @GeorgiaFootball @AlabamaFTBL @Allstate Ok\nBest win of those sniffing cfp\nI tâ€¦ https://t.co/qSqHYycmiy', 'created_at': datetime.datetime(2021, 11, 4, 16, 59, 48, tzinfo=datetime.timezone.utc), 'retweet_count': 0, 'likes': 0}, {'text': '@Tigerpeddoc @edwardsnate17 @ESPNStatsInfo @GeorgiaFootball @AlabamaFTBL @Allstate Beating Notre Dame is the best wâ€¦ https://t.co/uyjU4vMJdw', 'created_at': datetime.datetime(2021, 11, 4, 16, 54, 21, tzinfo=datetime.timezone.utc), 'retweet_count': 0, 'likes': 0}]</t>
  </si>
  <si>
    <t>[{'text': '@adityagiradkar7 We regret the inconvenience caused to you. Kindly reach out to our social media team over the linkâ€¦ https://t.co/FhIygdN3w1', 'created_at': datetime.datetime(2021, 11, 5, 11, 32, 58, tzinfo=datetime.timezone.utc), 'retweet_count': 0, 'likes': 0}, {'text': '@beast_huntr Apologies for the unpleasant experience with your order. Our support team would be able to assist youâ€¦ https://t.co/xJxKPPFfaU', 'created_at': datetime.datetime(2021, 11, 5, 5, 12, 33, tzinfo=datetime.timezone.utc), 'retweet_count': 0, 'likes': 0}, {'text': "@____RAEE We're so happy we could be here for your car needs! ðŸš— ðŸ’¨", 'created_at': datetime.datetime(2021, 11, 4, 23, 41, 48, tzinfo=datetime.timezone.utc), 'retweet_count': 0, 'likes': 0}, {'text': "@yorkie_men How fun! We'd love to help you and your brother stay warm and cozy! If you're interested, please send uâ€¦ https://t.co/r8FOVE0hRO", 'created_at': datetime.datetime(2021, 11, 4, 23, 10, 34, tzinfo=datetime.timezone.utc), 'retweet_count': 0, 'likes': 0}, {'text': '@AJinEofE Thank you for those additional details. By relaying your details via the link provided, it will allow theâ€¦ https://t.co/IvWkHjXekB', 'created_at': datetime.datetime(2021, 11, 4, 21, 56, 8, tzinfo=datetime.timezone.utc), 'retweet_count': 0, 'likes': 0}, {'text': '@jessicavalleyho Hmm. We might be able to work something out. ðŸ˜œ Provide us your details here:â€¦ https://t.co/iBCWm51Buc', 'created_at': datetime.datetime(2021, 11, 4, 21, 55, 52, tzinfo=datetime.timezone.utc), 'retweet_count': 0, 'likes': 2}, {'text': "@Kenziejuhnke That's so exciting!!! ðŸ‘¶ ðŸ¤© Have you picked out a theme for a nursery yet? ðŸ¦_x0081_ ðŸ’« ðŸ_x008d_¬", 'created_at': datetime.datetime(2021, 11, 4, 21, 33, 30, tzinfo=datetime.timezone.utc), 'retweet_count': 0, 'likes': 0}, {'text': "@yorkie_men Thanks for sharing your list! ðŸ’_x009d_ When you aren't snacking, what activities do you and your brother enjoy doing for fun? ðŸ’¤ â˜€ï¸_x008f_ ðŸŽ¾ ðŸ¥_x008f_", 'created_at': datetime.datetime(2021, 11, 4, 21, 33, 25, tzinfo=datetime.timezone.utc), 'retweet_count': 0, 'likes': 0}, {'text': '@jaisodamncute We heard that regular water and sparkling water almost got into a fight once. They were able to workâ€¦ https://t.co/P4YF7LEbLE', 'created_at': datetime.datetime(2021, 11, 4, 20, 25, 7, tzinfo=datetime.timezone.utc), 'retweet_count': 0, 'likes': 0}, {'text': 'Step 1: Go outside and feel the cold weather. â_x009d_„ï¸_x008f_\nStep 2: Go back inside. ðŸ_x008f_ \nStep 3: Jump on Amazon and find new cozyâ€¦ https://t.co/suVjAFIbG2', 'created_at': datetime.datetime(2021, 11, 4, 20, 0, 1, tzinfo=datetime.timezone.utc), 'retweet_count': 16, 'likes': 107}, {'text': '@iamlivvie Had a friend of ours with an older bed. Asked them how old it was. They said it was 12 years old. Wow. Râ€¦ https://t.co/svgtekAeIh', 'created_at': datetime.datetime(2021, 11, 4, 19, 38, 57, tzinfo=datetime.timezone.utc), 'retweet_count': 0, 'likes': 0}, {'text': "@jessicavalleyho We're so excited that you went to the year 3000 (well, really 2021-but we're close), and got thisâ€¦ https://t.co/nYxV1x904L", 'created_at': datetime.datetime(2021, 11, 4, 19, 25, 29, tzinfo=datetime.timezone.utc), 'retweet_count': 1, 'likes': 2}, {'text': "@kazskruge We're running, we promise!!! ðŸ_x008f_ƒ ðŸ’¨ ðŸ“¦", 'created_at': datetime.datetime(2021, 11, 4, 18, 55, 50, tzinfo=datetime.timezone.utc), 'retweet_count': 0, 'likes': 3}, {'text': '@DianaMyna Great show! Maybe hit a little too close to home when Chuckie said "Things never turn out like they do iâ€¦ https://t.co/1dvbBTKQ1M', 'created_at': datetime.datetime(2021, 11, 4, 18, 55, 2, tzinfo=datetime.timezone.utc), 'retweet_count': 0, 'likes': 0}, {'text': "@yorkie_men You can't go wrong with more treats and toys! ðŸ_x008d_– ðŸ_x008d_— We'd love to learn what both of your names are. Do yoâ€¦ https://t.co/lHQwIcuhgK", 'created_at': datetime.datetime(2021, 11, 4, 17, 26, 8, tzinfo=datetime.timezone.utc), 'retweet_count': 0, 'likes': 0}, {'text': 'May your day be as colorful, shimmering and magical as the lights of Diwali âœ¨ https://t.co/G5UjwbinIa', 'created_at': datetime.datetime(2021, 11, 4, 17, 0, 8, tzinfo=datetime.timezone.utc), 'retweet_count': 19, 'likes': 109}, {'text': "@urproducer Well, we have to admit. Like that movie, you can't buy a zoo on Amazon. So that would be one thing. Butâ€¦ https://t.co/Lc43pfnxHj", 'created_at': datetime.datetime(2021, 11, 4, 16, 24, 51, tzinfo=datetime.timezone.utc), 'retweet_count': 0, 'likes': 9}, {'text': "@kelsi_noo It'd be hard not to spoil him, he's paw-recious! ðŸ_x0090_¾ ðŸ˜_x008d_ Can you tell us more about your pooch? What's his nâ€¦ https://t.co/ydSVtGHAhk", 'created_at': datetime.datetime(2021, 11, 4, 15, 58, 46, tzinfo=datetime.timezone.utc), 'retweet_count': 0, 'likes': 1}, {'text': "@HannahBananaMT It's not often we have to say this, but no, unfortunately, at this time we don't offer a personal pâ€¦ https://t.co/Y2phAaAHCr", 'created_at': datetime.datetime(2021, 11, 4, 15, 29, 17, tzinfo=datetime.timezone.utc), 'retweet_count': 0, 'likes': 4}, {'text': '@ThatGuyMrDye ðŸ˜Š â_x009d_¤ï¸_x008f_ ðŸ‘_x008d_', 'created_at': datetime.datetime(2021, 11, 4, 14, 40, 17, tzinfo=datetime.timezone.utc), 'retweet_count': 0, 'likes': 0}]</t>
  </si>
  <si>
    <t>[{'text': 'RT @ShibInform: Retweet If U Want @amazon To Accept $Shib!!âœ…', 'created_at': datetime.datetime(2021, 11, 5, 11, 37, 57, tzinfo=datetime.timezone.utc), 'retweet_count': 1005, 'likes': 0}, {'text': 'RT @ShibInform: Retweet If U Want @amazon To Accept $Shib!!âœ…', 'created_at': datetime.datetime(2021, 11, 5, 11, 37, 56, tzinfo=datetime.timezone.utc), 'retweet_count': 1005, 'likes': 0}, {'text': 'RT @ShibaInuHodler: Retweet If U Want @amazon To Accept $Shib!!ðŸ‘_x008d_ðŸ’¯', 'created_at': datetime.datetime(2021, 11, 5, 11, 37, 56, tzinfo=datetime.timezone.utc), 'retweet_count': 2979, 'likes': 0}, {'text': "@amazon Hi I want to order camera gear from Amazon US will there be a hold up with the current supply chain situation. I'm in South Africa", 'created_at': datetime.datetime(2021, 11, 5, 11, 37, 56, tzinfo=datetime.timezone.utc), 'retweet_count': 0, 'likes': 0}, {'text': 'RT @ShibInform: Retweet If U Want @amazon To Accept $Shib!!âœ…', 'created_at': datetime.datetime(2021, 11, 5, 11, 37, 56, tzinfo=datetime.timezone.utc), 'retweet_count': 1005, 'likes': 0}, {'text': 'RT @ShibaInuHodler: Retweet If U Want @amazon To Accept $Shib!!ðŸ‘_x008d_ðŸ’¯', 'created_at': datetime.datetime(2021, 11, 5, 11, 37, 51, tzinfo=datetime.timezone.utc), 'retweet_count': 2979, 'likes': 0}, {'text': 'RT @ShibInform: Retweet If U Want @amazon To Accept $Shib!!âœ…', 'created_at': datetime.datetime(2021, 11, 5, 11, 37, 47, tzinfo=datetime.timezone.utc), 'retweet_count': 1005, 'likes': 0}, {'text': 'RT @ShibInform: Retweet If U Want @amazon To Accept $Shib!!âœ…', 'created_at': datetime.datetime(2021, 11, 5, 11, 37, 45, tzinfo=datetime.timezone.utc), 'retweet_count': 1005, 'likes': 0}, {'text': 'RT @ShibInform: Retweet If U Want @amazon To Accept $Shib!!âœ…', 'created_at': datetime.datetime(2021, 11, 5, 11, 37, 44, tzinfo=datetime.timezone.utc), 'retweet_count': 1005, 'likes': 0}, {'text': '@BillMew @SnowflakeDB @Microsoft @amazon @Oracle @Google exciting future ahead ..', 'created_at': datetime.datetime(2021, 11, 5, 11, 37, 39, tzinfo=datetime.timezone.utc), 'retweet_count': 0, 'likes': 0}, {'text': 'RT @ShibInform: Retweet If U Want @amazon To Accept $Shib!!âœ…', 'created_at': datetime.datetime(2021, 11, 5, 11, 37, 35, tzinfo=datetime.timezone.utc), 'retweet_count': 1005, 'likes': 0}, {'text': 'Trianium Screen Protector Compatible for iPhone 13 / iPhone 13 Pro 2021 3 Pack 6.1 inch Tempered Glass 9H Film - HDâ€¦ https://t.co/95kyU0l1nT', 'created_at': datetime.datetime(2021, 11, 5, 11, 37, 34, tzinfo=datetime.timezone.utc), 'retweet_count': 0, 'likes': 1}, {'text': 'RT @ShibInform: Retweet If U Want @amazon To Accept $Shib!!âœ…', 'created_at': datetime.datetime(2021, 11, 5, 11, 37, 31, tzinfo=datetime.timezone.utc), 'retweet_count': 1005, 'likes': 0}, {'text': 'RT @ShibInform: Retweet If U Want @amazon To Accept $Shib!!âœ…', 'created_at': datetime.datetime(2021, 11, 5, 11, 37, 30, tzinfo=datetime.timezone.utc), 'retweet_count': 1005, 'likes': 0}, {'text': 'RT @ShibInform: Retweet If U Want @amazon To Accept $Shib!!âœ…', 'created_at': datetime.datetime(2021, 11, 5, 11, 37, 27, tzinfo=datetime.timezone.utc), 'retweet_count': 1005, 'likes': 0}, {'text': 'RT @ShibInform: Retweet If U Want @amazon To Accept $Shib!!âœ…', 'created_at': datetime.datetime(2021, 11, 5, 11, 37, 15, tzinfo=datetime.timezone.utc), 'retweet_count': 1005, 'likes': 0}, {'text': 'RT @ShibInform: Retweet If U Want @amazon To Accept $Shib!!âœ…', 'created_at': datetime.datetime(2021, 11, 5, 11, 37, 14, tzinfo=datetime.timezone.utc), 'retweet_count': 1005, 'likes': 0}, {'text': 'RT @ShibInform: Retweet If U Want @amazon To Accept $Shib!!âœ…', 'created_at': datetime.datetime(2021, 11, 5, 11, 37, 12, tzinfo=datetime.timezone.utc), 'retweet_count': 1005, 'likes': 0}, {'text': 'RT @ShibInform: Retweet If U Want @amazon To Accept $Shib!!âœ…', 'created_at': datetime.datetime(2021, 11, 5, 11, 37, tzinfo=datetime.timezone.utc), 'retweet_count': 1005, 'likes': 0}, {'text': 'RT @ShibInform: Retweet If U Want @amazon To Accept $Shib!!âœ…', 'created_at': datetime.datetime(2021, 11, 5, 11, 36, 59, tzinfo=datetime.timezone.utc), 'retweet_count': 1005, 'likes': 0}, {'text': 'RT @ShibInform: Retweet If U Want @amazon To Accept $Shib!!âœ…', 'created_at': datetime.datetime(2021, 11, 5, 11, 36, 58, tzinfo=datetime.timezone.utc), 'retweet_count': 1005, 'likes': 0}, {'text': 'RT @ShibaInuHodler: Retweet If U Want @amazon To Accept $Shib!!ðŸ‘_x008d_ðŸ’¯', 'created_at': datetime.datetime(2021, 11, 5, 11, 36, 55, tzinfo=datetime.timezone.utc), 'retweet_count': 2979, 'likes': 0}, {'text': 'RT @ShibInform: Retweet If U Want @amazon To Accept $Shib!!âœ…', 'created_at': datetime.datetime(2021, 11, 5, 11, 36, 46, tzinfo=datetime.timezone.utc), 'retweet_count': 1005, 'likes': 0}, {'text': 'RT @ShibInform: Retweet If U Want @amazon To Accept $Shib!!âœ…', 'created_at': datetime.datetime(2021, 11, 5, 11, 36, 44, tzinfo=datetime.timezone.utc), 'retweet_count': 1005, 'likes': 0}, {'text': 'RT @ShibInform: Retweet If U Want @amazon To Accept $Shib!!âœ…', 'created_at': datetime.datetime(2021, 11, 5, 11, 36, 42, tzinfo=datetime.timezone.utc), 'retweet_count': 1005, 'likes': 0}, {'text': 'RT @ShibInform: Retweet If U Want @amazon To Accept $Shib!!âœ…', 'created_at': datetime.datetime(2021, 11, 5, 11, 36, 41, tzinfo=datetime.timezone.utc), 'retweet_count': 1005, 'likes': 0}, {'text': 'RT @ShibInform: Retweet If U Want @amazon To Accept $Shib!!âœ…', 'created_at': datetime.datetime(2021, 11, 5, 11, 36, 37, tzinfo=datetime.timezone.utc), 'retweet_count': 1005, 'likes': 0}, {'text': 'RT @ShibInform: Retweet If U Want @amazon To Accept $Shib!!âœ…', 'created_at': datetime.datetime(2021, 11, 5, 11, 36, 36, tzinfo=datetime.timezone.utc), 'retweet_count': 1005, 'likes': 0}, {'text': 'RT @ShibInform: Retweet If U Want @amazon To Accept $Shib!!âœ…', 'created_at': datetime.datetime(2021, 11, 5, 11, 36, 26, tzinfo=datetime.timezone.utc), 'retweet_count': 1005, 'likes': 0}, {'text': 'RT @ShibInform: Retweet If U Want @amazon To Accept $Shib!!âœ…', 'created_at': datetime.datetime(2021, 11, 5, 11, 36, 18, tzinfo=datetime.timezone.utc), 'retweet_count': 1005, 'likes': 0}, {'text': 'RT @ShibInform: Retweet If U Want @amazon To Accept $Shib!!âœ…', 'created_at': datetime.datetime(2021, 11, 5, 11, 36, 17, tzinfo=datetime.timezone.utc), 'retweet_count': 1005, 'likes': 0}, {'text': 'RT @ShibInform: Retweet If U Want @amazon To Accept $Shib!!âœ…', 'created_at': datetime.datetime(2021, 11, 5, 11, 36, 16, tzinfo=datetime.timezone.utc), 'retweet_count': 1005, 'likes': 0}, {'text': 'RT @ShibInform: Retweet If U Want @amazon To Accept $Shib!!âœ…', 'created_at': datetime.datetime(2021, 11, 5, 11, 36, 12, tzinfo=datetime.timezone.utc), 'retweet_count': 1005, 'likes': 0}, {'text': 'RT @ShibInform: Retweet If U Want @amazon To Accept $Shib!!âœ…', 'created_at': datetime.datetime(2021, 11, 5, 11, 36, 11, tzinfo=datetime.timezone.utc), 'retweet_count': 1005, 'likes': 0}, {'text': '@GrantStottOnAir @amazon Sharing your pain ðŸ™_x0081_', 'created_at': datetime.datetime(2021, 11, 5, 11, 36, 7, tzinfo=datetime.timezone.utc), 'retweet_count': 0, 'likes': 0}, {'text': 'RT @ShibInform: Retweet If U Want @amazon To Accept $Shib!!âœ…', 'created_at': datetime.datetime(2021, 11, 5, 11, 36, 4, tzinfo=datetime.timezone.utc), 'retweet_count': 1005, 'likes': 0}, {'text': 'RT @ShibInform: Retweet If U Want @amazon To Accept $Shib!!âœ…', 'created_at': datetime.datetime(2021, 11, 5, 11, 36, 4, tzinfo=datetime.timezone.utc), 'retweet_count': 1005, 'likes': 0}, {'text': 'RT @ShibInform: Retweet If U Want @amazon To Accept $Shib!!âœ…', 'created_at': datetime.datetime(2021, 11, 5, 11, 35, 50, tzinfo=datetime.timezone.utc), 'retweet_count': 1005, 'likes': 0}, {'text': 'RT @ShibInform: Retweet If U Want @amazon To Accept $Shib!!âœ…', 'created_at': datetime.datetime(2021, 11, 5, 11, 35, 43, tzinfo=datetime.timezone.utc), 'retweet_count': 1005, 'likes': 0}, {'text': 'RT @ShibInform: Retweet If U Want @amazon To Accept $Shib!!âœ…', 'created_at': datetime.datetime(2021, 11, 5, 11, 35, 41, tzinfo=datetime.timezone.utc), 'retweet_count': 1005, 'likes': 0}, {'text': 'RT @ShibInform: Retweet If U Want @amazon To Accept $Shib!!âœ…', 'created_at': datetime.datetime(2021, 11, 5, 11, 35, 41, tzinfo=datetime.timezone.utc), 'retweet_count': 1005, 'likes': 0}, {'text': 'RT @ShibInform: Retweet If U Want @amazon To Accept $Shib!!âœ…', 'created_at': datetime.datetime(2021, 11, 5, 11, 35, 40, tzinfo=datetime.timezone.utc), 'retweet_count': 1005, 'likes': 0}, {'text': 'RT @LittleRabbitArm: @ShibaInuHodler @amazon Sir, Hope I will be the winner.\n$SHIB\n\nThis is my SHIBA INU (ERC20): 0x3eed98ca7b008a9a0743df1â€¦', 'created_at': datetime.datetime(2021, 11, 5, 11, 35, 37, tzinfo=datetime.timezone.utc), 'retweet_count': 1, 'likes': 0}, {'text': 'RT @ShibInform: Retweet If U Want @amazon To Accept $Shib!!âœ…', 'created_at': datetime.datetime(2021, 11, 5, 11, 35, 35, tzinfo=datetime.timezone.utc), 'retweet_count': 1005, 'likes': 0}, {'text': 'RT @ShibInform: Retweet If U Want @amazon To Accept $Shib!!âœ…', 'created_at': datetime.datetime(2021, 11, 5, 11, 35, 31, tzinfo=datetime.timezone.utc), 'retweet_count': 1005, 'likes': 0}, {'text': 'RT @ShibInform: Retweet If U Want @amazon To Accept $Shib!!âœ…', 'created_at': datetime.datetime(2021, 11, 5, 11, 35, 28, tzinfo=datetime.timezone.utc), 'retweet_count': 1005, 'likes': 0}, {'text': '@ShibInform @amazon \U0001f9ce\u200dâ™‚ï¸_x008f_ðŸ’ŽI Would like to inform everyone that 1B Mcap is 50x away? How many of us can HODL this lonâ€¦ https://t.co/47Qq4KIIxQ', 'created_at': datetime.datetime(2021, 11, 5, 11, 35, 27, tzinfo=datetime.timezone.utc), 'retweet_count': 0, 'likes': 0}, {'text': 'RT @ShibInform: Retweet If U Want @amazon To Accept $Shib!!âœ…', 'created_at': datetime.datetime(2021, 11, 5, 11, 35, 23, tzinfo=datetime.timezone.utc), 'retweet_count': 1005, 'likes': 0}, {'text': 'RT @ShibInform: Retweet If U Want @amazon To Accept $Shib!!âœ…', 'created_at': datetime.datetime(2021, 11, 5, 11, 35, 22, tzinfo=datetime.timezone.utc), 'retweet_count': 1005, 'likes': 0}, {'text': 'RT @ShibInform: Retweet If U Want @amazon To Accept $Shib!!âœ…', 'created_at': datetime.datetime(2021, 11, 5, 11, 35, 18, tzinfo=datetime.timezone.utc), 'retweet_count': 1005, 'likes': 0}, {'text': '@PhilipPulley @amazon Jeff needs to donate some of that $531 to the @PrimeVideo library.', 'created_at': datetime.datetime(2021, 11, 5, 11, 35, 14, tzinfo=datetime.timezone.utc), 'retweet_count': 0, 'likes': 0}, {'text': 'RT @ShibInform: Retweet If U Want @amazon To Accept $Shib!!âœ…', 'created_at': datetime.datetime(2021, 11, 5, 11, 35, 9, tzinfo=datetime.timezone.utc), 'retweet_count': 1005, 'likes': 0}, {'text': '@CMAgovUK @CMAgovUK is @amazon allowed to close the market for Chinese manufacturers?\n\nAlready take manufacturer deâ€¦ https://t.co/b6L26APaNJ', 'created_at': datetime.datetime(2021, 11, 5, 11, 35, 4, tzinfo=datetime.timezone.utc), 'retweet_count': 0, 'likes': 0}, {'text': 'RT @ShibInform: Retweet If U Want @amazon To Accept $Shib!!âœ…', 'created_at': datetime.datetime(2021, 11, 5, 11, 35, 2, tzinfo=datetime.timezone.utc), 'retweet_count': 1005, 'likes': 0}, {'text': 'RT @ShibInform: Retweet If U Want @amazon To Accept $Shib!!âœ…', 'created_at': datetime.datetime(2021, 11, 5, 11, 34, 43, tzinfo=datetime.timezone.utc), 'retweet_count': 1005, 'likes': 0}, {'text': 'RT @ShibInform: Retweet If U Want @amazon To Accept $Shib!!âœ…', 'created_at': datetime.datetime(2021, 11, 5, 11, 34, 43, tzinfo=datetime.timezone.utc), 'retweet_count': 1005, 'likes': 0}, {'text': 'RT @ShibInform: Retweet If U Want @amazon To Accept $Shib!!âœ…', 'created_at': datetime.datetime(2021, 11, 5, 11, 34, 40, tzinfo=datetime.timezone.utc), 'retweet_count': 1005, 'likes': 0}, {'text': 'RT @ShibInform: Retweet If U Want @amazon To Accept $Shib!!âœ…', 'created_at': datetime.datetime(2021, 11, 5, 11, 34, 40, tzinfo=datetime.timezone.utc), 'retweet_count': 1005, 'likes': 0}, {'text': 'RT @ShibInform: Retweet If U Want @amazon To Accept $Shib!!âœ…', 'created_at': datetime.datetime(2021, 11, 5, 11, 34, 38, tzinfo=datetime.timezone.utc), 'retweet_count': 1005, 'likes': 0}, {'text': 'RT @ShibInform: Retweet If U Want @amazon To Accept $Shib!!âœ…', 'created_at': datetime.datetime(2021, 11, 5, 11, 34, 37, tzinfo=datetime.timezone.utc), 'retweet_count': 1005, 'likes': 0}, {'text': 'RT @ShibInform: Retweet If U Want @amazon To Accept $Shib!!âœ…', 'created_at': datetime.datetime(2021, 11, 5, 11, 34, 32, tzinfo=datetime.timezone.utc), 'retweet_count': 1005, 'likes': 0}, {'text': '@amazon @amazonIN  \nInvoice No - BLR7- 300228\nOrder ID - 171-4943107-9671546\nI ordered this on 25th of October 2021â€¦ https://t.co/gjH5PHcfZu', 'created_at': datetime.datetime(2021, 11, 5, 11, 34, 30, tzinfo=datetime.timezone.utc), 'retweet_count': 0, 'likes': 0}, {'text': 'RT @EddySavinglife: Eddy want to sell our tweer &amp;amp; trading view account, if having good offer inbox pls.\n\n@BBCBreaking @CoinMarketCap @JeffBâ€¦', 'created_at': datetime.datetime(2021, 11, 5, 11, 34, 30, tzinfo=datetime.timezone.utc), 'retweet_count': 1, 'likes': 0}, {'text': 'RT @ShibInform: Retweet If U Want @amazon To Accept $Shib!!âœ…', 'created_at': datetime.datetime(2021, 11, 5, 11, 34, 28, tzinfo=datetime.timezone.utc), 'retweet_count': 1005, 'likes': 0}, {'text': 'RT @ShibInform: Retweet If U Want @amazon To Accept $Shib!!âœ…', 'created_at': datetime.datetime(2021, 11, 5, 11, 34, 18, tzinfo=datetime.timezone.utc), 'retweet_count': 1005, 'likes': 0}, {'text': 'RT @ShibInform: Retweet If U Want @amazon To Accept $Shib!!âœ…', 'created_at': datetime.datetime(2021, 11, 5, 11, 34, 14, tzinfo=datetime.timezone.utc), 'retweet_count': 1005, 'likes': 0}, {'text': '@News_MTorres @jacobhensley @amazon @wusa9 @wusa9 work', 'created_at': datetime.datetime(2021, 11, 5, 11, 34, 12, tzinfo=datetime.timezone.utc), 'retweet_count': 0, 'likes': 0}, {'text': 'RT @ShibInform: Retweet If U Want @amazon To Accept $Shib!!âœ…', 'created_at': datetime.datetime(2021, 11, 5, 11, 34, 11, tzinfo=datetime.timezone.utc), 'retweet_count': 1005, 'likes': 0}, {'text': 'RT @biradaravis: @Flipkart very pathetic and worse service from flipkart\nI had raised an issue with TWS device for replacement.\nIssue is peâ€¦', 'created_at': datetime.datetime(2021, 11, 5, 11, 34, 5, tzinfo=datetime.timezone.utc), 'retweet_count': 1, 'likes': 0}, {'text': 'RT @ShibInform: Retweet If U Want @amazon To Accept $Shib!!âœ…', 'created_at': datetime.datetime(2021, 11, 5, 11, 34, tzinfo=datetime.timezone.utc), 'retweet_count': 1005, 'likes': 0}, {'text': 'RT @ShibaInuHodler: Retweet If U Want @amazon To Accept $Shib!!ðŸ‘_x008d_ðŸ’¯', 'created_at': datetime.datetime(2021, 11, 5, 11, 33, 55, tzinfo=datetime.timezone.utc), 'retweet_count': 2979, 'likes': 0}, {'text': 'RT @ShibInform: Retweet If U Want @amazon To Accept $Shib!!âœ…', 'created_at': datetime.datetime(2021, 11, 5, 11, 33, 53, tzinfo=datetime.timezone.utc), 'retweet_count': 1005, 'likes': 0}, {'text': 'RT @ShibInform: Retweet If U Want @amazon To Accept $Shib!!âœ…', 'created_at': datetime.datetime(2021, 11, 5, 11, 33, 51, tzinfo=datetime.timezone.utc), 'retweet_count': 1005, 'likes': 0}, {'text': 'RT @ShibInform: Retweet If U Want @amazon To Accept $Shib!!âœ…', 'created_at': datetime.datetime(2021, 11, 5, 11, 33, 50, tzinfo=datetime.timezone.utc), 'retweet_count': 1005, 'likes': 0}, {'text': 'RT @ShibInform: Retweet If U Want @amazon To Accept $Shib!!âœ…', 'created_at': datetime.datetime(2021, 11, 5, 11, 33, 50, tzinfo=datetime.timezone.utc), 'retweet_count': 1005, 'likes': 0}, {'text': 'RT @ShibInform: Retweet If U Want @amazon To Accept $Shib!!âœ…', 'created_at': datetime.datetime(2021, 11, 5, 11, 33, 42, tzinfo=datetime.timezone.utc), 'retweet_count': 1005, 'likes': 0}, {'text': '@GrantStottOnAir @amazon Iâ€™ve had the same email Grant.  Disappointed as one copy was for my mother in law! Told noâ€¦ https://t.co/J8GBDSMNck', 'created_at': datetime.datetime(2021, 11, 5, 11, 33, 40, tzinfo=datetime.timezone.utc), 'retweet_count': 0, 'likes': 0}, {'text': 'RT @ShibaInuHodler: Retweet If U Want @amazon To Accept $Shib!!ðŸ‘_x008d_ðŸ’¯', 'created_at': datetime.datetime(2021, 11, 5, 11, 33, 31, tzinfo=datetime.timezone.utc), 'retweet_count': 2979, 'likes': 0}, {'text': 'RT @ShibInform: Retweet If U Want @amazon To Accept $Shib!!âœ…', 'created_at': datetime.datetime(2021, 11, 5, 11, 33, 26, tzinfo=datetime.timezone.utc), 'retweet_count': 1005, 'likes': 0}, {'text': 'RT @ShibInform: Retweet If U Want @amazon To Accept $Shib!!âœ…', 'created_at': datetime.datetime(2021, 11, 5, 11, 33, 24, tzinfo=datetime.timezone.utc), 'retweet_count': 1005, 'likes': 0}, {'text': 'RT @ShibInform: Retweet If U Want @amazon To Accept $Shib!!âœ…', 'created_at': datetime.datetime(2021, 11, 5, 11, 33, 17, tzinfo=datetime.timezone.utc), 'retweet_count': 1005, 'likes': 0}, {'text': 'RT @ShibInform: Retweet If U Want @amazon To Accept $Shib!!âœ…', 'created_at': datetime.datetime(2021, 11, 5, 11, 33, 9, tzinfo=datetime.timezone.utc), 'retweet_count': 1005, 'likes': 0}, {'text': '@Flipkart very pathetic and worse service from flipkart\nI had raised an issue with TWS device for replacement.\nIssuâ€¦ https://t.co/nCQbCCsK5k', 'created_at': datetime.datetime(2021, 11, 5, 11, 32, 55, tzinfo=datetime.timezone.utc), 'retweet_count': 1, 'likes': 0}, {'text': 'RT @ShibInform: Retweet If U Want @amazon To Accept $Shib!!âœ…', 'created_at': datetime.datetime(2021, 11, 5, 11, 32, 54, tzinfo=datetime.timezone.utc), 'retweet_count': 1005, 'likes': 0}, {'text': 'RT @ShibInform: Retweet If U Want @amazon To Accept $Shib!!âœ…', 'created_at': datetime.datetime(2021, 11, 5, 11, 32, 52, tzinfo=datetime.timezone.utc), 'retweet_count': 1005, 'likes': 0}, {'text': '@ShibInform @amazon Gooooo shiba ðŸ˜‚ðŸ˜‚ðŸ˜‚ðŸ‘†ðŸ_x008f_¾ðŸ‘†ðŸ_x008f_¾ðŸ‘†ðŸ_x008f_¾ðŸ‘†ðŸ_x008f_¾ðŸ‘†ðŸ_x008f_¾', 'created_at': datetime.datetime(2021, 11, 5, 11, 32, 52, tzinfo=datetime.timezone.utc), 'retweet_count': 0, 'likes': 0}, {'text': 'RT @ShibInform: Retweet If U Want @amazon To Accept $Shib!!âœ…', 'created_at': datetime.datetime(2021, 11, 5, 11, 32, 50, tzinfo=datetime.timezone.utc), 'retweet_count': 1005, 'likes': 0}, {'text': 'RT @jillevanhorn: Christmas will be here before we know it!  A sweet romance by Jill Van Horn- #Reading #amwriting The Christmas Carousel bâ€¦', 'created_at': datetime.datetime(2021, 11, 5, 11, 32, 49, tzinfo=datetime.timezone.utc), 'retweet_count': 27, 'likes': 0}, {'text': 'RT @ShibInform: Retweet If U Want @amazon To Accept $Shib!!âœ…', 'created_at': datetime.datetime(2021, 11, 5, 11, 32, 46, tzinfo=datetime.timezone.utc), 'retweet_count': 1005, 'likes': 0}, {'text': 'RT @ShibInform: Retweet If U Want @amazon To Accept $Shib!!âœ…', 'created_at': datetime.datetime(2021, 11, 5, 11, 32, 39, tzinfo=datetime.timezone.utc), 'retweet_count': 1005, 'likes': 0}, {'text': 'RT @ShibInform: Retweet If U Want @amazon To Accept $Shib!!âœ…', 'created_at': datetime.datetime(2021, 11, 5, 11, 32, 38, tzinfo=datetime.timezone.utc), 'retweet_count': 1005, 'likes': 0}, {'text': 'RT @ShibInform: Retweet If U Want @amazon To Accept $Shib!!âœ…', 'created_at': datetime.datetime(2021, 11, 5, 11, 32, 38, tzinfo=datetime.timezone.utc), 'retweet_count': 1005, 'likes': 0}, {'text': '@amazon #amazon @Dell #dell and @Meta #meta or #facebook where three who lied about being pro voting rights', 'created_at': datetime.datetime(2021, 11, 5, 11, 32, 37, tzinfo=datetime.timezone.utc), 'retweet_count': 0, 'likes': 1}, {'text': 'RT @ShibInform: Retweet If U Want @amazon To Accept $Shib!!âœ…', 'created_at': datetime.datetime(2021, 11, 5, 11, 32, 37, tzinfo=datetime.timezone.utc), 'retweet_count': 1005, 'likes': 0}, {'text': 'RT @ShibInform: Retweet If U Want @amazon To Accept $Shib!!âœ…', 'created_at': datetime.datetime(2021, 11, 5, 11, 32, 36, tzinfo=datetime.timezone.utc), 'retweet_count': 1005, 'likes': 0}, {'text': 'RT @ShibInform: Retweet If U Want @amazon To Accept $Shib!!âœ…', 'created_at': datetime.datetime(2021, 11, 5, 11, 32, 34, tzinfo=datetime.timezone.utc), 'retweet_count': 1005, 'likes': 0}, {'text': 'RT @ShibInform: Retweet If U Want @amazon To Accept $Shib!!âœ…', 'created_at': datetime.datetime(2021, 11, 5, 11, 32, 32, tzinfo=datetime.timezone.utc), 'retweet_count': 1005, 'likes': 0}, {'text': 'RT @ShibInform: Retweet If U Want @amazon To Accept $Shib!!âœ…', 'created_at': datetime.datetime(2021, 11, 5, 11, 32, 27, tzinfo=datetime.timezone.utc), 'retweet_count': 1005, 'likes': 0}, {'text': 'RT @ShibInform: Retweet If U Want @amazon To Accept $Shib!!âœ…', 'created_at': datetime.datetime(2021, 11, 5, 11, 32, 25, tzinfo=datetime.timezone.utc), 'retweet_count': 1005, 'likes': 0}, {'text': 'RT @ShibInform: Retweet If U Want @amazon To Accept $Shib!!âœ…', 'created_at': datetime.datetime(2021, 11, 5, 11, 32, 23, tzinfo=datetime.timezone.utc), 'retweet_count': 1005, 'likes': 0}]</t>
  </si>
  <si>
    <t>[{'text': "RT @AMDServer: AMD committed to the data center, and we're delivering. Join @AMD CEO @LisaSu for the Accelerated Data Center Premiere on Noâ€¦", 'created_at': datetime.datetime(2021, 11, 4, 17, 27, 15, tzinfo=datetime.timezone.utc), 'retweet_count': 48, 'likes': 0}, {'text': 'RT @RadeonPRO: Introducing the @AMD Radeon PRO V620, built with the latest #RDNA2 architecture found in consoles and gaming PCs. \n\nThe Radeâ€¦', 'created_at': datetime.datetime(2021, 11, 4, 15, 42, 26, tzinfo=datetime.timezone.utc), 'retweet_count': 41, 'likes': 0}]</t>
  </si>
  <si>
    <t>[{'text': '@jamesvgingerich @SmartTaipei They better lower prices and stop harvesting stuff to scalp companies.\nAsia learned fâ€¦ https://t.co/XtfqVvasyE', 'created_at': datetime.datetime(2021, 11, 5, 11, 31, 50, tzinfo=datetime.timezone.utc), 'retweet_count': 0, 'likes': 0}, {'text': 'RT @RadeonPRO: Introducing the @AMD Radeon PRO V620, built with the latest #RDNA2 architecture found in consoles and gaming PCs. \n\nThe Radeâ€¦', 'created_at': datetime.datetime(2021, 11, 5, 11, 16, 23, tzinfo=datetime.timezone.utc), 'retweet_count': 41, 'likes': 0}, {'text': '@Sauron110 @AMD @Radeon Nvidia will allow it as long as DLSS 2.1 &amp;gt; FSR 1.0.', 'created_at': datetime.datetime(2021, 11, 5, 11, 8, 30, tzinfo=datetime.timezone.utc), 'retweet_count': 0, 'likes': 0}, {'text': 'On 5 Nov 2018,\n- @AMD launches 8 â€˜#blockchain Compute Solutionsâ€™\n- $ETH grinds at $209, or â‚¿0.03241.â€¦ https://t.co/nzZ7RxFKI8', 'created_at': datetime.datetime(2021, 11, 5, 10, 54, 7, tzinfo=datetime.timezone.utc), 'retweet_count': 0, 'likes': 0}, {'text': "RT @AMDServer: AMD committed to the data center, and we're delivering. Join @AMD CEO @LisaSu for the Accelerated Data Center Premiere on Noâ€¦", 'created_at': datetime.datetime(2021, 11, 5, 10, 53, 17, tzinfo=datetime.timezone.utc), 'retweet_count': 48, 'likes': 0}, {'text': 'RT @AMD: AMD 3D Chiplet Technology: A packaging breakthrough for high-performance computing.', 'created_at': datetime.datetime(2021, 11, 5, 10, 49, 58, tzinfo=datetime.timezone.utc), 'retweet_count': 378, 'likes': 0}, {'text': 'RT @1usmus: At the end of November, there will be a public release of HYDRA 1.0D (non PRO) for Ryzen 5000 and 6000 processors. The projectâ€¦', 'created_at': datetime.datetime(2021, 11, 5, 10, 39, 20, tzinfo=datetime.timezone.utc), 'retweet_count': 54, 'likes': 0}, {'text': 'Check out @Caedrel unboxing his customised Legion 5 Pro @AMD and engraved H600 headset and gaming station! I want oâ€¦ https://t.co/6zG4bhu6Hb', 'created_at': datetime.datetime(2021, 11, 5, 10, 34, 45, tzinfo=datetime.timezone.utc), 'retweet_count': 0, 'likes': 0}, {'text': 'RT @Sauron110: It now appears that #GodofwarPC will support @AMD @Radeon FSR, amazing news for all gpu owners of any vendor! https://t.co/Zâ€¦', 'created_at': datetime.datetime(2021, 11, 5, 10, 30, 51, tzinfo=datetime.timezone.utc), 'retweet_count': 3, 'likes': 0}, {'text': "RT @Radeon: Happening now: today's @Razer challenge is live on /r/Halo - sharing your favorite Halo multiplayer moment to win an @AMD Radeoâ€¦", 'created_at': datetime.datetime(2021, 11, 5, 10, 8, 33, tzinfo=datetime.timezone.utc), 'retweet_count': 102, 'likes': 0}, {'text': '@Sauron110 @AMD @Radeon nice', 'created_at': datetime.datetime(2021, 11, 5, 9, 56, 21, tzinfo=datetime.timezone.utc), 'retweet_count': 0, 'likes': 7}, {'text': "RT @Radeon: Happening now: today's @Razer challenge is live on /r/Halo - sharing your favorite Halo multiplayer moment to win an @AMD Radeoâ€¦", 'created_at': datetime.datetime(2021, 11, 5, 9, 55, 37, tzinfo=datetime.timezone.utc), 'retweet_count': 102, 'likes': 0}, {'text': 'RT @BPetridis: @Phantasma_SOUL_ @AMD @GOATi_E @Pavillionhub @PhantasmaChain Gaming studios are very receptive to RAM on NFTs along with minâ€¦', 'created_at': datetime.datetime(2021, 11, 5, 9, 49, 49, tzinfo=datetime.timezone.utc), 'retweet_count': 7, 'likes': 0}, {'text': 'RT @TweakTown: .@AMD intros new Radeon PRO V620: Navi 21 GPU, with 32GB of GDDR6 memory https://t.co/wvZYPvXrV3', 'created_at': datetime.datetime(2021, 11, 5, 9, 36, 3, tzinfo=datetime.timezone.utc), 'retweet_count': 9, 'likes': 0}, {'text': 'Today is my 10th anniversary of joining PCADV. \nLast year may be the most exciting year of my career. Starringâ€¦ https://t.co/KgsPQiaDkP', 'created_at': datetime.datetime(2021, 11, 5, 9, 31, 44, tzinfo=datetime.timezone.utc), 'retweet_count': 0, 'likes': 0}, {'text': '@Sauron110 @uzzi38 @AMD @Radeon So basically FSR will become the new standard. Consoles have saved AMD from bankruptcy. Hard to replace AMD.', 'created_at': datetime.datetime(2021, 11, 5, 9, 19, tzinfo=datetime.timezone.utc), 'retweet_count': 0, 'likes': 2}, {'text': 'RT @Sauron110: It now appears that #GodofwarPC will support @AMD @Radeon FSR, amazing news for all gpu owners of any vendor! https://t.co/Zâ€¦', 'created_at': datetime.datetime(2021, 11, 5, 9, 17, 47, tzinfo=datetime.timezone.utc), 'retweet_count': 3, 'likes': 0}, {'text': "RT @Newegg: Ordinarily, I wouldn't contemplate the greatest PC game of all time, but these are extraordinary times.\nWe're giving away an @Aâ€¦", 'created_at': datetime.datetime(2021, 11, 5, 9, 12, 33, tzinfo=datetime.timezone.utc), 'retweet_count': 961, 'likes': 0}, {'text': 'RT @RadeonPRO: Introducing the @AMD Radeon PRO V620, built with the latest #RDNA2 architecture found in consoles and gaming PCs. \n\nThe Radeâ€¦', 'created_at': datetime.datetime(2021, 11, 5, 9, 10, 37, tzinfo=datetime.timezone.utc), 'retweet_count': 41, 'likes': 0}, {'text': 'RT @Hakam_Hefny: The graphics competition extends to the datacenter, as @AMD announces the @RadeonPRO V620 GPU, built with the latest AMD Râ€¦', 'created_at': datetime.datetime(2021, 11, 5, 9, 8, 18, tzinfo=datetime.timezone.utc), 'retweet_count': 1, 'likes': 0}, {'text': 'The graphics competition extends to the datacenter, as @AMD announces the @RadeonPRO V620 GPU, built with the latesâ€¦ https://t.co/YNy4JavFLg', 'created_at': datetime.datetime(2021, 11, 5, 9, 7, 24, tzinfo=datetime.timezone.utc), 'retweet_count': 1, 'likes': 1}, {'text': 'RT @RadeonPRO: Introducing the @AMD Radeon PRO V620, built with the latest #RDNA2 architecture found in consoles and gaming PCs. \n\nThe Radeâ€¦', 'created_at': datetime.datetime(2021, 11, 5, 9, 3, 46, tzinfo=datetime.timezone.utc), 'retweet_count': 41, 'likes': 0}, {'text': 'RT @RadeonPRO: Introducing the @AMD Radeon PRO V620, built with the latest #RDNA2 architecture found in consoles and gaming PCs. \n\nThe Radeâ€¦', 'created_at': datetime.datetime(2021, 11, 5, 9, 0, 42, tzinfo=datetime.timezone.utc), 'retweet_count': 41, 'likes': 0}, {'text': "AMD committed to the data center, and we're delivering. Join @AMD CEO @LisaSu for the Accelerated Data Center Premiâ€¦ https://t.co/gQ5EfqBj78", 'created_at': datetime.datetime(2021, 11, 5, 8, 56, 39, tzinfo=datetime.timezone.utc), 'retweet_count': 0, 'likes': 0}, {'text': 'RT @Sauron110: It now appears that #GodofwarPC will support @AMD @Radeon FSR, amazing news for all gpu owners of any vendor! https://t.co/Zâ€¦', 'created_at': datetime.datetime(2021, 11, 5, 8, 56, 12, tzinfo=datetime.timezone.utc), 'retweet_count': 3, 'likes': 0}, {'text': 'RT @AMD: AMD is proud to be a Founding Partner of the Formula 1 Aramco #USGP 2021 at @COTA this weekend! https://t.co/wzxAETAOe5', 'created_at': datetime.datetime(2021, 11, 5, 8, 50, 32, tzinfo=datetime.timezone.utc), 'retweet_count': 17, 'likes': 0}, {'text': "RT @AMD: Trust AMD to elevate professionals' critical workstations. With Threadripper PRO, experts can deliver the best immersive media toâ€¦", 'created_at': datetime.datetime(2021, 11, 5, 8, 50, 26, tzinfo=datetime.timezone.utc), 'retweet_count': 17, 'likes': 0}, {'text': 'RT @AMD: At AMD, we are committed to creating a diverse workplace and promoting a culture of belonging and inclusion. Thatâ€™s why we set a gâ€¦', 'created_at': datetime.datetime(2021, 11, 5, 8, 50, 20, tzinfo=datetime.timezone.utc), 'retweet_count': 14, 'likes': 0}, {'text': 'RT @AMDServer: Join @AMD on Monday, November 8th for the Accelerated Data Center Premiere and see the latest in cutting-edge data center teâ€¦', 'created_at': datetime.datetime(2021, 11, 5, 8, 50, 17, tzinfo=datetime.timezone.utc), 'retweet_count': 31, 'likes': 0}, {'text': 'RT @RadeonPRO: Introducing the @AMD Radeon PRO V620, built with the latest #RDNA2 architecture found in consoles and gaming PCs. \n\nThe Radeâ€¦', 'created_at': datetime.datetime(2021, 11, 5, 8, 50, 14, tzinfo=datetime.timezone.utc), 'retweet_count': 41, 'likes': 0}, {'text': "RT @AMDServer: AMD committed to the data center, and we're delivering. Join @AMD CEO @LisaSu for the Accelerated Data Center Premiere on Noâ€¦", 'created_at': datetime.datetime(2021, 11, 5, 8, 50, 11, tzinfo=datetime.timezone.utc), 'retweet_count': 48, 'likes': 0}, {'text': 'It now appears that #GodofwarPC will support @AMD @Radeon FSR, amazing news for all gpu owners of any vendor! https://t.co/ZUPxdVC2Iy', 'created_at': datetime.datetime(2021, 11, 5, 8, 49, 25, tzinfo=datetime.timezone.utc), 'retweet_count': 3, 'likes': 19}, {'text': '@EnerTuition @AMD Another short squeeze would be delightful.', 'created_at': datetime.datetime(2021, 11, 5, 8, 36, 2, tzinfo=datetime.timezone.utc), 'retweet_count': 0, 'likes': 0}, {'text': 'RT @TweakTown: .@AMD intros new Radeon PRO V620: Navi 21 GPU, with 32GB of GDDR6 memory https://t.co/wvZYPvXrV3', 'created_at': datetime.datetime(2021, 11, 5, 8, 17, 54, tzinfo=datetime.timezone.utc), 'retweet_count': 9, 'likes': 0}, {'text': 'RT @phoronix: .@AMD @Radeon Graphics Driver "#AMDGPU" Ported To #DragonFlyBSD #BSD\n\nhttps://t.co/FhwundP1yA https://t.co/1inTNt9RVk', 'created_at': datetime.datetime(2021, 11, 5, 8, 8, 57, tzinfo=datetime.timezone.utc), 'retweet_count': 13, 'likes': 0}, {'text': '@Radeon @Razer @AMD What I like most about the halo series is the story and how well the music brings it to life.', 'created_at': datetime.datetime(2021, 11, 5, 8, 5, 20, tzinfo=datetime.timezone.utc), 'retweet_count': 0, 'likes': 0}, {'text': "RT @AMDServer: AMD committed to the data center, and we're delivering. Join @AMD CEO @LisaSu for the Accelerated Data Center Premiere on Noâ€¦", 'created_at': datetime.datetime(2021, 11, 5, 7, 48, 24, tzinfo=datetime.timezone.utc), 'retweet_count': 48, 'likes': 0}, {'text': 'RT @RadeonPRO: Introducing the @AMD Radeon PRO V620, built with the latest #RDNA2 architecture found in consoles and gaming PCs. \n\nThe Radeâ€¦', 'created_at': datetime.datetime(2021, 11, 5, 7, 42, 25, tzinfo=datetime.timezone.utc), 'retweet_count': 41, 'likes': 0}, {'text': "RT @AMDServer: AMD committed to the data center, and we're delivering. Join @AMD CEO @LisaSu for the Accelerated Data Center Premiere on Noâ€¦", 'created_at': datetime.datetime(2021, 11, 5, 7, 22, 35, tzinfo=datetime.timezone.utc), 'retweet_count': 48, 'likes': 0}, {'text': '@aanggggggggggg @LeBigzer @Ultra_platform @Ubisoft @AMD @BarrySilbert @zhusu @kyled116 @coinbase agreed. once markeâ€¦ https://t.co/pRXheFq35K', 'created_at': datetime.datetime(2021, 11, 5, 7, 4, 20, tzinfo=datetime.timezone.utc), 'retweet_count': 0, 'likes': 0}, {'text': "RT @Newegg: Ordinarily, I wouldn't contemplate the greatest PC game of all time, but these are extraordinary times.\nWe're giving away an @Aâ€¦", 'created_at': datetime.datetime(2021, 11, 5, 6, 55, 23, tzinfo=datetime.timezone.utc), 'retweet_count': 961, 'likes': 0}, {'text': 'RT @TweakTown: .@AMD has the highest CPU market share its had since 2006, go Ryzen, go! https://t.co/fm0XT8dBiD', 'created_at': datetime.datetime(2021, 11, 5, 6, 44, 1, tzinfo=datetime.timezone.utc), 'retweet_count': 9, 'likes': 0}, {'text': 'RT @TweakTown: .@AMD intros new Radeon PRO V620: Navi 21 GPU, with 32GB of GDDR6 memory https://t.co/wvZYPvXrV3', 'created_at': datetime.datetime(2021, 11, 5, 6, 43, 55, tzinfo=datetime.timezone.utc), 'retweet_count': 9, 'likes': 0}, {'text': 'RT @TweakTown: .@AMD intros new Radeon PRO V620: Navi 21 GPU, with 32GB of GDDR6 memory https://t.co/wvZYPvXrV3', 'created_at': datetime.datetime(2021, 11, 5, 6, 38, 13, tzinfo=datetime.timezone.utc), 'retweet_count': 9, 'likes': 0}, {'text': 'RT @TweakTown: .@AMD has the highest CPU market share its had since 2006, go Ryzen, go! https://t.co/fm0XT8dBiD', 'created_at': datetime.datetime(2021, 11, 5, 6, 37, 11, tzinfo=datetime.timezone.utc), 'retweet_count': 9, 'likes': 0}, {'text': 'RT @TweakTown: .@AMD intros new Radeon PRO V620: Navi 21 GPU, with 32GB of GDDR6 memory https://t.co/wvZYPvXrV3', 'created_at': datetime.datetime(2021, 11, 5, 6, 37, 5, tzinfo=datetime.timezone.utc), 'retweet_count': 9, 'likes': 0}, {'text': 'RT @TweakTown: .@AMD intros new Radeon PRO V620: Navi 21 GPU, with 32GB of GDDR6 memory https://t.co/wvZYPvXrV3', 'created_at': datetime.datetime(2021, 11, 5, 6, 37, 5, tzinfo=datetime.timezone.utc), 'retweet_count': 9, 'likes': 0}, {'text': 'RT @TweakTown: .@AMD intros new Radeon PRO V620: Navi 21 GPU, with 32GB of GDDR6 memory https://t.co/wvZYPvXrV3', 'created_at': datetime.datetime(2021, 11, 5, 6, 37, 5, tzinfo=datetime.timezone.utc), 'retweet_count': 9, 'likes': 0}, {'text': 'RT @PawseyCentre: Join our Intro to @AMD\xa0#GPUs next week to learn about #AMD @Radeon\xa0#GPUs and ROCm toolchain, including HIP basics, #HPC aâ€¦', 'created_at': datetime.datetime(2021, 11, 5, 6, 35, 37, tzinfo=datetime.timezone.utc), 'retweet_count': 3, 'likes': 0}, {'text': 'RT @TweakTown: .@AMD intros new Radeon PRO V620: Navi 21 GPU, with 32GB of GDDR6 memory https://t.co/wvZYPvXrV3', 'created_at': datetime.datetime(2021, 11, 5, 6, 34, 33, tzinfo=datetime.timezone.utc), 'retweet_count': 9, 'likes': 0}, {'text': '.@AMD intros new Radeon PRO V620: Navi 21 GPU, with 32GB of GDDR6 memory https://t.co/wvZYPvXrV3', 'created_at': datetime.datetime(2021, 11, 5, 6, 34, 3, tzinfo=datetime.timezone.utc), 'retweet_count': 9, 'likes': 6}, {'text': 'RT @RadeonPRO: Introducing the @AMD Radeon PRO V620, built with the latest #RDNA2 architecture found in consoles and gaming PCs. \n\nThe Radeâ€¦', 'created_at': datetime.datetime(2021, 11, 5, 6, 23, 33, tzinfo=datetime.timezone.utc), 'retweet_count': 41, 'likes': 0}, {'text': '@geekyranjit @Lenovo_in @AMDIndia I have been planning to buy this for videos editing and blender rendering.. I jusâ€¦ https://t.co/NiTOLHwoZi', 'created_at': datetime.datetime(2021, 11, 5, 6, 20, 47, tzinfo=datetime.timezone.utc), 'retweet_count': 0, 'likes': 0}, {'text': 'RT @TweakTown: .@AMD has the highest CPU market share its had since 2006, go Ryzen, go! https://t.co/fm0XT8dBiD', 'created_at': datetime.datetime(2021, 11, 5, 6, 10, 33, tzinfo=datetime.timezone.utc), 'retweet_count': 9, 'likes': 0}, {'text': 'RT @RadeonPRO: Introducing the @AMD Radeon PRO V620, built with the latest #RDNA2 architecture found in consoles and gaming PCs. \n\nThe Radeâ€¦', 'created_at': datetime.datetime(2021, 11, 5, 6, 10, 28, tzinfo=datetime.timezone.utc), 'retweet_count': 41, 'likes': 0}, {'text': 'RT @Radeon: Together we are unstoppable. Announcing the AMD Radeon RX 6900 XT Halo Infinite Limited Edition graphics card, celebrating @AMDâ€¦', 'created_at': datetime.datetime(2021, 11, 5, 5, 42, 44, tzinfo=datetime.timezone.utc), 'retweet_count': 710, 'likes': 0}, {'text': '@_3style3_ @AMD #zen architecture is going to fly past them after holidays when the markets start moving again', 'created_at': datetime.datetime(2021, 11, 5, 5, 25, 55, tzinfo=datetime.timezone.utc), 'retweet_count': 0, 'likes': 0}, {'text': "RT @AMDServer: AMD committed to the data center, and we're delivering. Join @AMD CEO @LisaSu for the Accelerated Data Center Premiere on Noâ€¦", 'created_at': datetime.datetime(2021, 11, 5, 5, 23, 24, tzinfo=datetime.timezone.utc), 'retweet_count': 48, 'likes': 0}, {'text': 'Ever since I was born Iâ€™ve played Halo. Originally on the Xbox starting with the good old Halo 2 days. Now Iâ€™m on Pâ€¦ https://t.co/OYvQnrYoVU', 'created_at': datetime.datetime(2021, 11, 5, 5, 22, 37, tzinfo=datetime.timezone.utc), 'retweet_count': 0, 'likes': 0}, {'text': '@Newegg @RyanVargas_23 @MartinsvilleSwy @AMDRyzen @ASUSUSA @buildeniac @NASCAR @swannsecurity @AMD @NVIDIAGeForceâ€¦ https://t.co/QXXfelVTl1', 'created_at': datetime.datetime(2021, 11, 5, 5, 11, 23, tzinfo=datetime.timezone.utc), 'retweet_count': 0, 'likes': 0}, {'text': '@nvidia (nvda) and @AMD (amd) stock are the new #bitcoin https://t.co/LM9aMUX3ft', 'created_at': datetime.datetime(2021, 11, 5, 5, 10, 28, tzinfo=datetime.timezone.utc), 'retweet_count': 0, 'likes': 1}, {'text': '@NVIDIAGeForce @AMD you can learn a lot from finalmouse https://t.co/ozaf2u4zd9', 'created_at': datetime.datetime(2021, 11, 5, 4, 45, 59, tzinfo=datetime.timezone.utc), 'retweet_count': 0, 'likes': 1}, {'text': 'RT @TweakTown: .@AMD has the highest CPU market share its had since 2006, go Ryzen, go! https://t.co/fm0XT8dBiD', 'created_at': datetime.datetime(2021, 11, 5, 4, 40, 1, tzinfo=datetime.timezone.utc), 'retweet_count': 9, 'likes': 0}, {'text': 'I stream using a #ryzen5600x which runs incredibly hot. My computer kept restarting while I was live! But theâ€¦ https://t.co/bGJviB7mBB', 'created_at': datetime.datetime(2021, 11, 5, 4, 38, 40, tzinfo=datetime.timezone.utc), 'retweet_count': 0, 'likes': 0}, {'text': 'Check out this award winning work from @AMD and see how they brought their vision to life.  https://t.co/MI7H7o64a0', 'created_at': datetime.datetime(2021, 11, 5, 4, 31, 17, tzinfo=datetime.timezone.utc), 'retweet_count': 0, 'likes': 0}, {'text': '@Newegg @RyanVargas_23 @MartinsvilleSwy @AMDRyzen @ASUSUSA @buildeniac @NASCAR @swannsecurity @AMD @NVIDIAGeForceâ€¦ https://t.co/9YAN5lvWec', 'created_at': datetime.datetime(2021, 11, 5, 4, 18, 51, tzinfo=datetime.timezone.utc), 'retweet_count': 0, 'likes': 0}, {'text': '@mooreslawisdead @intel @AMD The only guy I have ever supported on the internet, keep up the good work.', 'created_at': datetime.datetime(2021, 11, 5, 4, 10, 58, tzinfo=datetime.timezone.utc), 'retweet_count': 0, 'likes': 0}, {'text': "RT @Newegg: Ordinarily, I wouldn't contemplate the greatest PC game of all time, but these are extraordinary times.\nWe're giving away an @Aâ€¦", 'created_at': datetime.datetime(2021, 11, 5, 4, 3, 24, tzinfo=datetime.timezone.utc), 'retweet_count': 961, 'likes': 0}, {'text': 'RT @CRN: AMD Hits Mobile CPU Share Record Amid Historic Industry Decline: https://t.co/xjF0u1Exio\n\n@AMD hit a new record for market share iâ€¦', 'created_at': datetime.datetime(2021, 11, 5, 3, 45, 3, tzinfo=datetime.timezone.utc), 'retweet_count': 3, 'likes': 0}, {'text': '@x5_PiG @AMD_AUNZ @AMDGaming @AMD A Ryzen will be in my next build do sure', 'created_at': datetime.datetime(2021, 11, 5, 3, 44, 41, tzinfo=datetime.timezone.utc), 'retweet_count': 0, 'likes': 1}, {'text': 'RT @AMDServer: Discover the latest advances for the data center from @AMD. Tune into the Accelerated Data Center Premiere on November 8th aâ€¦', 'created_at': datetime.datetime(2021, 11, 5, 3, 31, 2, tzinfo=datetime.timezone.utc), 'retweet_count': 4, 'likes': 0}, {'text': "RT @AMDInstinct: AMD committed to the data center, and we're delivering. Join @AMD CEO @LisaSu for the livestream of the AMD Accelerated Daâ€¦", 'created_at': datetime.datetime(2021, 11, 5, 3, 29, 45, tzinfo=datetime.timezone.utc), 'retweet_count': 7, 'likes': 0}, {'text': "RT @AMDServer: AMD committed to the data center, and we're delivering. Join @AMD CEO @LisaSu for the Accelerated Data Center Premiere on Noâ€¦", 'created_at': datetime.datetime(2021, 11, 5, 3, 28, 53, tzinfo=datetime.timezone.utc), 'retweet_count': 48, 'likes': 0}, {'text': 'RT @TweakTown: .@AMD has the highest CPU market share its had since 2006, go Ryzen, go! https://t.co/fm0XT8dBiD', 'created_at': datetime.datetime(2021, 11, 5, 3, 12, 3, tzinfo=datetime.timezone.utc), 'retweet_count': 9, 'likes': 0}, {'text': 'RT @TweakTown: .@AMD has the highest CPU market share its had since 2006, go Ryzen, go! https://t.co/fm0XT8dBiD', 'created_at': datetime.datetime(2021, 11, 5, 3, 12, 3, tzinfo=datetime.timezone.utc), 'retweet_count': 9, 'likes': 0}, {'text': 'RT @TweakTown: .@AMD has the highest CPU market share its had since 2006, go Ryzen, go! https://t.co/fm0XT8dBiD', 'created_at': datetime.datetime(2021, 11, 5, 3, 12, 3, tzinfo=datetime.timezone.utc), 'retweet_count': 9, 'likes': 0}, {'text': 'RT @TweakTown: .@AMD has the highest CPU market share its had since 2006, go Ryzen, go! https://t.co/fm0XT8dBiD', 'created_at': datetime.datetime(2021, 11, 5, 3, 11, 28, tzinfo=datetime.timezone.utc), 'retweet_count': 9, 'likes': 0}, {'text': 'Great to see team @amd @AMDRyzen ðŸ’ª ðŸ¥‰ \n\nhttps://t.co/fV7DSd11Ob', 'created_at': datetime.datetime(2021, 11, 5, 3, 11, 28, tzinfo=datetime.timezone.utc), 'retweet_count': 0, 'likes': 4}, {'text': 'RT @TweakTown: .@AMD has the highest CPU market share its had since 2006, go Ryzen, go! https://t.co/fm0XT8dBiD', 'created_at': datetime.datetime(2021, 11, 5, 3, 9, 33, tzinfo=datetime.timezone.utc), 'retweet_count': 9, 'likes': 0}, {'text': '.@AMD has the highest CPU market share its had since 2006, go Ryzen, go! https://t.co/fm0XT8dBiD', 'created_at': datetime.datetime(2021, 11, 5, 3, 9, 3, tzinfo=datetime.timezone.utc), 'retweet_count': 9, 'likes': 19}, {'text': "@TheMalcore @mooreslawisdead @intel @AMD They'd have no choice if sales aren't good though. TBH though I just don'tâ€¦ https://t.co/1kBPU0Bm2W", 'created_at': datetime.datetime(2021, 11, 5, 2, 56, 45, tzinfo=datetime.timezone.utc), 'retweet_count': 0, 'likes': 1}, {'text': "@Sebasti66855537 @mooreslawisdead @intel @AMD I'm not so sure. That would mean not only making a more expensive proâ€¦ https://t.co/dEGgAb8ZI2", 'created_at': datetime.datetime(2021, 11, 5, 2, 47, 29, tzinfo=datetime.timezone.utc), 'retweet_count': 0, 'likes': 1}, {'text': '@TheMalcore @mooreslawisdead @intel @AMD AMD will probably discontinue their current Vermeer line-up and replace itâ€¦ https://t.co/xi2TbPYsgo', 'created_at': datetime.datetime(2021, 11, 5, 2, 45, 54, tzinfo=datetime.timezone.utc), 'retweet_count': 0, 'likes': 2}, {'text': "RT @Newegg: Ordinarily, I wouldn't contemplate the greatest PC game of all time, but these are extraordinary times.\nWe're giving away an @Aâ€¦", 'created_at': datetime.datetime(2021, 11, 5, 2, 43, 13, tzinfo=datetime.timezone.utc), 'retweet_count': 961, 'likes': 0}, {'text': '@agowa338 @nvidia @AMD Both NVIDIA and AMD have been great partners as well on our effort to bring hardware accelerâ€¦ https://t.co/aqEiAWx2b6', 'created_at': datetime.datetime(2021, 11, 5, 2, 41, 19, tzinfo=datetime.timezone.utc), 'retweet_count': 1, 'likes': 2}, {'text': 'RT @RadeonPRO: Introducing the @AMD Radeon PRO V620, built with the latest #RDNA2 architecture found in consoles and gaming PCs. \n\nThe Radeâ€¦', 'created_at': datetime.datetime(2021, 11, 5, 2, 39, 4, tzinfo=datetime.timezone.utc), 'retweet_count': 41, 'likes': 0}, {'text': 'RT @mooreslawisdead: @intel\'s "Zen 1 Moment" is here with Alder Lake...did it meet expectations?  How will @AMD respond?\n\nI break down my tâ€¦', 'created_at': datetime.datetime(2021, 11, 5, 2, 6, 40, tzinfo=datetime.timezone.utc), 'retweet_count': 2, 'likes': 0}, {'text': "RT @AMDInstinct: AMD committed to the data center, and we're delivering. Join @AMD CEO @LisaSu for the livestream of the AMD Accelerated Daâ€¦", 'created_at': datetime.datetime(2021, 11, 5, 2, 0, 49, tzinfo=datetime.timezone.utc), 'retweet_count': 7, 'likes': 0}, {'text': "RT @AMDServer: AMD committed to the data center, and we're delivering. Join @AMD CEO @LisaSu for the Accelerated Data Center Premiere on Noâ€¦", 'created_at': datetime.datetime(2021, 11, 5, 2, 0, 42, tzinfo=datetime.timezone.utc), 'retweet_count': 48, 'likes': 0}, {'text': 'Collect fixed returns on @AMD with this spread. https://t.co/HCkYm9hslI Make a fixed 22.6% (26.5% annualized) and sâ€¦ https://t.co/aqNoWKlGA8', 'created_at': datetime.datetime(2021, 11, 5, 2, 0, tzinfo=datetime.timezone.utc), 'retweet_count': 0, 'likes': 0}, {'text': "@mooreslawisdead @intel @AMD Glad to see someone voicing the idea that Alder Lake isn't just going to make AMD slasâ€¦ https://t.co/kXHLTMYS0m", 'created_at': datetime.datetime(2021, 11, 5, 1, 48, 37, tzinfo=datetime.timezone.utc), 'retweet_count': 0, 'likes': 2}, {'text': 'RT @phoronix: .@AMD @Radeon Graphics Driver "#AMDGPU" Ported To #DragonFlyBSD #BSD\n\nhttps://t.co/FhwundP1yA https://t.co/1inTNt9RVk', 'created_at': datetime.datetime(2021, 11, 5, 1, 38, 58, tzinfo=datetime.timezone.utc), 'retweet_count': 13, 'likes': 0}, {'text': 'RT @mooreslawisdead: @intel\'s "Zen 1 Moment" is here with Alder Lake...did it meet expectations?  How will @AMD respond?\n\nI break down my tâ€¦', 'created_at': datetime.datetime(2021, 11, 5, 1, 35, 44, tzinfo=datetime.timezone.utc), 'retweet_count': 2, 'likes': 0}, {'text': '@Radeon @Razer @AMD Mission of the Day #4: The thing I like most about the Halo series is the lore in which it showâ€¦ https://t.co/rcAlUNmcht', 'created_at': datetime.datetime(2021, 11, 5, 1, 34, 45, tzinfo=datetime.timezone.utc), 'retweet_count': 0, 'likes': 0}, {'text': 'RT @RadeonPRO: Introducing the @AMD Radeon PRO V620, built with the latest #RDNA2 architecture found in consoles and gaming PCs. \n\nThe Radeâ€¦', 'created_at': datetime.datetime(2021, 11, 5, 1, 32, 18, tzinfo=datetime.timezone.utc), 'retweet_count': 41, 'likes': 0}, {'text': '@intel\'s "Zen 1 Moment" is here with Alder Lake...did it meet expectations?  How will @AMD respond?\n\nI break down mâ€¦ https://t.co/J2SdOW1Sog', 'created_at': datetime.datetime(2021, 11, 5, 1, 31, tzinfo=datetime.timezone.utc), 'retweet_count': 2, 'likes': 26}, {'text': 'RT @agowa338: @StevePronovost And what do @nvidia and @AMD do? Are they also on board?\nesp. Because @nvidia has a very poor reputation forâ€¦', 'created_at': datetime.datetime(2021, 11, 5, 1, 16, 28, tzinfo=datetime.timezone.utc), 'retweet_count': 1, 'likes': 0}, {'text': '@StevePronovost And what do @nvidia and @AMD do? Are they also on board?\nesp. Because @nvidia has a very poor reputâ€¦ https://t.co/Lqh9eBDVGG', 'created_at': datetime.datetime(2021, 11, 5, 1, 12, 42, tzinfo=datetime.timezone.utc), 'retweet_count': 1, 'likes': 0}, {'text': '@PowerGPU @AMD planed for @intel on this they come out with zen 4 and all that effort in a new I series k CPU Goneâ€¦ https://t.co/ceshHqzofn', 'created_at': datetime.datetime(2021, 11, 5, 1, 12, 22, tzinfo=datetime.timezone.utc), 'retweet_count': 0, 'likes': 0}, {'text': '@nvidia @amd From my research, we should be targeting 40 degree normal operating temperatures for cpus &amp;amp; gpus and nâ€¦ https://t.co/t8ONtmudkS', 'created_at': datetime.datetime(2021, 11, 5, 1, 11, 47, tzinfo=datetime.timezone.utc), 'retweet_count': 0, 'likes': 0}]</t>
  </si>
  <si>
    <t>[{'text': "@EBurty39 We can check on your connection. Meet us in DM with your record locator if you haven't been rebooked already.", 'created_at': datetime.datetime(2021, 11, 5, 11, 34, 3, tzinfo=datetime.timezone.utc), 'retweet_count': 0, 'likes': 0}, {'text': '@zharvey85 The flight has taken the delay due to maintenance and weâ€™re working to get you wheels up as quickly as wâ€¦ https://t.co/PVkJ0A1LKt', 'created_at': datetime.datetime(2021, 11, 5, 11, 26, 19, tzinfo=datetime.timezone.utc), 'retweet_count': 0, 'likes': 0}, {'text': '@hamms716 Our team will have you on your way as soon as possible. If you have a connecting flight that needs rebookâ€¦ https://t.co/0ZshMlh7Pu', 'created_at': datetime.datetime(2021, 11, 5, 11, 22, 47, tzinfo=datetime.timezone.utc), 'retweet_count': 0, 'likes': 0}, {'text': '@EdwinSaavedra You can track your bag with the record locator at  https://t.co/vpkBeWiqTq', 'created_at': datetime.datetime(2021, 11, 5, 11, 22, 12, tzinfo=datetime.timezone.utc), 'retweet_count': 1, 'likes': 0}, {'text': '@StoopKid_Syd We know how important seats are and weâ€™re sorry you were moved.', 'created_at': datetime.datetime(2021, 11, 5, 11, 19, 26, tzinfo=datetime.timezone.utc), 'retweet_count': 0, 'likes': 0}, {'text': '@abgibbs4 We never intend for you to miss an important occasion and so truly sorry.', 'created_at': datetime.datetime(2021, 11, 5, 11, 18, 26, tzinfo=datetime.timezone.utc), 'retweet_count': 0, 'likes': 0}, {'text': '@carogr Hey there, please meet us in DM with your trip locator so we can take a look for you.', 'created_at': datetime.datetime(2021, 11, 5, 11, 14, 1, tzinfo=datetime.timezone.utc), 'retweet_count': 0, 'likes': 0}, {'text': "@ZiettaLivia Send us a DM with your record locator or flight details. We'd like to share this with the right team.", 'created_at': datetime.datetime(2021, 11, 5, 11, 12, 46, tzinfo=datetime.timezone.utc), 'retweet_count': 0, 'likes': 1}, {'text': '@Currentjer Please send a DM with the record locator code and flight info for this recent trip.', 'created_at': datetime.datetime(2021, 11, 5, 11, 4, 37, tzinfo=datetime.timezone.utc), 'retweet_count': 0, 'likes': 0}, {'text': '@memymomonkey Our flight crew may allow customers to move around on board. However, if you want to guarantee your sâ€¦ https://t.co/UdjNKhTp0c', 'created_at': datetime.datetime(2021, 11, 5, 10, 46, 55, tzinfo=datetime.timezone.utc), 'retweet_count': 0, 'likes': 0}, {'text': "@CantPayTherapy We have seats that provide some extra leg room. Here's some info: https://t.co/N9kHMrvr7b", 'created_at': datetime.datetime(2021, 11, 5, 10, 43, 24, tzinfo=datetime.timezone.utc), 'retweet_count': 0, 'likes': 0}, {'text': "@MIamtrice It's great to hear that Lauren made sure your travel with us was pleasant! We'll certainly share this with our team. #AATeam", 'created_at': datetime.datetime(2021, 11, 5, 10, 32, 33, tzinfo=datetime.timezone.utc), 'retweet_count': 0, 'likes': 0}, {'text': '@angrywerebear Our apologies for the change to your plans. If you want us to check options, our DMs are open.', 'created_at': datetime.datetime(2021, 11, 5, 10, 31, 14, tzinfo=datetime.timezone.utc), 'retweet_count': 0, 'likes': 0}, {'text': '@jebodean2 You bet! Enjoy the flight.', 'created_at': datetime.datetime(2021, 11, 5, 10, 17, 31, tzinfo=datetime.timezone.utc), 'retweet_count': 0, 'likes': 0}, {'text': "@angrywerebear We try to avoid delays as much as we can and we're so sorry for the wait. If you need rebooking helpâ€¦ https://t.co/gGKy7Caeh7", 'created_at': datetime.datetime(2021, 11, 5, 10, 15, 56, tzinfo=datetime.timezone.utc), 'retweet_count': 0, 'likes': 0}, {'text': '@nikiabaya If you need further info, please come on over to DMs with your record locator and the questions you have.', 'created_at': datetime.datetime(2021, 11, 5, 10, 15, 20, tzinfo=datetime.timezone.utc), 'retweet_count': 0, 'likes': 0}, {'text': "@nikiabaya We're always here to help. Here's some helpful info as well: https://t.co/c1YOFtZqfR", 'created_at': datetime.datetime(2021, 11, 5, 10, 9, 25, tzinfo=datetime.timezone.utc), 'retweet_count': 0, 'likes': 0}, {'text': "@dellacam We've sent you more info via DM.", 'created_at': datetime.datetime(2021, 11, 5, 10, 5, 38, tzinfo=datetime.timezone.utc), 'retweet_count': 0, 'likes': 0}, {'text': "@JohnBarrowman Nothing like #homesweethome! Sit back and relax. It's always great having you with us.", 'created_at': datetime.datetime(2021, 11, 5, 9, 53, 13, tzinfo=datetime.timezone.utc), 'retweet_count': 0, 'likes': 2}, {'text': '@jen_a_knight We understand this can be frustrating. Our sincere apologies for the long wait.', 'created_at': datetime.datetime(2021, 11, 5, 9, 50, 11, tzinfo=datetime.timezone.utc), 'retweet_count': 0, 'likes': 0}]</t>
  </si>
  <si>
    <t>[{'text': 'RT @JohnBarrowman: Home for the next 11 hours @AmericanAir #London to #LosAngeles I wonder whatâ€™s for Lunch. JB https://t.co/uKlRwjAh7d', 'created_at': datetime.datetime(2021, 11, 5, 11, 35, 53, tzinfo=datetime.timezone.utc), 'retweet_count': 6, 'likes': 0}, {'text': 'RT @JohnBarrowman: My view right now. @AmericanAir #London to #LosAngeles Taken-off video coming. Jb https://t.co/350BnLwJCh', 'created_at': datetime.datetime(2021, 11, 5, 11, 35, 46, tzinfo=datetime.timezone.utc), 'retweet_count': 4, 'likes': 0}, {'text': 'RT @JohnBarrowman: Take off from #London #Heathrow to #LosAngeles @AmericanAir Can you guess the aircraft? https://t.co/8Mwa2i35o6', 'created_at': datetime.datetime(2021, 11, 5, 11, 35, 40, tzinfo=datetime.timezone.utc), 'retweet_count': 2, 'likes': 0}, {'text': '@Affirm @mlevchin @YahooFinance @BrianSozzi @juleshyman @bcheungz @AmericanAir Affirmâ€™s real competitive advantageâ€¦ https://t.co/YNCBnPjXdg', 'created_at': datetime.datetime(2021, 11, 5, 11, 33, 32, tzinfo=datetime.timezone.utc), 'retweet_count': 0, 'likes': 0}, {'text': '@Vegalteno @AmericanAir Overall not a great travel day!!! Glad you made it safely!! They are carrying precious cargo!!!', 'created_at': datetime.datetime(2021, 11, 5, 11, 32, 53, tzinfo=datetime.timezone.utc), 'retweet_count': 0, 'likes': 1}, {'text': '@RACHEL_LA_JONES Yes they gave us $24 in food vouchers and a room. But we had no luggage! ðŸ˜© shuttling to the airporâ€¦ https://t.co/19ZNnNmt17', 'created_at': datetime.datetime(2021, 11, 5, 11, 32, 16, tzinfo=datetime.timezone.utc), 'retweet_count': 0, 'likes': 0}, {'text': '@AmericanAir hi guys check DMs please! Urgent!', 'created_at': datetime.datetime(2021, 11, 5, 11, 31, 57, tzinfo=datetime.timezone.utc), 'retweet_count': 0, 'likes': 0}, {'text': '@corprteUnicorn @AmericanAir So disturbing, but unfortunately, REAL life. It is exhuasting to just leave the house,â€¦ https://t.co/Lnd9A2A2bj', 'created_at': datetime.datetime(2021, 11, 5, 11, 31, 35, tzinfo=datetime.timezone.utc), 'retweet_count': 0, 'likes': 0}, {'text': '@JohnBarrowman @AmericanAir No idea what plane is but have a good flight ðŸ˜Š', 'created_at': datetime.datetime(2021, 11, 5, 11, 29, 7, tzinfo=datetime.timezone.utc), 'retweet_count': 0, 'likes': 0}, {'text': '@AmericanAir As of now Iâ€™ll make it but I wonâ€™t hold my breath', 'created_at': datetime.datetime(2021, 11, 5, 11, 23, 38, tzinfo=datetime.timezone.utc), 'retweet_count': 0, 'likes': 0}, {'text': '@AmericanAir You have to ship it to Bolivia', 'created_at': datetime.datetime(2021, 11, 5, 11, 23, 5, tzinfo=datetime.timezone.utc), 'retweet_count': 0, 'likes': 0}, {'text': 'RT @AmericanAir: @EdwinSaavedra You can track your bag with the record locator at  https://t.co/vpkBeWiqTq', 'created_at': datetime.datetime(2021, 11, 5, 11, 22, 37, tzinfo=datetime.timezone.utc), 'retweet_count': 1, 'likes': 0}, {'text': '@JohnBarrowman @AmericanAir Nice view.', 'created_at': datetime.datetime(2021, 11, 5, 11, 17, 33, tzinfo=datetime.timezone.utc), 'retweet_count': 0, 'likes': 0}, {'text': 'Booked a 6am flight from CVG to HOU with a 90 min layover in DFW thinking this would undoubtedly be enough time. Ofâ€¦ https://t.co/cVLBGhdKU3', 'created_at': datetime.datetime(2021, 11, 5, 11, 16, 54, tzinfo=datetime.timezone.utc), 'retweet_count': 0, 'likes': 0}, {'text': '@JohnBarrowman @AmericanAir I can see you on flightradar, 777,  just cleared Ireland. Have a great journey ðŸ‘‹ðŸ‘‹ðŸ‘‹', 'created_at': datetime.datetime(2021, 11, 5, 11, 16, 22, tzinfo=datetime.timezone.utc), 'retweet_count': 0, 'likes': 0}, {'text': 'RT @JohnBarrowman: Home for the next 11 hours @AmericanAir #London to #LosAngeles I wonder whatâ€™s for Lunch. JB https://t.co/uKlRwjAh7d', 'created_at': datetime.datetime(2021, 11, 5, 11, 16, 15, tzinfo=datetime.timezone.utc), 'retweet_count': 6, 'likes': 0}, {'text': '@JohnBarrowman @AmericanAir Safe flight home, Captain Long Legs ðŸ˜„. Hereâ€™s to a happy reunion with lovely hubby andâ€¦ https://t.co/BlpbQUR0dB', 'created_at': datetime.datetime(2021, 11, 5, 11, 15, 56, tzinfo=datetime.timezone.utc), 'retweet_count': 0, 'likes': 0}, {'text': '@codominium55 @JohnBarrowman @AmericanAir Not to LA, not without stops and pushing the limits of range even then acâ€¦ https://t.co/ILt46qlsZj', 'created_at': datetime.datetime(2021, 11, 5, 11, 15, 44, tzinfo=datetime.timezone.utc), 'retweet_count': 0, 'likes': 0}, {'text': '@AmericanAir If our well being was your priority we wouldnâ€™t be paying extra for an extra 6â€_x009d_ of leg room lol, smh you guys are fake :/', 'created_at': datetime.datetime(2021, 11, 5, 11, 15, 27, tzinfo=datetime.timezone.utc), 'retweet_count': 0, 'likes': 0}, {'text': '@JohnBarrowman @AmericanAir Star Wars pillow!? Nicely done JB! âœ” May the force be with your flight! ðŸ›«', 'created_at': datetime.datetime(2021, 11, 5, 11, 14, 55, tzinfo=datetime.timezone.utc), 'retweet_count': 0, 'likes': 0}, {'text': '@AmericanAir Sent!', 'created_at': datetime.datetime(2021, 11, 5, 11, 14, 52, tzinfo=datetime.timezone.utc), 'retweet_count': 0, 'likes': 0}, {'text': '@danauer @AmericanAir trying our best!!!', 'created_at': datetime.datetime(2021, 11, 5, 11, 14, 18, tzinfo=datetime.timezone.utc), 'retweet_count': 0, 'likes': 1}, {'text': '@JohnBarrowman @AmericanAir Two weeks from now I will be able to make a video like that ðŸ¤©', 'created_at': datetime.datetime(2021, 11, 5, 11, 14, 5, tzinfo=datetime.timezone.utc), 'retweet_count': 0, 'likes': 1}, {'text': '@paulfri @AmericanAir Holy crap. Really hoping yâ€™all can make it over here soon. â˜¹ï¸_x008f_', 'created_at': datetime.datetime(2021, 11, 5, 11, 13, 49, tzinfo=datetime.timezone.utc), 'retweet_count': 0, 'likes': 1}, {'text': 'thank u for choosing @AmericanAir  ðŸ¤— https://t.co/aHk39B83tM', 'created_at': datetime.datetime(2021, 11, 5, 11, 12, 41, tzinfo=datetime.timezone.utc), 'retweet_count': 0, 'likes': 2}, {'text': '@JohnBarrowman @AmericanAir Lucky.  Sleep well!', 'created_at': datetime.datetime(2021, 11, 5, 11, 11, 27, tzinfo=datetime.timezone.utc), 'retweet_count': 0, 'likes': 0}, {'text': "@JohnBarrowman @AmericanAir Jeezo, John, I thought for a minute you'd gone into space wi' Bezos ðŸ˜‰ Bon voyage, son!", 'created_at': datetime.datetime(2021, 11, 5, 11, 10, 34, tzinfo=datetime.timezone.utc), 'retweet_count': 0, 'likes': 0}, {'text': '@JohnBarrowman @AmericanAir A white one? ðŸ˜‡ðŸ˜‚Have a good flight!', 'created_at': datetime.datetime(2021, 11, 5, 11, 9, 22, tzinfo=datetime.timezone.utc), 'retweet_count': 0, 'likes': 2}, {'text': '@JohnBarrowman @AmericanAir Epic engine view of the 777-300(ER)! Enjoy your flightðŸ˜Š', 'created_at': datetime.datetime(2021, 11, 5, 11, 8, 44, tzinfo=datetime.timezone.utc), 'retweet_count': 0, 'likes': 0}, {'text': '@AmericanAir this flight boarded over 90 minutes ago and is scheduled to be a minimum of 90 minutes late taking offâ€¦ https://t.co/MIu5w2edT4', 'created_at': datetime.datetime(2021, 11, 5, 11, 6, 23, tzinfo=datetime.timezone.utc), 'retweet_count': 0, 'likes': 0}, {'text': '@JohnBarrowman @AmericanAir One with wings?ðŸ˜ƒ', 'created_at': datetime.datetime(2021, 11, 5, 11, 6, 6, tzinfo=datetime.timezone.utc), 'retweet_count': 0, 'likes': 1}, {'text': '@AmericanAir Yeah and yâ€™all want me to drop a stack on those seats lol', 'created_at': datetime.datetime(2021, 11, 5, 11, 5, 44, tzinfo=datetime.timezone.utc), 'retweet_count': 0, 'likes': 0}, {'text': '@BarstoolBigCat my friends and I boarded @AmericanAir at 6am and are still sitting here an hour later with no update. Please skullfuck', 'created_at': datetime.datetime(2021, 11, 5, 11, 5, 35, tzinfo=datetime.timezone.utc), 'retweet_count': 0, 'likes': 0}, {'text': '@AmericanAir do better immediately https://t.co/RryZF5ByK0', 'created_at': datetime.datetime(2021, 11, 5, 11, 5, 27, tzinfo=datetime.timezone.utc), 'retweet_count': 0, 'likes': 0}, {'text': '@JohnBarrowman @AmericanAir â˜_x009d_ï¸_x008f_777-300,, I think that they also saved you a pillow for the return flight ðŸ˜_x0081_ðŸ˜‰ðŸ™ˆðŸ™ˆðŸ™ˆ!!!', 'created_at': datetime.datetime(2021, 11, 5, 11, 4, 55, tzinfo=datetime.timezone.utc), 'retweet_count': 0, 'likes': 0}, {'text': '@JohnBarrowman @AmericanAir Had that same pillow case when I was youngerâ€¦ I wonder if itâ€™s still in my parents house somewhere?', 'created_at': datetime.datetime(2021, 11, 5, 11, 4, 51, tzinfo=datetime.timezone.utc), 'retweet_count': 0, 'likes': 0}, {'text': '@JohnBarrowman @AmericanAir One guy will soon say, he always knows ðŸ›©ï¸_x008f_', 'created_at': datetime.datetime(2021, 11, 5, 11, 3, 50, tzinfo=datetime.timezone.utc), 'retweet_count': 0, 'likes': 0}, {'text': '@AmericanAir please return my luggage, I promise I will never fly again with your airline. I learned my lesson.', 'created_at': datetime.datetime(2021, 11, 5, 11, 3, 7, tzinfo=datetime.timezone.utc), 'retweet_count': 0, 'likes': 0}, {'text': "@JohnBarrowman @AmericanAir Why don't you ask it its name? I'm sure it wouldn't mind.", 'created_at': datetime.datetime(2021, 11, 5, 11, 0, 28, tzinfo=datetime.timezone.utc), 'retweet_count': 0, 'likes': 0}, {'text': '@AmericanAir very disappointed as a customer.  First flight is delayed causing us to miss our connection flight.  Tâ€¦ https://t.co/fB37NwC91e', 'created_at': datetime.datetime(2021, 11, 5, 11, 0, 4, tzinfo=datetime.timezone.utc), 'retweet_count': 0, 'likes': 0}, {'text': '@AmericanAir hey there! Last night I booked a flight and itâ€™s still â€œpendingâ€_x009d_. Although it appears in my American account', 'created_at': datetime.datetime(2021, 11, 5, 10, 58, 48, tzinfo=datetime.timezone.utc), 'retweet_count': 0, 'likes': 0}, {'text': '@JohnBarrowman @AmericanAir Have a safe flight. Much love xx', 'created_at': datetime.datetime(2021, 11, 5, 10, 58, 48, tzinfo=datetime.timezone.utc), 'retweet_count': 0, 'likes': 0}, {'text': '@JohnBarrowman @AmericanAir Uncomfortable sitting vibrating over an engine .. itâ€™s like operating a D8 caterpillar bulldozer .. ðŸ˜¬ðŸ˜¬ðŸ˜‚', 'created_at': datetime.datetime(2021, 11, 5, 10, 57, 51, tzinfo=datetime.timezone.utc), 'retweet_count': 0, 'likes': 0}, {'text': '@JohnBarrowman @AmericanAir Safe travels John.  Thanks for all the fun entertainment #ASM.  Hope they donâ€™t cut tooâ€¦ https://t.co/OIHZCyOQP8', 'created_at': datetime.datetime(2021, 11, 5, 10, 57, 42, tzinfo=datetime.timezone.utc), 'retweet_count': 0, 'likes': 0}, {'text': '@AmericanAir DO BETTER. Arrived at Chattanooga TN early this morning and delayed flights caused me to miss a VERY iâ€¦ https://t.co/mDGMqsSQze', 'created_at': datetime.datetime(2021, 11, 5, 10, 57, 32, tzinfo=datetime.timezone.utc), 'retweet_count': 0, 'likes': 0}, {'text': 'RT @JohnBarrowman: Take off from #London #Heathrow to #LosAngeles @AmericanAir Can you guess the aircraft? https://t.co/8Mwa2i35o6', 'created_at': datetime.datetime(2021, 11, 5, 10, 57, 24, tzinfo=datetime.timezone.utc), 'retweet_count': 2, 'likes': 0}, {'text': "I don't know what that fuck THAT is, but it's fucking disgusting. Do better @AmericanAir https://t.co/FKpCWdBxl0", 'created_at': datetime.datetime(2021, 11, 5, 10, 56, 10, tzinfo=datetime.timezone.utc), 'retweet_count': 0, 'likes': 0}, {'text': '@JohnBarrowman @AmericanAir An airplane? ðŸ˜‘ (no clue otherwise)', 'created_at': datetime.datetime(2021, 11, 5, 10, 55, 34, tzinfo=datetime.timezone.utc), 'retweet_count': 0, 'likes': 0}, {'text': '@JohnBarrowman @AmericanAir a plane with really good wi-fi', 'created_at': datetime.datetime(2021, 11, 5, 10, 55, 33, tzinfo=datetime.timezone.utc), 'retweet_count': 0, 'likes': 0}, {'text': '@JohnBarrowman @AmericanAir A plane?', 'created_at': datetime.datetime(2021, 11, 5, 10, 55, 11, tzinfo=datetime.timezone.utc), 'retweet_count': 0, 'likes': 0}, {'text': 'RT @JohnBarrowman: My view right now. @AmericanAir #London to #LosAngeles Taken-off video coming. Jb https://t.co/350BnLwJCh', 'created_at': datetime.datetime(2021, 11, 5, 10, 55, 1, tzinfo=datetime.timezone.utc), 'retweet_count': 4, 'likes': 0}, {'text': '@JohnBarrowman @AmericanAir One that is airborne?', 'created_at': datetime.datetime(2021, 11, 5, 10, 53, 57, tzinfo=datetime.timezone.utc), 'retweet_count': 0, 'likes': 0}, {'text': '@JohnBarrowman @AmericanAir Nope', 'created_at': datetime.datetime(2021, 11, 5, 10, 52, 50, tzinfo=datetime.timezone.utc), 'retweet_count': 0, 'likes': 0}, {'text': 'AFotD: @AmericanAir #BusinessClass sell-up fares ex-USA to Colombia for travel through 2022 https://t.co/eXW1yQvy3y', 'created_at': datetime.datetime(2021, 11, 5, 10, 52, 48, tzinfo=datetime.timezone.utc), 'retweet_count': 0, 'likes': 0}, {'text': 'Take off from #London #Heathrow to #LosAngeles @AmericanAir Can you guess the aircraft? https://t.co/8Mwa2i35o6', 'created_at': datetime.datetime(2021, 11, 5, 10, 52, 3, tzinfo=datetime.timezone.utc), 'retweet_count': 2, 'likes': 59}, {'text': '@JohnBarrowman @AmericanAir Have a nice and safe flight John!', 'created_at': datetime.datetime(2021, 11, 5, 10, 51, 50, tzinfo=datetime.timezone.utc), 'retweet_count': 0, 'likes': 0}, {'text': '@JohnBarrowman @AmericanAir Enjoy your flight home! I love your pillow! â_x009d_¤ï¸_x008f_ ðŸ˜˜ â­_x0090_ï¸_x008f_', 'created_at': datetime.datetime(2021, 11, 5, 10, 51, 7, tzinfo=datetime.timezone.utc), 'retweet_count': 0, 'likes': 0}, {'text': '@L2H2K @Blue_Texas2022 @cliffhangerCA @AmericanAir Buy trip insurance. All the airlines are severely overbooked/undâ€¦ https://t.co/FYzbhk9plM', 'created_at': datetime.datetime(2021, 11, 5, 10, 51, 1, tzinfo=datetime.timezone.utc), 'retweet_count': 0, 'likes': 0}, {'text': '@AmericanAir I booked this seat prior to my flight for extra leg room and due to the row being empty.  This is pretty ridiculous.', 'created_at': datetime.datetime(2021, 11, 5, 10, 50, 4, tzinfo=datetime.timezone.utc), 'retweet_count': 0, 'likes': 0}, {'text': '@JohnBarrowman @AmericanAir John I hope those jeans are comfy you need to be comfortable', 'created_at': datetime.datetime(2021, 11, 5, 10, 48, 20, tzinfo=datetime.timezone.utc), 'retweet_count': 0, 'likes': 0}, {'text': '@JohnBarrowman @AmericanAir John Iâ€™m sorry â_x009d_¤ï¸_x008f_', 'created_at': datetime.datetime(2021, 11, 5, 10, 46, 15, tzinfo=datetime.timezone.utc), 'retweet_count': 0, 'likes': 1}, {'text': "@JohnBarrowman @AmericanAir Long legs. ðŸ˜‚ But it's good you can stretch. These long flights are killer otherwise.", 'created_at': datetime.datetime(2021, 11, 5, 10, 45, 44, tzinfo=datetime.timezone.utc), 'retweet_count': 0, 'likes': 0}, {'text': '@JohnBarrowman @AmericanAir Enjoy your flight back', 'created_at': datetime.datetime(2021, 11, 5, 10, 44, 42, tzinfo=datetime.timezone.utc), 'retweet_count': 0, 'likes': 0}, {'text': '@JohnBarrowman @AmericanAir No wonder you fly so often! Thatâ€™s swish!', 'created_at': datetime.datetime(2021, 11, 5, 10, 43, 47, tzinfo=datetime.timezone.utc), 'retweet_count': 0, 'likes': 0}, {'text': '@JohnBarrowman @AmericanAir Shoes off? Surely.\n@HamillHimself for company there as well.', 'created_at': datetime.datetime(2021, 11, 5, 10, 43, 23, tzinfo=datetime.timezone.utc), 'retweet_count': 0, 'likes': 0}, {'text': "RT @AmericanAir: O Canada â€¦ you've got us feeling those winter vibes. ðŸ‘_x0090_ðŸ§£â˜•ï¸_x008f_\n\nWhereâ€™s your go-to destination for a cozy winter escape?\n \nðŸ“¸: @â€¦", 'created_at': datetime.datetime(2021, 11, 5, 10, 43, 19, tzinfo=datetime.timezone.utc), 'retweet_count': 12, 'likes': 0}, {'text': '@AmericanAir @calgaryplanes At this point in time, will take any get away cause it has been a long long time.', 'created_at': datetime.datetime(2021, 11, 5, 10, 43, 14, tzinfo=datetime.timezone.utc), 'retweet_count': 0, 'likes': 0}, {'text': '@AmericanAir can you please explain to me what the point is of buying an upgrade when other passengers are moved upâ€¦ https://t.co/9AyvcakoDz', 'created_at': datetime.datetime(2021, 11, 5, 10, 42, 44, tzinfo=datetime.timezone.utc), 'retweet_count': 0, 'likes': 0}, {'text': '@JohnBarrowman @AmericanAir Your legs ðŸ˜‚ðŸ˜‚', 'created_at': datetime.datetime(2021, 11, 5, 10, 42, 36, tzinfo=datetime.timezone.utc), 'retweet_count': 0, 'likes': 0}, {'text': 'RT @JohnBarrowman: My view right now. @AmericanAir #London to #LosAngeles Taken-off video coming. Jb https://t.co/350BnLwJCh', 'created_at': datetime.datetime(2021, 11, 5, 10, 41, 51, tzinfo=datetime.timezone.utc), 'retweet_count': 4, 'likes': 0}, {'text': '@AmericanAir got signs out here saying â€œyour well being is our priorityâ€_x009d_ - well how about you give us some mf leg râ€¦ https://t.co/lPfirtSRCB', 'created_at': datetime.datetime(2021, 11, 5, 10, 41, 35, tzinfo=datetime.timezone.utc), 'retweet_count': 0, 'likes': 0}, {'text': 'My view right now. @AmericanAir #London to #LosAngeles Taken-off video coming. Jb https://t.co/350BnLwJCh', 'created_at': datetime.datetime(2021, 11, 5, 10, 41, 19, tzinfo=datetime.timezone.utc), 'retweet_count': 4, 'likes': 125}, {'text': "RT @AmericanAir: O Canada â€¦ you've got us feeling those winter vibes. ðŸ‘_x0090_ðŸ§£â˜•ï¸_x008f_\n\nWhereâ€™s your go-to destination for a cozy winter escape?\n \nðŸ“¸: @â€¦", 'created_at': datetime.datetime(2021, 11, 5, 10, 41, 6, tzinfo=datetime.timezone.utc), 'retweet_count': 12, 'likes': 0}, {'text': '@JohnBarrowman @AmericanAir Tips for entertainment during your long flight ðŸ¤£ https://t.co/3MLK50pQUk', 'created_at': datetime.datetime(2021, 11, 5, 10, 38, 21, tzinfo=datetime.timezone.utc), 'retweet_count': 0, 'likes': 0}, {'text': 'RT @ebath00: Good B737-MAXimus Morning \nAhh, the sweet smell of Jet-fuelâ€¦. \n           #RampLife ðŸ›« @CLTAirport @AmericanAir @piedmontair @wâ€¦', 'created_at': datetime.datetime(2021, 11, 5, 10, 34, 7, tzinfo=datetime.timezone.utc), 'retweet_count': 1, 'likes': 0}, {'text': 'Good B737-MAXimus Morning \nAhh, the sweet smell of Jet-fuelâ€¦. \n           #RampLife ðŸ›« @CLTAirport @AmericanAirâ€¦ https://t.co/POODOkJpJ6', 'created_at': datetime.datetime(2021, 11, 5, 10, 33, 4, tzinfo=datetime.timezone.utc), 'retweet_count': 1, 'likes': 1}, {'text': '@JohnBarrowman @AmericanAir I had that pillowcase when I was a kid! &amp;lt;3', 'created_at': datetime.datetime(2021, 11, 5, 10, 24, 44, tzinfo=datetime.timezone.utc), 'retweet_count': 0, 'likes': 0}, {'text': '@LadyMiscellany @SouthwestAir @AmericanAir @united @afa_cwa @ALPAPilots @transportworker @Teamsters No thank you', 'created_at': datetime.datetime(2021, 11, 5, 10, 23, 16, tzinfo=datetime.timezone.utc), 'retweet_count': 0, 'likes': 0}, {'text': '@AmericanAir Last Saturday morning I was on flight 5649 and I want to take a moment to recognize flight attendant,â€¦ https://t.co/jWT9C2hMOW', 'created_at': datetime.datetime(2021, 11, 5, 10, 21, 25, tzinfo=datetime.timezone.utc), 'retweet_count': 0, 'likes': 0}, {'text': '@AmericanAir Hard to rebook lunches with friends since my arrival is now later in the afternoon. This is the reasonâ€¦ https://t.co/NL0AlwniTr', 'created_at': datetime.datetime(2021, 11, 5, 10, 21, 1, tzinfo=datetime.timezone.utc), 'retweet_count': 0, 'likes': 0}, {'text': 'RT @JohnBarrowman: Home for the next 11 hours @AmericanAir #London to #LosAngeles I wonder whatâ€™s for Lunch. JB https://t.co/uKlRwjAh7d', 'created_at': datetime.datetime(2021, 11, 5, 10, 19, 11, tzinfo=datetime.timezone.utc), 'retweet_count': 6, 'likes': 0}, {'text': "RT @MiamiHEAT: Drop a ðŸ”¥ in the thread if you're ready to see our #MiamiMashup threads and court on full display tonight\n\n@MiamiHEAT // @Ameâ€¦", 'created_at': datetime.datetime(2021, 11, 5, 10, 18, 1, tzinfo=datetime.timezone.utc), 'retweet_count': 104, 'likes': 0}, {'text': '@f3_hacker @AmericanAir @calgaryplanes That wonâ€™t be anywhere in Canada.', 'created_at': datetime.datetime(2021, 11, 5, 10, 16, 1, tzinfo=datetime.timezone.utc), 'retweet_count': 0, 'likes': 0}, {'text': 'RT @JohnBarrowman: Home for the next 11 hours @AmericanAir #London to #LosAngeles I wonder whatâ€™s for Lunch. JB https://t.co/uKlRwjAh7d', 'created_at': datetime.datetime(2021, 11, 5, 10, 15, 41, tzinfo=datetime.timezone.utc), 'retweet_count': 6, 'likes': 0}, {'text': 'RT @MiamiHEAT: Tonightâ€™s fit ðŸ‘€ðŸ”¥ #MiamiMashup \n\n@MiamiHEAT // @AmericanAir https://t.co/EJ0o4RWMdJ', 'created_at': datetime.datetime(2021, 11, 5, 10, 14, 59, tzinfo=datetime.timezone.utc), 'retweet_count': 206, 'likes': 0}, {'text': 'Thanks @AmericanAir for the upgrade on my flight back to @fly2ohare this morning. #FirstClass', 'created_at': datetime.datetime(2021, 11, 5, 10, 14, 40, tzinfo=datetime.timezone.utc), 'retweet_count': 0, 'likes': 1}, {'text': '@AmericanAir Literally the worst company. Flight was scheduled to leave at 1230 and just now boarding a 2nd plane -â€¦ https://t.co/QlNdgvfS9A', 'created_at': datetime.datetime(2021, 11, 5, 10, 11, 53, tzinfo=datetime.timezone.utc), 'retweet_count': 0, 'likes': 0}, {'text': '@AmericanAir Says absolutely NOTHING about the changes that were made about pets from from Honolulu to Las Vegas', 'created_at': datetime.datetime(2021, 11, 5, 10, 11, 49, tzinfo=datetime.timezone.utc), 'retweet_count': 0, 'likes': 0}, {'text': '@AmericanAir needs to update their website about traveling with pets because this just fucked up our entire move ðŸ˜¡ðŸ¤¬ðŸ˜¤', 'created_at': datetime.datetime(2021, 11, 5, 10, 8, 41, tzinfo=datetime.timezone.utc), 'retweet_count': 0, 'likes': 0}, {'text': '@JohnBarrowman @AmericanAir Have a safe tripâ_x009d_—ï¸_x008f_ Love your pillow and maskðŸ¥°', 'created_at': datetime.datetime(2021, 11, 5, 10, 8, 15, tzinfo=datetime.timezone.utc), 'retweet_count': 0, 'likes': 0}, {'text': '@JohnBarrowman @AmericanAir Safe flight!  Love that laptop case!! ðŸ_x0090_•', 'created_at': datetime.datetime(2021, 11, 5, 9, 56, 53, tzinfo=datetime.timezone.utc), 'retweet_count': 0, 'likes': 0}, {'text': '@kahleahcopper @AmericanAir They are the worst.', 'created_at': datetime.datetime(2021, 11, 5, 9, 55, 36, tzinfo=datetime.timezone.utc), 'retweet_count': 0, 'likes': 0}, {'text': 'RT @MiamiHEAT: Rooted in history. Remixed for today. ðŸ‘‰\n \n@MiamiHEAT // @AmericanAir https://t.co/FSRj9iMLGG', 'created_at': datetime.datetime(2021, 11, 5, 9, 51, 7, tzinfo=datetime.timezone.utc), 'retweet_count': 683, 'likes': 0}, {'text': '@JohnBarrowman @AmericanAir Love your Star Wars pillowðŸ˜_x008d_ \nHave a safe flightðŸ˜Š', 'created_at': datetime.datetime(2021, 11, 5, 9, 47, 17, tzinfo=datetime.timezone.utc), 'retweet_count': 0, 'likes': 0}, {'text': '@AmericanAir If you are going to e-mail us all to arrive 2hrs+ for a flight, then make sure your attendants are alsâ€¦ https://t.co/YCs2Mjvzbe', 'created_at': datetime.datetime(2021, 11, 5, 9, 46, 52, tzinfo=datetime.timezone.utc), 'retweet_count': 0, 'likes': 0}, {'text': '@JohnBarrowman @AmericanAir Travel pillow respect.ðŸ‘_x008d_', 'created_at': datetime.datetime(2021, 11, 5, 9, 45, 58, tzinfo=datetime.timezone.utc), 'retweet_count': 0, 'likes': 0}, {'text': '@JohnBarrowman @AmericanAir Safe travels! See you in two weeks!ðŸ˜_x0081_', 'created_at': datetime.datetime(2021, 11, 5, 9, 43, 32, tzinfo=datetime.timezone.utc), 'retweet_count': 0, 'likes': 0}, {'text': "RT @AmericanAir: O Canada â€¦ you've got us feeling those winter vibes. ðŸ‘_x0090_ðŸ§£â˜•ï¸_x008f_\n\nWhereâ€™s your go-to destination for a cozy winter escape?\n \nðŸ“¸: @â€¦", 'created_at': datetime.datetime(2021, 11, 5, 9, 43, 29, tzinfo=datetime.timezone.utc), 'retweet_count': 12, 'likes': 0}, {'text': '@JohnBarrowman @AmericanAir I wish you a pleasant flight and an easy landing,, and the most gastronomic tastes of food))!!ðŸ’«ðŸ˜‰â˜_x009d_ï¸_x008f_âœŒï¸_x008f_âœ”ï¸_x008f_â™¥ï¸_x008f_ðŸ˜˜', 'created_at': datetime.datetime(2021, 11, 5, 9, 42, 38, tzinfo=datetime.timezone.utc), 'retweet_count': 0, 'likes': 0}, {'text': '@JohnBarrowman @AmericanAir Have a safe trip sweetheart ðŸ˜Š', 'created_at': datetime.datetime(2021, 11, 5, 9, 42, 28, tzinfo=datetime.timezone.utc), 'retweet_count': 0, 'likes': 0}]</t>
  </si>
  <si>
    <t>[{'text': '@JeffMuddell Hello, connecting you to @AskAmex to see if they can assist with your question. ^A', 'created_at': datetime.datetime(2021, 11, 4, 21, 48, 28, tzinfo=datetime.timezone.utc), 'retweet_count': 0, 'likes': 0}, {'text': '@BenAndrewsINC Congratulations!', 'created_at': datetime.datetime(2021, 11, 4, 21, 47, 19, tzinfo=datetime.timezone.utc), 'retweet_count': 0, 'likes': 1}, {'text': '.@Harry_Styles to open the @UBSArena on 11/28/21. #withAmex, Card Members have early access to tickets now throughâ€¦ https://t.co/wfScGMrg4X', 'created_at': datetime.datetime(2021, 11, 4, 16, 0, 2, tzinfo=datetime.timezone.utc), 'retweet_count': 0, 'likes': 20}, {'text': '@akshitgaur31 hello, connecting you to @AmexIndia to see if they can help. ^A', 'created_at': datetime.datetime(2021, 11, 4, 15, 31, 45, tzinfo=datetime.timezone.utc), 'retweet_count': 0, 'likes': 0}, {'text': 'We teamed up with #AmexAmbassador @ShawnaX, @ReynasNoriega and Mariell to promote greater inclusivity. Each artistâ€¦ https://t.co/mUfRLu4vJn', 'created_at': datetime.datetime(2021, 11, 4, 13, 55, tzinfo=datetime.timezone.utc), 'retweet_count': 5, 'likes': 13}, {'text': '@sanju_bisht1990 hello, connecting you to @AmexIndia for assistance. ^A', 'created_at': datetime.datetime(2021, 11, 4, 13, 34, 6, tzinfo=datetime.timezone.utc), 'retweet_count': 0, 'likes': 0}, {'text': '@macheadmeghan hi, looping in @AskAmex to provide more information. ^A', 'created_at': datetime.datetime(2021, 11, 4, 13, 33, 28, tzinfo=datetime.timezone.utc), 'retweet_count': 0, 'likes': 1}, {'text': '@sagarbhalla0015 hello, bringing in @AskAmex to see if they can help. ^A', 'created_at': datetime.datetime(2021, 11, 4, 13, 32, 45, tzinfo=datetime.timezone.utc), 'retweet_count': 0, 'likes': 0}, {'text': '@stanstin have a great trip! ^A', 'created_at': datetime.datetime(2021, 11, 4, 13, 26, 11, tzinfo=datetime.timezone.utc), 'retweet_count': 0, 'likes': 0}]</t>
  </si>
  <si>
    <t>[{'text': 'Filming today for @americanexpress and @channel4 ... lovely festive stuff in London in time for Christmas ... https://t.co/tGG8VviFkN', 'created_at': datetime.datetime(2021, 11, 5, 11, 15, 29, tzinfo=datetime.timezone.utc), 'retweet_count': 0, 'likes': 3}, {'text': 'RT @AmericanExpress: Flute solos and twerking go together like Lizzo and #AmexUNSTAGED. Lovas and haters, get your livestream tix now! Termâ€¦', 'created_at': datetime.datetime(2021, 11, 5, 11, 12, 42, tzinfo=datetime.timezone.utc), 'retweet_count': 16, 'likes': 0}, {'text': 'Having a great day filming for @americanexpress and @channel4 in London https://t.co/bQY6u8bcj8', 'created_at': datetime.datetime(2021, 11, 5, 11, 6, 38, tzinfo=datetime.timezone.utc), 'retweet_count': 0, 'likes': 1}, {'text': 'RT @HSHQ: LOVE ON TOUR 2021.\n\xa0\nUBS ARENA. NOVEMBER 28.\n\xa0\nVerified Fan Registration ends Tuesday, November 2. @AmericanExpress Card Membersâ€¦', 'created_at': datetime.datetime(2021, 11, 5, 10, 2, 11, tzinfo=datetime.timezone.utc), 'retweet_count': 5302, 'likes': 0}, {'text': '@kuhn_kuhn16 @AmericanExpress How do u like using the Silver Platinum American  Express Card?ðŸ˜Ž', 'created_at': datetime.datetime(2021, 11, 5, 9, 39, 39, tzinfo=datetime.timezone.utc), 'retweet_count': 0, 'likes': 0}, {'text': 'RT @kennychesney: .@AmericanExpress Card Members have exclusive early access to see me, @DanAndShay, @OldDominion and @carlypearce in Charlâ€¦', 'created_at': datetime.datetime(2021, 11, 5, 9, 21, 57, tzinfo=datetime.timezone.utc), 'retweet_count': 33, 'likes': 0}, {'text': '@Surfpitbull I have participated in the guidelines and rules of this airdrop, I hope that many people will be luckyâ€¦ https://t.co/J9LP5cXWVk', 'created_at': datetime.datetime(2021, 11, 5, 8, 27, 29, tzinfo=datetime.timezone.utc), 'retweet_count': 0, 'likes': 0}, {'text': '@kennychesney @AmericanExpress @DanAndShay @OldDominion @carlypearce Canâ€™t wait to see you next June in Nashville!!', 'created_at': datetime.datetime(2021, 11, 5, 8, 18, 4, tzinfo=datetime.timezone.utc), 'retweet_count': 0, 'likes': 0}, {'text': 'RT @AmericanExpress: Founder of @soapsmithlondon Samantha Jameson created her â€œHackneyâ€_x009d_ scent, the first of 6 rotating scented bath and bodâ€¦', 'created_at': datetime.datetime(2021, 11, 5, 7, 59, 2, tzinfo=datetime.timezone.utc), 'retweet_count': 1, 'likes': 0}, {'text': 'RT @BenAndrewsINC: Over the moon to have been accepted on to @CommonPurpose @AmericanExpress Leadership Academy ðŸ™ŒðŸ_x008f_¼ ðŸ˜†\n\nLooking forward to aâ€¦', 'created_at': datetime.datetime(2021, 11, 5, 6, 58, 14, tzinfo=datetime.timezone.utc), 'retweet_count': 0, 'likes': 0}, {'text': 'RT @HSHQ: LOVE ON TOUR 2021.\n\xa0\nUBS ARENA. NOVEMBER 28.\n\xa0\nVerified Fan Registration ends Tuesday, November 2. @AmericanExpress Card Membersâ€¦', 'created_at': datetime.datetime(2021, 11, 5, 6, 52, 17, tzinfo=datetime.timezone.utc), 'retweet_count': 5302, 'likes': 0}, {'text': 'RT @kennychesney: .@AmericanExpress Card Members have exclusive early access to see me, @DanAndShay, @OldDominion and @carlypearce in Charlâ€¦', 'created_at': datetime.datetime(2021, 11, 5, 6, 46, 20, tzinfo=datetime.timezone.utc), 'retweet_count': 33, 'likes': 0}, {'text': 'Iâ€™m coming for that @AmericanExpress platinum card yâ€™all ðŸ˜_x008d_ðŸ˜_x008d_ðŸ˜_x008d_', 'created_at': datetime.datetime(2021, 11, 5, 6, 29, 19, tzinfo=datetime.timezone.utc), 'retweet_count': 0, 'likes': 0}, {'text': '@RockyTopSkiBum @Goldfly6 @Braves @AmericanExpress Nice', 'created_at': datetime.datetime(2021, 11, 5, 5, 59, 52, tzinfo=datetime.timezone.utc), 'retweet_count': 0, 'likes': 0}, {'text': '@AtlantaFilmLife @Goldfly6 @Braves @AmericanExpress ðŸ˜‚ I met Tim Hudson @ the Braves hotel in Chicago', 'created_at': datetime.datetime(2021, 11, 5, 5, 58, 18, tzinfo=datetime.timezone.utc), 'retweet_count': 0, 'likes': 0}, {'text': '@Goldfly6 @RockyTopSkiBum @Braves @AmericanExpress I met him in the Omni lobby for the NLCS', 'created_at': datetime.datetime(2021, 11, 5, 5, 56, 45, tzinfo=datetime.timezone.utc), 'retweet_count': 0, 'likes': 1}, {'text': 'RT @HSHQ: LOVE ON TOUR 2021.\n\xa0\nUBS ARENA. NOVEMBER 28.\n\xa0\nVerified Fan Registration ends Tuesday, November 2. @AmericanExpress Card Membersâ€¦', 'created_at': datetime.datetime(2021, 11, 5, 5, 50, 41, tzinfo=datetime.timezone.utc), 'retweet_count': 5302, 'likes': 0}, {'text': '@Goldfly6 @Braves @AmericanExpress When I was super fancy and credentialed for a spring training game I met Nolan Ryan', 'created_at': datetime.datetime(2021, 11, 5, 5, 42, 45, tzinfo=datetime.timezone.utc), 'retweet_count': 0, 'likes': 1}, {'text': '@RockyTopSkiBum @Braves @AmericanExpress No doubt. Forgot to add, also met Pedro Martinez flying back to Atlanta after game 2 lol', 'created_at': datetime.datetime(2021, 11, 5, 5, 41, 5, tzinfo=datetime.timezone.utc), 'retweet_count': 0, 'likes': 0}, {'text': 'RT @relictumpro: During his appearance on @YahooðŸ”_x008d_! Finance, @AmericanExpressðŸ_x008f_¦  CEO Stephen Squeri said that he views crypto as a gold-likeâ€¦', 'created_at': datetime.datetime(2021, 11, 5, 5, 30, 12, tzinfo=datetime.timezone.utc), 'retweet_count': 2, 'likes': 0}, {'text': 'RT @MelissaOnline: Did someone say FREE COFFEE! \n\n@AmericanExpress cardholders can now get six months of free #coffee. \n\nAmex cardholders câ€¦', 'created_at': datetime.datetime(2021, 11, 5, 5, 0, 12, tzinfo=datetime.timezone.utc), 'retweet_count': 5, 'likes': 0}, {'text': '@Goldfly6 @Braves @AmericanExpress ðŸ˜‚ hey man it was worth it though. You prob got some cc debt but itâ€™ll be worth it at the end', 'created_at': datetime.datetime(2021, 11, 5, 4, 34, 30, tzinfo=datetime.timezone.utc), 'retweet_count': 0, 'likes': 1}, {'text': '@RockyTopSkiBum @Braves @AmericanExpress loves me right now lol', 'created_at': datetime.datetime(2021, 11, 5, 4, 33, 12, tzinfo=datetime.timezone.utc), 'retweet_count': 0, 'likes': 0}, {'text': '@AmericanExpress @VictoriaJayee what about this one !?! ðŸ‘€', 'created_at': datetime.datetime(2021, 11, 5, 3, 24, 29, tzinfo=datetime.timezone.utc), 'retweet_count': 0, 'likes': 0}, {'text': 'RT @MelissaOnline: Did someone say FREE COFFEE! \n\n@AmericanExpress cardholders can now get six months of free #coffee. \n\nAmex cardholders câ€¦', 'created_at': datetime.datetime(2021, 11, 5, 3, 15, 13, tzinfo=datetime.timezone.utc), 'retweet_count': 5, 'likes': 0}, {'text': '@AmericanExpress SHES SO FINEEEEEE', 'created_at': datetime.datetime(2021, 11, 5, 3, 3, 24, tzinfo=datetime.timezone.utc), 'retweet_count': 0, 'likes': 0}, {'text': 'RT @AmericanExpress: Flute solos and twerking go together like Lizzo and #AmexUNSTAGED. Lovas and haters, get your livestream tix now! Termâ€¦', 'created_at': datetime.datetime(2021, 11, 5, 3, 2, 34, tzinfo=datetime.timezone.utc), 'retweet_count': 16, 'likes': 0}, {'text': '@AmericanExpress if Iâ€™ve tried to see if I prequalified for a card and nothing came up does that mean I donâ€™t makeâ€¦ https://t.co/W5EHv8i859', 'created_at': datetime.datetime(2021, 11, 5, 3, 1, 46, tzinfo=datetime.timezone.utc), 'retweet_count': 0, 'likes': 0}, {'text': '@AmericanExpress PLEASE Quit glamorizing OBESITY! It is seriously UNHEALTHY!  Obesity being seriously unhealthy is FACTUAL TRUTH!', 'created_at': datetime.datetime(2021, 11, 5, 2, 50, 55, tzinfo=datetime.timezone.utc), 'retweet_count': 0, 'likes': 1}, {'text': 'RT @HSHQ: LOVE ON TOUR 2021.\n\xa0\nUBS ARENA. NOVEMBER 28.\n\xa0\nVerified Fan Registration ends Tuesday, November 2. @AmericanExpress Card Membersâ€¦', 'created_at': datetime.datetime(2021, 11, 5, 2, 24, 46, tzinfo=datetime.timezone.utc), 'retweet_count': 5302, 'likes': 0}, {'text': '@AmericanExpress Customer horror story. My husband died recently, and today they summarily turned off our cards. Whâ€¦ https://t.co/h6iFD1MjW7', 'created_at': datetime.datetime(2021, 11, 5, 2, 21, 23, tzinfo=datetime.timezone.utc), 'retweet_count': 0, 'likes': 0}, {'text': '@AmericanExpress Your website is using the MD at the end of my name as my LAST name when trying to book travel arrangements. Please correct.', 'created_at': datetime.datetime(2021, 11, 5, 2, 20, 56, tzinfo=datetime.timezone.utc), 'retweet_count': 0, 'likes': 0}, {'text': 'RT @AmericanExpress: Flute solos and twerking go together like Lizzo and #AmexUNSTAGED. Lovas and haters, get your livestream tix now! Termâ€¦', 'created_at': datetime.datetime(2021, 11, 5, 2, 2, 47, tzinfo=datetime.timezone.utc), 'retweet_count': 16, 'likes': 0}, {'text': 'RT @AmericanExpress: Flute solos and twerking go together like Lizzo and #AmexUNSTAGED. Lovas and haters, get your livestream tix now! Termâ€¦', 'created_at': datetime.datetime(2021, 11, 5, 1, 37, 2, tzinfo=datetime.timezone.utc), 'retweet_count': 16, 'likes': 0}, {'text': "@AleaIactaEst000 @AmericanExpress What? No she isn't.", 'created_at': datetime.datetime(2021, 11, 5, 1, 30, 24, tzinfo=datetime.timezone.utc), 'retweet_count': 0, 'likes': 1}, {'text': '@AmericanExpress Always the best!', 'created_at': datetime.datetime(2021, 11, 5, 1, 13, 37, tzinfo=datetime.timezone.utc), 'retweet_count': 0, 'likes': 0}, {'text': '#ShopSmall Excited to mark our 9th storefront anniversary during @AmericanExpress @ShopSmall on #Nov27 So excitedâ€¦â€¦ https://t.co/ybJ879DD6S', 'created_at': datetime.datetime(2021, 11, 5, 1, 12, 54, tzinfo=datetime.timezone.utc), 'retweet_count': 0, 'likes': 0}, {'text': 'RT @AmericanExpress: Isnâ€™t it funny that when you lose track of time, you tend to find yourself? Guaranteed 4pm check-out at Fine Hotels +â€¦', 'created_at': datetime.datetime(2021, 11, 5, 1, 12, 23, tzinfo=datetime.timezone.utc), 'retweet_count': 5, 'likes': 0}, {'text': 'RT @AmericanExpress: We teamed up with #AmexAmbassador @ShawnaX, @ReynasNoriega and Mariell to promote greater inclusivity. Each artist desâ€¦', 'created_at': datetime.datetime(2021, 11, 5, 1, 12, 10, tzinfo=datetime.timezone.utc), 'retweet_count': 5, 'likes': 0}, {'text': 'RT @AmericanExpress: Flute solos and twerking go together like Lizzo and #AmexUNSTAGED. Lovas and haters, get your livestream tix now! Termâ€¦', 'created_at': datetime.datetime(2021, 11, 5, 0, 59, 20, tzinfo=datetime.timezone.utc), 'retweet_count': 16, 'likes': 0}, {'text': '@AmericanExpress Blocked!!', 'created_at': datetime.datetime(2021, 11, 5, 0, 49, 34, tzinfo=datetime.timezone.utc), 'retweet_count': 0, 'likes': 2}, {'text': '@AmericanExpress sucks! Iâ€™ve been a customer for over 15 years and Platinum for 10. Yet I try to use the conciergeâ€¦ https://t.co/jhA1ZGr6pG', 'created_at': datetime.datetime(2021, 11, 5, 0, 39, 53, tzinfo=datetime.timezone.utc), 'retweet_count': 0, 'likes': 0}, {'text': '@AmericanExpress The American Express CEO https://t.co/ec6rXQuSYr', 'created_at': datetime.datetime(2021, 11, 5, 0, 22, 58, tzinfo=datetime.timezone.utc), 'retweet_count': 0, 'likes': 6}, {'text': '@AmericanExpress sucks! Iâ€™ve been a customer for over 15 years and Platinum for over 10. Spent 45 minutes on hold wâ€¦ https://t.co/CCZYXq7MKh', 'created_at': datetime.datetime(2021, 11, 5, 0, 18, 33, tzinfo=datetime.timezone.utc), 'retweet_count': 0, 'likes': 0}, {'text': 'RT @kennychesney: .@AmericanExpress Card Members have exclusive early access to see me, @DanAndShay, @OldDominion and @carlypearce in Charlâ€¦', 'created_at': datetime.datetime(2021, 11, 5, 0, 5, 32, tzinfo=datetime.timezone.utc), 'retweet_count': 33, 'likes': 0}, {'text': '@WhoIsA3 Lol thatâ€™s great to know..\n@Delta and @AmericanExpress need to make me a brand ambassador.', 'created_at': datetime.datetime(2021, 11, 4, 23, 58, 10, tzinfo=datetime.timezone.utc), 'retweet_count': 0, 'likes': 0}, {'text': 'RT @AmericanExpress: We teamed up with #AmexAmbassador @ShawnaX, @ReynasNoriega and Mariell to promote greater inclusivity. Each artist desâ€¦', 'created_at': datetime.datetime(2021, 11, 4, 23, 47, 30, tzinfo=datetime.timezone.utc), 'retweet_count': 5, 'likes': 0}, {'text': 'RT @AmericanExpress: Flute solos and twerking go together like Lizzo and #AmexUNSTAGED. Lovas and haters, get your livestream tix now! Termâ€¦', 'created_at': datetime.datetime(2021, 11, 4, 23, 46, 16, tzinfo=datetime.timezone.utc), 'retweet_count': 16, 'likes': 0}, {'text': '@AmericanExpress .@AmericanExpress this ainâ€™t itâ€¦', 'created_at': datetime.datetime(2021, 11, 4, 23, 37, 49, tzinfo=datetime.timezone.utc), 'retweet_count': 0, 'likes': 3}, {'text': 'RT @AmericanExpress: Flute solos and twerking go together like Lizzo and #AmexUNSTAGED. Lovas and haters, get your livestream tix now! Termâ€¦', 'created_at': datetime.datetime(2021, 11, 4, 23, 36, 2, tzinfo=datetime.timezone.utc), 'retweet_count': 16, 'likes': 0}, {'text': 'RT @AmericanExpress: We teamed up with #AmexAmbassador @ShawnaX, @ReynasNoriega and Mariell to promote greater inclusivity. Each artist desâ€¦', 'created_at': datetime.datetime(2021, 11, 4, 23, 16, 10, tzinfo=datetime.timezone.utc), 'retweet_count': 5, 'likes': 0}, {'text': 'RT @BleacherReport: Lonzo Ball has agreed to a four-year, $85M deal with the Bulls, per @ShamsCharania\n\nFrom B/R x @AmericanExpress https:/â€¦', 'created_at': datetime.datetime(2021, 11, 4, 23, 13, 37, tzinfo=datetime.timezone.utc), 'retweet_count': 4557, 'likes': 0}, {'text': '@AmericanExpress These benefits are not available if you use @AmericanExpress Travel. Beware. https://t.co/9gjsmM7W2y', 'created_at': datetime.datetime(2021, 11, 4, 23, 8, 14, tzinfo=datetime.timezone.utc), 'retweet_count': 0, 'likes': 0}, {'text': "@lotteverbeek1 @AmericanExpress That's way too long. You all need to fix that quick. ðŸ™„ðŸ˜•", 'created_at': datetime.datetime(2021, 11, 4, 23, 5, 9, tzinfo=datetime.timezone.utc), 'retweet_count': 0, 'likes': 0}, {'text': '@CNTraveler @AmericanExpress Explore #XRdoge the ultimate meme token https://t.co/NmZGt6tDwf', 'created_at': datetime.datetime(2021, 11, 4, 22, 52, 1, tzinfo=datetime.timezone.utc), 'retweet_count': 0, 'likes': 0}, {'text': 'RT @AmericanExpress: Flute solos and twerking go together like Lizzo and #AmexUNSTAGED. Lovas and haters, get your livestream tix now! Termâ€¦', 'created_at': datetime.datetime(2021, 11, 4, 22, 38, 20, tzinfo=datetime.timezone.utc), 'retweet_count': 16, 'likes': 0}, {'text': 'Learn how #grantmaking is changing in response to global challenges like #COVID and about new grantmaking pathwaysâ€¦ https://t.co/1pMaRS9Iga', 'created_at': datetime.datetime(2021, 11, 4, 22, 30, 10, tzinfo=datetime.timezone.utc), 'retweet_count': 0, 'likes': 0}, {'text': '@AmericanExpress Do I get rewards and points using a bluebird AMEX?', 'created_at': datetime.datetime(2021, 11, 4, 22, 29, 4, tzinfo=datetime.timezone.utc), 'retweet_count': 0, 'likes': 0}, {'text': 'Thank you @AmericanExpress x @ShopSmall for sending us a free small business kit complete with custom face masks, sâ€¦ https://t.co/ujcLKK3HhE', 'created_at': datetime.datetime(2021, 11, 4, 22, 19, 12, tzinfo=datetime.timezone.utc), 'retweet_count': 0, 'likes': 0}, {'text': '@fiverr Do you know when @AmericanExpress support will come back? Is this "temporary" like a technical issue that wâ€¦ https://t.co/Zh0VLEHcIO', 'created_at': datetime.datetime(2021, 11, 4, 22, 19, 2, tzinfo=datetime.timezone.utc), 'retweet_count': 0, 'likes': 0}, {'text': 'RT @AmericanExpress: Flute solos and twerking go together like Lizzo and #AmexUNSTAGED. Lovas and haters, get your livestream tix now! Termâ€¦', 'created_at': datetime.datetime(2021, 11, 4, 22, 13, 40, tzinfo=datetime.timezone.utc), 'retweet_count': 16, 'likes': 0}, {'text': 'RT @AmericanExpress: Flute solos and twerking go together like Lizzo and #AmexUNSTAGED. Lovas and haters, get your livestream tix now! Termâ€¦', 'created_at': datetime.datetime(2021, 11, 4, 21, 57, 45, tzinfo=datetime.timezone.utc), 'retweet_count': 16, 'likes': 0}, {'text': '@AmericanExpress Thank you, and thank you for supporting this opportunity.', 'created_at': datetime.datetime(2021, 11, 4, 21, 57, 6, tzinfo=datetime.timezone.utc), 'retweet_count': 0, 'likes': 0}, {'text': 'The VP PANEL has officially begun. 10 companies of experience on one stage! Insights from @graingerâ€¦ https://t.co/PwvJmgNIPH', 'created_at': datetime.datetime(2021, 11, 4, 21, 34, 19, tzinfo=datetime.timezone.utc), 'retweet_count': 0, 'likes': 0}, {'text': 'RT @AmericanExpress: Flute solos and twerking go together like Lizzo and #AmexUNSTAGED. Lovas and haters, get your livestream tix now! Termâ€¦', 'created_at': datetime.datetime(2021, 11, 4, 21, 33, 18, tzinfo=datetime.timezone.utc), 'retweet_count': 16, 'likes': 0}, {'text': 'The pandemic changed the way consumers pay for goods and services. ðŸ’²ðŸ’² @AmericanExpress recently released their 2021â€¦ https://t.co/4UDl9V1JlT', 'created_at': datetime.datetime(2021, 11, 4, 20, 53, 3, tzinfo=datetime.timezone.utc), 'retweet_count': 0, 'likes': 0}, {'text': '@CatieJane @CommonPurpose @AmericanExpress Thanks, Cathy â€“ I canâ€™t wait ðŸ˜_x0081_ I hope youâ€™re keeping well.', 'created_at': datetime.datetime(2021, 11, 4, 20, 45, 22, tzinfo=datetime.timezone.utc), 'retweet_count': 0, 'likes': 0}, {'text': '@BenAndrewsINC @CommonPurpose @AmericanExpress Congratulations! Heard nothing but good things about @CommonPurpose, youâ€™ll be great!', 'created_at': datetime.datetime(2021, 11, 4, 20, 42, 15, tzinfo=datetime.timezone.utc), 'retweet_count': 0, 'likes': 1}, {'text': 'RT @businessbarista: We are all copycats.\n\nAnd itâ€™s for good reason.\n\nWithout shortcuts in life, weâ€™d be overloaded with decisions to make.â€¦', 'created_at': datetime.datetime(2021, 11, 4, 20, 37, 52, tzinfo=datetime.timezone.utc), 'retweet_count': 16, 'likes': 0}, {'text': '@sarahtedi @HSHQ @Harry_Styles @jefezoff @Ticketmaster @AmericanExpress I got Hslot harry style ticket on sell :) DM!! If interested', 'created_at': datetime.datetime(2021, 11, 4, 20, 37, 18, tzinfo=datetime.timezone.utc), 'retweet_count': 0, 'likes': 0}, {'text': 'The pandemic changed the way consumers pay for goods and services. ðŸ’²ðŸ’² @AmericanExpress recently released their 2021â€¦ https://t.co/XTlhn8BQ3k', 'created_at': datetime.datetime(2021, 11, 4, 20, 36, 3, tzinfo=datetime.timezone.utc), 'retweet_count': 0, 'likes': 0}, {'text': '@AmericanExpress I will never use Amex Travel with my platinum card again. This is Expedia with less benefits. I amâ€¦ https://t.co/avRc0LzpHo', 'created_at': datetime.datetime(2021, 11, 4, 20, 32, 48, tzinfo=datetime.timezone.utc), 'retweet_count': 0, 'likes': 0}, {'text': 'Kristin Fink, @AmericanExpress talks to us about beyond the AGM: navigating meetings uncertainty at the Corporate Sâ€¦ https://t.co/DeFhbxCRjp', 'created_at': datetime.datetime(2021, 11, 4, 20, 30, 7, tzinfo=datetime.timezone.utc), 'retweet_count': 0, 'likes': 0}, {'text': '@businessbarista @AmericanExpress Disagreement is creative friction which is necessary for growth and innovation.â€¦ https://t.co/B1Ldepz40l', 'created_at': datetime.datetime(2021, 11, 4, 20, 16, 7, tzinfo=datetime.timezone.utc), 'retweet_count': 0, 'likes': 0}, {'text': 'RT @DoubleDs15: @AmericanExpress so I have a platinum delta card and canâ€™t get into the centurion club because it has to be a regular platiâ€¦', 'created_at': datetime.datetime(2021, 11, 4, 20, 16, 6, tzinfo=datetime.timezone.utc), 'retweet_count': 1, 'likes': 0}, {'text': '@BenAndrewsINC @CommonPurpose @AmericanExpress Congratulations on your acceptance for the Leadership Academy!', 'created_at': datetime.datetime(2021, 11, 4, 20, 14, 33, tzinfo=datetime.timezone.utc), 'retweet_count': 0, 'likes': 0}, {'text': 'RT @AmericanExpress: Flute solos and twerking go together like Lizzo and #AmexUNSTAGED. Lovas and haters, get your livestream tix now! Termâ€¦', 'created_at': datetime.datetime(2021, 11, 4, 20, 14, 1, tzinfo=datetime.timezone.utc), 'retweet_count': 16, 'likes': 0}, {'text': 'Over the moon to have been accepted on to @CommonPurpose @AmericanExpress Leadership Academy ðŸ™ŒðŸ_x008f_¼ ðŸ˜†\n\nLooking forwardâ€¦ https://t.co/gbmEQAODyu', 'created_at': datetime.datetime(2021, 11, 4, 20, 12, 36, tzinfo=datetime.timezone.utc), 'retweet_count': 0, 'likes': 14}, {'text': '@kennychesney @AmericanExpress @DanAndShay @OldDominion @carlypearce Looking really good Kenny I love you', 'created_at': datetime.datetime(2021, 11, 4, 20, 12, 23, tzinfo=datetime.timezone.utc), 'retweet_count': 0, 'likes': 0}, {'text': 'RT @resy: And stay tuned for more details about the return of CLASSICS REMIX, as these chefs partner with their favorite legacy restaurantsâ€¦', 'created_at': datetime.datetime(2021, 11, 4, 20, 6, 39, tzinfo=datetime.timezone.utc), 'retweet_count': 1, 'likes': 0}, {'text': 'RT @kennychesney: .@AmericanExpress Card Members have exclusive early access to see me, @DanAndShay, @OldDominion and @carlypearce in Charlâ€¦', 'created_at': datetime.datetime(2021, 11, 4, 20, 6, 6, tzinfo=datetime.timezone.utc), 'retweet_count': 33, 'likes': 0}, {'text': 'RT @businessbarista: We are all copycats.\n\nAnd itâ€™s for good reason.\n\nWithout shortcuts in life, weâ€™d be overloaded with decisions to make.â€¦', 'created_at': datetime.datetime(2021, 11, 4, 20, 5, 2, tzinfo=datetime.timezone.utc), 'retweet_count': 16, 'likes': 0}, {'text': 'RT @kennychesney: .@AmericanExpress Card Members have exclusive early access to see me, @DanAndShay, @OldDominion and @carlypearce in Charlâ€¦', 'created_at': datetime.datetime(2021, 11, 4, 20, 3, 52, tzinfo=datetime.timezone.utc), 'retweet_count': 33, 'likes': 0}, {'text': '@AmericanExpress Enuff already... https://t.co/66ADCRzsGp', 'created_at': datetime.datetime(2021, 11, 4, 20, 3, 38, tzinfo=datetime.timezone.utc), 'retweet_count': 0, 'likes': 2}, {'text': '@lotteverbeek1 @AmericanExpress Iâ€™m a dog, but dad says call them up cancel the card, at your level retention deparâ€¦ https://t.co/qfVqpYCoLT', 'created_at': datetime.datetime(2021, 11, 4, 19, 49, 7, tzinfo=datetime.timezone.utc), 'retweet_count': 0, 'likes': 0}, {'text': '@AmericanExpress @Harry_Styles @UBSArena There is 1 ticket left but the requirement is 2 tickets. Pls let the 1 ticket be mine â_x009d_¤ï¸_x008f_', 'created_at': datetime.datetime(2021, 11, 4, 19, 47, tzinfo=datetime.timezone.utc), 'retweet_count': 0, 'likes': 0}, {'text': 'RT @MelissaOnline: Did someone say FREE COFFEE! \n\n@AmericanExpress cardholders can now get six months of free #coffee. \n\nAmex cardholders câ€¦', 'created_at': datetime.datetime(2021, 11, 4, 19, 38, 34, tzinfo=datetime.timezone.utc), 'retweet_count': 5, 'likes': 0}, {'text': '@lotteverbeek1 @AmericanExpress ðŸ˜µ\u200dðŸ’«, thatâ€™s so damn annoying! Shame on you, American Express! Give the woman back her money!', 'created_at': datetime.datetime(2021, 11, 4, 19, 35, 20, tzinfo=datetime.timezone.utc), 'retweet_count': 0, 'likes': 0}, {'text': 'The SMBsâ€™ Guide To Boosting Holiday Sales Report, our collaboration w/ @AmericanExpress, examines how SMBs can useâ€¦ https://t.co/fvl6GXnu9D', 'created_at': datetime.datetime(2021, 11, 4, 19, 31, 1, tzinfo=datetime.timezone.utc), 'retweet_count': 0, 'likes': 0}, {'text': 'RT @JohnMayer: .@AmericanExpress Card Members can get #AmexPresale tickets now thru 1/31 for Johnâ€™s #SummerTour2019 in select markets httpsâ€¦', 'created_at': datetime.datetime(2021, 11, 4, 19, 29, 58, tzinfo=datetime.timezone.utc), 'retweet_count': 194, 'likes': 0}, {'text': '@billyjoel Does anyone know if a special code or process is necessary for the @AmericanExpress pre-sale? I attempteâ€¦ https://t.co/DU60H9ZTsQ', 'created_at': datetime.datetime(2021, 11, 4, 19, 9, 56, tzinfo=datetime.timezone.utc), 'retweet_count': 0, 'likes': 0}, {'text': 'RT @goldengibees: cancelling my Amex cards fuck you guys @AmericanExpress @AskAmex', 'created_at': datetime.datetime(2021, 11, 4, 19, 2, 31, tzinfo=datetime.timezone.utc), 'retweet_count': 1, 'likes': 0}, {'text': '.@AmericanExpress has partnered with @panerabread on a coffee subscription benefit for card members.â€¦ https://t.co/AIlWLlAVeY', 'created_at': datetime.datetime(2021, 11, 4, 19, 0, 13, tzinfo=datetime.timezone.utc), 'retweet_count': 0, 'likes': 1}, {'text': 'Adulting/being a mom is:\nWhen buying your kids clothes, finding a student discount and a member discount on H&amp;amp;M, buâ€¦ https://t.co/v9dZm6I3bX', 'created_at': datetime.datetime(2021, 11, 4, 18, 55, 50, tzinfo=datetime.timezone.utc), 'retweet_count': 0, 'likes': 0}, {'text': '@AmericanExpress @Harry_Styles @UBSArena amex needs to be clearer lwith mass e-mails re: options/explanations/"unloâ€¦ https://t.co/zhxOHRQDcp', 'created_at': datetime.datetime(2021, 11, 4, 18, 54, 42, tzinfo=datetime.timezone.utc), 'retweet_count': 0, 'likes': 0}, {'text': '@AmericanExpress Card Member Presale begins this Monday at 10am.', 'created_at': datetime.datetime(2021, 11, 4, 18, 54, 29, tzinfo=datetime.timezone.utc), 'retweet_count': 0, 'likes': 0}, {'text': '@lotteverbeek1 @AmericanExpress Oh you have lost more than  $5k!ðŸ’° The many hours on hold, you could be more productâ€¦ https://t.co/VP63SEA1zj', 'created_at': datetime.datetime(2021, 11, 4, 18, 48, 5, tzinfo=datetime.timezone.utc), 'retweet_count': 0, 'likes': 0}, {'text': 'RT @lotteverbeek1: Hey @AmericanExpress you think now would be a good time to refund me the 4,700$ charge you wrongfully placed on my cardâ€¦', 'created_at': datetime.datetime(2021, 11, 4, 18, 46, 30, tzinfo=datetime.timezone.utc), 'retweet_count': 1, 'likes': 0}, {'text': '@CinnieCindy @AmericanExpress That was my experience till nowâ€¦ many many hours on hold with no resolution offered.â€¦ https://t.co/5KFpl7bqrX', 'created_at': datetime.datetime(2021, 11, 4, 18, 37, 18, tzinfo=datetime.timezone.utc), 'retweet_count': 0, 'likes': 3}, {'text': '@TheOrlandoGuy @VisitOrlando @MCO @Delta @AmericanExpress Why was this tweet hidden?', 'created_at': datetime.datetime(2021, 11, 4, 18, 36, 47, tzinfo=datetime.timezone.utc), 'retweet_count': 0, 'likes': 0}]</t>
  </si>
  <si>
    <t>[{'text': 'Data from our 2021 Biosimilar Trends Report demonstrate that competition supported by reliably supplied, high-qualiâ€¦ https://t.co/avxMyDPvDM', 'created_at': datetime.datetime(2021, 11, 5, 11, 9, tzinfo=datetime.timezone.utc), 'retweet_count': 0, 'likes': 0}, {'text': "Episode 3 of Amgen's podcast, Undruggable is out now! \n\nIn â€œDiscovery at the DNA Encoded Library,â€_x009d_ Ray Deshaies andâ€¦ https://t.co/H7tFbQKTW7", 'created_at': datetime.datetime(2021, 11, 5, 10, 38, tzinfo=datetime.timezone.utc), 'retweet_count': 1, 'likes': 1}, {'text': "How can women be empowered when it comes to their health? We're glad you asked! \n\nJoin our #InstagramLive Q&amp;amp;A on Tuâ€¦ https://t.co/RihvGeu12o", 'created_at': datetime.datetime(2021, 11, 5, 2, 4, 51, tzinfo=datetime.timezone.utc), 'retweet_count': 0, 'likes': 5}, {'text': 'Weâ€™re proud to announce that @AmgenOncology has won the 2021 @CALIfeSciences Pantheon â€œProduct of the Year Award.â€_x009d_â€¦ https://t.co/E3lMxWBCFT', 'created_at': datetime.datetime(2021, 11, 4, 19, 20, 13, tzinfo=datetime.timezone.utc), 'retweet_count': 4, 'likes': 10}, {'text': 'Weâ€™re pleased to announce our VP of U.S. Value and Access, Jennifer Norton, has been elected At-large Member ofâ€¦ https://t.co/wcRGNk5KYv', 'created_at': datetime.datetime(2021, 11, 4, 16, 11, 13, tzinfo=datetime.timezone.utc), 'retweet_count': 0, 'likes': 1}, {'text': 'DEADLINE EXTENDED â€“ Do you know of a promising start-up in the SoCal area? Amgen is now accepting applications throâ€¦ https://t.co/o6ldV4YpwX', 'created_at': datetime.datetime(2021, 11, 4, 15, 39, tzinfo=datetime.timezone.utc), 'retweet_count': 2, 'likes': 2}, {'text': "Episode 3 of Amgen's podcast, Undruggable is out now! \n\nIn â€œDiscovery at the DNA Encoded Library,â€_x009d_ Ray Deshaies andâ€¦ https://t.co/REM5iD0n8U", 'created_at': datetime.datetime(2021, 11, 4, 14, 59, 32, tzinfo=datetime.timezone.utc), 'retweet_count': 2, 'likes': 2}, {'text': 'Amgen recently joined the International #RespiratoryCoalition to partner with organizations on improving care for pâ€¦ https://t.co/Jqwzl2Gl3k', 'created_at': datetime.datetime(2021, 11, 4, 14, 36, tzinfo=datetime.timezone.utc), 'retweet_count': 1, 'likes': 2}, {'text': 'Based on the significant savings created by competition with reference biologics and among biosimilars to date, weâ€™â€¦ https://t.co/rPMg1lhhRb', 'created_at': datetime.datetime(2021, 11, 4, 13, 39, tzinfo=datetime.timezone.utc), 'retweet_count': 1, 'likes': 1}, {'text': 'Climate change affects more than just the environment. Read highlights from the Expert Voices @Axios roundtable toâ€¦ https://t.co/bpUowPc0Ke', 'created_at': datetime.datetime(2021, 11, 4, 12, 9, tzinfo=datetime.timezone.utc), 'retweet_count': 2, 'likes': 4}, {'text': 'Healthcare is still in crisis. Lessons learned during the pandemic - urgency, collaboration, speed of innovation -â€¦ https://t.co/mf4WUokjKH', 'created_at': datetime.datetime(2021, 11, 4, 10, 39, tzinfo=datetime.timezone.utc), 'retweet_count': 0, 'likes': 4}]</t>
  </si>
  <si>
    <t>[{'text': '@GO2Foundation @Amgen Please honor those whom you represent and turn away from  those who use Cancer as a profit meâ€¦ https://t.co/vMOYUC01e9', 'created_at': datetime.datetime(2021, 11, 5, 11, 32, 59, tzinfo=datetime.timezone.utc), 'retweet_count': 0, 'likes': 0}, {'text': 'Weâ€™re proud to share that @Amgenâ€™s VP of U.S. Value and Access, Jennifer Norton, has been elected Treasurer of NPCâ€™â€¦ https://t.co/R83hQlwQm6', 'created_at': datetime.datetime(2021, 11, 5, 11, 30, 1, tzinfo=datetime.timezone.utc), 'retweet_count': 0, 'likes': 0}, {'text': "RT @Amgen: Episode 3 of Amgen's podcast, Undruggable is out now! \n\nIn â€œDiscovery at the DNA Encoded Library,â€_x009d_ Ray Deshaies and Alex Gouliaeâ€¦", 'created_at': datetime.datetime(2021, 11, 5, 11, 6, 50, tzinfo=datetime.timezone.utc), 'retweet_count': 1, 'likes': 0}, {'text': 'RT @ABEProgOffice: Shalini Nemani  shared her career pathway with ABE from first-generation immigrant to research informatics at @Amgen. "Iâ€¦', 'created_at': datetime.datetime(2021, 11, 5, 10, 56, tzinfo=datetime.timezone.utc), 'retweet_count': 3, 'likes': 0}, {'text': 'RT @amchamlat: Health Data Summit Riga 2021 - November 26 -organized by @veselibasmin, @VMNVD, @amchamlat  in cooperation with @Novartis, @â€¦', 'created_at': datetime.datetime(2021, 11, 5, 10, 6, 31, tzinfo=datetime.timezone.utc), 'retweet_count': 3, 'likes': 0}, {'text': 'RT @amchamlat: Health Data Summit Riga 2021 - November 26 -organized by @veselibasmin, @VMNVD, @amchamlat  in cooperation with @Novartis, @â€¦', 'created_at': datetime.datetime(2021, 11, 5, 10, 5, 40, tzinfo=datetime.timezone.utc), 'retweet_count': 3, 'likes': 0}, {'text': 'RT @amchamlat: Health Data Summit Riga 2021 - November 26 -organized by @veselibasmin, @VMNVD, @amchamlat  in cooperation with @Novartis, @â€¦', 'created_at': datetime.datetime(2021, 11, 5, 10, 4, 18, tzinfo=datetime.timezone.utc), 'retweet_count': 3, 'likes': 0}, {'text': 'Health Data Summit Riga 2021 - November 26 -organized by @veselibasmin, @VMNVD, @amchamlat  in cooperation withâ€¦ https://t.co/7XRLn1mwWW', 'created_at': datetime.datetime(2021, 11, 5, 9, 52, 9, tzinfo=datetime.timezone.utc), 'retweet_count': 3, 'likes': 2}, {'text': 'RT @Biodata_world: â€œMELLODDY announces the first demonstration of the federal learning improved model performance in drug discoveryâ€_x009d_ open Câ€¦', 'created_at': datetime.datetime(2021, 11, 5, 8, 12, 32, tzinfo=datetime.timezone.utc), 'retweet_count': 2, 'likes': 0}, {'text': 'A three-decade monopoly: How @Amgen built a patent thicket around its top-selling drug Enbrel https://t.co/AqfBAt7tr1 via @ByJonGardner', 'created_at': datetime.datetime(2021, 11, 5, 6, 20, 51, tzinfo=datetime.timezone.utc), 'retweet_count': 0, 'likes': 0}, {'text': 'RT @Amgen: DEADLINE EXTENDED â€“ Do you know of a promising start-up in the SoCal area? Amgen is now accepting applications through Nov. 7 foâ€¦', 'created_at': datetime.datetime(2021, 11, 5, 2, 21, 29, tzinfo=datetime.timezone.utc), 'retweet_count': 66, 'likes': 0}, {'text': 'RT @Amgen: DEADLINE EXTENDED â€“ Do you know of a promising start-up in the SoCal area? Amgen is now accepting applications through Nov. 7 foâ€¦', 'created_at': datetime.datetime(2021, 11, 5, 1, 55, 45, tzinfo=datetime.timezone.utc), 'retweet_count': 66, 'likes': 0}, {'text': 'RT @Amgen: DEADLINE EXTENDED â€“ Do you know of a promising start-up in the SoCal area? Amgen is now accepting applications through Nov. 7 foâ€¦', 'created_at': datetime.datetime(2021, 11, 5, 1, 28, 33, tzinfo=datetime.timezone.utc), 'retweet_count': 66, 'likes': 0}, {'text': 'RT @Amgen: DEADLINE EXTENDED â€“ Do you know of a promising start-up in the SoCal area? Amgen is now accepting applications through Nov. 7 foâ€¦', 'created_at': datetime.datetime(2021, 11, 5, 0, 25, 32, tzinfo=datetime.timezone.utc), 'retweet_count': 66, 'likes': 0}, {'text': 'RT @Amgen: DEADLINE EXTENDED â€“ Do you know of a promising start-up in the SoCal area? Amgen is now accepting applications through Nov. 7 foâ€¦', 'created_at': datetime.datetime(2021, 11, 5, 0, 15, 19, tzinfo=datetime.timezone.utc), 'retweet_count': 66, 'likes': 0}, {'text': 'RT @Amgen: DEADLINE EXTENDED â€“ Do you know of a promising start-up in the SoCal area? Amgen is now accepting applications through Nov. 7 foâ€¦', 'created_at': datetime.datetime(2021, 11, 5, 0, 7, 55, tzinfo=datetime.timezone.utc), 'retweet_count': 66, 'likes': 0}, {'text': 'RT @Amgen: DEADLINE EXTENDED â€“ Do you know of a promising start-up in the SoCal area? Amgen is now accepting applications through Nov. 7 foâ€¦', 'created_at': datetime.datetime(2021, 11, 4, 23, 35, 21, tzinfo=datetime.timezone.utc), 'retweet_count': 66, 'likes': 0}, {'text': '18:06, great day to overcome the "soft bigotry of low expectations," right @EllenKullman? And get back to Gen Shaliâ€¦ https://t.co/H0T2l25RP3', 'created_at': datetime.datetime(2021, 11, 4, 23, 11, 30, tzinfo=datetime.timezone.utc), 'retweet_count': 0, 'likes': 0}, {'text': 'Had a great informational session with  @Amgen staff interested in volunteering with the @AmgenFoundationâ€¦ https://t.co/vSzlsuAU5m', 'created_at': datetime.datetime(2021, 11, 4, 22, 39, 24, tzinfo=datetime.timezone.utc), 'retweet_count': 0, 'likes': 3}, {'text': 'RT @Amgen: DEADLINE EXTENDED â€“ Do you know of a promising start-up in the SoCal area? Amgen is now accepting applications through Nov. 7 foâ€¦', 'created_at': datetime.datetime(2021, 11, 4, 22, 33, 17, tzinfo=datetime.timezone.utc), 'retweet_count': 66, 'likes': 0}, {'text': '@Amgen How does @Amgen "compete" with other pharma corps who are also controlled by Blackrock and Vanguard?', 'created_at': datetime.datetime(2021, 11, 4, 22, 19, 37, tzinfo=datetime.timezone.utc), 'retweet_count': 0, 'likes': 0}, {'text': '.@Amgen is proud to participate in this yearâ€™s @CALifeSciences #2021Pantheon Awards. To learn how you can join a teâ€¦ https://t.co/qn0fVRZ0K1', 'created_at': datetime.datetime(2021, 11, 4, 22, 9, 1, tzinfo=datetime.timezone.utc), 'retweet_count': 0, 'likes': 1}, {'text': 'RT @Berci: This third article, which concludes the Big #Pharma series, will peek into the digital health trends that pharma giants @Boehrinâ€¦', 'created_at': datetime.datetime(2021, 11, 4, 21, 34, 6, tzinfo=datetime.timezone.utc), 'retweet_count': 1, 'likes': 0}, {'text': 'This third article, which concludes the Big #Pharma series, will peek into the digital health trends that pharma giâ€¦ https://t.co/yQsJwWMS0X', 'created_at': datetime.datetime(2021, 11, 4, 21, 30, 5, tzinfo=datetime.timezone.utc), 'retweet_count': 1, 'likes': 2}, {'text': 'RT @Amgen: DEADLINE EXTENDED â€“ Do you know of a promising start-up in the SoCal area? Amgen is now accepting applications through Nov. 7 foâ€¦', 'created_at': datetime.datetime(2021, 11, 4, 21, 21, 49, tzinfo=datetime.timezone.utc), 'retweet_count': 66, 'likes': 0}, {'text': 'RT @ACCCBuzz: Explore our Biomarker Testing Implementation Roadmap for Advanced NSCLC: https://t.co/k2TPft8Ml3. Thank you, Dr. Silvestri, fâ€¦', 'created_at': datetime.datetime(2021, 11, 4, 20, 56, 37, tzinfo=datetime.timezone.utc), 'retweet_count': 1, 'likes': 0}, {'text': 'Explore our Biomarker Testing Implementation Roadmap for Advanced NSCLC: https://t.co/k2TPft8Ml3. Thank you, Dr. Siâ€¦ https://t.co/V5jmVPFA2E', 'created_at': datetime.datetime(2021, 11, 4, 20, 52, 3, tzinfo=datetime.timezone.utc), 'retweet_count': 1, 'likes': 3}, {'text': 'RT @UCLATDG: @Amgen Golden Ticket Nov 7th Deadline is fast approaching. #Startups can Win FREE Lab Space and more! Check out the video andâ€¦', 'created_at': datetime.datetime(2021, 11, 4, 20, 38, 53, tzinfo=datetime.timezone.utc), 'retweet_count': 1, 'likes': 0}, {'text': '@Amgen Golden Ticket Nov 7th Deadline is fast approaching. #Startups can Win FREE Lab Space and more! Check out theâ€¦ https://t.co/t7WmpcFU2a', 'created_at': datetime.datetime(2021, 11, 4, 20, 30, 53, tzinfo=datetime.timezone.utc), 'retweet_count': 1, 'likes': 1}, {'text': 'RT @Amgen: DEADLINE EXTENDED â€“ Do you know of a promising start-up in the SoCal area? Amgen is now accepting applications through Nov. 7 foâ€¦', 'created_at': datetime.datetime(2021, 11, 4, 19, 54, 18, tzinfo=datetime.timezone.utc), 'retweet_count': 66, 'likes': 0}, {'text': 'RT @Amgen: Weâ€™re proud to announce that @AmgenOncology has won the 2021 @CALIfeSciences Pantheon â€œProduct of the Year Award.â€_x009d_ ðŸ‘_x008f_ðŸ‘_x008f_ðŸ‘_x008f_ https://tâ€¦', 'created_at': datetime.datetime(2021, 11, 4, 19, 54, 1, tzinfo=datetime.timezone.utc), 'retweet_count': 4, 'likes': 0}, {'text': "@Amgen What's next Jurassic park?", 'created_at': datetime.datetime(2021, 11, 4, 19, 52, 30, tzinfo=datetime.timezone.utc), 'retweet_count': 0, 'likes': 0}, {'text': 'RT @Amgen: Weâ€™re proud to announce that @AmgenOncology has won the 2021 @CALIfeSciences Pantheon â€œProduct of the Year Award.â€_x009d_ ðŸ‘_x008f_ðŸ‘_x008f_ðŸ‘_x008f_ https://tâ€¦', 'created_at': datetime.datetime(2021, 11, 4, 19, 35, 54, tzinfo=datetime.timezone.utc), 'retweet_count': 4, 'likes': 0}, {'text': 'RT @Amgen: Weâ€™re proud to announce that @AmgenOncology has won the 2021 @CALIfeSciences Pantheon â€œProduct of the Year Award.â€_x009d_ ðŸ‘_x008f_ðŸ‘_x008f_ðŸ‘_x008f_ https://tâ€¦', 'created_at': datetime.datetime(2021, 11, 4, 19, 35, 16, tzinfo=datetime.timezone.utc), 'retweet_count': 4, 'likes': 0}, {'text': 'RT @Amgen: Weâ€™re proud to announce that @AmgenOncology has won the 2021 @CALIfeSciences Pantheon â€œProduct of the Year Award.â€_x009d_ ðŸ‘_x008f_ðŸ‘_x008f_ðŸ‘_x008f_ https://tâ€¦', 'created_at': datetime.datetime(2021, 11, 4, 19, 29, 44, tzinfo=datetime.timezone.utc), 'retweet_count': 4, 'likes': 0}, {'text': "Amgen's pipeline is loaded with multi-specifics as pharma rides the fourth wave of drug development @Amgen $AMGN https://t.co/KYGWsaTLMe", 'created_at': datetime.datetime(2021, 11, 4, 19, 18, 16, tzinfo=datetime.timezone.utc), 'retweet_count': 0, 'likes': 1}, {'text': '@Amgen Exactly', 'created_at': datetime.datetime(2021, 11, 4, 18, 50, 8, tzinfo=datetime.timezone.utc), 'retweet_count': 0, 'likes': 0}, {'text': 'RT @Amgen: DEADLINE EXTENDED â€“ Do you know of a promising start-up in the SoCal area? Amgen is now accepting applications through Nov. 7 foâ€¦', 'created_at': datetime.datetime(2021, 11, 4, 18, 46, 20, tzinfo=datetime.timezone.utc), 'retweet_count': 66, 'likes': 0}, {'text': '@Amgen Also an important message, Military suicide rate is 50% higher than the National Avg. #Veterans fought for uâ€¦ https://t.co/UdTjdbAsgG', 'created_at': datetime.datetime(2021, 11, 4, 18, 29, 1, tzinfo=datetime.timezone.utc), 'retweet_count': 0, 'likes': 0}, {'text': 'ðŸ™_x008f_ðŸ_x008f_»ðŸ™_x008f_ðŸ_x008f_» @HeartNurses and @ABCardio1 for convening this critically important summit and thank you to all of the presentâ€¦ https://t.co/NWwAky3Tjy', 'created_at': datetime.datetime(2021, 11, 4, 18, 23, 56, tzinfo=datetime.timezone.utc), 'retweet_count': 0, 'likes': 3}, {'text': 'RT @Amgen: DEADLINE EXTENDED â€“ Do you know of a promising start-up in the SoCal area? Amgen is now accepting applications through Nov. 7 foâ€¦', 'created_at': datetime.datetime(2021, 11, 4, 18, 23, 21, tzinfo=datetime.timezone.utc), 'retweet_count': 66, 'likes': 0}, {'text': '.@NeumoraTx has launched with $500M and an #alliance with @Amgen. Neumora is focused on targeted therapies forâ€¦ https://t.co/PNyeC9sa7i', 'created_at': datetime.datetime(2021, 11, 4, 18, 0, 2, tzinfo=datetime.timezone.utc), 'retweet_count': 0, 'likes': 0}, {'text': 'RT @Amgen: DEADLINE EXTENDED â€“ Do you know of a promising start-up in the SoCal area? Amgen is now accepting applications through Nov. 7 foâ€¦', 'created_at': datetime.datetime(2021, 11, 4, 17, 35, 56, tzinfo=datetime.timezone.utc), 'retweet_count': 66, 'likes': 0}, {'text': 'RT @Amgen: DEADLINE EXTENDED â€“ Do you know of a promising start-up in the SoCal area? Amgen is now accepting applications through Nov. 7 foâ€¦', 'created_at': datetime.datetime(2021, 11, 4, 17, 31, 9, tzinfo=datetime.timezone.utc), 'retweet_count': 66, 'likes': 0}, {'text': 'RT @Amgen: DEADLINE EXTENDED â€“ Do you know of a promising start-up in the SoCal area? Amgen is now accepting applications through Nov. 7 foâ€¦', 'created_at': datetime.datetime(2021, 11, 4, 17, 25, 24, tzinfo=datetime.timezone.utc), 'retweet_count': 66, 'likes': 0}, {'text': 'RT @Amgen: Amgen recently joined the International #RespiratoryCoalition to partner with organizations on improving care for people livingâ€¦', 'created_at': datetime.datetime(2021, 11, 4, 16, 54, 11, tzinfo=datetime.timezone.utc), 'retweet_count': 1, 'likes': 0}, {'text': 'RT @Amgen: Over the course of 40 years, weâ€™ve moved from having one medicine that addressed kidney disease to now having 25 medicines thatâ€¦', 'created_at': datetime.datetime(2021, 11, 4, 16, 49, 5, tzinfo=datetime.timezone.utc), 'retweet_count': 6, 'likes': 0}, {'text': "RT @Amgen: Episode 3 of Amgen's podcast, Undruggable is out now! \n\nIn â€œDiscovery at the DNA Encoded Library,â€_x009d_ Ray Deshaies and Alex Gouliaeâ€¦", 'created_at': datetime.datetime(2021, 11, 4, 16, 46, 40, tzinfo=datetime.timezone.utc), 'retweet_count': 2, 'likes': 0}, {'text': 'RT @Amgen: Climate change affects more than just the environment. Read highlights from the Expert Voices @Axios roundtable to discover howâ€¦', 'created_at': datetime.datetime(2021, 11, 4, 16, 45, 46, tzinfo=datetime.timezone.utc), 'retweet_count': 2, 'likes': 0}, {'text': 'RT @Amgen: DEADLINE EXTENDED â€“ Do you know of a promising start-up in the SoCal area? Amgen is now accepting applications through Nov. 7 foâ€¦', 'created_at': datetime.datetime(2021, 11, 4, 16, 15, 30, tzinfo=datetime.timezone.utc), 'retweet_count': 2, 'likes': 0}, {'text': 'RT @Amgen: DEADLINE EXTENDED â€“ Do you know of a promising start-up in the SoCal area? Amgen is now accepting applications through Nov. 7 foâ€¦', 'created_at': datetime.datetime(2021, 11, 4, 15, 58, 17, tzinfo=datetime.timezone.utc), 'retweet_count': 66, 'likes': 0}, {'text': 'RT @Amgen: DEADLINE EXTENDED â€“ Do you know of a promising start-up in the SoCal area? Amgen is now accepting applications through Nov. 7 foâ€¦', 'created_at': datetime.datetime(2021, 11, 4, 15, 57, 56, tzinfo=datetime.timezone.utc), 'retweet_count': 66, 'likes': 0}, {'text': 'RT @Amgen: DEADLINE EXTENDED â€“ Do you know of a promising start-up in the SoCal area? Amgen is now accepting applications through Nov. 7 foâ€¦', 'created_at': datetime.datetime(2021, 11, 4, 15, 41, 22, tzinfo=datetime.timezone.utc), 'retweet_count': 2, 'likes': 0}, {'text': 'RT @Amgen: Over the course of 40 years, weâ€™ve moved from having one medicine that addressed kidney disease to now having 25 medicines thatâ€¦', 'created_at': datetime.datetime(2021, 11, 4, 15, 41, 20, tzinfo=datetime.timezone.utc), 'retweet_count': 6, 'likes': 0}, {'text': 'RT @Amgen: DEADLINE EXTENDED â€“ Do you know of a promising start-up in the SoCal area? Amgen is now accepting applications through Nov. 7 foâ€¦', 'created_at': datetime.datetime(2021, 11, 4, 15, 26, 53, tzinfo=datetime.timezone.utc), 'retweet_count': 66, 'likes': 0}, {'text': 'RT @Amgen: DEADLINE EXTENDED â€“ Do you know of a promising start-up in the SoCal area? Amgen is now accepting applications through Nov. 7 foâ€¦', 'created_at': datetime.datetime(2021, 11, 4, 15, 7, tzinfo=datetime.timezone.utc), 'retweet_count': 66, 'likes': 0}, {'text': "RT @Amgen: Episode 3 of Amgen's podcast, Undruggable is out now! \n\nIn â€œDiscovery at the DNA Encoded Library,â€_x009d_ Ray Deshaies and Alex Gouliaeâ€¦", 'created_at': datetime.datetime(2021, 11, 4, 15, 3, 43, tzinfo=datetime.timezone.utc), 'retweet_count': 2, 'likes': 0}, {'text': 'RT @Amgen: DEADLINE EXTENDED â€“ Do you know of a promising start-up in the SoCal area? Amgen is now accepting applications through Nov. 7 foâ€¦', 'created_at': datetime.datetime(2021, 11, 4, 15, 3, 22, tzinfo=datetime.timezone.utc), 'retweet_count': 66, 'likes': 0}, {'text': '@Amgen Algebra by 3rd grade, California. Teach your children to vote. Only hire dem teachers and dem police officerâ€¦ https://t.co/Hkc0eiqOve', 'created_at': datetime.datetime(2021, 11, 4, 15, 3, 15, tzinfo=datetime.timezone.utc), 'retweet_count': 0, 'likes': 0}, {'text': 'RT @Amgen: DEADLINE EXTENDED â€“ Do you know of a promising start-up in the SoCal area? Amgen is now accepting applications through Nov. 7 foâ€¦', 'created_at': datetime.datetime(2021, 11, 4, 14, 45, 24, tzinfo=datetime.timezone.utc), 'retweet_count': 66, 'likes': 0}, {'text': 'Did you know November is #LungCancerAwarenessMonth? In honor of this month, weâ€™re hosting a briefing on Lung Cancerâ€¦ https://t.co/J2iErcMrfz', 'created_at': datetime.datetime(2021, 11, 4, 14, 43, 39, tzinfo=datetime.timezone.utc), 'retweet_count': 0, 'likes': 0}, {'text': 'Are you registered for Race and Lung Cancer in AAPI Communities with @APAICS and @Amgen? This event will feature spâ€¦ https://t.co/b7lpCKDJsl', 'created_at': datetime.datetime(2021, 11, 4, 14, 39, 3, tzinfo=datetime.timezone.utc), 'retweet_count': 0, 'likes': 4}, {'text': 'Congratulations to NPCâ€™s newly elected 2021-22 board leaders: @MNKâ€™s Steven Romano as Chair; @boehringerusâ€™ Christiâ€¦ https://t.co/YZnmzwxr97', 'created_at': datetime.datetime(2021, 11, 4, 14, 30, tzinfo=datetime.timezone.utc), 'retweet_count': 0, 'likes': 2}, {'text': 'RT @Amgen: Based on the significant savings created by competition with reference biologics and among biosimilars to date, weâ€™re confidentâ€¦', 'created_at': datetime.datetime(2021, 11, 4, 14, 27, 53, tzinfo=datetime.timezone.utc), 'retweet_count': 1, 'likes': 0}, {'text': 'RT @Amgen: DEADLINE EXTENDED â€“ Do you know of a promising start-up in the SoCal area? Amgen is now accepting applications through Nov. 7 foâ€¦', 'created_at': datetime.datetime(2021, 11, 4, 13, 17, tzinfo=datetime.timezone.utc), 'retweet_count': 66, 'likes': 0}, {'text': 'Undruggable - A Special 5-Part Podcast Series with @Amgen ðŸŽ§ https://t.co/WqC90OsSnX \n\nEpisode 3 - Discovery at theâ€¦ https://t.co/JG4pvJRYI9', 'created_at': datetime.datetime(2021, 11, 4, 13, 15, tzinfo=datetime.timezone.utc), 'retweet_count': 0, 'likes': 1}, {'text': 'RT @Amgen: DEADLINE EXTENDED â€“ Do you know of a promising start-up in the SoCal area? Amgen is now accepting applications through Nov. 7 foâ€¦', 'created_at': datetime.datetime(2021, 11, 4, 12, 58, 16, tzinfo=datetime.timezone.utc), 'retweet_count': 66, 'likes': 0}, {'text': 'RT @Amgen: DEADLINE EXTENDED â€“ Do you know of a promising start-up in the SoCal area? Amgen is now accepting applications through Nov. 7 foâ€¦', 'created_at': datetime.datetime(2021, 11, 4, 12, 13, 45, tzinfo=datetime.timezone.utc), 'retweet_count': 66, 'likes': 0}, {'text': 'Delegates are in for a noteworthy keynote from Esteban Santos, EVP, Operations at @Amgen speaking on A Changing Bioâ€¦ https://t.co/IdioRYMztN', 'created_at': datetime.datetime(2021, 11, 4, 12, 2, 4, tzinfo=datetime.timezone.utc), 'retweet_count': 0, 'likes': 0}, {'text': 'We are looking forward to Arleen Paulino, SVP Global Manufacturing from @Amgen leading a note worthy keynote.â€¦ https://t.co/loaF2DY0kQ', 'created_at': datetime.datetime(2021, 11, 4, 12, 1, 27, tzinfo=datetime.timezone.utc), 'retweet_count': 0, 'likes': 1}, {'text': 'Now a toxicologist at @Amgen, Dr. Vijay Kale reflects on his career path, including his higher education in veterinâ€¦ https://t.co/XMILw2iAYS', 'created_at': datetime.datetime(2021, 11, 4, 12, 1, 16, tzinfo=datetime.timezone.utc), 'retweet_count': 0, 'likes': 4}, {'text': 'RT @Amgen: Over the course of 40 years, weâ€™ve moved from having one medicine that addressed kidney disease to now having 25 medicines thatâ€¦', 'created_at': datetime.datetime(2021, 11, 4, 11, 46, 42, tzinfo=datetime.timezone.utc), 'retweet_count': 6, 'likes': 0}, {'text': 'RT @Amgen: DEADLINE EXTENDED â€“ Do you know of a promising start-up in the SoCal area? Amgen is now accepting applications through Nov. 7 foâ€¦', 'created_at': datetime.datetime(2021, 11, 4, 11, 7, 24, tzinfo=datetime.timezone.utc), 'retweet_count': 66, 'likes': 0}, {'text': 'RT @Amgen: DEADLINE EXTENDED â€“ Do you know of a promising start-up in the SoCal area? Amgen is now accepting applications through Nov. 7 foâ€¦', 'created_at': datetime.datetime(2021, 11, 4, 8, 43, 37, tzinfo=datetime.timezone.utc), 'retweet_count': 66, 'likes': 0}, {'text': 'RT @Amgen: DEADLINE EXTENDED â€“ Do you know of a promising start-up in the SoCal area? Amgen is now accepting applications through Nov. 7 foâ€¦', 'created_at': datetime.datetime(2021, 11, 4, 7, 32, tzinfo=datetime.timezone.utc), 'retweet_count': 66, 'likes': 0}, {'text': 'RT @Amgen: DEADLINE EXTENDED â€“ Do you know of a promising start-up in the SoCal area? Amgen is now accepting applications through Nov. 7 foâ€¦', 'created_at': datetime.datetime(2021, 11, 4, 6, 54, 17, tzinfo=datetime.timezone.utc), 'retweet_count': 66, 'likes': 0}, {'text': 'RT @drdraprille: @AmgenOncology @Amgen @AprilleEricsson I had a awesome time getting to know Rob Lenz, Sr. VP of Amgen Global Development', 'created_at': datetime.datetime(2021, 11, 4, 6, 50, 52, tzinfo=datetime.timezone.utc), 'retweet_count': 1, 'likes': 0}, {'text': '@AmgenOncology @Amgen @AprilleEricsson I had a awesome time getting to know Rob Lenz, Sr. VP of Amgen Global Development', 'created_at': datetime.datetime(2021, 11, 4, 6, 50, 37, tzinfo=datetime.timezone.utc), 'retweet_count': 1, 'likes': 0}, {'text': 'RT @Biodata_world: â€œMELLODDY announces the first demonstration of the federal learning improved model performance in drug discoveryâ€_x009d_ open Câ€¦', 'created_at': datetime.datetime(2021, 11, 4, 6, 34, 14, tzinfo=datetime.timezone.utc), 'retweet_count': 2, 'likes': 0}, {'text': 'RT @Amgen: DEADLINE EXTENDED â€“ Do you know of a promising start-up in the SoCal area? Amgen is now accepting applications through Nov. 7 foâ€¦', 'created_at': datetime.datetime(2021, 11, 4, 6, 20, 31, tzinfo=datetime.timezone.utc), 'retweet_count': 66, 'likes': 0}, {'text': 'RT @Amgen: DEADLINE EXTENDED â€“ Do you know of a promising start-up in the SoCal area? Amgen is now accepting applications through Nov. 7 foâ€¦', 'created_at': datetime.datetime(2021, 11, 4, 5, 13, 8, tzinfo=datetime.timezone.utc), 'retweet_count': 66, 'likes': 0}, {'text': '$PGEN IR is doing a final countdown tweet. \n\n@AlbertBourla @ScottGottliebMD @sanofi @NovartisScience @VasNarasimhanâ€¦ https://t.co/QUQuDidFMH', 'created_at': datetime.datetime(2021, 11, 4, 5, 1, 32, tzinfo=datetime.timezone.utc), 'retweet_count': 0, 'likes': 2}, {'text': 'RT @Amgen: DEADLINE EXTENDED â€“ Do you know of a promising start-up in the SoCal area? Amgen is now accepting applications through Nov. 7 foâ€¦', 'created_at': datetime.datetime(2021, 11, 4, 4, 32, 54, tzinfo=datetime.timezone.utc), 'retweet_count': 66, 'likes': 0}, {'text': 'RT @Amgen: DEADLINE EXTENDED â€“ Do you know of a promising start-up in the SoCal area? Amgen is now accepting applications through Nov. 7 foâ€¦', 'created_at': datetime.datetime(2021, 11, 4, 3, 48, 45, tzinfo=datetime.timezone.utc), 'retweet_count': 66, 'likes': 0}, {'text': 'RT @Amgen: DEADLINE EXTENDED â€“ Do you know of a promising start-up in the SoCal area? Amgen is now accepting applications through Nov. 7 foâ€¦', 'created_at': datetime.datetime(2021, 11, 4, 3, 45, 41, tzinfo=datetime.timezone.utc), 'retweet_count': 66, 'likes': 0}, {'text': 'RT @Amgen: DEADLINE EXTENDED â€“ Do you know of a promising start-up in the SoCal area? Amgen is now accepting applications through Nov. 7 foâ€¦', 'created_at': datetime.datetime(2021, 11, 4, 3, 43, 14, tzinfo=datetime.timezone.utc), 'retweet_count': 66, 'likes': 0}, {'text': 'RT @Amgen: DEADLINE EXTENDED â€“ Do you know of a promising start-up in the SoCal area? Amgen is now accepting applications through Nov. 7 foâ€¦', 'created_at': datetime.datetime(2021, 11, 4, 3, 28, 16, tzinfo=datetime.timezone.utc), 'retweet_count': 66, 'likes': 0}, {'text': 'RT @Amgen: DEADLINE EXTENDED â€“ Do you know of a promising start-up in the SoCal area? Amgen is now accepting applications through Nov. 7 foâ€¦', 'created_at': datetime.datetime(2021, 11, 4, 2, 41, 29, tzinfo=datetime.timezone.utc), 'retweet_count': 66, 'likes': 0}, {'text': 'RT @Amgen: DEADLINE EXTENDED â€“ Do you know of a promising start-up in the SoCal area? Amgen is now accepting applications through Nov. 7 foâ€¦', 'created_at': datetime.datetime(2021, 11, 4, 2, 5, 19, tzinfo=datetime.timezone.utc), 'retweet_count': 66, 'likes': 0}, {'text': 'RT @Amgen: DEADLINE EXTENDED â€“ Do you know of a promising start-up in the SoCal area? Amgen is now accepting applications through Nov. 7 foâ€¦', 'created_at': datetime.datetime(2021, 11, 4, 1, 57, 24, tzinfo=datetime.timezone.utc), 'retweet_count': 66, 'likes': 0}, {'text': 'RT @Amgen: DEADLINE EXTENDED â€“ Do you know of a promising start-up in the SoCal area? Amgen is now accepting applications through Nov. 7 foâ€¦', 'created_at': datetime.datetime(2021, 11, 4, 1, 48, 36, tzinfo=datetime.timezone.utc), 'retweet_count': 66, 'likes': 0}, {'text': 'RT @Amgen: DEADLINE EXTENDED â€“ Do you know of a promising start-up in the SoCal area? Amgen is now accepting applications through Nov. 7 foâ€¦', 'created_at': datetime.datetime(2021, 11, 4, 1, 20, 30, tzinfo=datetime.timezone.utc), 'retweet_count': 66, 'likes': 0}, {'text': 'RT @Amgen: DEADLINE EXTENDED â€“ Do you know of a promising start-up in the SoCal area? Amgen is now accepting applications through Nov. 7 foâ€¦', 'created_at': datetime.datetime(2021, 11, 4, 1, 8, 22, tzinfo=datetime.timezone.utc), 'retweet_count': 66, 'likes': 0}, {'text': 'RT @Amgen: DEADLINE EXTENDED â€“ Do you know of a promising start-up in the SoCal area? Amgen is now accepting applications through Nov. 7 foâ€¦', 'created_at': datetime.datetime(2021, 11, 4, 1, 1, 26, tzinfo=datetime.timezone.utc), 'retweet_count': 66, 'likes': 0}, {'text': 'Itâ€™s great to see the cutting edge science at @Amgen  recognized in the @Nasdaq 2021 #InnovationRealized seriesâ€¦ https://t.co/NcnP7Gy6ff', 'created_at': datetime.datetime(2021, 11, 4, 0, 29, 40, tzinfo=datetime.timezone.utc), 'retweet_count': 0, 'likes': 2}, {'text': 'We are excited to announce that we will recognize @Amgen with the â€œSimply the Best Awardâ€_x009d_ at our Simply the Best XVâ€¦ https://t.co/khhKGM1LqB', 'created_at': datetime.datetime(2021, 11, 4, 0, 15, 27, tzinfo=datetime.timezone.utc), 'retweet_count': 0, 'likes': 3}]</t>
  </si>
  <si>
    <t>[{'text': 'Thank you for another great day! We appreciate your loyalty and look forward to joining you again tomorrow at 9 am EST.', 'created_at': datetime.datetime(2021, 11, 5, 2, 2, 3, tzinfo=datetime.timezone.utc), 'retweet_count': 0, 'likes': 8}, {'text': '@ada08736694 I appreciate your patience. Please go to https://t.co/ijlV6ZCeLG, log in and we will continue our conversation there. ^Vee', 'created_at': datetime.datetime(2021, 11, 5, 1, 24, 56, tzinfo=datetime.timezone.utc), 'retweet_count': 0, 'likes': 0}, {'text': '@ada08736694 Please do not release any personal information this channel is not secure to do so. I will send a secuâ€¦ https://t.co/Gg4tZz23MN', 'created_at': datetime.datetime(2021, 11, 5, 1, 17, 36, tzinfo=datetime.timezone.utc), 'retweet_count': 0, 'likes': 0}, {'text': '@maribel21597452 Please go to https://t.co/ijlV6ZCeLG, log in and it will connect you to me. ^Vee', 'created_at': datetime.datetime(2021, 11, 5, 1, 16, 40, tzinfo=datetime.timezone.utc), 'retweet_count': 0, 'likes': 1}, {'text': "@ltira2 Hi, thank you for reaching out. I'm sorry to hear this happened. I'll be happy to look further into this maâ€¦ https://t.co/L8IkN4bQFe", 'created_at': datetime.datetime(2021, 11, 5, 1, 16, tzinfo=datetime.timezone.utc), 'retweet_count': 0, 'likes': 0}, {'text': '@maribel21597452 Are you receiving a "busy" message? ^Vee', 'created_at': datetime.datetime(2021, 11, 5, 1, 14, 33, tzinfo=datetime.timezone.utc), 'retweet_count': 0, 'likes': 0}, {'text': "@ada08736694 Hi, thank you for reaching out. I'm sorry to hear of your experience. I'll be happy to look further inâ€¦ https://t.co/3oAorrODYB", 'created_at': datetime.datetime(2021, 11, 5, 1, 14, 7, tzinfo=datetime.timezone.utc), 'retweet_count': 0, 'likes': 0}, {'text': '@maribel21597452 Hi Maribel! Thank you for reaching out. It will not work, if our team is not available. I am loggeâ€¦ https://t.co/3alVTunPnZ', 'created_at': datetime.datetime(2021, 11, 5, 1, 12, 40, tzinfo=datetime.timezone.utc), 'retweet_count': 0, 'likes': 0}, {'text': '@BriscoeAndMcCoy Great. Please go to https://t.co/ijlV6ZCeLG, log in and we will continue our conversation there. ^Vee', 'created_at': datetime.datetime(2021, 11, 5, 0, 13, 12, tzinfo=datetime.timezone.utc), 'retweet_count': 0, 'likes': 0}, {'text': '@DavidBradleyMBA Hi David! We regularly engage in Customer research on a variety of topics. This research may or maâ€¦ https://t.co/UWZAllK7RI', 'created_at': datetime.datetime(2021, 11, 5, 0, 5, 14, tzinfo=datetime.timezone.utc), 'retweet_count': 0, 'likes': 0}, {'text': "@ShayDragons Thank you for sharing. I'm sorry you're having difficulty purchasing tickets. I'd recommend calling Tiâ€¦ https://t.co/Oz3jx6065u", 'created_at': datetime.datetime(2021, 11, 4, 23, 41, tzinfo=datetime.timezone.utc), 'retweet_count': 0, 'likes': 0}, {'text': "@ShayDragons Thank you for sharing. Are the tickets you're trying to purchase, does it say Amex Preferred Seating? ^Vee", 'created_at': datetime.datetime(2021, 11, 4, 23, 33, 4, tzinfo=datetime.timezone.utc), 'retweet_count': 0, 'likes': 0}, {'text': '@ShayDragons Are you trying to purchase preferred seating? ^Vee', 'created_at': datetime.datetime(2021, 11, 4, 23, 28, 44, tzinfo=datetime.timezone.utc), 'retweet_count': 0, 'likes': 0}, {'text': "@ShayDragons Thank you for sharing. That's odd the number is not working. Your Card is eligible.  Are you receiving an error message?  ^Vee", 'created_at': datetime.datetime(2021, 11, 4, 23, 21, 24, tzinfo=datetime.timezone.utc), 'retweet_count': 0, 'likes': 0}, {'text': '@ShayDragons Which US issued Amex card product do you have? ^Vee', 'created_at': datetime.datetime(2021, 11, 4, 23, 17, 3, tzinfo=datetime.timezone.utc), 'retweet_count': 0, 'likes': 0}, {'text': "@ShayDragons Hi Shay, thank you for reaching out. I'm sorry to hear this. Have you tried typing the number withoutâ€¦ https://t.co/WMOatpO9Rb", 'created_at': datetime.datetime(2021, 11, 4, 23, 10, 26, tzinfo=datetime.timezone.utc), 'retweet_count': 0, 'likes': 0}, {'text': "@wackchambie Hi, thank you for reaching out. Regrettably we do not have access to that information. You'll need toâ€¦ https://t.co/Oz9jJ8MU1Y", 'created_at': datetime.datetime(2021, 11, 4, 23, 7, 36, tzinfo=datetime.timezone.utc), 'retweet_count': 0, 'likes': 0}, {'text': '@whatthekell_ Hi, thank you for reaching out. Yes, all American Express Card Members have exclusive access to tickeâ€¦ https://t.co/QH3SdMVv3j', 'created_at': datetime.datetime(2021, 11, 4, 23, 6, 22, tzinfo=datetime.timezone.utc), 'retweet_count': 0, 'likes': 0}, {'text': '@abbyloveshs Our apologies for any inconvenience this has caused. We have currently reached out to our contact to eâ€¦ https://t.co/BP43kalnD7', 'created_at': datetime.datetime(2021, 11, 4, 22, 17, 42, tzinfo=datetime.timezone.utc), 'retweet_count': 0, 'likes': 0}, {'text': "@tpwkfreak Tomorrow's sales will be general sales. The American Express Presale window is today 11/4/2021 from 12pmâ€¦ https://t.co/TZz0kJR3hY", 'created_at': datetime.datetime(2021, 11, 4, 22, 4, 24, tzinfo=datetime.timezone.utc), 'retweet_count': 0, 'likes': 1}]</t>
  </si>
  <si>
    <t>[{'text': 'RT @ltira2: @AskAmex @AmexBusiness thanks for the reminder my bill is due and I needed to make $20 min payment once youâ€™ve already chargedâ€¦', 'created_at': datetime.datetime(2021, 11, 5, 7, 21, 24, tzinfo=datetime.timezone.utc), 'retweet_count': 1, 'likes': 0}, {'text': '@AskAmex i have tried to go into the American express serve app to change my password but each time it says wrobg pâ€¦ https://t.co/BU0riXtoCU', 'created_at': datetime.datetime(2021, 11, 5, 6, 24, 52, tzinfo=datetime.timezone.utc), 'retweet_count': 0, 'likes': 0}, {'text': 'Companies are all disappointing in their own way @AskAmex', 'created_at': datetime.datetime(2021, 11, 5, 5, 48, 42, tzinfo=datetime.timezone.utc), 'retweet_count': 0, 'likes': 0}, {'text': 'RT @ada08736694: @AskAmex I did not know that my having the Chase Marriott card I would not get the 15 nights. Is there something someone câ€¦', 'created_at': datetime.datetime(2021, 11, 5, 5, 48, 31, tzinfo=datetime.timezone.utc), 'retweet_count': 1, 'likes': 0}, {'text': 'RT @ada08736694: @AskAmex I wanted to know if I can get help from someone. I opened the Marriott CC in Aug. I have not received the 15 nighâ€¦', 'created_at': datetime.datetime(2021, 11, 5, 5, 42, 36, tzinfo=datetime.timezone.utc), 'retweet_count': 0, 'likes': 0}, {'text': 'RT @maribel21597452: @AskAmex is chat feature via amex online off?', 'created_at': datetime.datetime(2021, 11, 5, 5, 40, 8, tzinfo=datetime.timezone.utc), 'retweet_count': 0, 'likes': 0}, {'text': 'RT @DavidBradleyMBA: @AskAmex I had planned to open a business checking account with AMEX, but I see you only have an iOS app currently. Anâ€¦', 'created_at': datetime.datetime(2021, 11, 5, 5, 16, 42, tzinfo=datetime.timezone.utc), 'retweet_count': 1, 'likes': 0}, {'text': 'RT @rohit_pethkar: @AmexIndia @FinancialXpress @AmexUK @AmexBusiness @AskAmex \nDear Mr Adlakha  greetings it is very disappointing that theâ€¦', 'created_at': datetime.datetime(2021, 11, 5, 4, 40, 20, tzinfo=datetime.timezone.utc), 'retweet_count': 1, 'likes': 0}, {'text': 'RT @ShayDragons: @AskAmex my 1800 number for presale is nothing working for Ticketmaster', 'created_at': datetime.datetime(2021, 11, 5, 3, 53, 55, tzinfo=datetime.timezone.utc), 'retweet_count': 1, 'likes': 0}, {'text': 'RT @wackchambie: @AskAmex are all of the amex presale tickets for Harry Styleâ€™s show at UBS Arena sold out? it says â€œplease adjust your seaâ€¦', 'created_at': datetime.datetime(2021, 11, 5, 3, 49, 21, tzinfo=datetime.timezone.utc), 'retweet_count': 1, 'likes': 0}, {'text': 'RT @Sallllly_ed: AmericanExpress: @JeffMuddell Hello, connecting you to @AskAmex to see if they can assist with your question. ^A', 'created_at': datetime.datetime(2021, 11, 5, 2, 40, 3, tzinfo=datetime.timezone.utc), 'retweet_count': 1, 'likes': 0}, {'text': 'RT @tpwkfreak: @AskAmex will there be American Express tickets available for the general sale Harry Styles Love On Tour UBS Arena availableâ€¦', 'created_at': datetime.datetime(2021, 11, 5, 2, 32, 55, tzinfo=datetime.timezone.utc), 'retweet_count': 1, 'likes': 0}, {'text': 'RT @LauraArmene: @askamex the amex business app is no longer available. Which app allows corporate cardholders to capture and send receiptâ€¦', 'created_at': datetime.datetime(2021, 11, 5, 2, 18, 49, tzinfo=datetime.timezone.utc), 'retweet_count': 1, 'likes': 0}, {'text': 'RT @KenWard77: @AskAmex I have been on hold for over an hour waiting to speak to someone to close one of my cards. My estimated wait time wâ€¦', 'created_at': datetime.datetime(2021, 11, 5, 1, 50, 40, tzinfo=datetime.timezone.utc), 'retweet_count': 1, 'likes': 0}, {'text': '@AskAmex Iâ€™ll wait for link', 'created_at': datetime.datetime(2021, 11, 5, 1, 20, 44, tzinfo=datetime.timezone.utc), 'retweet_count': 0, 'likes': 0}, {'text': 'RT @emperlmutterr: @AskAmex will there be exclusive amex tickets for the public sale tmrrw like there was today for the harry styles show?', 'created_at': datetime.datetime(2021, 11, 5, 1, 17, 6, tzinfo=datetime.timezone.utc), 'retweet_count': 1, 'likes': 0}, {'text': '@AskAmex â€œOur system is not responding. Please try again laterâ€_x009d_', 'created_at': datetime.datetime(2021, 11, 5, 1, 16, 58, tzinfo=datetime.timezone.utc), 'retweet_count': 0, 'likes': 0}, {'text': '@AskAmex Do you need my information?', 'created_at': datetime.datetime(2021, 11, 5, 1, 15, 54, tzinfo=datetime.timezone.utc), 'retweet_count': 0, 'likes': 0}, {'text': '@AskAmex Iâ€™m online and no one is answering', 'created_at': datetime.datetime(2021, 11, 5, 1, 13, 25, tzinfo=datetime.timezone.utc), 'retweet_count': 0, 'likes': 0}, {'text': '@AskAmex @AmexBusiness thanks for the reminder my bill is due and I needed to make $20 min payment once youâ€™ve alreâ€¦ https://t.co/mVFwdtz5op', 'created_at': datetime.datetime(2021, 11, 5, 1, 13, tzinfo=datetime.timezone.utc), 'retweet_count': 1, 'likes': 0}, {'text': '@AskAmex I did not know that my having the Chase Marriott card I would not get the 15 nights. Is there something soâ€¦ https://t.co/PPSNoaPo1Y', 'created_at': datetime.datetime(2021, 11, 5, 0, 33, 27, tzinfo=datetime.timezone.utc), 'retweet_count': 1, 'likes': 0}, {'text': '@AskAmex I wanted to know if I can get help from someone. I opened the Marriott CC in Aug. I have not received theâ€¦ https://t.co/nXHzhf2FZ8', 'created_at': datetime.datetime(2021, 11, 5, 0, 30, 33, tzinfo=datetime.timezone.utc), 'retweet_count': 0, 'likes': 0}, {'text': '@AskAmex is chat feature via amex online off?', 'created_at': datetime.datetime(2021, 11, 5, 0, 29, 35, tzinfo=datetime.timezone.utc), 'retweet_count': 0, 'likes': 0}, {'text': '@AskAmex I can chat through the website -- Sorry I must have missed this notification! Thank you!', 'created_at': datetime.datetime(2021, 11, 5, 0, 5, 13, tzinfo=datetime.timezone.utc), 'retweet_count': 0, 'likes': 0}, {'text': '@AskAmex I had planned to open a business checking account with AMEX, but I see you only have an iOS app currently.â€¦ https://t.co/fAESbckbDE', 'created_at': datetime.datetime(2021, 11, 4, 23, 58, 17, tzinfo=datetime.timezone.utc), 'retweet_count': 1, 'likes': 0}, {'text': '@AskAmex Card member sale', 'created_at': datetime.datetime(2021, 11, 4, 23, 35, 19, tzinfo=datetime.timezone.utc), 'retweet_count': 0, 'likes': 0}, {'text': '@AskAmex I crossed out the number but itâ€™s correct https://t.co/3RHqE9Mnb5', 'created_at': datetime.datetime(2021, 11, 4, 23, 31, 19, tzinfo=datetime.timezone.utc), 'retweet_count': 0, 'likes': 0}, {'text': '@AskAmex Yes I am. Itâ€™s says â€œoffer passcode is incorrect for this seat â€œ', 'created_at': datetime.datetime(2021, 11, 4, 23, 24, 23, tzinfo=datetime.timezone.utc), 'retweet_count': 0, 'likes': 0}, {'text': '@AskAmex Gold', 'created_at': datetime.datetime(2021, 11, 4, 23, 18, 11, tzinfo=datetime.timezone.utc), 'retweet_count': 0, 'likes': 0}, {'text': '@AskAmex I did not use dashes nor did I use the 1 in front of the 8', 'created_at': datetime.datetime(2021, 11, 4, 23, 11, 41, tzinfo=datetime.timezone.utc), 'retweet_count': 0, 'likes': 0}, {'text': '@AskAmex my 1800 number for presale is nothing working for Ticketmaster', 'created_at': datetime.datetime(2021, 11, 4, 23, 9, 23, tzinfo=datetime.timezone.utc), 'retweet_count': 1, 'likes': 0}, {'text': '@AskAmex are all of the amex presale tickets for Harry Styleâ€™s show at UBS Arena sold out? it says â€œplease adjust yâ€¦ https://t.co/RAqO1MDuhy', 'created_at': datetime.datetime(2021, 11, 4, 23, 5, 32, tzinfo=datetime.timezone.utc), 'retweet_count': 1, 'likes': 0}, {'text': 'RT @lizzielvr: Hi @AskAmex if i buy Harry Styles tickets on Friday with the general sale using an amex card, would I still get access to thâ€¦', 'created_at': datetime.datetime(2021, 11, 4, 23, 0, 4, tzinfo=datetime.timezone.utc), 'retweet_count': 1, 'likes': 0}, {'text': 'RT @twoghoststommo: i think iâ€™m giving up on ticket now after like 4 hours of trying ðŸ¤¡ @TMFanSupport @AskAmex please make a better system fâ€¦', 'created_at': datetime.datetime(2021, 11, 4, 22, 29, 10, tzinfo=datetime.timezone.utc), 'retweet_count': 1, 'likes': 0}, {'text': '@AskAmex Iâ€™m currently trying to purchase a ticket through Amex presale on Ticketmaster and I keep getting an errorâ€¦ https://t.co/EdYLXRvelf', 'created_at': datetime.datetime(2021, 11, 4, 22, 13, 59, tzinfo=datetime.timezone.utc), 'retweet_count': 0, 'likes': 0}, {'text': 'RT @vanityflaire: @AskAmex are you guys going to release more tickets for harryâ€™s ubs arena show', 'created_at': datetime.datetime(2021, 11, 4, 22, 10, 9, tzinfo=datetime.timezone.utc), 'retweet_count': 1, 'likes': 0}, {'text': 'RT @barbd112: @AskAmex are there benefits that come with the Amex presale tickets for Harry styles Long Island ?', 'created_at': datetime.datetime(2021, 11, 4, 22, 8, 50, tzinfo=datetime.timezone.utc), 'retweet_count': 1, 'likes': 0}, {'text': 'RT @twoghoststommo: amex / tixketmaster redeem yourself and unlock these tickets @AskAmex @TMFanSupport https://t.co/h862y8lvjA', 'created_at': datetime.datetime(2021, 11, 4, 22, 5, 35, tzinfo=datetime.timezone.utc), 'retweet_count': 1, 'likes': 0}, {'text': '@AskAmex Okay, thank you!!!', 'created_at': datetime.datetime(2021, 11, 4, 22, 4, 56, tzinfo=datetime.timezone.utc), 'retweet_count': 0, 'likes': 0}, {'text': 'AmericanExpress: @JeffMuddell Hello, connecting you to @AskAmex to see if they can assist with your question. ^A', 'created_at': datetime.datetime(2021, 11, 4, 22, 4, 42, tzinfo=datetime.timezone.utc), 'retweet_count': 1, 'likes': 0}, {'text': '@AskAmex @AskAmex will there be specific tickets available for AMEX card holders only?', 'created_at': datetime.datetime(2021, 11, 4, 21, 59, 21, tzinfo=datetime.timezone.utc), 'retweet_count': 0, 'likes': 0}, {'text': '@AskAmex will there be American Express tickets available for the general sale Harry Styles Love On Tour UBS Arena available tomorrow?', 'created_at': datetime.datetime(2021, 11, 4, 21, 56, 23, tzinfo=datetime.timezone.utc), 'retweet_count': 1, 'likes': 1}, {'text': '@AskAmex Horrifically rude customer service', 'created_at': datetime.datetime(2021, 11, 4, 21, 55, 51, tzinfo=datetime.timezone.utc), 'retweet_count': 0, 'likes': 0}, {'text': '@AskAmex I am currently trying to purchase one individual ticket for presale but it does not allow me to because Iâ€¦ https://t.co/vF4WIDpUSp', 'created_at': datetime.datetime(2021, 11, 4, 21, 53, 20, tzinfo=datetime.timezone.utc), 'retweet_count': 0, 'likes': 0}, {'text': '@AskAmex Yes.  At PHX airport', 'created_at': datetime.datetime(2021, 11, 4, 21, 52, 32, tzinfo=datetime.timezone.utc), 'retweet_count': 0, 'likes': 0}, {'text': '@askamex the amex business app is no longer available. Which app allows corporate cardholders to capture and send receipt documents?', 'created_at': datetime.datetime(2021, 11, 4, 21, 50, 20, tzinfo=datetime.timezone.utc), 'retweet_count': 1, 'likes': 0}, {'text': 'RT @sassy_sam86: @AskAmex hi! Iâ€™m in the US and want to buy a gift card in AU dollar. Is that possible and how can I do that? Thanks!', 'created_at': datetime.datetime(2021, 11, 4, 21, 50, 5, tzinfo=datetime.timezone.utc), 'retweet_count': 1, 'likes': 0}, {'text': '@JeffMuddell Hello, connecting you to @AskAmex to see if they can assist with your question. ^A', 'created_at': datetime.datetime(2021, 11, 4, 21, 48, 28, tzinfo=datetime.timezone.utc), 'retweet_count': 0, 'likes': 0}, {'text': 'RT @Siddu_09: Unable to redeem the Amex rewards. Facing this issue from long time. \u2066@AskAmex\u2069 \u2066@AmexIndia\u2069 https://t.co/tKeAwYjEPZ', 'created_at': datetime.datetime(2021, 11, 4, 21, 44, 40, tzinfo=datetime.timezone.utc), 'retweet_count': 1, 'likes': 0}, {'text': '@AskAmex I have been on hold for over an hour waiting to speak to someone to close one of my cards. My estimated waâ€¦ https://t.co/xbrCjTyAFn', 'created_at': datetime.datetime(2021, 11, 4, 21, 37, 43, tzinfo=datetime.timezone.utc), 'retweet_count': 1, 'likes': 0}, {'text': '@AskAmex I have the amex gold skymiles card', 'created_at': datetime.datetime(2021, 11, 4, 21, 36, 37, tzinfo=datetime.timezone.utc), 'retweet_count': 0, 'likes': 0}, {'text': '@AskAmex What Amex cards is preferred seating available to?', 'created_at': datetime.datetime(2021, 11, 4, 21, 26, 23, tzinfo=datetime.timezone.utc), 'retweet_count': 0, 'likes': 0}, {'text': 'RT @adoreyourry: @AskAmex hey amex. when i type in the 10 digit code on the back of the amex card it says error. do you know why?', 'created_at': datetime.datetime(2021, 11, 4, 21, 21, 6, tzinfo=datetime.timezone.utc), 'retweet_count': 1, 'likes': 0}, {'text': '@AskAmex will there be exclusive amex tickets for the public sale tmrrw like there was today for the harry styles show?', 'created_at': datetime.datetime(2021, 11, 4, 21, 16, 29, tzinfo=datetime.timezone.utc), 'retweet_count': 1, 'likes': 0}, {'text': '@AskAmex @laurenraedoc this is not working for me', 'created_at': datetime.datetime(2021, 11, 4, 21, 16, 1, tzinfo=datetime.timezone.utc), 'retweet_count': 0, 'likes': 0}, {'text': 'RT @gnfFootcam: @AskAmex iâ€™m trying to buy tickets using the american express presale and it says you need multiples of 2 tickets to checkâ€¦', 'created_at': datetime.datetime(2021, 11, 4, 21, 15, 59, tzinfo=datetime.timezone.utc), 'retweet_count': 1, 'likes': 0}, {'text': 'RT @dustlandfae: @AskAmex @Ticketmaster Ticketmaster glitched on me so I couldnâ€™t utilize the AMEX presale for the Harry Styles at the UBSâ€¦', 'created_at': datetime.datetime(2021, 11, 4, 21, 13, 45, tzinfo=datetime.timezone.utc), 'retweet_count': 2, 'likes': 0}, {'text': '@AskAmex thank youâ€™', 'created_at': datetime.datetime(2021, 11, 4, 21, 5, 51, tzinfo=datetime.timezone.utc), 'retweet_count': 0, 'likes': 0}, {'text': '@AskAmex is there any information about this?', 'created_at': datetime.datetime(2021, 11, 4, 21, 4, 20, tzinfo=datetime.timezone.utc), 'retweet_count': 0, 'likes': 0}, {'text': '@AskAmex What kinds of cards? Just asking for the future sales', 'created_at': datetime.datetime(2021, 11, 4, 20, 47, 35, tzinfo=datetime.timezone.utc), 'retweet_count': 0, 'likes': 0}, {'text': '@AskAmex Hi friends i will call if it is an issue i just wanted to document it publicly because they keep doing theâ€¦ https://t.co/lpg27V6GfQ', 'created_at': datetime.datetime(2021, 11, 4, 20, 41, 29, tzinfo=datetime.timezone.utc), 'retweet_count': 0, 'likes': 0}, {'text': '@AskAmex Is there a fax number or email instead???', 'created_at': datetime.datetime(2021, 11, 4, 20, 38, 56, tzinfo=datetime.timezone.utc), 'retweet_count': 0, 'likes': 0}, {'text': '@soumyaamathur @qgdgbht @habitmoon @AskAmex will they be face value tmrw at noon?', 'created_at': datetime.datetime(2021, 11, 4, 20, 37, 42, tzinfo=datetime.timezone.utc), 'retweet_count': 0, 'likes': 0}, {'text': 'RT @habitmoon: @AskAmex are there going to be anymore tickets released for the harry styles long island show?', 'created_at': datetime.datetime(2021, 11, 4, 20, 17, 20, tzinfo=datetime.timezone.utc), 'retweet_count': 1, 'likes': 0}, {'text': 'RT @DoubleDs15: @AmericanExpress so I have a platinum delta card and canâ€™t get into the centurion club because it has to be a regular platiâ€¦', 'created_at': datetime.datetime(2021, 11, 4, 20, 16, 6, tzinfo=datetime.timezone.utc), 'retweet_count': 1, 'likes': 0}, {'text': 'RT @sugaaharry: @Ticketmaster @AskAmex ADD MORE TICKETS RIGHT NOW THIS ISNT FAIR!', 'created_at': datetime.datetime(2021, 11, 4, 20, 10, 51, tzinfo=datetime.timezone.utc), 'retweet_count': 1, 'likes': 0}, {'text': 'Hi @AskAmex if i buy Harry Styles tickets on Friday with the general sale using an amex card, would I still get accâ€¦ https://t.co/McTftbILdC', 'created_at': datetime.datetime(2021, 11, 4, 19, 59, 28, tzinfo=datetime.timezone.utc), 'retweet_count': 1, 'likes': 1}, {'text': '@AskAmex understood, thanks for all the work today ðŸ’ªðŸ_x008f_»', 'created_at': datetime.datetime(2021, 11, 4, 19, 59, 2, tzinfo=datetime.timezone.utc), 'retweet_count': 0, 'likes': 0}, {'text': 'RT @IAmAndyBurbidge: @AskAmex Every time I make an online payment I get a text starting "Card not present on American Express acct ending xâ€¦', 'created_at': datetime.datetime(2021, 11, 4, 19, 49, 57, tzinfo=datetime.timezone.utc), 'retweet_count': 1, 'likes': 0}, {'text': 'RT @sorrynotsara: @AskAmex hi can you please DM me what this error means? I keep getting it over the last couple days when trying to applyâ€¦', 'created_at': datetime.datetime(2021, 11, 4, 19, 41, 54, tzinfo=datetime.timezone.utc), 'retweet_count': 1, 'likes': 0}, {'text': 'i think iâ€™m giving up on ticket now after like 4 hours of trying ðŸ¤¡ @TMFanSupport @AskAmex please make a better systâ€¦ https://t.co/ZswWcVIpIW', 'created_at': datetime.datetime(2021, 11, 4, 19, 38, 41, tzinfo=datetime.timezone.utc), 'retweet_count': 1, 'likes': 1}, {'text': '@AskAmex who would i speak with about a problem at an airport concierge lounge in the corporate office???', 'created_at': datetime.datetime(2021, 11, 4, 19, 37, 8, tzinfo=datetime.timezone.utc), 'retweet_count': 0, 'likes': 0}, {'text': 'RT @FollowingHanaP: Hey @Ticketmaster can you explain this error? I never had tickets in my cart for hslot at @UBSArena and now I canâ€™t getâ€¦', 'created_at': datetime.datetime(2021, 11, 4, 19, 36, 14, tzinfo=datetime.timezone.utc), 'retweet_count': 1, 'likes': 0}, {'text': '@AskAmex Are these perks separate from the tickets? Or they are exclusive to whoever bought the Amex tickets ? https://t.co/aqcGiCsWur', 'created_at': datetime.datetime(2021, 11, 4, 19, 25, 42, tzinfo=datetime.timezone.utc), 'retweet_count': 0, 'likes': 0}, {'text': '@AskAmex are you guys going to release more tickets for harryâ€™s ubs arena show', 'created_at': datetime.datetime(2021, 11, 4, 19, 16, 58, tzinfo=datetime.timezone.utc), 'retweet_count': 1, 'likes': 0}, {'text': '@AskAmex yes i am', 'created_at': datetime.datetime(2021, 11, 4, 19, 16, 15, tzinfo=datetime.timezone.utc), 'retweet_count': 0, 'likes': 1}, {'text': '@AskAmex are there benefits that come with the Amex presale tickets for Harry styles Long Island ?', 'created_at': datetime.datetime(2021, 11, 4, 19, 13, 29, tzinfo=datetime.timezone.utc), 'retweet_count': 1, 'likes': 0}, {'text': 'amex / tixketmaster redeem yourself and unlock these tickets @AskAmex @TMFanSupport https://t.co/h862y8lvjA', 'created_at': datetime.datetime(2021, 11, 4, 19, 10, 17, tzinfo=datetime.timezone.utc), 'retweet_count': 1, 'likes': 0}, {'text': '@billyjoel Does anyone know if a special code or process is necessary for the @AmericanExpress pre-sale? I attempteâ€¦ https://t.co/DU60H9ZTsQ', 'created_at': datetime.datetime(2021, 11, 4, 19, 9, 56, tzinfo=datetime.timezone.utc), 'retweet_count': 0, 'likes': 0}, {'text': 'RT @dustlandfae: @AskAmex @Ticketmaster Ticketmaster glitched on me so I couldnâ€™t utilize the AMEX presale for the Harry Styles at the UBSâ€¦', 'created_at': datetime.datetime(2021, 11, 4, 19, 7, 50, tzinfo=datetime.timezone.utc), 'retweet_count': 2, 'likes': 0}, {'text': '@AskAmex @AmexIndia Contacted customer support. Person couldnâ€™t resolve the issue. And got a response that there isâ€¦ https://t.co/mRfRE64VQd', 'created_at': datetime.datetime(2021, 11, 4, 19, 6, 38, tzinfo=datetime.timezone.utc), 'retweet_count': 0, 'likes': 0}, {'text': '@AskAmex Thanks, verified fan for Ticketmaster is all bots so no one is actually buying tickets so the only way toâ€¦ https://t.co/FPKvxZ3wvb', 'created_at': datetime.datetime(2021, 11, 4, 19, 5, 8, tzinfo=datetime.timezone.utc), 'retweet_count': 0, 'likes': 1}, {'text': 'RT @goldengibees: cancelling my Amex cards fuck you guys @AmericanExpress @AskAmex', 'created_at': datetime.datetime(2021, 11, 4, 19, 2, 31, tzinfo=datetime.timezone.utc), 'retweet_count': 1, 'likes': 0}, {'text': '@AskAmex yes i have multiple times and it still didnâ€™t work', 'created_at': datetime.datetime(2021, 11, 4, 18, 59, 44, tzinfo=datetime.timezone.utc), 'retweet_count': 0, 'likes': 1}, {'text': '@AskAmex hi! Iâ€™m in the US and want to buy a gift card in AU dollar. Is that possible and how can I do that? Thanks!', 'created_at': datetime.datetime(2021, 11, 4, 18, 57, 38, tzinfo=datetime.timezone.utc), 'retweet_count': 1, 'likes': 0}, {'text': '@AskAmex It is India issued Amex membership card', 'created_at': datetime.datetime(2021, 11, 4, 18, 56, 44, tzinfo=datetime.timezone.utc), 'retweet_count': 0, 'likes': 0}, {'text': 'RT @laurenraedoc: @AskAmex trying to purchase harry tickets with amex presale and it is asking for an offer passcode, typing in the amex cuâ€¦', 'created_at': datetime.datetime(2021, 11, 4, 18, 56, 42, tzinfo=datetime.timezone.utc), 'retweet_count': 1, 'likes': 0}, {'text': '@AskAmex No I am working on it', 'created_at': datetime.datetime(2021, 11, 4, 18, 54, 32, tzinfo=datetime.timezone.utc), 'retweet_count': 0, 'likes': 0}, {'text': 'Unable to redeem the Amex rewards. Facing this issue from long time. \u2066@AskAmex\u2069 \u2066@AmexIndia\u2069 https://t.co/tKeAwYjEPZ', 'created_at': datetime.datetime(2021, 11, 4, 18, 50, 42, tzinfo=datetime.timezone.utc), 'retweet_count': 1, 'likes': 0}, {'text': '@AskAmex Sure.', 'created_at': datetime.datetime(2021, 11, 4, 18, 49, 33, tzinfo=datetime.timezone.utc), 'retweet_count': 0, 'likes': 0}, {'text': '@AskAmex i tried the amex card member presale and the preferred seating and both didnâ€™t work.', 'created_at': datetime.datetime(2021, 11, 4, 18, 46, 36, tzinfo=datetime.timezone.utc), 'retweet_count': 0, 'likes': 1}, {'text': '@dustlandfae @AskAmex @Ticketmaster the same thing happened to me no tickets showed up for the AMEX presale', 'created_at': datetime.datetime(2021, 11, 4, 18, 44, 42, tzinfo=datetime.timezone.utc), 'retweet_count': 0, 'likes': 0}, {'text': '@AskAmex i have the blue card. there is two 10 digit numbers on the back. one saying U.S. and the other saying inteâ€¦ https://t.co/AVO9yGMcfj', 'created_at': datetime.datetime(2021, 11, 4, 18, 34, 21, tzinfo=datetime.timezone.utc), 'retweet_count': 0, 'likes': 1}, {'text': '@AskAmex hey amex. when i type in the 10 digit code on the back of the amex card it says error. do you know why?', 'created_at': datetime.datetime(2021, 11, 4, 18, 27, 4, tzinfo=datetime.timezone.utc), 'retweet_count': 1, 'likes': 1}, {'text': '@AskAmex Talked to the fifth online chat, and he/she told it was not a fraud but Amex charged. I totally got confusâ€¦ https://t.co/OWMPjZTxKQ', 'created_at': datetime.datetime(2021, 11, 4, 18, 25, 22, tzinfo=datetime.timezone.utc), 'retweet_count': 0, 'likes': 0}, {'text': 'RT @FollowingHanaP: @AskAmex are there any harry styles at ubs arena tickets left for the Amex presale?', 'created_at': datetime.datetime(2021, 11, 4, 18, 24, 49, tzinfo=datetime.timezone.utc), 'retweet_count': 1, 'likes': 0}, {'text': '@AskAmex iâ€™m trying to buy tickets using the american express presale and it says you need multiples of 2 tickets tâ€¦ https://t.co/uuc5X6MTSO', 'created_at': datetime.datetime(2021, 11, 4, 18, 22, 24, tzinfo=datetime.timezone.utc), 'retweet_count': 1, 'likes': 0}, {'text': '@AskAmex at least add more amex tickets like wtf @AmericanExpress', 'created_at': datetime.datetime(2021, 11, 4, 18, 21, 18, tzinfo=datetime.timezone.utc), 'retweet_count': 0, 'likes': 0}, {'text': '@AskAmex @Ticketmaster Ticketmaster glitched on me so I couldnâ€™t utilize the AMEX presale for the Harry Styles at tâ€¦ https://t.co/p2vt5dkB6A', 'created_at': datetime.datetime(2021, 11, 4, 18, 20, 14, tzinfo=datetime.timezone.utc), 'retweet_count': 2, 'likes': 16}, {'text': '@AskAmex @haloscanyons This is a scam.', 'created_at': datetime.datetime(2021, 11, 4, 17, 57, 19, tzinfo=datetime.timezone.utc), 'retweet_count': 0, 'likes': 0}]</t>
  </si>
  <si>
    <t>[{'text': "@MakH_98_ We're glad you're on our team, Makaela! ðŸ’ª ðŸ’™ https://t.co/nQvBsdd4pB", 'created_at': datetime.datetime(2021, 11, 5, 4, 27, tzinfo=datetime.timezone.utc), 'retweet_count': 0, 'likes': 1}, {'text': "@jrluna11 That's going to be a long list, JR! Have fun! ðŸ’™", 'created_at': datetime.datetime(2021, 11, 5, 1, 24, 5, tzinfo=datetime.timezone.utc), 'retweet_count': 0, 'likes': 5}, {'text': "@SoonNitibhon You're going to do great, Soon! ðŸ’™", 'created_at': datetime.datetime(2021, 11, 5, 1, 20, 49, tzinfo=datetime.timezone.utc), 'retweet_count': 0, 'likes': 0}, {'text': '@Jon_ATT @MarinaMonthley @mark_winslett When you feel good, the deals are good, Jon! ðŸ’™', 'created_at': datetime.datetime(2021, 11, 5, 1, 18, 33, tzinfo=datetime.timezone.utc), 'retweet_count': 0, 'likes': 2}, {'text': '@KDeSantiago5 Karla, this looks like so much fun! ðŸ’™', 'created_at': datetime.datetime(2021, 11, 5, 1, 13, 6, tzinfo=datetime.timezone.utc), 'retweet_count': 0, 'likes': 0}, {'text': '@NParker206 Thanks for the Thursday inspiration, Nick! ðŸ’™', 'created_at': datetime.datetime(2021, 11, 5, 0, 18, 41, tzinfo=datetime.timezone.utc), 'retweet_count': 0, 'likes': 1}, {'text': '@CovidSuffering Enjoy your new iPhone! Welcome to the #ATTFamily, CovidSuffering! ðŸ’™ https://t.co/xMtV5KJgnl', 'created_at': datetime.datetime(2021, 11, 5, 0, 15, 41, tzinfo=datetime.timezone.utc), 'retweet_count': 0, 'likes': 0}, {'text': "@SaidySantiago @DMestril @noudacheka @stephanieMcCub2 That's fine work, Saidy! ðŸ’™", 'created_at': datetime.datetime(2021, 11, 5, 0, 11, 8, tzinfo=datetime.timezone.utc), 'retweet_count': 0, 'likes': 3}, {'text': '@WillC6297 Keep up the progress, Dobbin! ðŸ’™', 'created_at': datetime.datetime(2021, 11, 4, 23, 40, 3, tzinfo=datetime.timezone.utc), 'retweet_count': 0, 'likes': 0}, {'text': "@TeamJonesTulsa That's fantastic work, Edwin! Continue to delight! ðŸ’™", 'created_at': datetime.datetime(2021, 11, 4, 23, 31, 19, tzinfo=datetime.timezone.utc), 'retweet_count': 0, 'likes': 0}, {'text': 'In #Dallas this week? Time to *pivot* your plans. https://t.co/rA0E0tR2yz', 'created_at': datetime.datetime(2021, 11, 4, 23, 30, 35, tzinfo=datetime.timezone.utc), 'retweet_count': 2, 'likes': 10}, {'text': '@_one901 We can look into this for you, Michael. Please send us a DM with your address and the date and time of his visit.', 'created_at': datetime.datetime(2021, 11, 4, 22, 27, 21, tzinfo=datetime.timezone.utc), 'retweet_count': 0, 'likes': 1}, {'text': '@revolttv https://t.co/fIj08s9vjC', 'created_at': datetime.datetime(2021, 11, 4, 22, 21, 59, tzinfo=datetime.timezone.utc), 'retweet_count': 0, 'likes': 0}, {'text': '@tasherron We can help, Terri. Send us a DM so we can help resolve your issue.', 'created_at': datetime.datetime(2021, 11, 4, 22, 8, 33, tzinfo=datetime.timezone.utc), 'retweet_count': 0, 'likes': 0}, {'text': '@Stadium Definitely a must see! ðŸ™Œ', 'created_at': datetime.datetime(2021, 11, 4, 22, 2, 50, tzinfo=datetime.timezone.utc), 'retweet_count': 0, 'likes': 0}, {'text': '@HBCUDigital Thanks for sharing her story and helping us #DreamInBlack!', 'created_at': datetime.datetime(2021, 11, 4, 21, 9, 50, tzinfo=datetime.timezone.utc), 'retweet_count': 0, 'likes': 1}, {'text': '@OfficialAmyIvey Waita go, Sam!', 'created_at': datetime.datetime(2021, 11, 4, 21, 7, 9, tzinfo=datetime.timezone.utc), 'retweet_count': 0, 'likes': 1}, {'text': "@MrMikeReed We're so proud of our team! ðŸ’™ ðŸ™Œ", 'created_at': datetime.datetime(2021, 11, 4, 21, 5, 45, tzinfo=datetime.timezone.utc), 'retweet_count': 0, 'likes': 0}, {'text': '@Kennethleach85 Congratulations! ðŸ’™ https://t.co/6TbX7OdQwv', 'created_at': datetime.datetime(2021, 11, 4, 21, 4, 27, tzinfo=datetime.timezone.utc), 'retweet_count': 0, 'likes': 1}, {'text': '@prdmom1975 We want to help, Jennifer. Please send us a DM so we can take a closer look.', 'created_at': datetime.datetime(2021, 11, 4, 20, 53, 26, tzinfo=datetime.timezone.utc), 'retweet_count': 0, 'likes': 0}]</t>
  </si>
  <si>
    <t>[{'text': 'This seems to be a new morning check for me.... how is the seditionist company @ATT doing? Not too well it seems. Câ€¦ https://t.co/z2h5JhDTm2', 'created_at': datetime.datetime(2021, 11, 5, 11, 36, 41, tzinfo=datetime.timezone.utc), 'retweet_count': 0, 'likes': 0}, {'text': 'RT @DallasStars: Go to bed happy tonight ðŸ˜‡\n\n@ATT | #TexasHockey https://t.co/0l1wHTaPNn', 'created_at': datetime.datetime(2021, 11, 5, 11, 32, 41, tzinfo=datetime.timezone.utc), 'retweet_count': 61, 'likes': 0}, {'text': '@CLManussier @southernhavok @indp04 @joncoopertweets @ATT Dumped all of my att stock as soon as they announced theiâ€¦ https://t.co/14VbyqqKsu', 'created_at': datetime.datetime(2021, 11, 5, 11, 32, 1, tzinfo=datetime.timezone.utc), 'retweet_count': 0, 'likes': 2}, {'text': "@cnn is owned by @att whose ceo is funding the far right/Russian OAN network, @cnn's President Jeff Zucker made Truâ€¦ https://t.co/BZO6E3DHsM", 'created_at': datetime.datetime(2021, 11, 5, 11, 30, 48, tzinfo=datetime.timezone.utc), 'retweet_count': 0, 'likes': 0}, {'text': 'RT @Dondiero: The Fans want DC universes of awesomeness. Do the right thing @ATT @DiscoveryIncTV @hbomax \n\n#RestoreTheSnyderVerse \n#Releaseâ€¦', 'created_at': datetime.datetime(2021, 11, 5, 11, 25, 50, tzinfo=datetime.timezone.utc), 'retweet_count': 2, 'likes': 0}, {'text': 'RT @Dondiero: The Fans want DC universes of awesomeness. Do the right thing @ATT @DiscoveryIncTV @hbomax \n\n#RestoreTheSnyderVerse \n#Releaseâ€¦', 'created_at': datetime.datetime(2021, 11, 5, 11, 24, 12, tzinfo=datetime.timezone.utc), 'retweet_count': 2, 'likes': 0}, {'text': "RT @SamsungNetworks: .@Samsungâ€™s #MCPTX solution helps power @ATT 's @FirstNet, an end-to-end emergency communication solution providing puâ€¦", 'created_at': datetime.datetime(2021, 11, 5, 11, 23, 4, tzinfo=datetime.timezone.utc), 'retweet_count': 135, 'likes': 0}, {'text': 'The Fans want DC universes of awesomeness. Do the right thing @ATT @DiscoveryIncTV @hbomax \n\n#RestoreTheSnyderVerseâ€¦ https://t.co/paPJOCdKry', 'created_at': datetime.datetime(2021, 11, 5, 11, 21, 15, tzinfo=datetime.timezone.utc), 'retweet_count': 2, 'likes': 1}, {'text': "RT @AlokSrivasnpc: #happydiwali2021 \n#Register for a Live #Webinar on 'PLANT LAYOUT AND MATERIAL HANDLING' on 09 November 2021 10:00 AM toâ€¦", 'created_at': datetime.datetime(2021, 11, 5, 11, 21, 9, tzinfo=datetime.timezone.utc), 'retweet_count': 4, 'likes': 0}, {'text': "RT @GailWaldby: AT&amp;amp;T doesn't just support the sponsors of the Texas abortion ban #SB8, @ATT gives money to anti-choice candidates all overâ€¦", 'created_at': datetime.datetime(2021, 11, 5, 11, 21, 8, tzinfo=datetime.timezone.utc), 'retweet_count': 3, 'likes': 0}, {'text': "RT @SamsungNetworks: .@Samsungâ€™s #MCPTX solution helps power @ATT 's @FirstNet, an end-to-end emergency communication solution providing puâ€¦", 'created_at': datetime.datetime(2021, 11, 5, 11, 18, 46, tzinfo=datetime.timezone.utc), 'retweet_count': 135, 'likes': 0}, {'text': 'Hey @ATT, are you helping cover these legal fees?? https://t.co/1Jxb7KN943', 'created_at': datetime.datetime(2021, 11, 5, 11, 13, 57, tzinfo=datetime.timezone.utc), 'retweet_count': 0, 'likes': 0}, {'text': 'RT @NHLBlackhawks: Patrick Kane gets his second of the night and moves up to #3 in franchise history ðŸ¤©\n\n@ATT | #MilestoneMoment https://t.câ€¦', 'created_at': datetime.datetime(2021, 11, 5, 11, 10, 52, tzinfo=datetime.timezone.utc), 'retweet_count': 174, 'likes': 0}, {'text': '@Steven_Glickman @aring @ReportsDaNews @ATT @OANN I quit @ATT as well, had been with them for 15 years', 'created_at': datetime.datetime(2021, 11, 5, 11, 6, 7, tzinfo=datetime.timezone.utc), 'retweet_count': 0, 'likes': 0}, {'text': 'RT @A_TownCam: Never forget the value you bring to the table! Time to pump it hard this holiday season! @ATT https://t.co/p9sJ8B5x8d', 'created_at': datetime.datetime(2021, 11, 5, 11, 3, 34, tzinfo=datetime.timezone.utc), 'retweet_count': 4, 'likes': 0}, {'text': "@ATT Must be nice. My AT&amp;amp;T thanks hasn't worked for 3 weeks and counting.", 'created_at': datetime.datetime(2021, 11, 5, 11, 3, 11, tzinfo=datetime.timezone.utc), 'retweet_count': 0, 'likes': 0}, {'text': 'Except my phone had no outage and I donâ€™t go by evey on anything bill related so theyâ€™re getting dumber but alasâ€¦ https://t.co/XLpV66wvOC', 'created_at': datetime.datetime(2021, 11, 5, 11, 1, 50, tzinfo=datetime.timezone.utc), 'retweet_count': 0, 'likes': 1}, {'text': '@MysterySolvent @ATT sponsored trash', 'created_at': datetime.datetime(2021, 11, 5, 10, 59, 6, tzinfo=datetime.timezone.utc), 'retweet_count': 0, 'likes': 0}, {'text': '@ReportsDaNews I disconnected from @ATT who funds Newsmax and OAN. Feels good.', 'created_at': datetime.datetime(2021, 11, 5, 10, 47, 16, tzinfo=datetime.timezone.utc), 'retweet_count': 0, 'likes': 0}, {'text': '@ATT Iâ€™m in it to win it. I canâ€™t wait.  #ATTTHANKS #Thanksgifting', 'created_at': datetime.datetime(2021, 11, 5, 10, 39, 45, tzinfo=datetime.timezone.utc), 'retweet_count': 0, 'likes': 0}, {'text': 'How #ATT is Delivering Global Network for Connected Cows\n@ATT\n@telecomdrive https://t.co/iU0a6WXmxA', 'created_at': datetime.datetime(2021, 11, 5, 10, 39, 11, tzinfo=datetime.timezone.utc), 'retweet_count': 0, 'likes': 0}, {'text': "RT @ATT: This holiday season, we decided to shake things up. â›„ï¸_x008f_ We're giving away more holiday cheer (and more prizes) than ever before. Stâ€¦", 'created_at': datetime.datetime(2021, 11, 5, 10, 36, 17, tzinfo=datetime.timezone.utc), 'retweet_count': 19, 'likes': 0}, {'text': "RT @ATT: This holiday season, we decided to shake things up. â›„ï¸_x008f_ We're giving away more holiday cheer (and more prizes) than ever before. Stâ€¦", 'created_at': datetime.datetime(2021, 11, 5, 10, 33, 14, tzinfo=datetime.timezone.utc), 'retweet_count': 19, 'likes': 0}, {'text': 'RT @SnyderVerseHOPE: 11/04/21\n\n@DavidZaslav, @hbomax, @HBOMaxHelp, @warnerbros, @discoveryplus, @DiscoveryIncTV, @ATT, @ATTHelp, @Discoveryâ€¦', 'created_at': datetime.datetime(2021, 11, 5, 10, 30, 7, tzinfo=datetime.timezone.utc), 'retweet_count': 1, 'likes': 0}, {'text': "@svandinter @Verizon @TMobile @ATT @opensignal You don't have to take my word for it.  Just read the @opensignal reâ€¦ https://t.co/W5zlDHZv4M", 'created_at': datetime.datetime(2021, 11, 5, 10, 28, 41, tzinfo=datetime.timezone.utc), 'retweet_count': 0, 'likes': 0}, {'text': 'RT @Octodiver1: @theredshift11 @NancyPo87987571 @ATT OH!! I was blocked by @theredshift11! Poor guy got his feelings hurt. #factsoverfeelinâ€¦', 'created_at': datetime.datetime(2021, 11, 5, 10, 28, 40, tzinfo=datetime.timezone.utc), 'retweet_count': 1, 'likes': 0}, {'text': 'RT @EnufTooMuch: @theredshift11 @NancyPo87987571 @ATT You need to subscribe to AT&amp;amp;T mobile service to access the sale price for the Googleâ€¦', 'created_at': datetime.datetime(2021, 11, 5, 10, 28, 16, tzinfo=datetime.timezone.utc), 'retweet_count': 1, 'likes': 0}, {'text': 'RT @MarkW76172201: @theredshift11 @Introvert_Mark @NancyPo87987571 @ATT Wait, you think that AT&amp;amp;T included Google in this ad without an agrâ€¦', 'created_at': datetime.datetime(2021, 11, 5, 10, 27, 36, tzinfo=datetime.timezone.utc), 'retweet_count': 1, 'likes': 0}, {'text': 'RT @EnufTooMuch: @theredshift11 @NancyPo87987571 @ATT And they retain and pull in new customers with deals on phones and services.', 'created_at': datetime.datetime(2021, 11, 5, 10, 27, 20, tzinfo=datetime.timezone.utc), 'retweet_count': 1, 'likes': 0}, {'text': 'RT @DallasStars: Go to bed happy tonight ðŸ˜‡\n\n@ATT | #TexasHockey https://t.co/0l1wHTaPNn', 'created_at': datetime.datetime(2021, 11, 5, 10, 26, 35, tzinfo=datetime.timezone.utc), 'retweet_count': 61, 'likes': 0}, {'text': '@southernhavok @indp04 @joncoopertweets @ATT Direct TV gone. Will be cancelling internet and phone within next fewâ€¦ https://t.co/0HfS08rmAI', 'created_at': datetime.datetime(2021, 11, 5, 10, 24, 30, tzinfo=datetime.timezone.utc), 'retweet_count': 0, 'likes': 1}, {'text': 'RT @aring: @ReportsDaNews Well @att howâ€™s that OAN investment working out for you?', 'created_at': datetime.datetime(2021, 11, 5, 10, 21, 48, tzinfo=datetime.timezone.utc), 'retweet_count': 9, 'likes': 0}, {'text': 'RT @ramartin0311: @ATTHelp @att\nWorst customer service and issue resolution ever.  Cannot fix a simple problem', 'created_at': datetime.datetime(2021, 11, 5, 10, 19, 2, tzinfo=datetime.timezone.utc), 'retweet_count': 1, 'likes': 0}, {'text': 'RT @DallasStars: Head Coach, Rick Bowness, sings praises for Thomas Harley: "He moves the puck like Miro. This kid\'s gonna be really good iâ€¦', 'created_at': datetime.datetime(2021, 11, 5, 10, 15, 56, tzinfo=datetime.timezone.utc), 'retweet_count': 4, 'likes': 0}, {'text': 'RT @UniteTheLeague: @ray8fisher Absolutely #IStandWithRayFisher #RestoreTheSnyderVerse @WarnerMedia @ATT @Discovery https://t.co/N5jlnMERBc', 'created_at': datetime.datetime(2021, 11, 5, 10, 12, 55, tzinfo=datetime.timezone.utc), 'retweet_count': 1, 'likes': 0}, {'text': 'RT @AustinD56284814: Iâ€™ve always known #ReleaseTheAyerCut @ATT @wbpictures @WarnerMedia @hbomax', 'created_at': datetime.datetime(2021, 11, 5, 10, 12, tzinfo=datetime.timezone.utc), 'retweet_count': 9, 'likes': 0}, {'text': '@svandinter @Verizon @TMobile @ATT @opensignal Finally average speeds in Dallas by all 3 #5G providers. https://t.co/aHNGAxuOrB', 'created_at': datetime.datetime(2021, 11, 5, 10, 9, 49, tzinfo=datetime.timezone.utc), 'retweet_count': 0, 'likes': 0}, {'text': 'RT @AustinD56284814: Iâ€™ve always known #ReleaseTheAyerCut @ATT @wbpictures @WarnerMedia @hbomax', 'created_at': datetime.datetime(2021, 11, 5, 10, 8, 34, tzinfo=datetime.timezone.utc), 'retweet_count': 9, 'likes': 0}, {'text': '@svandinter @Verizon @TMobile @ATT @opensignal Follow with coverage by @opensignal https://t.co/4U9mLDcBso', 'created_at': datetime.datetime(2021, 11, 5, 10, 7, 58, tzinfo=datetime.timezone.utc), 'retweet_count': 0, 'likes': 0}, {'text': '@svandinter @Verizon @TMobile @TMobile destroys @Verizon &amp;amp; @ATT in terms of speed &amp;amp; coverage. 1 offs are no proof.â€¦ https://t.co/UsBw3ByQbW', 'created_at': datetime.datetime(2021, 11, 5, 10, 7, 23, tzinfo=datetime.timezone.utc), 'retweet_count': 0, 'likes': 0}, {'text': 'RT @FrankyALV: My name is Frankie,goimg 2.5 years strong with Training @ATT i love doing crossfit! @mexicollectors #Proud2BYoung https://t.â€¦', 'created_at': datetime.datetime(2021, 11, 5, 9, 56, 35, tzinfo=datetime.timezone.utc), 'retweet_count': 2, 'likes': 0}, {'text': 'RT @DallasStars: Go to bed happy tonight ðŸ˜‡\n\n@ATT | #TexasHockey https://t.co/0l1wHTaPNn', 'created_at': datetime.datetime(2021, 11, 5, 9, 55, 1, tzinfo=datetime.timezone.utc), 'retweet_count': 61, 'likes': 0}, {'text': 'How AT&amp;amp;T is Delivering Global Network for Connected Cows\n@ATT\n@ATTBusiness \n@ATTHelp\n\nhttps://t.co/w7UaZwzdKD', 'created_at': datetime.datetime(2021, 11, 5, 9, 53, 32, tzinfo=datetime.timezone.utc), 'retweet_count': 0, 'likes': 0}, {'text': '@frankknightrise @CQuill97 @Itssan17 @ATT @DiscoveryIncTV @WarnerMedia @jasonkilar Stop tagging people in shit no one gives a fuck about', 'created_at': datetime.datetime(2021, 11, 5, 9, 46, 44, tzinfo=datetime.timezone.utc), 'retweet_count': 0, 'likes': 0}, {'text': '@Paul__Walsh @ATT A person who fully understands the meaning of the padlock would not trust both (the icon will proâ€¦ https://t.co/JSljlYS1eJ', 'created_at': datetime.datetime(2021, 11, 5, 9, 46, 41, tzinfo=datetime.timezone.utc), 'retweet_count': 0, 'likes': 0}, {'text': "RT @StrikeForChoice: Let's show @ATT what we think of them.\n\n#StrikeForChoice responds to this very issue.\n\nSee the attachment. \nRead the #â€¦", 'created_at': datetime.datetime(2021, 11, 5, 9, 39, 16, tzinfo=datetime.timezone.utc), 'retweet_count': 8, 'likes': 0}, {'text': '@Steve93478014 @southernhavok @indp04 @joncoopertweets @ATT I did the same thing last week.', 'created_at': datetime.datetime(2021, 11, 5, 9, 34, 41, tzinfo=datetime.timezone.utc), 'retweet_count': 0, 'likes': 1}, {'text': "@sonoble @ATT @madebygoogle My ordered was cancelled as well, but they're still trying to ship off a damn charger.â€¦ https://t.co/7qOLWahwpS", 'created_at': datetime.datetime(2021, 11, 5, 9, 31, 29, tzinfo=datetime.timezone.utc), 'retweet_count': 0, 'likes': 0}, {'text': '@digitaljournal @ATT Great. Will also be halted owing to health and ecological harm.', 'created_at': datetime.datetime(2021, 11, 5, 9, 31, 1, tzinfo=datetime.timezone.utc), 'retweet_count': 0, 'likes': 0}, {'text': '@appleinsider @ATT @Verizon Should be a moratorium in general, owing to other risks/costs etc.', 'created_at': datetime.datetime(2021, 11, 5, 9, 27, 8, tzinfo=datetime.timezone.utc), 'retweet_count': 0, 'likes': 0}, {'text': '@ATT  please fix your internet issues , we have been with no service since yesterday.', 'created_at': datetime.datetime(2021, 11, 5, 9, 15, 47, tzinfo=datetime.timezone.utc), 'retweet_count': 0, 'likes': 0}, {'text': "RT @StrikeForChoice: Let's show @ATT what we think of them.\n\n#StrikeForChoice responds to this very issue.\n\nSee the attachment. \nRead the #â€¦", 'created_at': datetime.datetime(2021, 11, 5, 9, 13, 16, tzinfo=datetime.timezone.utc), 'retweet_count': 8, 'likes': 0}, {'text': 'RT @JoshInCleveland: Thanks @MeganMonnot for introducing @BarbaraCannella and I to @NorthOlmstedATT and Garfield Heights! Great day of educâ€¦', 'created_at': datetime.datetime(2021, 11, 5, 9, 12, 10, tzinfo=datetime.timezone.utc), 'retweet_count': 2, 'likes': 0}, {'text': 'RT @BarbaraCannella: @JoshInCleveland @MeganMonnot @NorthOlmstedATT @ATT @SignatureGoat @BrianWest_OHPA @SignatureSTARS itâ€™s all about thosâ€¦', 'created_at': datetime.datetime(2021, 11, 5, 9, 11, 26, tzinfo=datetime.timezone.utc), 'retweet_count': 1, 'likes': 0}, {'text': "RT @AlokSrivasnpc: #happydiwali2021 \n#Register for a Live #Webinar on 'PLANT LAYOUT AND MATERIAL HANDLING' on 09 November 2021 10:00 AM toâ€¦", 'created_at': datetime.datetime(2021, 11, 5, 9, 8, 47, tzinfo=datetime.timezone.utc), 'retweet_count': 4, 'likes': 0}, {'text': 'I just signed a @commoncause petition to @ATT: Stop funding Trump\'s favorite "news" channel. Sign here: https://t.co/KAy592WGmr', 'created_at': datetime.datetime(2021, 11, 5, 9, 5, 1, tzinfo=datetime.timezone.utc), 'retweet_count': 0, 'likes': 0}, {'text': "RT @StrikeForChoice: Let's show @ATT what we think of them.\n\n#StrikeForChoice responds to this very issue.\n\nSee the attachment. \nRead the #â€¦", 'created_at': datetime.datetime(2021, 11, 5, 9, 0, 3, tzinfo=datetime.timezone.utc), 'retweet_count': 8, 'likes': 0}, {'text': 'RT @RedHood1985: @ray8fisher I hope @ATT and @Discovery see the wrong that @wbpictures does and gets rid of the bad and bring in the good,â€¦', 'created_at': datetime.datetime(2021, 11, 5, 8, 55, 10, tzinfo=datetime.timezone.utc), 'retweet_count': 2, 'likes': 0}, {'text': '... down or the movie will be TERRIBLE!!!!  \n\nSpread the word, and I will NOT be seeing Matt Reeves The Batman IF Wâ€¦ https://t.co/Npc2UZoTNP', 'created_at': datetime.datetime(2021, 11, 5, 8, 44, 52, tzinfo=datetime.timezone.utc), 'retweet_count': 0, 'likes': 0}, {'text': '@ATT sent us some free Galaxy Note 9s for some reason so thats sicc i can just start drawing on the lockscreen andâ€¦ https://t.co/bOqTJ3R5L3', 'created_at': datetime.datetime(2021, 11, 5, 8, 44, 5, tzinfo=datetime.timezone.utc), 'retweet_count': 0, 'likes': 0}, {'text': 'Did you know @ATT &amp;amp; @DIRECTV  helped build &amp;amp; continues to support far right OAN "news"?\n\n"Ninety percent of OANâ€™s râ€¦ https://t.co/s0q61jKRxJ', 'created_at': datetime.datetime(2021, 11, 5, 8, 42, 45, tzinfo=datetime.timezone.utc), 'retweet_count': 0, 'likes': 0}, {'text': '@ZCurtis89 @ATT And yet they funded and back OAN.', 'created_at': datetime.datetime(2021, 11, 5, 8, 36, 30, tzinfo=datetime.timezone.utc), 'retweet_count': 0, 'likes': 0}, {'text': '28 hours with no internet @ATT 28 straight hours. This is unacceptable', 'created_at': datetime.datetime(2021, 11, 5, 8, 32, 51, tzinfo=datetime.timezone.utc), 'retweet_count': 0, 'likes': 1}, {'text': '@SliderEar @Steven_Glickman @aring @ReportsDaNews @ATT @OANN It appears they purposely funded oan lol do it asap before more comes out', 'created_at': datetime.datetime(2021, 11, 5, 8, 24, 33, tzinfo=datetime.timezone.utc), 'retweet_count': 0, 'likes': 1}, {'text': 'Warner Brothers current is the enemy. #WarnerBrosDiscovery \n#WBApologize @ATT @WarnerMedia @DiscoveryIncTV https://t.co/PMOeGI46x5', 'created_at': datetime.datetime(2021, 11, 5, 8, 24, 15, tzinfo=datetime.timezone.utc), 'retweet_count': 0, 'likes': 0}, {'text': 'RT @rblackadder: @liscotta @ReportsDaNews @ATT AT&amp;amp;T also own CNN, Discovery, HBO, Warnerâ€¦', 'created_at': datetime.datetime(2021, 11, 5, 8, 21, 49, tzinfo=datetime.timezone.utc), 'retweet_count': 1, 'likes': 0}, {'text': '#ManOfSteel \n#RestoreTheSnyderVerse \nTrends all day, fed up. Do something about it. @WarnerMedia @DCComics crumblesâ€¦ https://t.co/kBlbkCk0NU', 'created_at': datetime.datetime(2021, 11, 5, 8, 20, 58, tzinfo=datetime.timezone.utc), 'retweet_count': 0, 'likes': 0}, {'text': 'RT @DallasStars: Head Coach, Rick Bowness, sings praises for Thomas Harley: "He moves the puck like Miro. This kid\'s gonna be really good iâ€¦', 'created_at': datetime.datetime(2021, 11, 5, 8, 7, 24, tzinfo=datetime.timezone.utc), 'retweet_count': 4, 'likes': 0}, {'text': "RT @bobodtech: While #5G spectrum stories are complicated, what's strange about this delay of @ATT &amp;amp; @Verizon's first C Band-based serviceâ€¦", 'created_at': datetime.datetime(2021, 11, 5, 8, 6, 58, tzinfo=datetime.timezone.utc), 'retweet_count': 5, 'likes': 0}, {'text': 'RT @PatAmador1: @ATT divest from OAN', 'created_at': datetime.datetime(2021, 11, 5, 8, 5, 50, tzinfo=datetime.timezone.utc), 'retweet_count': 1, 'likes': 0}, {'text': '@ATT divest from OAN https://t.co/kq9vDFYCYz', 'created_at': datetime.datetime(2021, 11, 5, 8, 5, 46, tzinfo=datetime.timezone.utc), 'retweet_count': 1, 'likes': 0}, {'text': '@2chainz @Druski2Funny @ATT @NBA I  really want to talk  to somone ...', 'created_at': datetime.datetime(2021, 11, 5, 7, 42, 39, tzinfo=datetime.timezone.utc), 'retweet_count': 0, 'likes': 0}, {'text': 'RT @Jacemandaspace2: When people ask me what I will do once we #RestoreTheSnyderVerse \n\n@ATT @jasonkilar @ZackSnyder @DavidAyerMovies @Discâ€¦', 'created_at': datetime.datetime(2021, 11, 5, 7, 39, 12, tzinfo=datetime.timezone.utc), 'retweet_count': 56, 'likes': 0}, {'text': 'RT @Jacemandaspace2: When people ask me what I will do once we #RestoreTheSnyderVerse \n\n@ATT @jasonkilar @ZackSnyder @DavidAyerMovies @Discâ€¦', 'created_at': datetime.datetime(2021, 11, 5, 7, 38, 29, tzinfo=datetime.timezone.utc), 'retweet_count': 56, 'likes': 0}, {'text': 'I hope everything associated with @ATT burns in napalm https://t.co/1PeUFAr4NY', 'created_at': datetime.datetime(2021, 11, 5, 7, 35, 12, tzinfo=datetime.timezone.utc), 'retweet_count': 0, 'likes': 0}, {'text': "@DrHueyLi @brikeilarcnn No. It's @ATT spokespeople.", 'created_at': datetime.datetime(2021, 11, 5, 7, 32, 53, tzinfo=datetime.timezone.utc), 'retweet_count': 0, 'likes': 0}, {'text': '@brikeilarcnn Did @ATT ask for a refund on your segment or something? Common now. Just admit 1) you knew you were lâ€¦ https://t.co/67YXYtHAgd', 'created_at': datetime.datetime(2021, 11, 5, 7, 30, 57, tzinfo=datetime.timezone.utc), 'retweet_count': 0, 'likes': 0}, {'text': '@brikeilarcnn @EvanMcS Oh bri, et tu, brute? Seriously CNN/ @ATT spokespeople need to find a passion in life if jouâ€¦ https://t.co/EcwSbz266q', 'created_at': datetime.datetime(2021, 11, 5, 7, 25, 11, tzinfo=datetime.timezone.utc), 'retweet_count': 0, 'likes': 1}, {'text': "RT @scarletjinn: @CalltoActivism Everybody.\n(And let's not forget @ATT's oan. and newsmax. and Sinclair that bought up most of America's loâ€¦", 'created_at': datetime.datetime(2021, 11, 5, 7, 23, 22, tzinfo=datetime.timezone.utc), 'retweet_count': 27, 'likes': 0}, {'text': 'RT @AustinD56284814: Hey @WarnerMedia @wbpictures @ATT @hbomax can you please just #ReleaseTheAyerCut so alot of us can leave you alone???â€¦', 'created_at': datetime.datetime(2021, 11, 5, 7, 15, 32, tzinfo=datetime.timezone.utc), 'retweet_count': 11, 'likes': 0}, {'text': 'RT @jonathanjewel: @brikeilarcnn Brianna - you lied to viewers today \n\nYou have zero credibility now \n\nYou even refuse to answer WHERE a gaâ€¦', 'created_at': datetime.datetime(2021, 11, 5, 7, 13, 8, tzinfo=datetime.timezone.utc), 'retweet_count': 10, 'likes': 0}, {'text': '#Verizon, @ATT to delay #5G due to air safety concerns: #USA regulators https://t.co/a5o83MSBja', 'created_at': datetime.datetime(2021, 11, 5, 7, 6, 32, tzinfo=datetime.timezone.utc), 'retweet_count': 0, 'likes': 1}, {'text': 'RT @CarrieSweet2017: @brianschatz Follow the money. @ATT owns @CNN, remember. They have zero interest in anything that might require them tâ€¦', 'created_at': datetime.datetime(2021, 11, 5, 7, 5, 21, tzinfo=datetime.timezone.utc), 'retweet_count': 3, 'likes': 0}, {'text': 'RT @DallasStars: Go to bed happy tonight ðŸ˜‡\n\n@ATT | #TexasHockey https://t.co/0l1wHTaPNn', 'created_at': datetime.datetime(2021, 11, 5, 7, 0, 50, tzinfo=datetime.timezone.utc), 'retweet_count': 61, 'likes': 0}, {'text': 'RT @DallasStars: Go to bed happy tonight ðŸ˜‡\n\n@ATT | #TexasHockey https://t.co/0l1wHTaPNn', 'created_at': datetime.datetime(2021, 11, 5, 7, 0, 11, tzinfo=datetime.timezone.utc), 'retweet_count': 61, 'likes': 0}, {'text': 'RT @AustinD56284814: Iâ€™ve always known #ReleaseTheAyerCut @ATT @wbpictures @WarnerMedia @hbomax', 'created_at': datetime.datetime(2021, 11, 5, 6, 55, 8, tzinfo=datetime.timezone.utc), 'retweet_count': 9, 'likes': 0}, {'text': '@TrendingLiberal @joncoopertweets I hope @ATT get a kicking as well for their part in bringing OAN to our TV subscriptions.', 'created_at': datetime.datetime(2021, 11, 5, 6, 51, 49, tzinfo=datetime.timezone.utc), 'retweet_count': 0, 'likes': 0}, {'text': '@ndrew_27 @TMobile @ATT Good choice switching to T-Mobileâ€™', 'created_at': datetime.datetime(2021, 11, 5, 6, 47, tzinfo=datetime.timezone.utc), 'retweet_count': 0, 'likes': 0}, {'text': '@ATT @Apple why is my block contact feature not working? How can I get a new number?', 'created_at': datetime.datetime(2021, 11, 5, 6, 42, 53, tzinfo=datetime.timezone.utc), 'retweet_count': 0, 'likes': 0}, {'text': '@ATT This you? https://t.co/VbaSQwuLLM', 'created_at': datetime.datetime(2021, 11, 5, 6, 41, 44, tzinfo=datetime.timezone.utc), 'retweet_count': 0, 'likes': 0}, {'text': 'RT @aring: @ReportsDaNews Well @att howâ€™s that OAN investment working out for you?', 'created_at': datetime.datetime(2021, 11, 5, 6, 32, 3, tzinfo=datetime.timezone.utc), 'retweet_count': 9, 'likes': 0}, {'text': 'RT @DallasStars: Head Coach, Rick Bowness, sings praises for Thomas Harley: "He moves the puck like Miro. This kid\'s gonna be really good iâ€¦', 'created_at': datetime.datetime(2021, 11, 5, 6, 25, 56, tzinfo=datetime.timezone.utc), 'retweet_count': 4, 'likes': 0}, {'text': '@ATT Oh, a HUGE chunk of your target audience was definitely in Dallas this week.  You might want to stop funding Oâ€¦ https://t.co/HYhZb8hYtK', 'created_at': datetime.datetime(2021, 11, 5, 6, 13, 11, tzinfo=datetime.timezone.utc), 'retweet_count': 0, 'likes': 1}, {'text': 'RT @DallasStars: On playing with rookie, Thomas Harley: "It\'s great for me, and I think it\'s great for him, too."\n\n@ATT | #TexasHockey httpâ€¦', 'created_at': datetime.datetime(2021, 11, 5, 6, 13, 8, tzinfo=datetime.timezone.utc), 'retweet_count': 7, 'likes': 0}, {'text': 'RT @DallasStars: "Miro\'s a great player. Obviously he\'s taken his game to the next level."\n\n@ATT | #TexasHockey https://t.co/DDqTtxb2eK', 'created_at': datetime.datetime(2021, 11, 5, 6, 12, 55, tzinfo=datetime.timezone.utc), 'retweet_count': 6, 'likes': 0}, {'text': 'RT @ProjectLincoln: Tired of hidden fees and white nationalism?\n\nIt may be time to cancel your @ATT package. https://t.co/19l8hkMnVZ', 'created_at': datetime.datetime(2021, 11, 5, 6, 12, 28, tzinfo=datetime.timezone.utc), 'retweet_count': 8374, 'likes': 0}, {'text': "RT @AlokSrivasnpc: #happydiwali2021 \n#Register for a Live #Webinar on 'PLANT LAYOUT AND MATERIAL HANDLING' on 09 November 2021 10:00 AM toâ€¦", 'created_at': datetime.datetime(2021, 11, 5, 6, 9, 15, tzinfo=datetime.timezone.utc), 'retweet_count': 4, 'likes': 0}, {'text': 'RT @AustinD56284814: Iâ€™ve always known #ReleaseTheAyerCut @ATT @wbpictures @WarnerMedia @hbomax', 'created_at': datetime.datetime(2021, 11, 5, 6, 6, 40, tzinfo=datetime.timezone.utc), 'retweet_count': 9, 'likes': 0}, {'text': 'RT @appleinsider: .@ATT and @Verizon have agreed to delay a rollout of new 5G spectrum because of concerns about potential interference witâ€¦', 'created_at': datetime.datetime(2021, 11, 5, 6, 6, 16, tzinfo=datetime.timezone.utc), 'retweet_count': 2, 'likes': 0}, {'text': 'RT @AustinD56284814: Because hes the greatest live action Joker weâ€™ve had in years and years #ReleaseTheAyerCut @hbomax @WarnerMedia @ATT', 'created_at': datetime.datetime(2021, 11, 5, 6, 5, 15, tzinfo=datetime.timezone.utc), 'retweet_count': 10, 'likes': 0}]</t>
  </si>
  <si>
    <t>[{'text': 'Weâ€™re proud to present WoTOâ„¢ (Window of Textile Opportunities), a movement for change, in partnership with BYBORRE,â€¦ https://t.co/Bxg8NwNo99', 'created_at': datetime.datetime(2021, 11, 5, 8, 36, 3, tzinfo=datetime.timezone.utc), 'retweet_count': 0, 'likes': 2}, {'text': 'Tackling #ClimateChange requires ambitious action from the corporate sector. Our science-based target proves our coâ€¦ https://t.co/QWoIKsYH9s', 'created_at': datetime.datetime(2021, 11, 4, 13, 0, 26, tzinfo=datetime.timezone.utc), 'retweet_count': 1, 'likes': 2}]</t>
  </si>
  <si>
    <t>[{'text': '@AveryDennison, industry leader in sustainable label materials, has introduced 3 white, uncoated papers made from 1â€¦ https://t.co/FSMqqsp7yY', 'created_at': datetime.datetime(2021, 11, 5, 0, 38, 42, tzinfo=datetime.timezone.utc), 'retweet_count': 0, 'likes': 0}, {'text': 'RT @AveryDennison: Tackling #ClimateChange requires ambitious action from the corporate sector. Our science-based target proves our commitmâ€¦', 'created_at': datetime.datetime(2021, 11, 4, 18, 41, 24, tzinfo=datetime.timezone.utc), 'retweet_count': 1, 'likes': 0}, {'text': 'Net sales in the third quarter for @AveryDennison\xa0increased 19.8%, reaching nearly $2.1 billion.â€¦ https://t.co/OxqERtvU7a', 'created_at': datetime.datetime(2021, 11, 4, 15, 17, 3, tzinfo=datetime.timezone.utc), 'retweet_count': 0, 'likes': 0}, {'text': 'Three new Avery Dennison papers made from 100% recycled fibers \nRead full story at https://t.co/5PY0oTxSHK\n\n.â€¦ https://t.co/pWTrPYRFD0', 'created_at': datetime.datetime(2021, 11, 4, 13, 34, 42, tzinfo=datetime.timezone.utc), 'retweet_count': 0, 'likes': 0}]</t>
  </si>
  <si>
    <t>[{'text': '@StudentACES @MFM_BOAnews @MerrillLynch Great work and well-deserved!', 'created_at': datetime.datetime(2021, 11, 4, 21, 48, 19, tzinfo=datetime.timezone.utc), 'retweet_count': 0, 'likes': 0}, {'text': 'Planning a fall adventure? ðŸ_x008d__x0081_ your wallet behind after adding your debit card to your phoneâ€™s Digital Wallet. It makâ€¦ https://t.co/fS0Jd6mqWh', 'created_at': datetime.datetime(2021, 11, 4, 19, 30, tzinfo=datetime.timezone.utc), 'retweet_count': 1, 'likes': 11}, {'text': "Without @RoadtoHire, many may never know that first day feeling. Together, we're helping Charlotte's youth in needâ€¦ https://t.co/S2ot7ZxuF1", 'created_at': datetime.datetime(2021, 11, 4, 17, 29, 16, tzinfo=datetime.timezone.utc), 'retweet_count': 1, 'likes': 9}]</t>
  </si>
  <si>
    <t>[{'text': 'RT @MV26946251: @wef @ProfKlausSchwab @sumant_sinha @KaraHurst @VattenfallGroup @BankofAmerica @melschoeb @BCG @JohnKerry @ClimateEnvoy @boâ€¦', 'created_at': datetime.datetime(2021, 11, 5, 11, 38, 16, tzinfo=datetime.timezone.utc), 'retweet_count': 4, 'likes': 0}, {'text': 'RT @ftlive: @FT_PWM @YuriBender @Citi @IdaLiu @paragkhanna @UBP_Group @UniCredit_PR @UniCredit_IT @Quaerocapital @DIFC @TheBanker @johnevsâ€¦', 'created_at': datetime.datetime(2021, 11, 5, 11, 37, 3, tzinfo=datetime.timezone.utc), 'retweet_count': 3, 'likes': 0}, {'text': '@MerrillEdge @Fidelity @TDAmeritrade @BankofAmerica @iTrustCapital @TRowePrice \n\nI was off Twitter for over 5 yearsâ€¦ https://t.co/PHfKhOOSuP', 'created_at': datetime.datetime(2021, 11, 5, 11, 30, 2, tzinfo=datetime.timezone.utc), 'retweet_count': 0, 'likes': 0}, {'text': 'RT @marylandzoo: We thank @BankofAmerica for providing a generous $15,000 in critical core support to the Zoo, continuing to help us to conâ€¦', 'created_at': datetime.datetime(2021, 11, 5, 11, 26, 14, tzinfo=datetime.timezone.utc), 'retweet_count': 3, 'likes': 0}, {'text': 'RT @SEOinAfrica: Are you an African student interested in a career that will help â€œshape your worldâ€_x009d_? Then a career at @BankofAmerica is foâ€¦', 'created_at': datetime.datetime(2021, 11, 5, 11, 25, 25, tzinfo=datetime.timezone.utc), 'retweet_count': 25, 'likes': 0}, {'text': 'RT @MV26946251: @wef @ProfKlausSchwab @sumant_sinha @KaraHurst @VattenfallGroup @BankofAmerica @melschoeb @BCG @JohnKerry @ClimateEnvoy @boâ€¦', 'created_at': datetime.datetime(2021, 11, 5, 11, 7, 18, tzinfo=datetime.timezone.utc), 'retweet_count': 4, 'likes': 0}, {'text': 'RT @MV26946251: @wef @ProfKlausSchwab @sumant_sinha @KaraHurst @VattenfallGroup @BankofAmerica @melschoeb @BCG @JohnKerry @ClimateEnvoy @boâ€¦', 'created_at': datetime.datetime(2021, 11, 5, 11, 5, 1, tzinfo=datetime.timezone.utc), 'retweet_count': 4, 'likes': 0}, {'text': 'RT @MV26946251: @wef @ProfKlausSchwab @sumant_sinha @KaraHurst @VattenfallGroup @BankofAmerica @melschoeb @BCG @JohnKerry @ClimateEnvoy @boâ€¦', 'created_at': datetime.datetime(2021, 11, 5, 11, 4, 43, tzinfo=datetime.timezone.utc), 'retweet_count': 4, 'likes': 0}, {'text': '@wef @ProfKlausSchwab @sumant_sinha @KaraHurst @VattenfallGroup @BankofAmerica @melschoeb @BCG @JohnKerryâ€¦ https://t.co/QO30I5HOaH', 'created_at': datetime.datetime(2021, 11, 5, 11, 1, 17, tzinfo=datetime.timezone.utc), 'retweet_count': 4, 'likes': 4}, {'text': '@CMS_Foundation @DukeEnergy @BankofAmerica @Panthers @scribsoft @TIAA @WellsFargo @CharMeckSchools â€¦Is Preventableâ€_x009d_â€¦ https://t.co/NYPsCEkIBW', 'created_at': datetime.datetime(2021, 11, 5, 10, 46, 12, tzinfo=datetime.timezone.utc), 'retweet_count': 0, 'likes': 0}, {'text': '@CMS_Foundation @DukeEnergy @BankofAmerica @Panthers @scribsoft @TIAA @WellsFargo @CharMeckSchools @DukeEnergyâ€¦ https://t.co/247Exg3zxX', 'created_at': datetime.datetime(2021, 11, 5, 10, 42, 34, tzinfo=datetime.timezone.utc), 'retweet_count': 0, 'likes': 0}, {'text': 'RT @wef: First Movers Coalition Launch @sumant_sinha, @KaraHurst, Anna Borg (@VattenfallGroup), Brian T. Moynihan (@BankofAmerica), @melschâ€¦', 'created_at': datetime.datetime(2021, 11, 5, 10, 27, 37, tzinfo=datetime.timezone.utc), 'retweet_count': 58, 'likes': 0}, {'text': 'You all deserve to go down in flames, for bankrolling destruction. \u2066\u2066@jpmorgan\u2069 @HSBC\u2069 \u2066@Barclays\u2069 \u2066@WellsFargo\u2069 \u2066â€¦ https://t.co/g3rHmeqsnX', 'created_at': datetime.datetime(2021, 11, 5, 9, 55, 25, tzinfo=datetime.timezone.utc), 'retweet_count': 0, 'likes': 1}, {'text': 'RT @RealPro4Real: The Controlled Demolition Of The EU\nhttps://t.co/KYHIev7Fk8\n@vestager @a16z @RockefellerInst @MarkRockefeller @SueRockefeâ€¦', 'created_at': datetime.datetime(2021, 11, 5, 9, 45, tzinfo=datetime.timezone.utc), 'retweet_count': 1, 'likes': 0}, {'text': 'The Controlled Demolition Of The EU\nhttps://t.co/KYHIev7Fk8\n@vestager @a16z @RockefellerInst @MarkRockefellerâ€¦ https://t.co/wXM9BxUWa8', 'created_at': datetime.datetime(2021, 11, 5, 9, 44, 47, tzinfo=datetime.timezone.utc), 'retweet_count': 1, 'likes': 0}, {'text': 'RT @NewsQnt: So in resume #Quant can save TOP500 companies $100 billion dollarsâ€¦.gotcha ðŸ˜Ž\n\nhttps://t.co/BdIQ9iZdD2\n\n@jpmorgan #banks @boe @â€¦', 'created_at': datetime.datetime(2021, 11, 5, 9, 35, 49, tzinfo=datetime.timezone.utc), 'retweet_count': 21, 'likes': 0}, {'text': 'RT @wef: First Movers Coalition Launch @sumant_sinha, @KaraHurst, Anna Borg (@VattenfallGroup), Brian T. Moynihan (@BankofAmerica), @melschâ€¦', 'created_at': datetime.datetime(2021, 11, 5, 9, 34, 36, tzinfo=datetime.timezone.utc), 'retweet_count': 58, 'likes': 0}, {'text': 'RT @wef: First Movers Coalition Launch @sumant_sinha, @KaraHurst, Anna Borg (@VattenfallGroup), Brian T. Moynihan (@BankofAmerica), @melschâ€¦', 'created_at': datetime.datetime(2021, 11, 5, 9, 25, 39, tzinfo=datetime.timezone.utc), 'retweet_count': 58, 'likes': 0}, {'text': '@ElGarySanchez @BankofAmerica Good luck and  Buena ðŸ¤žðŸ§§', 'created_at': datetime.datetime(2021, 11, 5, 8, 50, 11, tzinfo=datetime.timezone.utc), 'retweet_count': 0, 'likes': 0}, {'text': 'RT @Soumya69721645: @wef @sumant_sinha @KaraHurst @VattenfallGroup @BankofAmerica @melschoeb @BCG @JohnKerry @ClimateEnvoy @borgebrende @PMâ€¦', 'created_at': datetime.datetime(2021, 11, 5, 8, 45, 34, tzinfo=datetime.timezone.utc), 'retweet_count': 1, 'likes': 0}, {'text': 'RT @RealPro4Real: The Controlled Demolition Of The EU\nhttps://t.co/KYHIev7Fk8\n@a16z @Jpmorgan @JPMorganAM @BankofAmerica @Chase @NYSE @Nasdâ€¦', 'created_at': datetime.datetime(2021, 11, 5, 8, 40, 54, tzinfo=datetime.timezone.utc), 'retweet_count': 1, 'likes': 0}, {'text': 'The Controlled Demolition Of The EU\nhttps://t.co/KYHIev7Fk8\n@a16z @Jpmorgan @JPMorganAM @BankofAmerica @Chase @NYSEâ€¦ https://t.co/bfroVBLfrE', 'created_at': datetime.datetime(2021, 11, 5, 8, 36, 43, tzinfo=datetime.timezone.utc), 'retweet_count': 1, 'likes': 0}, {'text': "FX: Companies involved in @Enbridge 's line of death.\n@WellsFargo @TDBank_US @BankofAmerica \nTell @POTUS toâ€¦ https://t.co/RbPU4MPLgK", 'created_at': datetime.datetime(2021, 11, 5, 8, 25, tzinfo=datetime.timezone.utc), 'retweet_count': 0, 'likes': 0}, {'text': 'RT @Finn_BTC: @ShangOnly @BankofAmerica Some good hacks are all they need to learn a lesson of ponzinomics', 'created_at': datetime.datetime(2021, 11, 5, 8, 15, 40, tzinfo=datetime.timezone.utc), 'retweet_count': 63, 'likes': 0}, {'text': 'RT @JeremyDaltonXR: "Following a successful pilot with 400 employees, 97% of the participants felt more comfortable performing their tasksâ€¦', 'created_at': datetime.datetime(2021, 11, 5, 8, 11, 39, tzinfo=datetime.timezone.utc), 'retweet_count': 12, 'likes': 0}, {'text': '@wef @sumant_sinha @KaraHurst @VattenfallGroup @BankofAmerica @melschoeb @BCG @JohnKerry @ClimateEnvoy @borgebrendeâ€¦ https://t.co/lCEczmhFNu', 'created_at': datetime.datetime(2021, 11, 5, 8, 6, 49, tzinfo=datetime.timezone.utc), 'retweet_count': 0, 'likes': 0}, {'text': 'ðŸ_x008f_¦ðŸ’¸ðŸ“ˆDo you demonstrate drive, innovation and have a genuine interest in the financial markets? If so,â€¦ https://t.co/V7D0ZuPUgK', 'created_at': datetime.datetime(2021, 11, 5, 8, 0, 33, tzinfo=datetime.timezone.utc), 'retweet_count': 0, 'likes': 0}, {'text': 'Brian T. Moynihan talks through what @BankofAmerica are doing to fight climate change and ensure a sustainable futuâ€¦ https://t.co/iTCghx4rhN', 'created_at': datetime.datetime(2021, 11, 5, 7, 59, 59, tzinfo=datetime.timezone.utc), 'retweet_count': 0, 'likes': 0}, {'text': "RT @PujolsFive: Itâ€™s important to help young people build job skills and meet mentorsâ€”underserved youth especially.\n\xa0\nThat's why I'm teaminâ€¦", 'created_at': datetime.datetime(2021, 11, 5, 7, 55, 13, tzinfo=datetime.timezone.utc), 'retweet_count': 451, 'likes': 0}, {'text': 'RT @SEOinAfrica: Are you an African student interested in a career that will help â€œshape your worldâ€_x009d_? Then a career at @BankofAmerica is foâ€¦', 'created_at': datetime.datetime(2021, 11, 5, 7, 52, 33, tzinfo=datetime.timezone.utc), 'retweet_count': 25, 'likes': 0}, {'text': 'Hey @ElGarySanchez- Never mind the next generation of ballplayers: Why donâ€™t you use the offseason to learn how toâ€¦ https://t.co/rRVBxIGFzF', 'created_at': datetime.datetime(2021, 11, 5, 7, 27, 52, tzinfo=datetime.timezone.utc), 'retweet_count': 0, 'likes': 0}, {'text': 'Brian T. Moynihan talks through what @BankofAmerica are doing to fight climate change and ensure a sustainable futuâ€¦ https://t.co/4Y6WQWqxLB', 'created_at': datetime.datetime(2021, 11, 5, 7, 8, 20, tzinfo=datetime.timezone.utc), 'retweet_count': 0, 'likes': 0}, {'text': 'RT @wef: First Movers Coalition Launch @sumant_sinha, @KaraHurst, Anna Borg (@VattenfallGroup), Brian T. Moynihan (@BankofAmerica), @melschâ€¦', 'created_at': datetime.datetime(2021, 11, 5, 6, 52, 56, tzinfo=datetime.timezone.utc), 'retweet_count': 58, 'likes': 0}, {'text': 'RT @BankofAmerica: From budgeting, borrowing and beyond, #BetterMoneyHabits can give you the tools you need to help you know what you donâ€™t.', 'created_at': datetime.datetime(2021, 11, 5, 6, 29, 12, tzinfo=datetime.timezone.utc), 'retweet_count': 237, 'likes': 0}, {'text': 'RT @wef: First Movers Coalition Launch @sumant_sinha, @KaraHurst, Anna Borg (@VattenfallGroup), Brian T. Moynihan (@BankofAmerica), @melschâ€¦', 'created_at': datetime.datetime(2021, 11, 5, 6, 20, 13, tzinfo=datetime.timezone.utc), 'retweet_count': 58, 'likes': 0}, {'text': '@PujolsFive @BankofAmerica Come back to the dodgers I really hope you stay to help the dodgers win another championâ€¦ https://t.co/neUIJTOily', 'created_at': datetime.datetime(2021, 11, 5, 6, 18, 58, tzinfo=datetime.timezone.utc), 'retweet_count': 0, 'likes': 0}, {'text': '@gojofat @BankofAmerica HELP????', 'created_at': datetime.datetime(2021, 11, 5, 5, 49, 33, tzinfo=datetime.timezone.utc), 'retweet_count': 0, 'likes': 0}, {'text': '@BankofAmerica count your days.', 'created_at': datetime.datetime(2021, 11, 5, 5, 40, 24, tzinfo=datetime.timezone.utc), 'retweet_count': 0, 'likes': 0}, {'text': 'RT @jkOpey: Opportunity for all penultimate university students to have an experience working with @BankofAmerica. \nApply now!', 'created_at': datetime.datetime(2021, 11, 5, 5, 40, 7, tzinfo=datetime.timezone.utc), 'retweet_count': 4, 'likes': 0}, {'text': 'RT @adriangrenier: Had a great conversation about growing up and the twists and turns that led to our current work in sustainability on theâ€¦', 'created_at': datetime.datetime(2021, 11, 5, 5, 40, tzinfo=datetime.timezone.utc), 'retweet_count': 14, 'likes': 0}, {'text': '@BankofAmerica @JobTrain This bank is one of the worst in America. I canceled all my business. Start using Citibank already Chase Bank', 'created_at': datetime.datetime(2021, 11, 5, 5, 11, 25, tzinfo=datetime.timezone.utc), 'retweet_count': 0, 'likes': 0}, {'text': 'RT @SEOinAfrica: Are you an African student interested in a career that will help â€œshape your worldâ€_x009d_? Then a career at @BankofAmerica is foâ€¦', 'created_at': datetime.datetime(2021, 11, 5, 5, 4, 44, tzinfo=datetime.timezone.utc), 'retweet_count': 25, 'likes': 0}, {'text': 'RT @JeremyDaltonXR: "Following a successful pilot with 400 employees, 97% of the participants felt more comfortable performing their tasksâ€¦', 'created_at': datetime.datetime(2021, 11, 5, 5, 0, 38, tzinfo=datetime.timezone.utc), 'retweet_count': 12, 'likes': 0}, {'text': '@PatHarrigan1 @CathFlowers @BankofAmerica Congratulations! I left last year.', 'created_at': datetime.datetime(2021, 11, 5, 4, 56, 14, tzinfo=datetime.timezone.utc), 'retweet_count': 0, 'likes': 0}, {'text': '@BankofAmerica @JobTrain Boycott bank of America', 'created_at': datetime.datetime(2021, 11, 5, 4, 50, 43, tzinfo=datetime.timezone.utc), 'retweet_count': 0, 'likes': 0}, {'text': '@MrCooper @MrCooper you are our new lender servicer (no thanks to @BankofAmerica ) as of Nov 2 2021.\nWhen will youâ€¦ https://t.co/79gPbHJHOu', 'created_at': datetime.datetime(2021, 11, 5, 4, 48, 27, tzinfo=datetime.timezone.utc), 'retweet_count': 0, 'likes': 0}, {'text': 'RT @Jack9Flaherty: thereâ€™s no better feeling than passing on what Iâ€™ve learned to young ballplayers, and Iâ€™m working with @BankofAmerica toâ€¦', 'created_at': datetime.datetime(2021, 11, 5, 4, 42, 12, tzinfo=datetime.timezone.utc), 'retweet_count': 6, 'likes': 0}, {'text': '@ElGarySanchez @BankofAmerica You would be a great carpenter maybe try that out', 'created_at': datetime.datetime(2021, 11, 5, 4, 24, 33, tzinfo=datetime.timezone.utc), 'retweet_count': 0, 'likes': 0}, {'text': "@Bayonne7712 @ElGarySanchez @BankofAmerica There's this thing called Google translator?", 'created_at': datetime.datetime(2021, 11, 5, 4, 17, 48, tzinfo=datetime.timezone.utc), 'retweet_count': 0, 'likes': 0}, {'text': 'Iâ€™ve been using @BankofAmerica products for long time and never felt so ðŸ¦_x008d_ like this one. Rug the fiat, LFG ðŸš€ https://t.co/pkey08hc17', 'created_at': datetime.datetime(2021, 11, 5, 4, 17, 46, tzinfo=datetime.timezone.utc), 'retweet_count': 0, 'likes': 1}, {'text': "@BankofAmerica Y'all drained my bank account twice and sold it to foreign companies... Never using a BoA account again.", 'created_at': datetime.datetime(2021, 11, 5, 4, 15, 53, tzinfo=datetime.timezone.utc), 'retweet_count': 0, 'likes': 0}, {'text': 'RT @anarfi_siaw: APPLY NOW!!!\n\n@BankofAmericaâ€™s Summer Analyst program is still open and deadline is approaching. \n\nIf you are an African sâ€¦', 'created_at': datetime.datetime(2021, 11, 5, 4, 15, 43, tzinfo=datetime.timezone.utc), 'retweet_count': 6, 'likes': 0}, {'text': 'Rage quit @BankofAmerica  for @NavyFederal ðŸ–•ðŸ_x008f_¾BOA', 'created_at': datetime.datetime(2021, 11, 5, 4, 2, 5, tzinfo=datetime.timezone.utc), 'retweet_count': 0, 'likes': 0}, {'text': 'RT @CathFlowers: Enjoyed speaking with @BankofAmerica about my journey to activism and the fight for climate justice and clean water solutiâ€¦', 'created_at': datetime.datetime(2021, 11, 5, 3, 52, 23, tzinfo=datetime.timezone.utc), 'retweet_count': 70, 'likes': 0}, {'text': '@TalkinYanks @ElGarySanchez @BankofAmerica Lock it in @ElGarySanchez', 'created_at': datetime.datetime(2021, 11, 5, 3, 32, 44, tzinfo=datetime.timezone.utc), 'retweet_count': 0, 'likes': 0}, {'text': '@wef @sumant_sinha @KaraHurst @VattenfallGroup @BankofAmerica @melschoeb @BCG @JohnKerry @ClimateEnvoy @borgebrendeâ€¦ https://t.co/N0Nyj9J41U', 'created_at': datetime.datetime(2021, 11, 5, 3, 29, 58, tzinfo=datetime.timezone.utc), 'retweet_count': 1, 'likes': 1}, {'text': '@lisamightydavis @Blockworks_ @BankofAmerica @coinbase Give them the finger \nBYOB https://t.co/7DLTyHaJwk', 'created_at': datetime.datetime(2021, 11, 5, 3, 25, 10, tzinfo=datetime.timezone.utc), 'retweet_count': 0, 'likes': 0}, {'text': '@TalkinYanks @ElGarySanchez @BankofAmerica Only if @BigBabyDavid_ is doing the entire interview in Spanish', 'created_at': datetime.datetime(2021, 11, 5, 3, 9, 2, tzinfo=datetime.timezone.utc), 'retweet_count': 0, 'likes': 2}, {'text': '@BankofAmerica Maybe just stick to banking FFS', 'created_at': datetime.datetime(2021, 11, 5, 3, 3, 47, tzinfo=datetime.timezone.utc), 'retweet_count': 0, 'likes': 0}, {'text': 'RT @DiscoveryGreen: Get your festive sweaters ready and get into the holiday spirit on November 13 with @bankofamericaâ€™s Screen on the Greeâ€¦', 'created_at': datetime.datetime(2021, 11, 5, 3, 3, 43, tzinfo=datetime.timezone.utc), 'retweet_count': 1, 'likes': 0}, {'text': 'I have been banking with  @BankofAmerica for years but they offered me a loan with high interest than @SunTrust &amp;amp; tâ€¦ https://t.co/uHleAOYUL0', 'created_at': datetime.datetime(2021, 11, 5, 3, 1, 39, tzinfo=datetime.timezone.utc), 'retweet_count': 0, 'likes': 0}, {'text': '@BankofAmerica hey big head ðŸ˜Œ', 'created_at': datetime.datetime(2021, 11, 5, 3, 0, 57, tzinfo=datetime.timezone.utc), 'retweet_count': 0, 'likes': 0}, {'text': '@BankofAmerica Hey itâ€™s the homie from clickbait', 'created_at': datetime.datetime(2021, 11, 5, 2, 56, 38, tzinfo=datetime.timezone.utc), 'retweet_count': 0, 'likes': 0}, {'text': 'RT @CathFlowers: Enjoyed speaking with @BankofAmerica about my journey to activism and the fight for climate justice and clean water solutiâ€¦', 'created_at': datetime.datetime(2021, 11, 5, 2, 43, 30, tzinfo=datetime.timezone.utc), 'retweet_count': 70, 'likes': 0}, {'text': '@BrianMoynihan11 @BankofAmerica Thatâ€™s too bad - but maybe your life is simpler that wayâ€¦ Thank you for responding. ðŸ˜ŠðŸ‡ºðŸ‡¸ðŸŽ¶ðŸ––ðŸ_x008f_¾\U0001f9a9', 'created_at': datetime.datetime(2021, 11, 5, 2, 34, 29, tzinfo=datetime.timezone.utc), 'retweet_count': 0, 'likes': 0}, {'text': 'RT @adriangrenier: Had a great conversation about growing up and the twists and turns that led to our current work in sustainability on theâ€¦', 'created_at': datetime.datetime(2021, 11, 5, 2, 33, 18, tzinfo=datetime.timezone.utc), 'retweet_count': 14, 'likes': 0}, {'text': 'RT @adriangrenier: Had a great conversation about growing up and the twists and turns that led to our current work in sustainability on theâ€¦', 'created_at': datetime.datetime(2021, 11, 5, 2, 31, 13, tzinfo=datetime.timezone.utc), 'retweet_count': 14, 'likes': 0}, {'text': 'Shoutout to @BankofAmerica - @BankMercury denied us an account last year, whereas BoA has been amazingly proactiveâ€¦ https://t.co/7QC8BuRJSJ', 'created_at': datetime.datetime(2021, 11, 5, 2, 24, 3, tzinfo=datetime.timezone.utc), 'retweet_count': 0, 'likes': 0}, {'text': "RT @bitcoinisation: I just got a call from @BankofAmerica and they told me that they won't open a business account for me because my companâ€¦", 'created_at': datetime.datetime(2021, 11, 5, 2, 17, 3, tzinfo=datetime.timezone.utc), 'retweet_count': 1, 'likes': 0}, {'text': 'RT @InsomPoramin: @Blockworks_ So @firoorg will be able to accept as collateral at @BankofAmerica soon then.', 'created_at': datetime.datetime(2021, 11, 5, 2, 15, 34, tzinfo=datetime.timezone.utc), 'retweet_count': 1, 'likes': 0}, {'text': "@ElGarySanchez @BankofAmerica You won't interview on YES without an interpreter but you can type in English? Who did this for you?", 'created_at': datetime.datetime(2021, 11, 5, 2, 13, 38, tzinfo=datetime.timezone.utc), 'retweet_count': 0, 'likes': 0}, {'text': '@BankofAmerica closing at 4pm is ridiculous', 'created_at': datetime.datetime(2021, 11, 5, 2, 12, 21, tzinfo=datetime.timezone.utc), 'retweet_count': 0, 'likes': 0}, {'text': '@ElGarySanchez @BankofAmerica Gary Iâ€™m also a podcaster and I would never want you on my show', 'created_at': datetime.datetime(2021, 11, 5, 2, 8, 40, tzinfo=datetime.timezone.utc), 'retweet_count': 0, 'likes': 1}, {'text': 'So proud of our new donor wall @LongIslandCares Essential Market in Bethpage to recognize the generous support ofâ€¦ https://t.co/KprbNTWTJ3', 'created_at': datetime.datetime(2021, 11, 5, 2, 5, 27, tzinfo=datetime.timezone.utc), 'retweet_count': 0, 'likes': 1}, {'text': 'RT @Ninja_Monkey1: @SBAgov please help me. @BankofAmerica has incorrectly calculated my PPP forgiveness (I opened in Sept 2019 but they areâ€¦', 'created_at': datetime.datetime(2021, 11, 5, 2, 5, 25, tzinfo=datetime.timezone.utc), 'retweet_count': 1, 'likes': 0}, {'text': "@BankofAmerica @dallascollegetx Let's go Brandon.", 'created_at': datetime.datetime(2021, 11, 5, 2, 5, 14, tzinfo=datetime.timezone.utc), 'retweet_count': 0, 'likes': 0}, {'text': 'RT @edyang73: @SBAgov Our lender, @BankofAmerica, told us that so far NONE of his clients who applied for PPP loan forgiveness has gotten aâ€¦', 'created_at': datetime.datetime(2021, 11, 5, 2, 5, 12, tzinfo=datetime.timezone.utc), 'retweet_count': 1, 'likes': 0}, {'text': 'RT @ElGarySanchez: Thereâ€™s a lot of good that comes from helping the next generation of ballplayers, so I teamed up with @BankofAmerica toâ€¦', 'created_at': datetime.datetime(2021, 11, 5, 2, 3, 49, tzinfo=datetime.timezone.utc), 'retweet_count': 15, 'likes': 0}, {'text': 'RT @pjczech: @BofA_Help @BankofAmerica has handled the PPP loan situation horrifically. They have repeatedly revised my forgiveness amountâ€¦', 'created_at': datetime.datetime(2021, 11, 5, 2, 3, 32, tzinfo=datetime.timezone.utc), 'retweet_count': 1, 'likes': 0}, {'text': '@ElGarySanchez @BankofAmerica Gary I hope you not helping youngsters with catching Skills because you are lacking in that filed! ðŸ¤£', 'created_at': datetime.datetime(2021, 11, 5, 2, 3, 21, tzinfo=datetime.timezone.utc), 'retweet_count': 0, 'likes': 0}, {'text': 'RT @kumarsivan: @BankofAmerica #Fail Take action now to stop harassing your clients. I thought I would send out a Tweet every time I get yeâ€¦', 'created_at': datetime.datetime(2021, 11, 5, 2, 3, 16, tzinfo=datetime.timezone.utc), 'retweet_count': 1, 'likes': 0}, {'text': "RT @Ninja_Monkey1: @BankofAmerica You messed up my PPP forgiveness because you didn't follow the SBA guidelines for the forgiveness. I needâ€¦", 'created_at': datetime.datetime(2021, 11, 5, 2, 2, 45, tzinfo=datetime.timezone.utc), 'retweet_count': 1, 'likes': 0}, {'text': 'RT @drrchapmandc: @RepAdamSchiff is there anyone I can talk to regarding @BankofAmerica and their mishandling of ppp loan forgiveness? I caâ€¦', 'created_at': datetime.datetime(2021, 11, 5, 1, 59, 47, tzinfo=datetime.timezone.utc), 'retweet_count': 1, 'likes': 0}, {'text': 'RT @MATTKEITH2: I am with great gratitude to work for an organization that recognizes and celebrates Diversity and Incluson. As such, I amâ€¦', 'created_at': datetime.datetime(2021, 11, 5, 1, 59, 45, tzinfo=datetime.timezone.utc), 'retweet_count': 1, 'likes': 0}, {'text': "RT @kylewestaway: @BankofAmerica I'm writing a piece on PPP Loan forgiveness can I see what your app for forgiveness looks like and any guiâ€¦", 'created_at': datetime.datetime(2021, 11, 5, 1, 58, 48, tzinfo=datetime.timezone.utc), 'retweet_count': 1, 'likes': 0}, {'text': '@ElGarySanchez @BankofAmerica Why isnâ€™t this message in Spanish?', 'created_at': datetime.datetime(2021, 11, 5, 1, 58, 22, tzinfo=datetime.timezone.utc), 'retweet_count': 0, 'likes': 0}, {'text': 'RT @RabidLove85: @BankofAmerica why are you telling my mom she is only eligible for $100 of PPP forgiveness when her loan amount was $15000â€¦', 'created_at': datetime.datetime(2021, 11, 5, 1, 58, 6, tzinfo=datetime.timezone.utc), 'retweet_count': 1, 'likes': 0}, {'text': '@ElGarySanchez @BankofAmerica Hmm...I would worry about calling a good game and not having passed balls before I would deal with BofA....', 'created_at': datetime.datetime(2021, 11, 5, 1, 57, 11, tzinfo=datetime.timezone.utc), 'retweet_count': 0, 'likes': 0}, {'text': 'Nice try , @BankofAmerica and following right in the footsteps of #bigoil that came up with the term of carbon footâ€¦ https://t.co/OabwjGOQqd', 'created_at': datetime.datetime(2021, 11, 5, 1, 56, 53, tzinfo=datetime.timezone.utc), 'retweet_count': 0, 'likes': 0}, {'text': '@Bankofamerica, what pieces of scum you are!  A kid loses his job because of severe Crohnâ€™s disease, has to have anâ€¦ https://t.co/CvIaNSyqsb', 'created_at': datetime.datetime(2021, 11, 5, 1, 49, 7, tzinfo=datetime.timezone.utc), 'retweet_count': 0, 'likes': 0}, {'text': '@PujolsFive @BankofAmerica Iâ€™m in. DM me.', 'created_at': datetime.datetime(2021, 11, 5, 1, 48, 35, tzinfo=datetime.timezone.utc), 'retweet_count': 0, 'likes': 0}, {'text': '@Jack9Flaherty @BankofAmerica Canâ€™t wait for your 20 win cy young season', 'created_at': datetime.datetime(2021, 11, 5, 1, 42, 30, tzinfo=datetime.timezone.utc), 'retweet_count': 0, 'likes': 0}, {'text': 'RT @Jack9Flaherty: thereâ€™s no better feeling than passing on what Iâ€™ve learned to young ballplayers, and Iâ€™m working with @BankofAmerica toâ€¦', 'created_at': datetime.datetime(2021, 11, 5, 1, 35, 26, tzinfo=datetime.timezone.utc), 'retweet_count': 6, 'likes': 0}, {'text': 'RT @marylandzoo: We thank @BankofAmerica for providing a generous $15,000 in critical core support to the Zoo, continuing to help us to conâ€¦', 'created_at': datetime.datetime(2021, 11, 5, 1, 34, 9, tzinfo=datetime.timezone.utc), 'retweet_count': 3, 'likes': 0}, {'text': 'Get your festive sweaters ready and get into the holiday spirit on November 13 with @bankofamericaâ€™s Screen on theâ€¦ https://t.co/6WUDtL8ZDA', 'created_at': datetime.datetime(2021, 11, 5, 1, 32, 45, tzinfo=datetime.timezone.utc), 'retweet_count': 1, 'likes': 6}, {'text': '@Jack9Flaherty @BankofAmerica This is awesome Jack so proud you wear The Birds On The Bat ðŸ‘_x008f_â_x009d_¤ðŸ”¥âš¾ï¸_x008f_', 'created_at': datetime.datetime(2021, 11, 5, 1, 32, tzinfo=datetime.timezone.utc), 'retweet_count': 0, 'likes': 0}, {'text': '@Blockworks_ So @firoorg will be able to accept as collateral at @BankofAmerica soon then.', 'created_at': datetime.datetime(2021, 11, 5, 1, 30, 22, tzinfo=datetime.timezone.utc), 'retweet_count': 1, 'likes': 3}, {'text': "If you have options, stay away from @BankofAmerica. Even now, no promise that they won't shutter my account again fâ€¦ https://t.co/7F5RRS0pz1", 'created_at': datetime.datetime(2021, 11, 5, 1, 19, 1, tzinfo=datetime.timezone.utc), 'retweet_count': 0, 'likes': 4}]</t>
  </si>
  <si>
    <t>[{'text': 'RT @BBYNews: For this Best Buy GM, Diwali is an opportunity to share his culture, community #Diwali https://t.co/XEn7uRyL0Q https://t.co/ieâ€¦', 'created_at': datetime.datetime(2021, 11, 5, 0, 37, 58, tzinfo=datetime.timezone.utc), 'retweet_count': 2, 'likes': 0}, {'text': '@hmmmmbitch Yes. Chat online with our tech experts for help choosing the right gear for your needs. Then our Geek Sâ€¦ https://t.co/RgLAxvgh60', 'created_at': datetime.datetime(2021, 11, 5, 0, 9, 1, tzinfo=datetime.timezone.utc), 'retweet_count': 0, 'likes': 0}, {'text': '@DobryJane Learn how to access your Microsoft Office 365 and Office apps via the web on a Chromebook via https://t.co/CowcsFDNvX.', 'created_at': datetime.datetime(2021, 11, 4, 22, 53, 52, tzinfo=datetime.timezone.utc), 'retweet_count': 0, 'likes': 1}, {'text': '@MadMastaC They make a great upgrade to any room. Check out our current OLED TV deals at https://t.co/Q9NZ8fOogq.', 'created_at': datetime.datetime(2021, 11, 4, 22, 51, 10, tzinfo=datetime.timezone.utc), 'retweet_count': 0, 'likes': 1}, {'text': 'With Black Friday deals here now, you can save on 100s of great gifts for everyone on your list.', 'created_at': datetime.datetime(2021, 11, 4, 21, 35, 6, tzinfo=datetime.timezone.utc), 'retweet_count': 5, 'likes': 34}, {'text': '@xo_patiricka Cold cars are the worst.', 'created_at': datetime.datetime(2021, 11, 4, 16, 21, 6, tzinfo=datetime.timezone.utc), 'retweet_count': 0, 'likes': 0}, {'text': "@hemshaw Thanks for letting Patrick help you make the most of your technology. We'll be happy to share your experieâ€¦ https://t.co/Ernfmz6CbR", 'created_at': datetime.datetime(2021, 11, 4, 15, 25, 31, tzinfo=datetime.timezone.utc), 'retweet_count': 0, 'likes': 0}, {'text': "@Fr6nkieJ Console cleaning isn't currently a paid service we offer. We recommend using a lightly moistened microfibâ€¦ https://t.co/GXKxQt0s3l", 'created_at': datetime.datetime(2021, 11, 4, 15, 14, 49, tzinfo=datetime.timezone.utc), 'retweet_count': 0, 'likes': 1}, {'text': '@LarryScanlon4 Word.', 'created_at': datetime.datetime(2021, 11, 4, 15, 4, 23, tzinfo=datetime.timezone.utc), 'retweet_count': 0, 'likes': 0}, {'text': "@CKancher We know how important friendly and knowledgeable help can be when tech misbehaves. We'll be happy to sharâ€¦ https://t.co/77Ci9ixDpH", 'created_at': datetime.datetime(2021, 11, 4, 14, 55, 25, tzinfo=datetime.timezone.utc), 'retweet_count': 0, 'likes': 0}, {'text': '@KimlaiYingling Streaming media players like those are a great way to make any TV a smart TV. ðŸ§ ðŸ“º', 'created_at': datetime.datetime(2021, 11, 4, 14, 32, 22, tzinfo=datetime.timezone.utc), 'retweet_count': 1, 'likes': 1}, {'text': "@Lawrence_Sprung It's important to us to reflect all of the communities we serve.", 'created_at': datetime.datetime(2021, 11, 4, 14, 30, 31, tzinfo=datetime.timezone.utc), 'retweet_count': 0, 'likes': 1}, {'text': '@specialagent17 Thank you for 25 years of helping Geek Squad clients live their best life with their technology.', 'created_at': datetime.datetime(2021, 11, 4, 14, 5, 44, tzinfo=datetime.timezone.utc), 'retweet_count': 0, 'likes': 1}]</t>
  </si>
  <si>
    <t>[{'text': 'RT @BestBuy: Save on tidings. Shop 100s of early deals with Black Friday Prices Guaranteed.', 'created_at': datetime.datetime(2021, 11, 5, 11, 32, 25, tzinfo=datetime.timezone.utc), 'retweet_count': 6, 'likes': 0}, {'text': '#ACNH #acnhamiibo #amiibocards \nJust came back from visiting (2) Walmart stores. They donâ€™t sell them ðŸ˜¢ I will tryâ€¦ https://t.co/4aejVA62ny', 'created_at': datetime.datetime(2021, 11, 5, 11, 31, 55, tzinfo=datetime.timezone.utc), 'retweet_count': 0, 'likes': 0}, {'text': 'RT @BestBuy: Save on tidings. Shop 100s of early deals with Black Friday Prices Guaranteed.', 'created_at': datetime.datetime(2021, 11, 5, 11, 31, 33, tzinfo=datetime.timezone.utc), 'retweet_count': 22, 'likes': 0}, {'text': 'Everytime I preorder something from @BestBuy it somehow gets screwed up being delivered, even digital items.', 'created_at': datetime.datetime(2021, 11, 5, 11, 23, 38, tzinfo=datetime.timezone.utc), 'retweet_count': 0, 'likes': 0}, {'text': 'Attempt #3 trying to get @BestBuy @BestBuySupport to find out where my @msiUSA gpu is at.', 'created_at': datetime.datetime(2021, 11, 5, 10, 58, 10, tzinfo=datetime.timezone.utc), 'retweet_count': 0, 'likes': 0}, {'text': 'RT @EvangelistMDyal: @BestBuy #America needs to forget about â€œBlack Fridayâ€_x009d_ @BestBuy @Target or @WallmartWalmart and return to GOOD FRIDAYâ€¦', 'created_at': datetime.datetime(2021, 11, 5, 10, 45, 52, tzinfo=datetime.timezone.utc), 'retweet_count': 1, 'likes': 0}, {'text': 'RT @BestBuy: Save on tidings. Shop 100s of early deals with Black Friday Prices Guaranteed.', 'created_at': datetime.datetime(2021, 11, 5, 10, 44, 22, tzinfo=datetime.timezone.utc), 'retweet_count': 22, 'likes': 0}, {'text': "@TaashaRamsay @BestBuy @BestBuySupport There's always going to be that one guy to make a honest question into sometâ€¦ https://t.co/jFvyPfa8ON", 'created_at': datetime.datetime(2021, 11, 5, 10, 23, 32, tzinfo=datetime.timezone.utc), 'retweet_count': 0, 'likes': 0}, {'text': '@BestBuy Wow! She is beautiful! https://t.co/8EFJ2rKR6z', 'created_at': datetime.datetime(2021, 11, 5, 10, 8, 16, tzinfo=datetime.timezone.utc), 'retweet_count': 0, 'likes': 0}, {'text': '@IsiahRoss2390 @SentientNut @madebygoogle @BestBuy I switched the pick up to just ship to me yesterday and it shippâ€¦ https://t.co/XEMhiz7KWM', 'created_at': datetime.datetime(2021, 11, 5, 10, 4, 21, tzinfo=datetime.timezone.utc), 'retweet_count': 0, 'likes': 0}, {'text': 'RT @BestBuy: Need Word, Excel and PowerPoint? Get Microsoft 365 today and enjoy them across all your devices.', 'created_at': datetime.datetime(2021, 11, 5, 9, 58, 39, tzinfo=datetime.timezone.utc), 'retweet_count': 17, 'likes': 0}, {'text': '@madebygoogle How about you send all the pre-order units to all the retailers like @BestBuy @BestBuySupport who solâ€¦ https://t.co/JfVcVPCiJO', 'created_at': datetime.datetime(2021, 11, 5, 9, 52, 52, tzinfo=datetime.timezone.utc), 'retweet_count': 0, 'likes': 0}, {'text': '@96Hanahaki @BestBuy Walmart has them on rn go go go! ðŸ˜_x0081_', 'created_at': datetime.datetime(2021, 11, 5, 9, 33, 18, tzinfo=datetime.timezone.utc), 'retweet_count': 0, 'likes': 0}, {'text': "@BestBuy let's get  @Okwxkwe to 15k followers\nMassive Giveaways and green tickets.\n@Okwxkwe @Okwxkwe @Okwxkweâ€¦ https://t.co/ixKBj46Jyh", 'created_at': datetime.datetime(2021, 11, 5, 9, 28, 1, tzinfo=datetime.timezone.utc), 'retweet_count': 0, 'likes': 0}, {'text': "@BestBuy so I can't even go and buy the game from Xbox now and get a refund from you later.  This is unacceptable aâ€¦ https://t.co/Zzu92VZ3Um", 'created_at': datetime.datetime(2021, 11, 5, 9, 20, 7, tzinfo=datetime.timezone.utc), 'retweet_count': 0, 'likes': 0}, {'text': "@BestBuy why did I buy the game from you if you can't deliver as promised?  Why say directly on your site that it wâ€¦ https://t.co/uPDLY1aBpz", 'created_at': datetime.datetime(2021, 11, 5, 9, 18, 38, tzinfo=datetime.timezone.utc), 'retweet_count': 0, 'likes': 0}, {'text': '@BestBuy what is going on??  I pre ordered forza horizon 5 digitally a week ago and was told on your website the emâ€¦ https://t.co/Kw0Ks2sfU5', 'created_at': datetime.datetime(2021, 11, 5, 9, 15, 23, tzinfo=datetime.timezone.utc), 'retweet_count': 0, 'likes': 1}, {'text': '@BestBuy Nice ðŸ‘_x008d_', 'created_at': datetime.datetime(2021, 11, 5, 9, 11, 50, tzinfo=datetime.timezone.utc), 'retweet_count': 0, 'likes': 0}, {'text': 'RT @BestBuy: Save on tidings. Shop 100s of early deals with Black Friday Prices Guaranteed.', 'created_at': datetime.datetime(2021, 11, 5, 8, 49, 22, tzinfo=datetime.timezone.utc), 'retweet_count': 22, 'likes': 0}, {'text': '@BestBuy oh best believe', 'created_at': datetime.datetime(2021, 11, 5, 8, 19, 35, tzinfo=datetime.timezone.utc), 'retweet_count': 0, 'likes': 0}, {'text': '@Wario64 any word on when @BestBuy will be releasing the @Xbox Series X #Halo edition for pre-sale? Iâ€™m Still trying like hell to get one!', 'created_at': datetime.datetime(2021, 11, 5, 8, 0, 7, tzinfo=datetime.timezone.utc), 'retweet_count': 0, 'likes': 0}, {'text': '@TheCryptoLark I think @Burgerking is onto something. Watching for \n@Walmart @Target @BestBuy $SHIB and $DOGE crediâ€¦ https://t.co/IfeimsqhnR', 'created_at': datetime.datetime(2021, 11, 5, 7, 58, 46, tzinfo=datetime.timezone.utc), 'retweet_count': 0, 'likes': 1}, {'text': '@BestBuy Yes! ðŸ‘_x008d_ #digitalworld #cta "Coggins TechnicalAssociates" ðŸŒž #scp #', 'created_at': datetime.datetime(2021, 11, 5, 7, 45, 38, tzinfo=datetime.timezone.utc), 'retweet_count': 0, 'likes': 0}, {'text': 'RT @BestBuy: Need Word, Excel and PowerPoint? Get Microsoft 365 today and enjoy them across all your devices.', 'created_at': datetime.datetime(2021, 11, 5, 7, 43, 44, tzinfo=datetime.timezone.utc), 'retweet_count': 17, 'likes': 0}, {'text': '@abuliasavant @BestBuy They should take it off you for your lack of faith ðŸ˜›ðŸ˜›ðŸ˜›', 'created_at': datetime.datetime(2021, 11, 5, 7, 36, 50, tzinfo=datetime.timezone.utc), 'retweet_count': 0, 'likes': 0}, {'text': '@BestBuy A TV for an â€œultimate holiday partyâ€_x009d_\nGREAT IDEA!!!\nConversation â_x009d_Œ\n Sharing memoriesâ_x009d_Œ\nFamily / Friends cookingâ_x009d_Œ\nGamesâ_x009d_Œ\nRemembrancesâ_x009d_Œ', 'created_at': datetime.datetime(2021, 11, 5, 7, 33, 6, tzinfo=datetime.timezone.utc), 'retweet_count': 0, 'likes': 0}, {'text': '@BestBuy Follow @kemi_hola11 and @Kameron_IX For follow back', 'created_at': datetime.datetime(2021, 11, 5, 7, 16, 26, tzinfo=datetime.timezone.utc), 'retweet_count': 0, 'likes': 0}, {'text': '3am and still no email from @BestBuy with my code for @ForzaHorizon 5. \nStill just watching other people play the gâ€¦ https://t.co/5ORVJGamwN', 'created_at': datetime.datetime(2021, 11, 5, 7, 11, 38, tzinfo=datetime.timezone.utc), 'retweet_count': 0, 'likes': 2}, {'text': 'RT @BestBuy: Want to do it all from anywhere? Meet Microsoft Surface Pro 8, powered by Intel Evo. With the new Windows 11 youâ€™ll be creativâ€¦', 'created_at': datetime.datetime(2021, 11, 5, 7, 9, 46, tzinfo=datetime.timezone.utc), 'retweet_count': 35, 'likes': 0}, {'text': '@prodigy1998 @BestBuy @BestBuySupport they @bestbuy canâ€™t be any less sketchy than you guysâ€¦the fraudulent accountâ€¦ https://t.co/8vmL6SkqFk', 'created_at': datetime.datetime(2021, 11, 5, 7, 6, 44, tzinfo=datetime.timezone.utc), 'retweet_count': 0, 'likes': 0}, {'text': '@rstyshklfrd716 @BestBuy Instant gaming has not given me a Code yet', 'created_at': datetime.datetime(2021, 11, 5, 7, 5, 55, tzinfo=datetime.timezone.utc), 'retweet_count': 0, 'likes': 0}, {'text': 'RT @96Hanahaki: @BestBuy explain me how Animal Crossing Amiibo series 5 was sold out if at 12:03 said â€œcoming soonâ€_x009d_ and when i reload the pâ€¦', 'created_at': datetime.datetime(2021, 11, 5, 7, 4, 42, tzinfo=datetime.timezone.utc), 'retweet_count': 2, 'likes': 0}, {'text': '@96Hanahaki @BestBuy They already are. I already checked ebay and sure enough, bunch of scalpers have them relistedâ€¦ https://t.co/rGXynITIGi', 'created_at': datetime.datetime(2021, 11, 5, 6, 29, 51, tzinfo=datetime.timezone.utc), 'retweet_count': 0, 'likes': 0}, {'text': '@96Hanahaki @BestBuy im thinking because they have it set to release on 11/05/21 you cant pre order it and they areâ€¦ https://t.co/zexm90aujA', 'created_at': datetime.datetime(2021, 11, 5, 6, 29, 3, tzinfo=datetime.timezone.utc), 'retweet_count': 0, 'likes': 1}, {'text': '@ShellshockMama @BestBuy THEY GONNA SELLING SO EXPENSIVE THAT IS ABUSE ðŸ¤®', 'created_at': datetime.datetime(2021, 11, 5, 6, 14, 44, tzinfo=datetime.timezone.utc), 'retweet_count': 0, 'likes': 2}, {'text': '@96Hanahaki @BestBuy And Iâ€™m over here seeing people posting shots of their 10+ packs of cards. ðŸ˜_x0090_ðŸ¤¬', 'created_at': datetime.datetime(2021, 11, 5, 6, 12, 22, tzinfo=datetime.timezone.utc), 'retweet_count': 0, 'likes': 2}, {'text': 'RT @sonya06576850: tommorow maybe @BestBuy https://t.co/y4hGwQVJ1N https://t.co/ttB1BmamhZ', 'created_at': datetime.datetime(2021, 11, 5, 5, 59, 35, tzinfo=datetime.timezone.utc), 'retweet_count': 2, 'likes': 0}, {'text': 'RT @GamerStockist: (Week of 10/31 - 11/06)\nLIKE + RETWEET + REPLY for custom mentions when your drop happens!ðŸ¤ª\n\nOptions are: \n"PS5"\n"Xbox Sâ€¦', 'created_at': datetime.datetime(2021, 11, 5, 5, 52, 7, tzinfo=datetime.timezone.utc), 'retweet_count': 12, 'likes': 0}, {'text': 'RT @sonya06576850: tommorow maybe @BestBuy https://t.co/y4hGwQVJ1N https://t.co/ttB1BmamhZ', 'created_at': datetime.datetime(2021, 11, 5, 5, 51, 42, tzinfo=datetime.timezone.utc), 'retweet_count': 2, 'likes': 0}, {'text': 'tommorow maybe @BestBuy https://t.co/y4hGwQVJ1N https://t.co/ttB1BmamhZ', 'created_at': datetime.datetime(2021, 11, 5, 5, 51, 15, tzinfo=datetime.timezone.utc), 'retweet_count': 2, 'likes': 2}, {'text': 'RT @BestBuy: Save on tidings. Shop 100s of early deals\nwith Black Friday Prices Guaranteed.', 'created_at': datetime.datetime(2021, 11, 5, 5, 42, 3, tzinfo=datetime.timezone.utc), 'retweet_count': 243, 'likes': 0}, {'text': '@GovernorButts @BestBuy Gamestop mark sold out', 'created_at': datetime.datetime(2021, 11, 5, 5, 37, 36, tzinfo=datetime.timezone.utc), 'retweet_count': 0, 'likes': 0}, {'text': 'RT @96Hanahaki: @BestBuy explain me how Animal Crossing Amiibo series 5 was sold out if at 12:03 said â€œcoming soonâ€_x009d_ and when i reload the pâ€¦', 'created_at': datetime.datetime(2021, 11, 5, 5, 35, 5, tzinfo=datetime.timezone.utc), 'retweet_count': 2, 'likes': 0}, {'text': '@GovernorButts @BestBuy The problem is if they dont hide it or sell it to resellers like target', 'created_at': datetime.datetime(2021, 11, 5, 5, 29, 32, tzinfo=datetime.timezone.utc), 'retweet_count': 0, 'likes': 0}, {'text': 'RT @StateOverse: ðŸš¨ALERTðŸš¨\n#Statoversians &amp;amp; @Pokemon fans, the @NintendoAmerica Switch #PokÃ©mon Dialga &amp;amp; Palkia Edition 32GB Lite Console isâ€¦', 'created_at': datetime.datetime(2021, 11, 5, 5, 28, 40, tzinfo=datetime.timezone.utc), 'retweet_count': 2, 'likes': 0}, {'text': 'Best Buyâ€¦you just keep making my day love yâ€™all ðŸ™_x008f_ðŸ_x008f_½ I got the Diamond/Pearl Switch Lite â_x009d_¤ï¸_x008f_â_x009d_¤ï¸_x008f_â_x009d_¤ï¸_x008f_ @BestBuy https://t.co/dmHXBuiOnv', 'created_at': datetime.datetime(2021, 11, 5, 5, 27, 48, tzinfo=datetime.timezone.utc), 'retweet_count': 0, 'likes': 0}, {'text': '@GovernorButts @BestBuy Its bullshit', 'created_at': datetime.datetime(2021, 11, 5, 5, 23, 55, tzinfo=datetime.timezone.utc), 'retweet_count': 0, 'likes': 2}, {'text': 'RT @StateOverse: ðŸš¨ALERTðŸš¨\n#Statoversians &amp;amp; @Pokemon fans, the @NintendoAmerica Switch #PokÃ©mon Dialga &amp;amp; Palkia Edition 32GB Lite Console isâ€¦', 'created_at': datetime.datetime(2021, 11, 5, 5, 22, 2, tzinfo=datetime.timezone.utc), 'retweet_count': 2, 'likes': 0}, {'text': '@BestBuy explain me how Animal Crossing Amiibo series 5 was sold out if at 12:03 said â€œcoming soonâ€_x009d_ and when i reloâ€¦ https://t.co/ERsOzuaNcR', 'created_at': datetime.datetime(2021, 11, 5, 5, 16, 22, tzinfo=datetime.timezone.utc), 'retweet_count': 2, 'likes': 14}, {'text': 'ðŸš¨ALERTðŸš¨\n#Statoversians &amp;amp; @Pokemon fans, the @NintendoAmerica Switch #PokÃ©mon Dialga &amp;amp; Palkia Edition 32GB Lite Consâ€¦ https://t.co/UDKN7hoyF1', 'created_at': datetime.datetime(2021, 11, 5, 5, 13, 3, tzinfo=datetime.timezone.utc), 'retweet_count': 2, 'likes': 3}, {'text': "@bestbuy one min not available then sold out something isn't adding up here lol", 'created_at': datetime.datetime(2021, 11, 5, 5, 9, 33, tzinfo=datetime.timezone.utc), 'retweet_count': 0, 'likes': 0}, {'text': 'RT @BestBuy: You canâ€™t beat this combo move. Get an Xbox Series S and Xbox Game Pass Ultimate from $24.99/mo. for 24 months. Terms and condâ€¦', 'created_at': datetime.datetime(2021, 11, 5, 5, 5, 10, tzinfo=datetime.timezone.utc), 'retweet_count': 39, 'likes': 0}, {'text': 'RT @RyanVargas_23: Time to cause some mischief, Santa made an enemy today. \nðŸš€ðŸŽ„\n\n@BestBuy | @SwannSecurity\n@iRacing | @JDMotorsports01 httpsâ€¦', 'created_at': datetime.datetime(2021, 11, 5, 5, 3, 30, tzinfo=datetime.timezone.utc), 'retweet_count': 7, 'likes': 0}, {'text': "I still haven't got any update on my #Pixel6Pro ...care to update?? @BestBuy @madebygoogle @Google @Android", 'created_at': datetime.datetime(2021, 11, 5, 5, 3, 10, tzinfo=datetime.timezone.utc), 'retweet_count': 0, 'likes': 1}, {'text': 'Man iâ€™m just tryna play forza dawg. Fuck @BestBuy', 'created_at': datetime.datetime(2021, 11, 5, 5, 2, 52, tzinfo=datetime.timezone.utc), 'retweet_count': 0, 'likes': 3}, {'text': 'RT @RyanVargas_23: ðŸš¨DEAL OF THE WEEKðŸš¨\n\nRight now you can head to @BestBuyâ€™s website and get yourself a 4-Cam, 4K @SwannSecurity Enforcer Suâ€¦', 'created_at': datetime.datetime(2021, 11, 5, 5, 2, 18, tzinfo=datetime.timezone.utc), 'retweet_count': 4, 'likes': 0}, {'text': "@BigRafTV @thetimbrocom @BestBuy @Google It doesn't even let me make changes to my order sadly, it only let me cancâ€¦ https://t.co/OSJtSdVI7q", 'created_at': datetime.datetime(2021, 11, 5, 5, 0, 39, tzinfo=datetime.timezone.utc), 'retweet_count': 0, 'likes': 1}, {'text': "Hey @BestBuy, it's Friday, send me my fucking Forza Horizon code already.", 'created_at': datetime.datetime(2021, 11, 5, 4, 40, 43, tzinfo=datetime.timezone.utc), 'retweet_count': 0, 'likes': 4}, {'text': '@BestBuy If One Check is Paid Out To Support a Illegal Law Breaker. ALL AMERICAN WORKERS SHOULD WALK OFF THEIR JOBSâ€¦ https://t.co/8jjtjnTmNy', 'created_at': datetime.datetime(2021, 11, 5, 4, 40, 23, tzinfo=datetime.timezone.utc), 'retweet_count': 0, 'likes': 0}, {'text': '@BestBuy so where my Forza code? The game dropped and itâ€™s 12:33est. Iâ€™d like to playâ€¦', 'created_at': datetime.datetime(2021, 11, 5, 4, 33, 54, tzinfo=datetime.timezone.utc), 'retweet_count': 0, 'likes': 1}, {'text': 'RT @BestBuy: This holiday we can help you find the right LG appliance at the right price. We also have free delivery and safe installation.', 'created_at': datetime.datetime(2021, 11, 5, 4, 28, 15, tzinfo=datetime.timezone.utc), 'retweet_count': 2, 'likes': 0}, {'text': '@joinjavier @BestBuy Why are you buying Apple in the first place use some common sense', 'created_at': datetime.datetime(2021, 11, 5, 4, 27, 10, tzinfo=datetime.timezone.utc), 'retweet_count': 0, 'likes': 0}, {'text': "@SUNRAYBREAKER @BestBuy Stores like Kohl's department store does this regularly and they've been fined for doing so but they keep doing it", 'created_at': datetime.datetime(2021, 11, 5, 4, 26, 20, tzinfo=datetime.timezone.utc), 'retweet_count': 0, 'likes': 0}, {'text': '@BestBuy THIS IS ABSOLUTELY RIDOCULOUS I PREORDERED A GAME DIGITALLY WITH THE PROMISE OF IT BEING SENT TO ME AT THEâ€¦ https://t.co/8FqT87r6zK', 'created_at': datetime.datetime(2021, 11, 5, 4, 25, 1, tzinfo=datetime.timezone.utc), 'retweet_count': 0, 'likes': 0}, {'text': '@BestBuy Same cost as Costco', 'created_at': datetime.datetime(2021, 11, 5, 4, 17, 50, tzinfo=datetime.timezone.utc), 'retweet_count': 0, 'likes': 0}, {'text': 'I owe @BestBuy an apology as they came through! ðŸ‘_x008d_\n\nIâ€™m sorry for doubting you. ðŸ˜˜ https://t.co/8R6BycN8B4', 'created_at': datetime.datetime(2021, 11, 5, 4, 15, 20, tzinfo=datetime.timezone.utc), 'retweet_count': 0, 'likes': 1}, {'text': 'RT @OnePlus_USA: Black Friday is live all month long!\n\nShop the best prices now on @amazon and @BestBuy \nâž¡ï¸_x008f_ https://t.co/uC4mBX9Eb3 https:/â€¦', 'created_at': datetime.datetime(2021, 11, 5, 4, 1, 8, tzinfo=datetime.timezone.utc), 'retweet_count': 8, 'likes': 0}, {'text': 'RT @RyanVargas_23: Time to cause some mischief, Santa made an enemy today. \nðŸš€ðŸŽ„\n\n@BestBuy | @SwannSecurity\n@iRacing | @JDMotorsports01 httpsâ€¦', 'created_at': datetime.datetime(2021, 11, 5, 4, 0, 22, tzinfo=datetime.timezone.utc), 'retweet_count': 7, 'likes': 0}, {'text': 'Had to run to my nearest @BestBuy  to grab this #starwars #Bestbuy #gaming #bobafett #cosplay #cosplayer #BobaFett https://t.co/Gq5K4O08zK', 'created_at': datetime.datetime(2021, 11, 5, 3, 59, 21, tzinfo=datetime.timezone.utc), 'retweet_count': 0, 'likes': 3}, {'text': 'YaaayðŸ‘_x008f_ðŸ_x008f_¼ðŸ‘_x008f_ðŸ_x008f_¼ðŸ‘_x008f_ðŸ_x008f_¼\n\n@BestBuySupport @BestBuy saves the day and Price MatchesðŸ™ŒðŸ_x008f_¼\n\n#GamerNation #Gaming #VideoGames #XboxOneâ€¦ https://t.co/ayCsc57JYH', 'created_at': datetime.datetime(2021, 11, 5, 3, 29, 38, tzinfo=datetime.timezone.utc), 'retweet_count': 0, 'likes': 0}, {'text': '@ASUS yâ€™all gotta send your laptops to @BestBuy cause my order has been delayed maaann..!', 'created_at': datetime.datetime(2021, 11, 5, 3, 19, 10, tzinfo=datetime.timezone.utc), 'retweet_count': 0, 'likes': 0}, {'text': '@BestBuy Floped\nhttps://t.co/ks2isCPett', 'created_at': datetime.datetime(2021, 11, 5, 3, 7, 37, tzinfo=datetime.timezone.utc), 'retweet_count': 0, 'likes': 0}, {'text': '@BestBuy Flopped\nhttps://t.co/U2YKfddbXm', 'created_at': datetime.datetime(2021, 11, 5, 3, 7, 31, tzinfo=datetime.timezone.utc), 'retweet_count': 0, 'likes': 0}, {'text': 'Hey @google @youtube @BestBuy and all others for that matter. How about instead of excluding existing customers youâ€¦ https://t.co/VDQRJaB5pT', 'created_at': datetime.datetime(2021, 11, 5, 2, 45, 48, tzinfo=datetime.timezone.utc), 'retweet_count': 0, 'likes': 1}, {'text': 'RT @BestBuy: Planning the ultimate holiday party? Wow your guests with an LG OLED TV and its brilliant self-lit pixels.', 'created_at': datetime.datetime(2021, 11, 5, 2, 45, 17, tzinfo=datetime.timezone.utc), 'retweet_count': 11, 'likes': 0}, {'text': '@gui__camillo Tell @BestBuy to deliver my console so I can stop complaining.', 'created_at': datetime.datetime(2021, 11, 5, 2, 43, 10, tzinfo=datetime.timezone.utc), 'retweet_count': 0, 'likes': 0}, {'text': "@BestBuy @BestBuySupport WHY IS MY PIXEL STILL ON BACK ORDER. ITS BEEN A WEEK AND THEY'VE SAID THAT THE ITEM WILL Bâ€¦ https://t.co/0Y9NAEzWlF", 'created_at': datetime.datetime(2021, 11, 5, 2, 42, 57, tzinfo=datetime.timezone.utc), 'retweet_count': 0, 'likes': 0}, {'text': '@LeveMeAlown @KE6ZGP @eyesonfoxorg @BestBuy Go to https://t.co/jB0HfDZ559 and check often', 'created_at': datetime.datetime(2021, 11, 5, 2, 38, 29, tzinfo=datetime.timezone.utc), 'retweet_count': 0, 'likes': 0}, {'text': "@KE6ZGP @eyesonfoxorg @BestBuy Yea I would have no problem with a backorder,  but the fact you can't makes these ads pointless.", 'created_at': datetime.datetime(2021, 11, 5, 2, 36, 51, tzinfo=datetime.timezone.utc), 'retweet_count': 0, 'likes': 0}, {'text': '@NKD_FaithFul9r @BBYNews @BestBuy By the way which one is dewalt', 'created_at': datetime.datetime(2021, 11, 5, 2, 17, 29, tzinfo=datetime.timezone.utc), 'retweet_count': 0, 'likes': 0}, {'text': '@NKD_FaithFul9r @BBYNews @BestBuy More to this world than ps5 lol like you and football watching seems your alittle addicted too.', 'created_at': datetime.datetime(2021, 11, 5, 2, 16, 19, tzinfo=datetime.timezone.utc), 'retweet_count': 0, 'likes': 0}, {'text': 'RT @BestBuy: With Black Friday deals here now, you can save on 100s of great gifts for everyone on your list.', 'created_at': datetime.datetime(2021, 11, 5, 2, 16, 9, tzinfo=datetime.timezone.utc), 'retweet_count': 5, 'likes': 0}, {'text': '@brian31445428 @BBYNews @BestBuy I donâ€™t expect anything better form another Twitter warrior lol. Thanks but for noâ€¦ https://t.co/tbqKYGJXtM', 'created_at': datetime.datetime(2021, 11, 5, 2, 15, 45, tzinfo=datetime.timezone.utc), 'retweet_count': 0, 'likes': 0}, {'text': '@BestBuy hi BB team. I saw an Open Box Excellent phone (unlocked) at a nearby store. I came in store and OEM box itâ€¦ https://t.co/A9utK0QUy1', 'created_at': datetime.datetime(2021, 11, 5, 2, 11, 31, tzinfo=datetime.timezone.utc), 'retweet_count': 0, 'likes': 0}, {'text': '@BestBuy Can this promo be backdated? Asking for a friend who bought one four months ago.', 'created_at': datetime.datetime(2021, 11, 5, 2, 10, 43, tzinfo=datetime.timezone.utc), 'retweet_count': 0, 'likes': 0}, {'text': '@NKD_FaithFul9r @BBYNews @BestBuy Damn Kumar calm down white Castle opens at 7am', 'created_at': datetime.datetime(2021, 11, 5, 2, 10, 35, tzinfo=datetime.timezone.utc), 'retweet_count': 0, 'likes': 0}, {'text': '@BBYNews @BestBuy What Dewalt ive got a battery drill made by them pretty good.brand', 'created_at': datetime.datetime(2021, 11, 5, 2, 9, 10, tzinfo=datetime.timezone.utc), 'retweet_count': 0, 'likes': 0}, {'text': '@DaveResponds @ArciusVs @BestBuy My car could only fit the 65".  Darn :(', 'created_at': datetime.datetime(2021, 11, 5, 1, 47, 3, tzinfo=datetime.timezone.utc), 'retweet_count': 0, 'likes': 1}, {'text': '@BestBuy My guest would prefer to see my 3080 GTX if the Logan UT store carried new graphics cards (when restock).â€¦ https://t.co/Gmaz3hjyCF', 'created_at': datetime.datetime(2021, 11, 5, 1, 46, 14, tzinfo=datetime.timezone.utc), 'retweet_count': 0, 'likes': 0}, {'text': 'Best believe I went straight into @BestBuy and bought the most expensive screen protector they had! No cracks in yoâ€¦ https://t.co/DqZTjEpQbQ', 'created_at': datetime.datetime(2021, 11, 5, 1, 41, 29, tzinfo=datetime.timezone.utc), 'retweet_count': 0, 'likes': 0}, {'text': "@BestBuy Not a 3080 since my Logan Best Buy doesn't carry graphics cards.", 'created_at': datetime.datetime(2021, 11, 5, 1, 40, 3, tzinfo=datetime.timezone.utc), 'retweet_count': 0, 'likes': 0}, {'text': "@BestBuy seriously? You delayed my PS5 order? I was so excited and now I'm so sad. Why get my hopes up if you aren'â€¦ https://t.co/LAHTTFHjrp", 'created_at': datetime.datetime(2021, 11, 5, 1, 39, 10, tzinfo=datetime.timezone.utc), 'retweet_count': 0, 'likes': 0}, {'text': '@eyesonfoxorg @KE6ZGP @BestBuy Exactly', 'created_at': datetime.datetime(2021, 11, 5, 1, 36, 11, tzinfo=datetime.timezone.utc), 'retweet_count': 0, 'likes': 0}, {'text': '@Target @WallmartWalmart @BestBuy @amazon and others. This is how if you use the @USPS they are delivering my packaâ€¦ https://t.co/X30vNaTH99', 'created_at': datetime.datetime(2021, 11, 5, 1, 26, 55, tzinfo=datetime.timezone.utc), 'retweet_count': 0, 'likes': 0}, {'text': '@taylorsschumann @BestBuy Also Duolingo on tiktok. Truly makes my day.', 'created_at': datetime.datetime(2021, 11, 5, 1, 26, 45, tzinfo=datetime.timezone.utc), 'retweet_count': 0, 'likes': 1}, {'text': '@real_epic @CallofDuty @PlayStation @BestBuy @SHGames Do yourself a favour and build a pc instead', 'created_at': datetime.datetime(2021, 11, 5, 1, 26, 37, tzinfo=datetime.timezone.utc), 'retweet_count': 0, 'likes': 1}, {'text': '@Matthew82875380 @shouxing3 @BestBuy Enjoy it', 'created_at': datetime.datetime(2021, 11, 5, 1, 24, 7, tzinfo=datetime.timezone.utc), 'retweet_count': 0, 'likes': 0}, {'text': '@BestBuy Come to me https://t.co/u4pYv0ejm3', 'created_at': datetime.datetime(2021, 11, 5, 1, 23, 45, tzinfo=datetime.timezone.utc), 'retweet_count': 0, 'likes': 0}, {'text': "@RyanVargas_23 @JDMotorsports01 @BestBuy @swannsecurity @iRacing I'm hoping @BestBuy has some good TV deals onâ€¦ https://t.co/XBdJJjnghP", 'created_at': datetime.datetime(2021, 11, 5, 1, 19, 59, tzinfo=datetime.timezone.utc), 'retweet_count': 0, 'likes': 1}, {'text': 'Dear @BestBuy, thank you SO much for having micro SD cards on sale *JUST* in time for theâ€¦ https://t.co/S5md1DpTUe', 'created_at': datetime.datetime(2021, 11, 5, 1, 16, 12, tzinfo=datetime.timezone.utc), 'retweet_count': 0, 'likes': 0}]</t>
  </si>
  <si>
    <t>[{'text': '@Ruby_R_Schnee Thank you for sharing this with us. Are you using an app to shop with us?', 'created_at': datetime.datetime(2021, 11, 4, 14, 45, 25, tzinfo=datetime.timezone.utc), 'retweet_count': 0, 'likes': 0}, {'text': "@iNeed_Monai You deserve better, BIGionaire! Let's fix that. Reach out to our Customer Care Team at 866-244-5687, oâ€¦ https://t.co/I0ICdRVLNP", 'created_at': datetime.datetime(2021, 11, 4, 13, 47, 52, tzinfo=datetime.timezone.utc), 'retweet_count': 0, 'likes': 0}, {'text': '@the1whereitweet *Blushing*ðŸ§¡', 'created_at': datetime.datetime(2021, 11, 4, 13, 47, 1, tzinfo=datetime.timezone.utc), 'retweet_count': 0, 'likes': 1}, {'text': '@_alyssaclick Keep checking back! ðŸ‘€Weâ€™re re-stocking as fast as we can in stores &amp;amp; online. ðŸ_x008d_¬ ðŸ§¡', 'created_at': datetime.datetime(2021, 11, 4, 13, 45, 42, tzinfo=datetime.timezone.utc), 'retweet_count': 0, 'likes': 0}]</t>
  </si>
  <si>
    <t>[{'text': 'RT @OhioStAthletics: ðŸŒ°ðŸ_x008f_ˆ  #TBT to 2017 when @OhioStateFB beat Nebraska 56-14 to reach 4ï¸_x008f_âƒ£ games in a row of scoring 50+ points!\n\n #GoBucks |â€¦', 'created_at': datetime.datetime(2021, 11, 5, 10, 48, 25, tzinfo=datetime.timezone.utc), 'retweet_count': 6, 'likes': 0}, {'text': 'RT @OhioStAthletics: ðŸŒ°ðŸ_x008f_ˆ  #TBT to 2017 when @OhioStateFB beat Nebraska 56-14 to reach 4ï¸_x008f_âƒ£ games in a row of scoring 50+ points!\n\n #GoBucks |â€¦', 'created_at': datetime.datetime(2021, 11, 5, 8, 28, 32, tzinfo=datetime.timezone.utc), 'retweet_count': 6, 'likes': 0}, {'text': '@BigLots , is there a way I can order the Broyhill Parkdale sectional?ðŸ¥º', 'created_at': datetime.datetime(2021, 11, 5, 5, 22, 49, tzinfo=datetime.timezone.utc), 'retweet_count': 0, 'likes': 0}, {'text': 'RT @OhioStAthletics: ðŸŒ°ðŸ_x008f_ˆ  #TBT to 2017 when @OhioStateFB beat Nebraska 56-14 to reach 4ï¸_x008f_âƒ£ games in a row of scoring 50+ points!\n\n #GoBucks |â€¦', 'created_at': datetime.datetime(2021, 11, 5, 3, 46, 42, tzinfo=datetime.timezone.utc), 'retweet_count': 6, 'likes': 0}, {'text': 'Thanks @BigLots  for cancelling my couch order 3 weeks after ordering. Yet I can still order it on your website? Soâ€¦ https://t.co/gA7KRMgCwP', 'created_at': datetime.datetime(2021, 11, 5, 3, 27, 59, tzinfo=datetime.timezone.utc), 'retweet_count': 0, 'likes': 0}, {'text': '@BigLots how about paying your employees a proper living wage? You take away their time and a half on thanksgivingâ€¦ https://t.co/d31qXNpy8c', 'created_at': datetime.datetime(2021, 11, 5, 1, 58, 37, tzinfo=datetime.timezone.utc), 'retweet_count': 0, 'likes': 0}, {'text': 'Keto Sweeteners $3.50 each at @BigLots â™¥ï¸_x008f_ https://t.co/Y7rU4okkB1', 'created_at': datetime.datetime(2021, 11, 4, 23, 53, 50, tzinfo=datetime.timezone.utc), 'retweet_count': 0, 'likes': 0}, {'text': '@BigLots is a terrible company to work for.', 'created_at': datetime.datetime(2021, 11, 4, 23, 29, 37, tzinfo=datetime.timezone.utc), 'retweet_count': 0, 'likes': 0}, {'text': '@BigLots is a shitty company to work for.', 'created_at': datetime.datetime(2021, 11, 4, 23, 28, 40, tzinfo=datetime.timezone.utc), 'retweet_count': 0, 'likes': 0}, {'text': 'RT @OhioStAthletics: ðŸŒ°ðŸ_x008f_ˆ  #TBT to 2017 when @OhioStateFB beat Nebraska 56-14 to reach 4ï¸_x008f_âƒ£ games in a row of scoring 50+ points!\n\n #GoBucks |â€¦', 'created_at': datetime.datetime(2021, 11, 4, 19, 20, 3, tzinfo=datetime.timezone.utc), 'retweet_count': 6, 'likes': 0}, {'text': '@BigLots to open a new store in Delano on Nov. 13th.  https://t.co/WLlA0wanhf https://t.co/Ys5PrcSgmB', 'created_at': datetime.datetime(2021, 11, 4, 19, 15, 3, tzinfo=datetime.timezone.utc), 'retweet_count': 0, 'likes': 0}, {'text': 'RT @OhioStAthletics: ðŸŒ°ðŸ_x008f_ˆ  #TBT to 2017 when @OhioStateFB beat Nebraska 56-14 to reach 4ï¸_x008f_âƒ£ games in a row of scoring 50+ points!\n\n #GoBucks |â€¦', 'created_at': datetime.datetime(2021, 11, 4, 18, 39, 25, tzinfo=datetime.timezone.utc), 'retweet_count': 6, 'likes': 0}, {'text': 'RT @OhioStAthletics: ðŸŒ°ðŸ_x008f_ˆ  #TBT to 2017 when @OhioStateFB beat Nebraska 56-14 to reach 4ï¸_x008f_âƒ£ games in a row of scoring 50+ points!\n\n #GoBucks |â€¦', 'created_at': datetime.datetime(2021, 11, 4, 18, 1, 57, tzinfo=datetime.timezone.utc), 'retweet_count': 6, 'likes': 0}, {'text': 'ðŸŒ°ðŸ_x008f_ˆ  #TBT to 2017 when @OhioStateFB beat Nebraska 56-14 to reach 4ï¸_x008f_âƒ£ games in a row of scoring 50+ points!â€¦ https://t.co/giKCNQsOuI', 'created_at': datetime.datetime(2021, 11, 4, 18, 0, 1, tzinfo=datetime.timezone.utc), 'retweet_count': 6, 'likes': 96}, {'text': '@BBladem83 @BigLots BigLoads*', 'created_at': datetime.datetime(2021, 11, 4, 11, 12, 8, tzinfo=datetime.timezone.utc), 'retweet_count': 0, 'likes': 1}, {'text': '@BigLots can you explain this https://t.co/1L6ATXfK7C', 'created_at': datetime.datetime(2021, 11, 4, 11, 4, 41, tzinfo=datetime.timezone.utc), 'retweet_count': 0, 'likes': 0}, {'text': 'So it definitely happened AGAIN and this time the can was purchased at @BigLots @DrinkAriZona if you guys canâ€™t guaâ€¦ https://t.co/vIREPWfa8m', 'created_at': datetime.datetime(2021, 11, 4, 3, 37, 49, tzinfo=datetime.timezone.utc), 'retweet_count': 0, 'likes': 0}, {'text': 'so @BigLots is already playing christmas music ðŸ˜‚ my people ðŸ’ª', 'created_at': datetime.datetime(2021, 11, 4, 3, 32, 3, tzinfo=datetime.timezone.utc), 'retweet_count': 0, 'likes': 0}, {'text': 'I am 8 months pregnant and @BigLots is over here cancelling my crÃ¨me savers orderâ€¦ not a good look smh', 'created_at': datetime.datetime(2021, 11, 4, 3, 26, 5, tzinfo=datetime.timezone.utc), 'retweet_count': 0, 'likes': 3}]</t>
  </si>
  <si>
    <t>[{'text': '@HeyyHeather Put our name at the top of your list and turn on your notifications for 11/12! #TSxCapitalOne', 'created_at': datetime.datetime(2021, 11, 4, 16, 0, 27, tzinfo=datetime.timezone.utc), 'retweet_count': 2, 'likes': 21}, {'text': '@TSwiftLA Neither can we! â™¥ï¸_x008f_â™¥ï¸_x008f_â™¥ï¸_x008f_ #TSxCapitalOne', 'created_at': datetime.datetime(2021, 11, 4, 15, 58, 44, tzinfo=datetime.timezone.utc), 'retweet_count': 0, 'likes': 18}, {'text': "@FearlessSammi13 Bet you're feeling like you're made of starlight âœ¨â™¥ï¸_x008f_ #TSxCapitalOne", 'created_at': datetime.datetime(2021, 11, 4, 15, 57, 39, tzinfo=datetime.timezone.utc), 'retweet_count': 3, 'likes': 4}, {'text': '@alliejay16 Neither can we! ðŸ_x008d_‚ #TSxCapitalOne', 'created_at': datetime.datetime(2021, 11, 4, 15, 55, 2, tzinfo=datetime.timezone.utc), 'retweet_count': 0, 'likes': 2}, {'text': '@scanarini What a beautiful magic love we have â™¥ï¸_x008f_ #TSxCapitalOne', 'created_at': datetime.datetime(2021, 11, 4, 15, 54, 7, tzinfo=datetime.timezone.utc), 'retweet_count': 0, 'likes': 2}, {'text': "@mbarc13 We think you've got it right! #TSxCapitalOne", 'created_at': datetime.datetime(2021, 11, 4, 15, 52, 42, tzinfo=datetime.timezone.utc), 'retweet_count': 0, 'likes': 1}, {'text': 'Capital One cardholdersâ€™ exclusive presale access to the South Beach Wine &amp;amp; Food Festival begins 11/8!\n\nWith amazinâ€¦ https://t.co/rlfq8wMm6l', 'created_at': datetime.datetime(2021, 11, 4, 14, 0, tzinfo=datetime.timezone.utc), 'retweet_count': 7, 'likes': 27}]</t>
  </si>
  <si>
    <t>[{'text': "@DNPthree @CapitalOne I don't have a laptop and Im from Philippines, sad to say I can't add extensionðŸ˜© https://t.co/AWro3x2ON2", 'created_at': datetime.datetime(2021, 11, 5, 11, 38, 28, tzinfo=datetime.timezone.utc), 'retweet_count': 0, 'likes': 0}, {'text': 'RT @DNPthree: Iâ€™ll give a Tesla to one lucky winner who retweets this tweet and adds this free money saving extension to their browser!\n\nToâ€¦', 'created_at': datetime.datetime(2021, 11, 5, 11, 36, 56,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30, 35,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29, 28,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27, 13,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25, 53,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24, 40, tzinfo=datetime.timezone.utc), 'retweet_count': 6950, 'likes': 0}, {'text': '@DNPthree @CapitalOne added as extension, thank you\navie proof https://t.co/ys33caCEOd', 'created_at': datetime.datetime(2021, 11, 5, 11, 24, 12, tzinfo=datetime.timezone.utc), 'retweet_count': 0, 'likes': 0}, {'text': 'RT @DNPthree: Iâ€™ll give a Tesla to one lucky winner who retweets this tweet and adds this free money saving extension to their browser!\n\nToâ€¦', 'created_at': datetime.datetime(2021, 11, 5, 11, 23, 47,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22, 28, tzinfo=datetime.timezone.utc), 'retweet_count': 6950, 'likes': 0}, {'text': 'RT @CapitalOne: @the_morganc All we can say is come backâ€¦ be here on 11/12 for a cardholder exclusive to celebrate #RedTaylorsVersion! ðŸ_x008d__x0081_ ðŸ_x008d_‚â€¦', 'created_at': datetime.datetime(2021, 11, 5, 11, 22, 20, tzinfo=datetime.timezone.utc), 'retweet_count': 123, 'likes': 0}, {'text': 'RT @CapitalOne: 24 hours only, Capital One Cardholders can unlock exclusive savings on the 4 disc vinyl edition preorder of @taylorswift13â€™â€¦', 'created_at': datetime.datetime(2021, 11, 5, 11, 22, 5, tzinfo=datetime.timezone.utc), 'retweet_count': 677, 'likes': 0}, {'text': 'Don\'t recommend @CapitalOne to anybody they love their Â£12 charges and if you ask for help just get the  \n"Your fault please pay now!"', 'created_at': datetime.datetime(2021, 11, 5, 11, 21, 20, tzinfo=datetime.timezone.utc), 'retweet_count': 0, 'likes': 1}, {'text': 'RT @DNPthree: Iâ€™ll give a Tesla to one lucky winner who retweets this tweet and adds this free money saving extension to their browser!\n\nToâ€¦', 'created_at': datetime.datetime(2021, 11, 5, 11, 20, 26, tzinfo=datetime.timezone.utc), 'retweet_count': 6950, 'likes': 0}, {'text': 'ðŸŽ„ @YMSRadio has your #HOT995JingleBall pres by @CapitalOne ticket hookup coming up!\n\nListen at around 7:25a for youâ€¦ https://t.co/koUpSWJBFW', 'created_at': datetime.datetime(2021, 11, 5, 11, 17, tzinfo=datetime.timezone.utc), 'retweet_count': 0, 'likes': 1}, {'text': 'RT @DNPthree: Iâ€™ll give a Tesla to one lucky winner who retweets this tweet and adds this free money saving extension to their browser!\n\nToâ€¦', 'created_at': datetime.datetime(2021, 11, 5, 11, 14, 1,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12, 53, tzinfo=datetime.timezone.utc), 'retweet_count': 6950, 'likes': 0}, {'text': 'RT @CapitalOne: Capital One cardholdersâ€™ exclusive presale access to the South Beach Wine &amp;amp; Food Festival begins 11/8!\n\nWith amazing food,â€¦', 'created_at': datetime.datetime(2021, 11, 5, 11, 12, 44, tzinfo=datetime.timezone.utc), 'retweet_count': 7, 'likes': 0}, {'text': 'RT @DNPthree: Iâ€™ll give a Tesla to one lucky winner who retweets this tweet and adds this free money saving extension to their browser!\n\nToâ€¦', 'created_at': datetime.datetime(2021, 11, 5, 11, 11, 11,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10, 35, tzinfo=datetime.timezone.utc), 'retweet_count': 6950, 'likes': 0}, {'text': 'RT @CapitalOne: Capital One cardholdersâ€™ exclusive presale access to the South Beach Wine &amp;amp; Food Festival begins 11/8!\n\nWith amazing food,â€¦', 'created_at': datetime.datetime(2021, 11, 5, 11, 10, 30, tzinfo=datetime.timezone.utc), 'retweet_count': 7, 'likes': 0}, {'text': 'RT @DNPthree: Iâ€™ll give a Tesla to one lucky winner who retweets this tweet and adds this free money saving extension to their browser!\n\nToâ€¦', 'created_at': datetime.datetime(2021, 11, 5, 11, 9, 50,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8, 52, tzinfo=datetime.timezone.utc), 'retweet_count': 6950, 'likes': 0}, {'text': 'RT @CapitalOne: 24 hours only, Capital One Cardholders can unlock exclusive savings on the 4 disc vinyl edition preorder of @taylorswift13â€™â€¦', 'created_at': datetime.datetime(2021, 11, 5, 11, 8, 43, tzinfo=datetime.timezone.utc), 'retweet_count': 677, 'likes': 0}, {'text': 'RT @CapitalOne: Capital One cardholdersâ€™ exclusive presale access to the South Beach Wine &amp;amp; Food Festival begins 11/8!\n\nWith amazing food,â€¦', 'created_at': datetime.datetime(2021, 11, 5, 11, 8, 40, tzinfo=datetime.timezone.utc), 'retweet_count': 7, 'likes': 0}, {'text': 'RT @DNPthree: Iâ€™ll give a Tesla to one lucky winner who retweets this tweet and adds this free money saving extension to their browser!\n\nToâ€¦', 'created_at': datetime.datetime(2021, 11, 5, 11, 7, 30,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7, 8, tzinfo=datetime.timezone.utc), 'retweet_count': 6950, 'likes': 0}, {'text': 'RT @CapitalOne: 24 hours only, Capital One Cardholders can unlock exclusive savings on the 4 disc vinyl edition preorder of @taylorswift13â€™â€¦', 'created_at': datetime.datetime(2021, 11, 5, 11, 7, 3, tzinfo=datetime.timezone.utc), 'retweet_count': 677, 'likes': 0}, {'text': 'RT @CapitalOne: Capital One cardholdersâ€™ exclusive presale access to the South Beach Wine &amp;amp; Food Festival begins 11/8!\n\nWith amazing food,â€¦', 'created_at': datetime.datetime(2021, 11, 5, 11, 7, tzinfo=datetime.timezone.utc), 'retweet_count': 7, 'likes': 0}, {'text': '@iHeartRadio @littlebigtown @CapitalOne Ew gross', 'created_at': datetime.datetime(2021, 11, 5, 11, 6, 44, tzinfo=datetime.timezone.utc), 'retweet_count': 0, 'likes': 0}, {'text': 'RT @DNPthree: Iâ€™ll give a Tesla to one lucky winner who retweets this tweet and adds this free money saving extension to their browser!\n\nToâ€¦', 'created_at': datetime.datetime(2021, 11, 5, 11, 6, 24, tzinfo=datetime.timezone.utc), 'retweet_count': 6950, 'likes': 0}, {'text': 'RT @CapitalOne: Capital One cardholdersâ€™ exclusive presale access to the South Beach Wine &amp;amp; Food Festival begins 11/8!\n\nWith amazing food,â€¦', 'created_at': datetime.datetime(2021, 11, 5, 11, 6, 10, tzinfo=datetime.timezone.utc), 'retweet_count': 7, 'likes': 0}, {'text': "RT @iHeartRadio: A foursome you don't want to mess with! ðŸ_x008f_Œï¸_x008f_\u200dâ™€ï¸_x008f_ðŸ_x008f_Œï¸_x008f_\u200dâ™€ï¸_x008f_ðŸ_x008f_Œï¸_x008f_\u200dâ™‚ï¸_x008f_ðŸ_x008f_Œï¸_x008f_\u200dâ™‚ï¸_x008f_ \n\nCheck out @littlebigtown on the @capitalone driving range aâ€¦", 'created_at': datetime.datetime(2021, 11, 5, 11, 5, 14, tzinfo=datetime.timezone.utc), 'retweet_count': 3, 'likes': 0}, {'text': 'RT @DNPthree: Iâ€™ll give a Tesla to one lucky winner who retweets this tweet and adds this free money saving extension to their browser!\n\nToâ€¦', 'created_at': datetime.datetime(2021, 11, 5, 11, 3, 56,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11, 3, 8, tzinfo=datetime.timezone.utc), 'retweet_count': 6950, 'likes': 0}, {'text': 'RT @TheSwiftSociety: ðŸ“²| @CapitalOne reveals that "big surprises" will come in their collaboration with Taylor ðŸ‘€\n\nâ€” What do you think it is?â€¦', 'created_at': datetime.datetime(2021, 11, 5, 10, 56, 36, tzinfo=datetime.timezone.utc), 'retweet_count': 378, 'likes': 0}, {'text': 'RT @DNPthree: Iâ€™ll give a Tesla to one lucky winner who retweets this tweet and adds this free money saving extension to their browser!\n\nToâ€¦', 'created_at': datetime.datetime(2021, 11, 5, 10, 55, 24,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10, 46, 23,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10, 44, 18, tzinfo=datetime.timezone.utc), 'retweet_count': 6950, 'likes': 0}, {'text': "RT @Marqeta: We're excited to sponsor the upcoming @FintechTalents Festival on November 15th &amp;amp; 16th, and moderate alongside @CapitalOne, Flâ€¦", 'created_at': datetime.datetime(2021, 11, 5, 10, 42, 52, tzinfo=datetime.timezone.utc), 'retweet_count': 5, 'likes': 0}, {'text': 'RT @DNPthree: Iâ€™ll give a Tesla to one lucky winner who retweets this tweet and adds this free money saving extension to their browser!\n\nToâ€¦', 'created_at': datetime.datetime(2021, 11, 5, 10, 42, 37,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10, 37, 45, tzinfo=datetime.timezone.utc), 'retweet_count': 6950, 'likes': 0}, {'text': 'RT @TayliviaTeam: ðŸ‘€| @CapitalOne teases something special planned for #RedTaylorsVersion, details for which will be released soon #TSxCapitâ€¦', 'created_at': datetime.datetime(2021, 11, 5, 10, 32, 7, tzinfo=datetime.timezone.utc), 'retweet_count': 51, 'likes': 0}, {'text': 'RT @TheSwiftSociety: ðŸ“²| @CapitalOne reveals that "big surprises" will come in their collaboration with Taylor ðŸ‘€\n\nâ€” What do you think it is?â€¦', 'created_at': datetime.datetime(2021, 11, 5, 10, 31, 29, tzinfo=datetime.timezone.utc), 'retweet_count': 378, 'likes': 0}, {'text': 'RT @CapitalOne: 24 hours only, Capital One Cardholders can unlock exclusive savings on the 4 disc vinyl edition preorder of @taylorswift13â€™â€¦', 'created_at': datetime.datetime(2021, 11, 5, 10, 30, 42, tzinfo=datetime.timezone.utc), 'retweet_count': 677, 'likes': 0}, {'text': "@DNPthree @CapitalOne I don't how to do it! ðŸ˜©", 'created_at': datetime.datetime(2021, 11, 5, 10, 26, 38, tzinfo=datetime.timezone.utc), 'retweet_count': 0, 'likes': 0}, {'text': 'RT @DNPthree: Iâ€™ll give a Tesla to one lucky winner who retweets this tweet and adds this free money saving extension to their browser!\n\nToâ€¦', 'created_at': datetime.datetime(2021, 11, 5, 10, 26, 25, tzinfo=datetime.timezone.utc), 'retweet_count': 6950, 'likes': 0}, {'text': '@DNPthree @CapitalOne All steps done sir.. Hope god will bless me.. Fingers crossed ðŸ_x008d_€ðŸ™_x008f_ðŸ™_x008f_ðŸ™_x008f_ðŸ_x008d_€', 'created_at': datetime.datetime(2021, 11, 5, 10, 25, 54, tzinfo=datetime.timezone.utc), 'retweet_count': 0, 'likes': 0}, {'text': 'RT @DNPthree: Iâ€™ll give a Tesla to one lucky winner who retweets this tweet and adds this free money saving extension to their browser!\n\nToâ€¦', 'created_at': datetime.datetime(2021, 11, 5, 10, 25, 25,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10, 18, 48, tzinfo=datetime.timezone.utc), 'retweet_count': 6950, 'likes': 0}, {'text': 'RT @THORmaximalist: @ErikVoorhees @coinbase @Barclays @CapitalOne Last I read coinbase had 240bn in deposits.\n\nIf @THORChain had that much,â€¦', 'created_at': datetime.datetime(2021, 11, 5, 10, 10, 52, tzinfo=datetime.timezone.utc), 'retweet_count': 3, 'likes': 0}, {'text': 'RT @CapitalOne: The @Capitals are back @CapitalOneArena! Letâ€™s make some noise as they take the ice! ðŸ_x008f_’ Letâ€™s go Caps! #ALLCAPS https://t.coâ€¦', 'created_at': datetime.datetime(2021, 11, 5, 10, 7, 31, tzinfo=datetime.timezone.utc), 'retweet_count': 2, 'likes': 0}, {'text': '@gopalagoyall @CapitalOne How did it go?', 'created_at': datetime.datetime(2021, 11, 5, 10, 6, 10, tzinfo=datetime.timezone.utc), 'retweet_count': 0, 'likes': 0}, {'text': 'RT @DNPthree: Iâ€™ll give a Tesla to one lucky winner who retweets this tweet and adds this free money saving extension to their browser!\n\nToâ€¦', 'created_at': datetime.datetime(2021, 11, 5, 10, 4, 49,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10, 4, 13,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10, 1, 57,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56, 34, tzinfo=datetime.timezone.utc), 'retweet_count': 6950, 'likes': 0}, {'text': 'RT @CapitalOne: If youâ€™re a cardholder, donâ€™t miss out on @iHeartRadio perks ALL YEAR LONG ðŸ‘‰ sound check access, backstage tours and more!â€¦', 'created_at': datetime.datetime(2021, 11, 5, 9, 56, 1, tzinfo=datetime.timezone.utc), 'retweet_count': 8, 'likes': 0}, {'text': 'RT @DNPthree: Iâ€™ll give a Tesla to one lucky winner who retweets this tweet and adds this free money saving extension to their browser!\n\nToâ€¦', 'created_at': datetime.datetime(2021, 11, 5, 9, 55, 46,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53, 48,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52, 13,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44, 54, tzinfo=datetime.timezone.utc), 'retweet_count': 6950, 'likes': 0}, {'text': '@DNPthree @CapitalOne done https://t.co/BdOVNV2Pm8', 'created_at': datetime.datetime(2021, 11, 5, 9, 44, 49, tzinfo=datetime.timezone.utc), 'retweet_count': 0, 'likes': 0}, {'text': 'RT @DNPthree: Iâ€™ll give a Tesla to one lucky winner who retweets this tweet and adds this free money saving extension to their browser!\n\nToâ€¦', 'created_at': datetime.datetime(2021, 11, 5, 9, 31, 34,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29, 20,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24, 46,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22, 29,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20, 5,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13, 52,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13, 13,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12, 31,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9, 32,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4, 56, tzinfo=datetime.timezone.utc), 'retweet_count': 6950, 'likes': 0}, {'text': '@DNPthree @akunterharum @CapitalOne done', 'created_at': datetime.datetime(2021, 11, 5, 9, 1, 25, tzinfo=datetime.timezone.utc), 'retweet_count': 0, 'likes': 0}, {'text': 'RT @DNPthree: Iâ€™ll give a Tesla to one lucky winner who retweets this tweet and adds this free money saving extension to their browser!\n\nToâ€¦', 'created_at': datetime.datetime(2021, 11, 5, 9, 0, 30,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9, 0, 22,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8, 57, 22, tzinfo=datetime.timezone.utc), 'retweet_count': 6950, 'likes': 0}, {'text': '@DNPthree @CapitalOne Hi! ðŸ‘‹ Join me on the SoFi mobile app!  You can save, spend, trade and borrow â€” all in one appâ€¦ https://t.co/dGoAvdmWDf', 'created_at': datetime.datetime(2021, 11, 5, 8, 56, 28, tzinfo=datetime.timezone.utc), 'retweet_count': 0, 'likes': 0}, {'text': 'RT @DNPthree: Iâ€™ll give a Tesla to one lucky winner who retweets this tweet and adds this free money saving extension to their browser!\n\nToâ€¦', 'created_at': datetime.datetime(2021, 11, 5, 8, 55, 51,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8, 52, 49,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8, 48, 7,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8, 45, 54,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8, 43, 56, tzinfo=datetime.timezone.utc), 'retweet_count': 6950, 'likes': 0}, {'text': '@CapitalOne How long before I see my Capital One info on any of the credit bureaus? This is my second month and I sâ€¦ https://t.co/jjPTVJl3jB', 'created_at': datetime.datetime(2021, 11, 5, 8, 43, 30, tzinfo=datetime.timezone.utc), 'retweet_count': 0, 'likes': 0}, {'text': 'RT @DNPthree: Iâ€™ll give a Tesla to one lucky winner who retweets this tweet and adds this free money saving extension to their browser!\n\nToâ€¦', 'created_at': datetime.datetime(2021, 11, 5, 8, 41, 39, tzinfo=datetime.timezone.utc), 'retweet_count': 6950, 'likes': 0}, {'text': 'RT @THORmaximalist: @ErikVoorhees @coinbase @Barclays @CapitalOne Last I read coinbase had 240bn in deposits.\n\nIf @THORChain had that much,â€¦', 'created_at': datetime.datetime(2021, 11, 5, 8, 36, 25, tzinfo=datetime.timezone.utc), 'retweet_count': 3, 'likes': 0}, {'text': 'RT @DNPthree: Iâ€™ll give a Tesla to one lucky winner who retweets this tweet and adds this free money saving extension to their browser!\n\nToâ€¦', 'created_at': datetime.datetime(2021, 11, 5, 8, 27, 7, tzinfo=datetime.timezone.utc), 'retweet_count': 6950, 'likes': 0}, {'text': 'RT @DNPthree: Iâ€™ll give a Tesla to one lucky winner who retweets this tweet and adds this free money saving extension to their browser!\n\nToâ€¦', 'created_at': datetime.datetime(2021, 11, 5, 8, 22, 36, tzinfo=datetime.timezone.utc), 'retweet_count': 6950, 'likes': 0}, {'text': 'RT @vansh_3042: @HeavenCounty @CapitalOne @taylornation13 @taylorswift13 vote for #ARIAsTaylorSwift', 'created_at': datetime.datetime(2021, 11, 5, 8, 21, 39, tzinfo=datetime.timezone.utc), 'retweet_count': 1, 'likes': 0}, {'text': '@EagleCrypto_ @THORmaximalist @ErikVoorhees @coinbase @Barclays @CapitalOne @THORChain @ShapeShift_io FUD \n\n/s', 'created_at': datetime.datetime(2021, 11, 5, 8, 19, 47, tzinfo=datetime.timezone.utc), 'retweet_count': 0, 'likes': 0}, {'text': 'RT @DNPthree: Iâ€™ll give a Tesla to one lucky winner who retweets this tweet and adds this free money saving extension to their browser!\n\nToâ€¦', 'created_at': datetime.datetime(2021, 11, 5, 8, 17, 22, tzinfo=datetime.timezone.utc), 'retweet_count': 6950, 'likes': 0}, {'text': '@HeavenCounty @CapitalOne @taylornation13 @taylorswift13 vote for #ARIAsTaylorSwift', 'created_at': datetime.datetime(2021, 11, 5, 8, 13, 38, tzinfo=datetime.timezone.utc), 'retweet_count': 1, 'likes': 0}, {'text': 'RT @HeavenCounty: @vansh_3042 @CapitalOne @taylornation13 @taylorswift13 I vote for #ARIAsTaylorSwift', 'created_at': datetime.datetime(2021, 11, 5, 8, 13, 30, tzinfo=datetime.timezone.utc), 'retweet_count': 1, 'likes': 0}, {'text': "RT @CapitalOne: @PixieSwift73 It's kind of like a code we Swifties have ðŸ_x008d_‚ ðŸ§£ ðŸ_x008d__x0081_ #ItsRedSeason #TSxCapitalOne", 'created_at': datetime.datetime(2021, 11, 5, 8, 10, 32, tzinfo=datetime.timezone.utc), 'retweet_count': 2, 'likes': 0}, {'text': '@RuneComputer @THORmaximalist @ErikVoorhees @coinbase @Barclays @CapitalOne @THORChain @ShapeShift_io This is a bitâ€¦ https://t.co/yczP6kQIJR', 'created_at': datetime.datetime(2021, 11, 5, 8, 9, 16, tzinfo=datetime.timezone.utc), 'retweet_count': 0, 'likes': 1}, {'text': 'RT @CapitalOne: @the_morganc All we can say is come backâ€¦ be here on 11/12 for a cardholder exclusive to celebrate #RedTaylorsVersion! ðŸ_x008d__x0081_ ðŸ_x008d_‚â€¦', 'created_at': datetime.datetime(2021, 11, 5, 8, 9, 10, tzinfo=datetime.timezone.utc), 'retweet_count': 123, 'likes': 0}, {'text': 'RT @DNPthree: Iâ€™ll give a Tesla to one lucky winner who retweets this tweet and adds this free money saving extension to their browser!\n\nToâ€¦', 'created_at': datetime.datetime(2021, 11, 5, 8, 7, 13, tzinfo=datetime.timezone.utc), 'retweet_count': 6950, 'likes': 0}, {'text': 'RT @CapitalOne: 24 hours only, Capital One Cardholders can unlock exclusive savings on the 4 disc vinyl edition preorder of @taylorswift13â€™â€¦', 'created_at': datetime.datetime(2021, 11, 5, 8, 3, 31, tzinfo=datetime.timezone.utc), 'retweet_count': 677, 'likes': 0}, {'text': '@DNPthree @CapitalOne nice project  ..@DNPtree. i like it..', 'created_at': datetime.datetime(2021, 11, 5, 8, 0, 46, tzinfo=datetime.timezone.utc), 'retweet_count': 0, 'likes': 0}, {'text': '@DNPthree @CapitalOne Added https://t.co/YRx8tovMhn', 'created_at': datetime.datetime(2021, 11, 5, 7, 59, 48, tzinfo=datetime.timezone.utc), 'retweet_count': 0, 'likes': 0}]</t>
  </si>
  <si>
    <t>[{'text': 'The latest #CatTrials video features the power of play for this generation and the next. Get an up-close view of thâ€¦ https://t.co/JCYY0ANXUk', 'created_at': datetime.datetime(2021, 11, 5, 1, 1, tzinfo=datetime.timezone.utc), 'retweet_count': 1, 'likes': 16}, {'text': 'The finished track from our latest #CatTrials video is truly a work of art. A team of track designers and operatorsâ€¦ https://t.co/PCPtMFCZzs', 'created_at': datetime.datetime(2021, 11, 4, 17, 1, 13, tzinfo=datetime.timezone.utc), 'retweet_count': 3, 'likes': 10}]</t>
  </si>
  <si>
    <t>[{'text': "RT @HeavyTorque: Three @CaterpillarInc 777G's on their way to Southampton via Keele Services. Photos by Dan Wainwright for #CaptureoftheQuaâ€¦", 'created_at': datetime.datetime(2021, 11, 5, 10, 23, 34, tzinfo=datetime.timezone.utc), 'retweet_count': 2, 'likes': 0}, {'text': "RT @HeavyTorque: Three @CaterpillarInc 777G's on their way to Southampton via Keele Services. Photos by Dan Wainwright for #CaptureoftheQuaâ€¦", 'created_at': datetime.datetime(2021, 11, 5, 10, 22, 14, tzinfo=datetime.timezone.utc), 'retweet_count': 2, 'likes': 0}, {'text': "@EarthmoversMag out now with articles from @PeterJHaddock with @urbanregen and its @SMT_GB  @VolvoCE_EMEA 'UK firstâ€¦ https://t.co/5X4LTZIOwL", 'created_at': datetime.datetime(2021, 11, 5, 10, 8, 18, tzinfo=datetime.timezone.utc), 'retweet_count': 0, 'likes': 2}, {'text': "Three @CaterpillarInc 777G's on their way to Southampton via Keele Services. Photos by Dan Wainwright forâ€¦ https://t.co/qvkXoftast", 'created_at': datetime.datetime(2021, 11, 5, 9, 53, tzinfo=datetime.timezone.utc), 'retweet_count': 2, 'likes': 14}, {'text': ".@CaterpillarInc I'm a customer in San Jose, California. Climate change is here, and it's time to step up your gameâ€¦ https://t.co/wHuS3BbNGS", 'created_at': datetime.datetime(2021, 11, 5, 5, 6, 50, tzinfo=datetime.timezone.utc), 'retweet_count': 0, 'likes': 0}, {'text': '#Lakewood #Colorado #Illinois, @CaterpillarInc For more than 95 years, Caterpillar Inc. has been making sustainableâ€¦ https://t.co/bxG1oGo4J8', 'created_at': datetime.datetime(2021, 11, 5, 3, 45, 1, tzinfo=datetime.timezone.utc), 'retweet_count': 0, 'likes': 0}, {'text': 'Join us live on Nov 16: Building for the Future: Innovations in Construction Equipment to Deliver Next Generation Râ€¦ https://t.co/gVmTd5MJWV', 'created_at': datetime.datetime(2021, 11, 5, 2, 26, tzinfo=datetime.timezone.utc), 'retweet_count': 0, 'likes': 0}, {'text': "@F1 I would have said @CaterpillarInc but you don't give that option!", 'created_at': datetime.datetime(2021, 11, 5, 2, 14, 36, tzinfo=datetime.timezone.utc), 'retweet_count': 0, 'likes': 0}, {'text': 'RT @CaterpillarInc: The latest #CatTrials video features the power of play for this generation and the next. Get an up-close view of the shâ€¦', 'created_at': datetime.datetime(2021, 11, 5, 2, 0, 54, tzinfo=datetime.timezone.utc), 'retweet_count': 1, 'likes': 0}, {'text': '#Parma #Ohio #Wisconsin, @CaterpillarInc For more than 95 years, Caterpillar Inc. has been making sustainable progrâ€¦ https://t.co/v9xdke0f2u', 'created_at': datetime.datetime(2021, 11, 4, 23, 10, 1, tzinfo=datetime.timezone.utc), 'retweet_count': 0, 'likes': 0}, {'text': 'Donâ€™t worry, Iâ€™m only sitting in this @caterpillarinc mini excavator during Catâ€™s media event.â€¦ https://t.co/5TuPQGyB0V', 'created_at': datetime.datetime(2021, 11, 4, 22, 25, 34, tzinfo=datetime.timezone.utc), 'retweet_count': 0, 'likes': 0}, {'text': 'RT @IoTWorldSeries: We are still LIVE at the @IoTWorldSeries Events Silicon Valley! \n\nCatch the session now with Andrei Khurshudov,Directorâ€¦', 'created_at': datetime.datetime(2021, 11, 4, 22, 4, 10, tzinfo=datetime.timezone.utc), 'retweet_count': 2, 'likes': 0}, {'text': 'RT @garrisonwynn: Big thanks to Eric and everyone at Eagle Materials for having me as their virtual keynote speaker. Keyquote: "Stress is oâ€¦', 'created_at': datetime.datetime(2021, 11, 4, 21, 56, 53, tzinfo=datetime.timezone.utc), 'retweet_count': 1, 'likes': 0}, {'text': 'Big thanks to Eric and everyone at Eagle Materials for having me as their virtual keynote speaker. Keyquote: "Stresâ€¦ https://t.co/1RutGggle6', 'created_at': datetime.datetime(2021, 11, 4, 21, 55, 14, tzinfo=datetime.timezone.utc), 'retweet_count': 1, 'likes': 2}, {'text': 'RT @IoTWorldSeries: We are still LIVE at the @IoTWorldSeries Events Silicon Valley! \n\nCatch the session now with Andrei Khurshudov,Directorâ€¦', 'created_at': datetime.datetime(2021, 11, 4, 21, 43, 3, tzinfo=datetime.timezone.utc), 'retweet_count': 2, 'likes': 0}, {'text': '@CaterpillarInc highlighted its 972 front-end loader at a press event at its Edwards Demonstration Center in Peoriaâ€¦ https://t.co/eojjXKEGHY', 'created_at': datetime.datetime(2021, 11, 4, 21, 30, 4, tzinfo=datetime.timezone.utc), 'retweet_count': 0, 'likes': 0}, {'text': 'We are still LIVE at the @IoTWorldSeries Events Silicon Valley! \n\nCatch the session now with Andrei Khurshudov,Direâ€¦ https://t.co/sZRNPxzRnq', 'created_at': datetime.datetime(2021, 11, 4, 21, 0, 7, tzinfo=datetime.timezone.utc), 'retweet_count': 2, 'likes': 0}, {'text': "Chad Cremeens, facility manager of @CaterpillarInc's  Edwards Demonstration and Training Center, also introduces thâ€¦ https://t.co/RRh1FE1ALu", 'created_at': datetime.datetime(2021, 11, 4, 20, 11, 50, tzinfo=datetime.timezone.utc), 'retweet_count': 0, 'likes': 2}, {'text': 'Our dozers are yo-yoing together, attached to the hoe as it helps clear the right-of-way. @CaterpillarInc \n.\n.\n.â€¦ https://t.co/WDXru6JeKY', 'created_at': datetime.datetime(2021, 11, 4, 19, 1, 5, tzinfo=datetime.timezone.utc), 'retweet_count': 0, 'likes': 0}, {'text': 'I literally have the best partner I can ask for! This was my #EarlyBirthdayPresent from @TroyKMack! Oh Iâ€™m not sureâ€¦ https://t.co/5R7Hg4BG6k', 'created_at': datetime.datetime(2021, 11, 4, 18, 37, 51, tzinfo=datetime.timezone.utc), 'retweet_count': 0, 'likes': 11}, {'text': 'Canadian Railway Company and Progress Rail Advance Sustainability Efforts with Partnership with Renewable Energy Grâ€¦ https://t.co/db2uP3qjUa', 'created_at': datetime.datetime(2021, 11, 4, 18, 26, 25, tzinfo=datetime.timezone.utc), 'retweet_count': 0, 'likes': 0}, {'text': 'Talented and jobless?  There may be a path to a rewarding career in modern manufacturing. Sign up to learn more witâ€¦ https://t.co/s22rr7ZZKH', 'created_at': datetime.datetime(2021, 11, 4, 17, 32, tzinfo=datetime.timezone.utc), 'retweet_count': 0, 'likes': 0}, {'text': 'RT @CaterpillarInc: The finished track from our latest #CatTrials video is truly a work of art. A team of track designers and operators froâ€¦', 'created_at': datetime.datetime(2021, 11, 4, 17, 27, 15, tzinfo=datetime.timezone.utc), 'retweet_count': 3, 'likes': 0}, {'text': 'RT @CaterpillarInc: The finished track from our latest #CatTrials video is truly a work of art. A team of track designers and operators froâ€¦', 'created_at': datetime.datetime(2021, 11, 4, 17, 6, 22, tzinfo=datetime.timezone.utc), 'retweet_count': 3, 'likes': 0}, {'text': 'RT @CaterpillarInc: The finished track from our latest #CatTrials video is truly a work of art. A team of track designers and operators froâ€¦', 'created_at': datetime.datetime(2021, 11, 4, 17, 2, 7, tzinfo=datetime.timezone.utc), 'retweet_count': 3, 'likes': 0}, {'text': "RT @OEMOffHighway: .@OEMEditor is with @CaterpillarInc at its proving grounds getting the scoop on the company's latest machines and technoâ€¦", 'created_at': datetime.datetime(2021, 11, 4, 16, 17, 30, tzinfo=datetime.timezone.utc), 'retweet_count': 1, 'likes': 0}, {'text': ".@OEMEditor is with @CaterpillarInc at its proving grounds getting the scoop on the company's latest machines and tâ€¦ https://t.co/zNl2IakW56", 'created_at': datetime.datetime(2021, 11, 4, 16, 11, 30, tzinfo=datetime.timezone.utc), 'retweet_count': 1, 'likes': 2}, {'text': 'Getting a look at some of \u2066@CaterpillarInc\u2069 latest Next Gen #constructionequipment much of which is equipped with sâ€¦ https://t.co/CbPsUMm9Se', 'created_at': datetime.datetime(2021, 11, 4, 15, 55, 3, tzinfo=datetime.timezone.utc), 'retweet_count': 0, 'likes': 0}, {'text': "Weâ€™re live at @CaterpillarInc's media event at the company's Edwards Demonstration and Training Center.\n\nHere, Chadâ€¦ https://t.co/5cpJnuDpqu", 'created_at': datetime.datetime(2021, 11, 4, 15, 54, 31, tzinfo=datetime.timezone.utc), 'retweet_count': 0, 'likes': 1}, {'text': 'Tomorrow! Discover the range of career paths offered in modern manufacturing  and explore how Americaâ€™s largest macâ€¦ https://t.co/QLfmmgCL4t', 'created_at': datetime.datetime(2021, 11, 4, 15, 45, 5, tzinfo=datetime.timezone.utc), 'retweet_count': 0, 'likes': 1}, {'text': 'Thanks @CaterpillarInc for my sick SHOES!!!! I havent worn a pair since I competed on the #thebigflowerfight - THEYâ€¦ https://t.co/j6ZWs6sSeD', 'created_at': datetime.datetime(2021, 11, 4, 15, 34, 32, tzinfo=datetime.timezone.utc), 'retweet_count': 0, 'likes': 0}, {'text': 'New @CaterpillarInc 340 UHD (ultra-high #demolition) #excavator offers multiple boom options from 42 to 82 ft, plusâ€¦ https://t.co/a5jGFtxvzj', 'created_at': datetime.datetime(2021, 11, 4, 15, 9, 16, tzinfo=datetime.timezone.utc), 'retweet_count': 0, 'likes': 0}, {'text': 'RT @tomhood: Dacid Defreitas  retired @CaterpillarInc brings it home with leading change and transformation. Lead the â€˜improvementâ€™ donâ€™t â€˜â€¦', 'created_at': datetime.datetime(2021, 11, 4, 14, 53, 54, tzinfo=datetime.timezone.utc), 'retweet_count': 1, 'likes': 0}, {'text': ".@CaterpillarInc's new Next Gen 966 &amp;amp; 972 Series medium #wheelloaders cut #maintenancecosts up to 25% on XE modelsâ€¦ https://t.co/uwlVQ2kzv9", 'created_at': datetime.datetime(2021, 11, 4, 14, 38, 15, tzinfo=datetime.timezone.utc), 'retweet_count': 0, 'likes': 0}, {'text': 'RT @CaterpillarInc: From yachts to hospitals, Cat engines and technicians keep the world up and running. Check out more of the Trial 10 actâ€¦', 'created_at': datetime.datetime(2021, 11, 4, 13, 50, 30, tzinfo=datetime.timezone.utc), 'retweet_count': 2, 'likes': 0}, {'text': '#Wetaskiwin #Lumsden #NewJersey, @CaterpillarInc For more than 95 years, Caterpillar Inc. has been making sustainabâ€¦ https://t.co/W4UeiBhJZr', 'created_at': datetime.datetime(2021, 11, 4, 12, 20, 2, tzinfo=datetime.timezone.utc), 'retweet_count': 0, 'likes': 0}, {'text': '@BarrysTeaTweets @bushmillswhisky @StephenNolan @easons @CaterpillarInc @TitanicBelfast would you all consider settâ€¦ https://t.co/ac5aHrLM9w', 'created_at': datetime.datetime(2021, 11, 4, 9, 25, 30, tzinfo=datetime.timezone.utc), 'retweet_count': 0, 'likes': 0}, {'text': 'New D7 Cat dozer delivers more efficiency\n.\nhttps://t.co/lUYtcLqlkg\n.\n@CaterpillarInc\n#MTEexpos #MTEnewsâ€¦ https://t.co/MM29uA4N8U', 'created_at': datetime.datetime(2021, 11, 4, 7, 12, 8, tzinfo=datetime.timezone.utc), 'retweet_count': 0, 'likes': 0}]</t>
  </si>
  <si>
    <t>[{'text': 'Bernie Clark, head of Schwab Advisor Services and Walt Bettinger, CEO of Charles Schwab, discuss the future of theâ€¦ https://t.co/5cPmokpa89', 'created_at': datetime.datetime(2021, 11, 4, 20, 30, 6, tzinfo=datetime.timezone.utc), 'retweet_count': 1, 'likes': 4}, {'text': "Given the high degree of uncertainty that comes with being in the military, the steps to achieve life's big financiâ€¦ https://t.co/PsgF4qvfpQ", 'created_at': datetime.datetime(2021, 11, 4, 17, 0, 10, tzinfo=datetime.timezone.utc), 'retweet_count': 1, 'likes': 2}, {'text': '@GIsaqunt Hello, we appreciate you taking the time to provide feedback! Please be assured that your comments will bâ€¦ https://t.co/bxiutJGa01', 'created_at': datetime.datetime(2021, 11, 4, 16, 36, 12, tzinfo=datetime.timezone.utc), 'retweet_count': 0, 'likes': 0}, {'text': 'RT @KathyJones: Thursday: Interesting  post Fed morning. Dollar stronger while yields are lower. Stocks are looking higher. Q3 productivityâ€¦', 'created_at': datetime.datetime(2021, 11, 4, 16, 15, 4, tzinfo=datetime.timezone.utc), 'retweet_count': 4, 'likes': 0}, {'text': '@elliottp Hello Elliott, we appreciate you taking the time to provide your feedback! For further assistance with acâ€¦ https://t.co/EAm8bBASxS', 'created_at': datetime.datetime(2021, 11, 4, 15, 21, 17, tzinfo=datetime.timezone.utc), 'retweet_count': 0, 'likes': 0}, {'text': 'With Schwab Stock Slicesâ„¢, anyone can own any of Americaâ€™s leading companies in the S&amp;amp;P 500Â® for as little as $5, eâ€¦ https://t.co/dBgdhd5U4r', 'created_at': datetime.datetime(2021, 11, 4, 15, 0, 15, tzinfo=datetime.timezone.utc), 'retweet_count': 1, 'likes': 5}, {'text': '@PhatBoi_Slim06 Hi Julian! We understand your concern and appreciate your feedback. While we can only offer limitedâ€¦ https://t.co/W5SilUWZLk', 'created_at': datetime.datetime(2021, 11, 4, 14, 57, 2, tzinfo=datetime.timezone.utc), 'retweet_count': 0, 'likes': 1}, {'text': '@JUNIORM89036500 Hi Junior. We appreciate you taking the time to provide feedback. Please be assured that your commâ€¦ https://t.co/hZF7BxvfMh', 'created_at': datetime.datetime(2021, 11, 4, 14, 52, 29, tzinfo=datetime.timezone.utc), 'retweet_count': 0, 'likes': 0}, {'text': '@FTLslacker Hello. Thank you for taking the time to reach out. Feedback is one of the most important tools we haveâ€¦ https://t.co/OC9V59xQOi', 'created_at': datetime.datetime(2021, 11, 4, 14, 48, 34, tzinfo=datetime.timezone.utc), 'retweet_count': 0, 'likes': 0}, {'text': '@Attichris415 Hi Chris, we understand your concern.  We looked into this, and CPSL is now trading under ticker DRFSâ€¦ https://t.co/M4bdDFwc8L', 'created_at': datetime.datetime(2021, 11, 4, 14, 48, 22, tzinfo=datetime.timezone.utc), 'retweet_count': 0, 'likes': 0}, {'text': 'RT @LizAnnSonders: Our thoughts on todayâ€™s Fed announcement: https://t.co/G1CtIrRpfM', 'created_at': datetime.datetime(2021, 11, 4, 13, 0, 14, tzinfo=datetime.timezone.utc), 'retweet_count': 17, 'likes': 0}, {'text': 'RT @SchwabResearch: Schwab Market Update: Stocks finish higher following widely expected Fed decision to hold steady and begin tapering assâ€¦', 'created_at': datetime.datetime(2021, 11, 4, 12, 11, 58, tzinfo=datetime.timezone.utc), 'retweet_count': 2, 'likes': 0}]</t>
  </si>
  <si>
    <t>[{'text': '@GaryGensler @SECGov @FBI @SecretService @SECEnfDirector @SEC_Enforcement @SF_SEC @FortWorth_SEC @NewYork_SECâ€¦ https://t.co/e51odCxchQ', 'created_at': datetime.datetime(2021, 11, 5, 10, 27, 37, tzinfo=datetime.timezone.utc), 'retweet_count': 0, 'likes': 0}, {'text': '@GaryGensler @SECGov @FBI @SecretService @SECEnfDirector @SEC_Enforcement @SF_SEC @FortWorth_SEC @NewYork_SECâ€¦ https://t.co/FY5Aq8lF7a', 'created_at': datetime.datetime(2021, 11, 5, 9, 44, 51, tzinfo=datetime.timezone.utc), 'retweet_count': 0, 'likes': 0}, {'text': '@CharlesSchwab Anticlimactic.', 'created_at': datetime.datetime(2021, 11, 5, 7, 56, 34, tzinfo=datetime.timezone.utc), 'retweet_count': 0, 'likes': 0}, {'text': '@CharlesSchwab No thanks to Schwab. @tilray @AphriaLatam @medmen @CannTrust @cronosgroup @ianthuscapital @cbdforlife @mpx_us @bethstavola', 'created_at': datetime.datetime(2021, 11, 5, 6, 32, 6, tzinfo=datetime.timezone.utc), 'retweet_count': 0, 'likes': 0}, {'text': 'RT @SeahawksTeacher: Thanks to @CharlesSchwab our Troll transformation project has a X2 match!  Only $115 fully funds! https://t.co/mmAmTOuâ€¦', 'created_at': datetime.datetime(2021, 11, 5, 4, 38, 13, tzinfo=datetime.timezone.utc), 'retweet_count': 15, 'likes': 0}, {'text': 'RT @SeahawksTeacher: Thanks to @CharlesSchwab our Troll transformation project has a X2 match!  Only $115 fully funds! https://t.co/mmAmTOuâ€¦', 'created_at': datetime.datetime(2021, 11, 5, 4, 34, 57, tzinfo=datetime.timezone.utc), 'retweet_count': 15, 'likes': 0}, {'text': 'More to release @Reddit @CNN @NYT @WSJ... Time to move on to a better #broker like @RobinhoodApp @Square @Paypalâ€¦ https://t.co/dcwEknZVEX', 'created_at': datetime.datetime(2021, 11, 5, 4, 24, 56, tzinfo=datetime.timezone.utc), 'retweet_count': 0, 'likes': 2}, {'text': 'Abandoned trying to set up a new @CharlesSchwab account today when their proof of ID questions included the currentâ€¦ https://t.co/hN495fmRQq', 'created_at': datetime.datetime(2021, 11, 5, 3, 17, 6, tzinfo=datetime.timezone.utc), 'retweet_count': 0, 'likes': 2}, {'text': '@GaryGensler @SECGov @FBI @SecretService @SECEnfDirector @SEC_Enforcement @SF_SEC @FortWorth_SEC @NewYork_SECâ€¦ https://t.co/sVUFnbvXaB', 'created_at': datetime.datetime(2021, 11, 5, 3, 5, 17, tzinfo=datetime.timezone.utc), 'retweet_count': 0, 'likes': 0}, {'text': '@WCon222 @CharlesSchwab Just use it for the level 2 really.  Donâ€™t trade via it.', 'created_at': datetime.datetime(2021, 11, 5, 0, 57, 21, tzinfo=datetime.timezone.utc), 'retweet_count': 0, 'likes': 0}, {'text': '@Attichris415 @CharlesSchwab Schwabs platforms like Street Smart edge is terrible. Ive had to call to get a situatiâ€¦ https://t.co/44WR2p8g3R', 'created_at': datetime.datetime(2021, 11, 5, 0, 47, 40, tzinfo=datetime.timezone.utc), 'retweet_count': 0, 'likes': 1}, {'text': '#MARIJUANAJUSTICE #SAFEBANKING Safe "DOORSTEP" deliveries. @RepPerlmutter @SenateBanking @CharlesSchwab https://t.co/7JQ2UH5X0c', 'created_at': datetime.datetime(2021, 11, 4, 23, 21, 25, tzinfo=datetime.timezone.utc), 'retweet_count': 0, 'likes': 0}, {'text': "@WCon222 @CharlesSchwab I just got home and got on StreetSmart Edge... and it's not updated lol.  Can't see the priâ€¦ https://t.co/QhX6AGkHlT", 'created_at': datetime.datetime(2021, 11, 4, 23, 9, 48, tzinfo=datetime.timezone.utc), 'retweet_count': 0, 'likes': 0}, {'text': '@WSBgod @CharlesSchwab is the best', 'created_at': datetime.datetime(2021, 11, 4, 22, 56, 26, tzinfo=datetime.timezone.utc), 'retweet_count': 0, 'likes': 0}, {'text': '@UndervaluedOnG @CharlesSchwab Thanks!', 'created_at': datetime.datetime(2021, 11, 4, 22, 48, 53, tzinfo=datetime.timezone.utc), 'retweet_count': 0, 'likes': 0}, {'text': '@CharlesSchwab My father is turning in his grave and tell your Florida P)BA guy 100% useless. I am keeping very accâ€¦ https://t.co/uTm6QhiR4d', 'created_at': datetime.datetime(2021, 11, 4, 21, 14, 20, tzinfo=datetime.timezone.utc), 'retweet_count': 0, 'likes': 0}, {'text': '@CharlesSchwab This is my living you are destroying. Wife-kids have left. I spend 85% from Mon-Mon on phone w/ Schwâ€¦ https://t.co/f3Xg0yoXil', 'created_at': datetime.datetime(2021, 11, 4, 21, 10, tzinfo=datetime.timezone.utc), 'retweet_count': 0, 'likes': 0}, {'text': '@CharlesSchwab Have to drive to Miami  borrow $$ from brother. Thanksgiving. Which  is bs you cost 4.5K on PEF  thaâ€¦ https://t.co/uWvK99ACJZ', 'created_at': datetime.datetime(2021, 11, 4, 21, 3, 50, tzinfo=datetime.timezone.utc), 'retweet_count': 0, 'likes': 0}, {'text': '@CharlesSchwab My lawyer agrees with me to the point I want to get my file suborned because I know 100% someone isâ€¦ https://t.co/HxDmFy6Fv1', 'created_at': datetime.datetime(2021, 11, 4, 20, 56, 55, tzinfo=datetime.timezone.utc), 'retweet_count': 0, 'likes': 0}, {'text': '@CharlesSchwab I was a broker. Did tech for Bear Stearns. When I made 10k someone in margins got pissed. My tradingâ€¦ https://t.co/WWpc6voyN8', 'created_at': datetime.datetime(2021, 11, 4, 20, 54, 32, tzinfo=datetime.timezone.utc), 'retweet_count': 0, 'likes': 0}, {'text': '@CharlesSchwab Out of 5 trading days I am lucky if I can trade 2.5 days. This is my living. Lost 4kâ€¦ https://t.co/GVVRToSIdK', 'created_at': datetime.datetime(2021, 11, 4, 20, 51, 39, tzinfo=datetime.timezone.utc), 'retweet_count': 0, 'likes': 0}, {'text': '@CharlesSchwab My family has traded with you for over 45 years. In the last 5 weeks your firm has cost me 21k in prâ€¦ https://t.co/gwNvN2JctL', 'created_at': datetime.datetime(2021, 11, 4, 20, 48, 15, tzinfo=datetime.timezone.utc), 'retweet_count': 0, 'likes': 0}, {'text': '@WCon222 @CharlesSchwab Also, winning the title of The Last Broker On Earth To Make The Corporate Action Change!', 'created_at': datetime.datetime(2021, 11, 4, 20, 30, 50, tzinfo=datetime.timezone.utc), 'retweet_count': 0, 'likes': 0}, {'text': '@WCon222 @CharlesSchwab $CPSL $DRFS LADIES AND GENTLEMEN, CONGRATS to @CharlesSchwab for The Worldâ€™s Slowest @FINRAâ€¦ https://t.co/WfODqdg5hy', 'created_at': datetime.datetime(2021, 11, 4, 20, 29, 39, tzinfo=datetime.timezone.utc), 'retweet_count': 0, 'likes': 2}, {'text': '@WCon222 @CharlesSchwab They did!!!', 'created_at': datetime.datetime(2021, 11, 4, 20, 27, 45, tzinfo=datetime.timezone.utc), 'retweet_count': 0, 'likes': 0}, {'text': '@WCon222 @CharlesSchwab Really???  Fucking finallly???', 'created_at': datetime.datetime(2021, 11, 4, 20, 27, 24, tzinfo=datetime.timezone.utc), 'retweet_count': 0, 'likes': 0}, {'text': '@Attichris415 @CharlesSchwab They just changed it!!!', 'created_at': datetime.datetime(2021, 11, 4, 20, 26, 22, tzinfo=datetime.timezone.utc), 'retweet_count': 0, 'likes': 0}, {'text': '@Attichris415 @TiffanyDonato15 @CharlesSchwab Trust me....@CharlesSchwab does not care. I had to call them no lessâ€¦ https://t.co/fFRQDfcEaW', 'created_at': datetime.datetime(2021, 11, 4, 20, 5, 33, tzinfo=datetime.timezone.utc), 'retweet_count': 0, 'likes': 1}, {'text': 'Our new math &amp;amp; building stations are here! Thank you again to @DonorsChoose @GM &amp;amp; @CharlesSchwab for supporting myâ€¦ https://t.co/6UM40JUeNF', 'created_at': datetime.datetime(2021, 11, 4, 19, 44, 5, tzinfo=datetime.timezone.utc), 'retweet_count': 0, 'likes': 1}, {'text': '.@PIMCO , @MorningstarInc team up on personalized TDF solution; @CharlesSchwab launches the Schwab Ariel ESG ETF; aâ€¦ https://t.co/77LHL3itC5', 'created_at': datetime.datetime(2021, 11, 4, 19, 39, 27, tzinfo=datetime.timezone.utc), 'retweet_count': 0, 'likes': 0}, {'text': 'RT @vikingfund: $WISH suspect move for @CharlesSchwab to increase margin requirements to 100% when other brokers are just 25%. you just losâ€¦', 'created_at': datetime.datetime(2021, 11, 4, 19, 36, 36, tzinfo=datetime.timezone.utc), 'retweet_count': 1, 'likes': 0}, {'text': 'I bought a little bit of $FAZ, Direxion Daily Financial Bear 3X Shares... from my wonderful brokerage firmâ€¦ https://t.co/mRkRSrT2p3', 'created_at': datetime.datetime(2021, 11, 4, 19, 18, 51, tzinfo=datetime.timezone.utc), 'retweet_count': 0, 'likes': 0}, {'text': '@CharlesSchwab Extend this to ETFs already', 'created_at': datetime.datetime(2021, 11, 4, 19, 9, 44, tzinfo=datetime.timezone.utc), 'retweet_count': 0, 'likes': 0}, {'text': "@USAA_help #USAA @CharlesSchwab \n\nIn seven days @USAA will profess their admiration of America's veterans while conâ€¦ https://t.co/C2K6x3UOzq", 'created_at': datetime.datetime(2021, 11, 4, 18, 56, 34, tzinfo=datetime.timezone.utc), 'retweet_count': 0, 'likes': 0}, {'text': '@KROGtrader @TFMTrades @tastyworks @small_exchange @tastytrade I know of no centralized regulated brokerage firm onâ€¦ https://t.co/iXYs3MUO58', 'created_at': datetime.datetime(2021, 11, 4, 18, 55, 50, tzinfo=datetime.timezone.utc), 'retweet_count': 0, 'likes': 0}, {'text': '@CharlesSchwab Just joined your panel. Excited for the future of Money.', 'created_at': datetime.datetime(2021, 11, 4, 18, 52, 34, tzinfo=datetime.timezone.utc), 'retweet_count': 0, 'likes': 0}, {'text': "RT @Sedibus_MCML: @USAA_help #USAA @CharlesSchwab \n\nIn nine days @USAA will profess their admiration of America's veterans while continuingâ€¦", 'created_at': datetime.datetime(2021, 11, 4, 18, 51, 46, tzinfo=datetime.timezone.utc), 'retweet_count': 1, 'likes': 0}, {'text': '#OTC traders remember: @CharlesSchwab will start charging commissions now. We, about 200 of us, have opened with @Fidelity \nNew beginning', 'created_at': datetime.datetime(2021, 11, 4, 18, 41, 55, tzinfo=datetime.timezone.utc), 'retweet_count': 0, 'likes': 0}, {'text': "@TiffanyDonato15 @CharlesSchwab Not stressed about the stock one bit.  It's in my IRA.  Pissed off at Schwab for beâ€¦ https://t.co/mVvwXdTve6", 'created_at': datetime.datetime(2021, 11, 4, 18, 37, 34, tzinfo=datetime.timezone.utc), 'retweet_count': 0, 'likes': 1}, {'text': "@Attichris415 @CharlesSchwab Don't stress buddy, it's a long-term hold for us anyway. You and I are here for millions, not flips. ðŸ¤›", 'created_at': datetime.datetime(2021, 11, 4, 18, 34, 13, tzinfo=datetime.timezone.utc), 'retweet_count': 0, 'likes': 1}, {'text': '$WISH suspect move for @CharlesSchwab to increase margin requirements to 100% when other brokers are just 25%. youâ€¦ https://t.co/mXKUpKkQoQ', 'created_at': datetime.datetime(2021, 11, 4, 18, 13, 25, tzinfo=datetime.timezone.utc), 'retweet_count': 1, 'likes': 5}, {'text': 'Donâ€™t know why I waste my name tagging @CharlesSchwab.  They are clearly a bot.  Either that, or they are the stupiâ€¦ https://t.co/hrOdSrrJ1k', 'created_at': datetime.datetime(2021, 11, 4, 17, 59, 43, tzinfo=datetime.timezone.utc), 'retweet_count': 0, 'likes': 0}, {'text': 'So for now, shareholders still need to manually search for $DRFS and use a calculator to determine their market valâ€¦ https://t.co/z31E1iT6ci', 'created_at': datetime.datetime(2021, 11, 4, 17, 58, 17, tzinfo=datetime.timezone.utc), 'retweet_count': 0, 'likes': 0}, {'text': '$CPSL $DRFS Spoke with @CharlesSchwab Corporate Action Team and their Twitter account is wrong (as usual).  Today iâ€¦ https://t.co/aKoFKb1crP', 'created_at': datetime.datetime(2021, 11, 4, 17, 55, 48, tzinfo=datetime.timezone.utc), 'retweet_count': 0, 'likes': 0}, {'text': 'What are some of the challenges facing\xa0#investors today?\xa0@CharlesSchwab Chief Investment Strategist,\xa0@LizAnnSondersâ€¦ https://t.co/9fQPEdgjWl', 'created_at': datetime.datetime(2021, 11, 4, 17, 12, 9, tzinfo=datetime.timezone.utc), 'retweet_count': 0, 'likes': 1}, {'text': "Welcome to our new video series, #Funders Perspectives on #Listening!\nHere's our first short:â€¦ https://t.co/NJb8FfKPB6", 'created_at': datetime.datetime(2021, 11, 4, 17, 0, 1, tzinfo=datetime.timezone.utc), 'retweet_count': 0, 'likes': 1}, {'text': 'RT @TradingNation: Is the Fed in denial about inflation? One market forecaster warns what that could cost investors. Program sponsor: @Charâ€¦', 'created_at': datetime.datetime(2021, 11, 4, 16, 34, 27, tzinfo=datetime.timezone.utc), 'retweet_count': 2, 'likes': 0}, {'text': "@CharlesSchwab Trading is your domain and if u can't fullfil that competition will take notice and unfortunately cuâ€¦ https://t.co/gbZg1RtRRz", 'created_at': datetime.datetime(2021, 11, 4, 16, 20, 11, tzinfo=datetime.timezone.utc), 'retweet_count': 0, 'likes': 0}, {'text': '@CharlesSchwab StreetSmartEdge is un usable if you have multiple accounts because it does not allow a single integrâ€¦ https://t.co/EC7c5eeXiq', 'created_at': datetime.datetime(2021, 11, 4, 15, 53, 28, tzinfo=datetime.timezone.utc), 'retweet_count': 0, 'likes': 1}, {'text': '@CharlesSchwab After 45 minutes, I was able to accomplish my task. You should hire some additional specialists for your website UX.', 'created_at': datetime.datetime(2021, 11, 4, 15, 27, 8, tzinfo=datetime.timezone.utc), 'retweet_count': 0, 'likes': 0}, {'text': 'RT @CharlesSchwab: With Schwab Stock Slicesâ„¢, anyone can own any of Americaâ€™s leading companies in the S&amp;amp;P 500Â® for as little as $5, even iâ€¦', 'created_at': datetime.datetime(2021, 11, 4, 15, 11, 57, tzinfo=datetime.timezone.utc), 'retweet_count': 1, 'likes': 0}, {'text': '@CharlesSchwab Yeah, I can manually look it up, too.  It would be nice to see my live and real-time summary.  Get yâ€¦ https://t.co/e4hbxnGh5u', 'created_at': datetime.datetime(2021, 11, 4, 14, 52, 13, tzinfo=datetime.timezone.utc), 'retweet_count': 0, 'likes': 0}, {'text': 'Hi. @GeneralBoomer21 My father in law is at the precipice. But he doesnâ€™t trust @coinbase &amp;amp; his broker @EdwardJonesâ€¦ https://t.co/x6j7ta7h6o', 'created_at': datetime.datetime(2021, 11, 4, 14, 50, 40, tzinfo=datetime.timezone.utc), 'retweet_count': 0, 'likes': 0}, {'text': '$CPSL $DRFS @CharlesSchwab still doesnâ€™t have it together.  Over 24 hours.  Just wow.', 'created_at': datetime.datetime(2021, 11, 4, 14, 24, 2, tzinfo=datetime.timezone.utc), 'retweet_count': 0, 'likes': 0}, {'text': '@CharlesSchwab Your website is a mess. All I want to do is update information in my account. You are making me downâ€¦ https://t.co/iRKeC6fmES', 'created_at': datetime.datetime(2021, 11, 4, 14, 22, 57, tzinfo=datetime.timezone.utc), 'retweet_count': 0, 'likes': 0}, {'text': '@GaryGensler @SECGov @FBI @SecretService @SECEnfDirector @SEC_Enforcement @SF_SEC @FortWorth_SEC @NewYork_SECâ€¦ https://t.co/9nbxHiIfZf', 'created_at': datetime.datetime(2021, 11, 4, 14, 3, 2, tzinfo=datetime.timezone.utc), 'retweet_count': 0, 'likes': 0}, {'text': '@GaryGensler @SECGov @FBI @SecretService @SECEnfDirector @SEC_Enforcement @SF_SEC @FortWorth_SEC @NewYork_SECâ€¦ https://t.co/2nQoBYhgsH', 'created_at': datetime.datetime(2021, 11, 4, 13, 59, 52, tzinfo=datetime.timezone.utc), 'retweet_count': 0, 'likes': 0}, {'text': 'It would be nice to let your customers know @CharlesSchwab @WaltBettinger   when you guys are having issues with yoâ€¦ https://t.co/mEGmpNjako', 'created_at': datetime.datetime(2021, 11, 4, 13, 57, 37, tzinfo=datetime.timezone.utc), 'retweet_count': 0, 'likes': 2}, {'text': 'RT @CityofLoneTree: Last night, City Council passed various resolutions honoring @CharlesSchwab, @canvasfamily and @SkyRidgeMed for their sâ€¦', 'created_at': datetime.datetime(2021, 11, 4, 13, 19, 3, tzinfo=datetime.timezone.utc), 'retweet_count': 2, 'likes': 0}, {'text': 'Ten years ago, @CharlesSchwab named BRR as its Best in Business 2011 IMPACT AwardÂ® winner, given to one advisory fiâ€¦ https://t.co/Fqko92wRb6', 'created_at': datetime.datetime(2021, 11, 4, 13, 17, 24, tzinfo=datetime.timezone.utc), 'retweet_count': 0, 'likes': 0}, {'text': '@Attichris415 @CharlesSchwab Charles Schwab does not reply to twitter....Besides ignoring ticker changes and otherâ€¦ https://t.co/xjBGdEwrP2', 'created_at': datetime.datetime(2021, 11, 4, 13, 7, 10, tzinfo=datetime.timezone.utc), 'retweet_count': 0, 'likes': 0}, {'text': '@Attichris415 @CharlesSchwab TDA has ticker change but the Average share price and P/L are not up dated', 'created_at': datetime.datetime(2021, 11, 4, 12, 56, 26, tzinfo=datetime.timezone.utc), 'retweet_count': 0, 'likes': 1}, {'text': '$DRFS $CPSL ROFL @CharlesSchwab still has not updated the fucking ticker.  24 hours!  Wow!', 'created_at': datetime.datetime(2021, 11, 4, 12, 53, 28, tzinfo=datetime.timezone.utc), 'retweet_count': 0, 'likes': 0}, {'text': "@citrix making boatloads of money selling this shit that takes me 9 tries to log in on a MAC. Why won't @CharlesSchwab make them fix it?", 'created_at': datetime.datetime(2021, 11, 4, 12, 36, 40, tzinfo=datetime.timezone.utc), 'retweet_count': 0, 'likes': 0}, {'text': '@SchwabResearch @CharlesSchwab YES.WORKING. @ &amp;amp;  Driving. To. Work.  OK. BOSS', 'created_at': datetime.datetime(2021, 11, 4, 12, 13, 54, tzinfo=datetime.timezone.utc), 'retweet_count': 0, 'likes': 0}, {'text': '@realkellijones Proud to have served!\n\nHowever, resent how @USAA &amp;amp; @CharlesSchwab is masquerading as one of us whilâ€¦ https://t.co/BWQJPYeqKp', 'created_at': datetime.datetime(2021, 11, 4, 12, 5, 11, tzinfo=datetime.timezone.utc), 'retweet_count': 0, 'likes': 0}, {'text': 'Thursday on #Futures with @FuturesBen_TDAN ðŸŽ¥\n\nðŸ”¸ @JBMackenzie_TDA on the latest market action\nðŸ”¸ @CharlesSchwabâ€™s Micâ€¦ https://t.co/Hz61TnkmmA', 'created_at': datetime.datetime(2021, 11, 4, 11, 56, 58, tzinfo=datetime.timezone.utc), 'retweet_count': 0, 'likes': 1}, {'text': "@USAA_help #USAA @CharlesSchwab \n \nIn nine days @USAA will profess their admiration of America's veterans while conâ€¦ https://t.co/BoKrgXwnu4", 'created_at': datetime.datetime(2021, 11, 4, 11, 54, 36, tzinfo=datetime.timezone.utc), 'retweet_count': 0, 'likes': 0}, {'text': "@USAA_help #USAA @CharlesSchwab \n\nIn seven days @USAA will profess their admiration of America's veterans while conâ€¦ https://t.co/ttVzTFxtGC", 'created_at': datetime.datetime(2021, 11, 4, 11, 52, 9, tzinfo=datetime.timezone.utc), 'retweet_count': 0, 'likes': 0}, {'text': "@USAA_help #USAA @CharlesSchwab\n \nIn seven days @USAA will profess their admiration of America's veterans while conâ€¦ https://t.co/zgDHaYFzdI", 'created_at': datetime.datetime(2021, 11, 4, 11, 50, 33, tzinfo=datetime.timezone.utc), 'retweet_count': 0, 'likes': 0}, {'text': 'RT @B4_4L: @GaryGensler @SECGov @FBI @SecretService @SECEnfDirector @SEC_Enforcement @SF_SEC @FortWorth_SEC @NewYork_SEC @Atlanta_SEC @Bostâ€¦', 'created_at': datetime.datetime(2021, 11, 4, 11, 47, 33, tzinfo=datetime.timezone.utc), 'retweet_count': 1, 'likes': 0}, {'text': '@GaryGensler @SECGov @FBI @SecretService @SECEnfDirector @SEC_Enforcement @SF_SEC @FortWorth_SEC @NewYork_SECâ€¦ https://t.co/vhYSDU3h1j', 'created_at': datetime.datetime(2021, 11, 4, 11, 43, 58, tzinfo=datetime.timezone.utc), 'retweet_count': 1, 'likes': 0}, {'text': '@GaryGensler @SECGov @FBI @SecretService @SECEnfDirector @SEC_Enforcement @SF_SEC @FortWorth_SEC @NewYork_SECâ€¦ https://t.co/1iDsT0P23h', 'created_at': datetime.datetime(2021, 11, 4, 7, 11, 19, tzinfo=datetime.timezone.utc), 'retweet_count': 0, 'likes': 0}, {'text': '@GaryGensler @SECGov @FBI @SecretService @SECEnfDirector @SEC_Enforcement @SF_SEC @FortWorth_SEC @NewYork_SECâ€¦ https://t.co/S08wTt8jzz', 'created_at': datetime.datetime(2021, 11, 4, 5, 1, 1, tzinfo=datetime.timezone.utc), 'retweet_count': 0, 'likes': 0}, {'text': '@paulwiren @CharlesSchwab Almost 24 hours.', 'created_at': datetime.datetime(2021, 11, 4, 3, 57, 3, tzinfo=datetime.timezone.utc), 'retweet_count': 0, 'likes': 0}, {'text': '@paulwiren @CharlesSchwab Do you think theyâ€™ll do this when $FB changes names?  Ohâ€¦ blame the issuing company or trâ€¦ https://t.co/IZg1OPNoR6', 'created_at': datetime.datetime(2021, 11, 4, 3, 56, 50, tzinfo=datetime.timezone.utc), 'retweet_count': 0, 'likes': 1}, {'text': '@paulwiren @CharlesSchwab Itâ€™s just embarrassing more than anything.  Charles Fucking Schwab.  Theyâ€™re like one ofâ€¦ https://t.co/maNZLAtUgi', 'created_at': datetime.datetime(2021, 11, 4, 3, 55, 19, tzinfo=datetime.timezone.utc), 'retweet_count': 0, 'likes': 0}, {'text': '@Attichris415 @CharlesSchwab $CPLS &amp;gt; $DRFS is still not updated in TDAmeritrade as of 8:45pm 11/3/21...but of coursâ€¦ https://t.co/0yhXvC8Cr3', 'created_at': datetime.datetime(2021, 11, 4, 3, 47, 19, tzinfo=datetime.timezone.utc), 'retweet_count': 0, 'likes': 1}, {'text': '@CharlesSchwab ARPA Chain Price (ARPA)\n$0.1985\n\na verifiable, decentralized, low cost, high-efficiency random numbeâ€¦ https://t.co/MJPKhSFSmt', 'created_at': datetime.datetime(2021, 11, 4, 1, 56, 3, tzinfo=datetime.timezone.utc), 'retweet_count': 0, 'likes': 0}, {'text': '@Attichris415 @lakers111222 @CharlesSchwab I know Schwab is taking them over but TD still hasnâ€™t updated either ðŸ¤¦ðŸ_x008f_»\u200dâ™‚ï¸_x008f_', 'created_at': datetime.datetime(2021, 11, 4, 0, 49, 53, tzinfo=datetime.timezone.utc), 'retweet_count': 0, 'likes': 2}, {'text': '@lakers111222 @CharlesSchwab Lol same here.  Sheâ€™s plating it up now', 'created_at': datetime.datetime(2021, 11, 4, 0, 48, 11, tzinfo=datetime.timezone.utc), 'retweet_count': 0, 'likes': 1}, {'text': "@Attichris415 @CharlesSchwab I didn't even know how up we were until I checked while eating dinner. ðŸ˜‚", 'created_at': datetime.datetime(2021, 11, 4, 0, 47, 11, tzinfo=datetime.timezone.utc), 'retweet_count': 0, 'likes': 1}, {'text': '@CharlesSchwab is literally THE LAST broker to update.  Embarrassing.  $CPSL $DRFS', 'created_at': datetime.datetime(2021, 11, 4, 0, 43, 38, tzinfo=datetime.timezone.utc), 'retweet_count': 0, 'likes': 0}, {'text': '$CPSL $DRFS Ticker STILL not updated in Schwab!  Balance finally updated.  Prior to today, I would have complimenteâ€¦ https://t.co/QtKkpbRQaN', 'created_at': datetime.datetime(2021, 11, 4, 0, 42, 50, tzinfo=datetime.timezone.utc), 'retweet_count': 0, 'likes': 0}]</t>
  </si>
  <si>
    <t>[]</t>
  </si>
  <si>
    <t>[{'text': 'Congrats to this weekâ€™s Hometown Hero! As the founder of the local nonprofit Gold in Fight, Mike works to help locaâ€¦ https://t.co/CZUiixciFg', 'created_at': datetime.datetime(2021, 11, 4, 16, 31, 5, tzinfo=datetime.timezone.utc), 'retweet_count': 0, 'likes': 2}, {'text': 'Did you know that November is #NationalDiabetesMonth? Watch as Dr. Deb Fuller, Cignaâ€™s National Dental Director, shâ€¦ https://t.co/A9JG1BgqjP', 'created_at': datetime.datetime(2021, 11, 4, 15, 47, 52, tzinfo=datetime.timezone.utc), 'retweet_count': 1, 'likes': 2}, {'text': "Congratulations Melissa Skottegaard, VP Communications, for being named to @prweek's 2021 Health Influencer 30 listâ€¦ https://t.co/Hs9RacRUpW", 'created_at': datetime.datetime(2021, 11, 4, 14, 26, 5, tzinfo=datetime.timezone.utc), 'retweet_count': 1, 'likes': 6}, {'text': 'The #BraveOfHeartFund, founded by the foundations of @Cigna and @NewYorkLife, is currently accepting applications fâ€¦ https://t.co/22UbuPhjY0', 'created_at': datetime.datetime(2021, 11, 4, 14, 0, 5, tzinfo=datetime.timezone.utc), 'retweet_count': 0, 'likes': 2}]</t>
  </si>
  <si>
    <t>[{'text': 'RT @HoustonTexans: Namaste ðŸ§˜\n\nThanks @bgcghouston and @Cigna for a good stretch! https://t.co/l3sMzVF8J0', 'created_at': datetime.datetime(2021, 11, 5, 10, 37, 9, tzinfo=datetime.timezone.utc), 'retweet_count': 7, 'likes': 0}, {'text': 'RT @HoustonTexans: Namaste ðŸ§˜\n\nThanks @bgcghouston and @Cigna for a good stretch! https://t.co/l3sMzVF8J0', 'created_at': datetime.datetime(2021, 11, 5, 10, 2, 28, tzinfo=datetime.timezone.utc), 'retweet_count': 7, 'likes': 0}, {'text': 'RT @debbiethetexan: @HoustonTexans @bgcghouston @Cigna @TexansTORO1 @TexansCheer Thatâ€™s why @TexansTORO1 is numero uno!!! #TexansCare', 'created_at': datetime.datetime(2021, 11, 5, 9, 26, 20, tzinfo=datetime.timezone.utc), 'retweet_count': 0, 'likes': 0}, {'text': 'RT @HoustonTexans: Namaste ðŸ§˜\n\nThanks @bgcghouston and @Cigna for a good stretch! https://t.co/l3sMzVF8J0', 'created_at': datetime.datetime(2021, 11, 5, 9, 19, 52, tzinfo=datetime.timezone.utc), 'retweet_count': 7, 'likes': 0}, {'text': "RT @HoustonTexans: Thursday's Injury Report.\n\n@Cigna | #HOUvsMIA", 'created_at': datetime.datetime(2021, 11, 5, 7, 11, 15, tzinfo=datetime.timezone.utc), 'retweet_count': 9, 'likes': 0}, {'text': 'RT @HoustonTexans: Namaste ðŸ§˜\n\nThanks @bgcghouston and @Cigna for a good stretch! https://t.co/l3sMzVF8J0', 'created_at': datetime.datetime(2021, 11, 5, 4, 21, 9, tzinfo=datetime.timezone.utc), 'retweet_count': 7, 'likes': 0}, {'text': '@IP4PI @Cigna @Cignaquestions @AAPSonline That Budes. Inhalant worked great w my CV. I used it w IVM, HCQ, Zpack, pâ€¦ https://t.co/WnGv215C7y', 'created_at': datetime.datetime(2021, 11, 5, 3, 45, 48, tzinfo=datetime.timezone.utc), 'retweet_count': 0, 'likes': 0}, {'text': '@retheauditors @Cigna @LinnaneCiara Canâ€™t wait!', 'created_at': datetime.datetime(2021, 11, 5, 3, 36, 56, tzinfo=datetime.timezone.utc), 'retweet_count': 0, 'likes': 1}, {'text': '@footnoted @Cigna You will be glad to know that my former colleague @LinnaneCiara and I were talking about that â€œbeatâ€_x009d_ today. Stay tuned.', 'created_at': datetime.datetime(2021, 11, 4, 23, 58, 4, tzinfo=datetime.timezone.utc), 'retweet_count': 0, 'likes': 1}, {'text': 'RT @Cigna: This month weâ€™re celebrating veterans, active service members and their families. Browse through our collection of content thatâ€¦', 'created_at': datetime.datetime(2021, 11, 4, 23, 30, 58, tzinfo=datetime.timezone.utc), 'retweet_count': 2, 'likes': 0}, {'text': 'The #biggestLie of all time: â€œYour call is important to usâ€_x009d_ ðŸ˜‚ðŸ˜‚ðŸ˜‚ @Cigna #cigna Tag a company that gives horrible cusâ€¦ https://t.co/3DJhHVIIUT', 'created_at': datetime.datetime(2021, 11, 4, 23, 30, 2, tzinfo=datetime.timezone.utc), 'retweet_count': 0, 'likes': 2}, {'text': 'RT @HoustonTexans: Namaste ðŸ§˜\n\nThanks @bgcghouston and @Cigna for a good stretch! https://t.co/l3sMzVF8J0', 'created_at': datetime.datetime(2021, 11, 4, 23, 16, 57, tzinfo=datetime.timezone.utc), 'retweet_count': 7, 'likes': 0}, {'text': "RT @HoustonTexans: Thursday's Injury Report.\n\n@Cigna | #HOUvsMIA", 'created_at': datetime.datetime(2021, 11, 4, 23, 10, 50, tzinfo=datetime.timezone.utc), 'retweet_count': 9, 'likes': 0}, {'text': '@Cigna Money, money and money? https://t.co/xi4rzS35Jc', 'created_at': datetime.datetime(2021, 11, 4, 23, 4, 54, tzinfo=datetime.timezone.utc), 'retweet_count': 0, 'likes': 0}, {'text': '@Cigna Was it money, money and money? https://t.co/cAGBPGEOoS', 'created_at': datetime.datetime(2021, 11, 4, 23, 4, 31, tzinfo=datetime.timezone.utc), 'retweet_count': 0, 'likes': 0}, {'text': 'RT @PeteWest420: @Cigna customer service reps 800-244-6224, provide incorrect information to insureds with regards to their healthcare planâ€¦', 'created_at': datetime.datetime(2021, 11, 4, 23, 2, 10, tzinfo=datetime.timezone.utc), 'retweet_count': 40, 'likes': 0}, {'text': 'RT @PeteWest420: @Cigna customer service reps 800-244-6224, provide incorrect information to insureds with regards to their healthcare planâ€¦', 'created_at': datetime.datetime(2021, 11, 4, 22, 55, 57, tzinfo=datetime.timezone.utc), 'retweet_count': 40, 'likes': 0}, {'text': '@HoustonTexans @bgcghouston @Cigna @TexansTORO1 @TexansCheer Whatâ€™s the pose for winning? I forgot how that looks sâ€¦ https://t.co/1rxHlEAmVh', 'created_at': datetime.datetime(2021, 11, 4, 22, 11, 4, tzinfo=datetime.timezone.utc), 'retweet_count': 0, 'likes': 0}, {'text': '@HoustonTexans @Cigna Can Culley be put out to pasture?', 'created_at': datetime.datetime(2021, 11, 4, 22, 10, 53, tzinfo=datetime.timezone.utc), 'retweet_count': 0, 'likes': 0}, {'text': '@HoustonTexans @bgcghouston @Cigna @TexansTORO1 @TexansCheer I bet those kids could play football better than thisâ€¦ https://t.co/NfF7CALjoz', 'created_at': datetime.datetime(2021, 11, 4, 22, 9, 57, tzinfo=datetime.timezone.utc), 'retweet_count': 0, 'likes': 0}, {'text': 'Tennessee friends with a kid, what insurance do you have and do you like it? After a nightmare 6 months with @Cigna we need some options.', 'created_at': datetime.datetime(2021, 11, 4, 22, 8, 30, tzinfo=datetime.timezone.utc), 'retweet_count': 0, 'likes': 1}, {'text': "RT @HoustonTexans: Thursday's Injury Report.\n\n@Cigna | #HOUvsMIA", 'created_at': datetime.datetime(2021, 11, 4, 22, 5, 26, tzinfo=datetime.timezone.utc), 'retweet_count': 9, 'likes': 0}, {'text': 'RT @HoustonTexans: Namaste ðŸ§˜\n\nThanks @bgcghouston and @Cigna for a good stretch! https://t.co/l3sMzVF8J0', 'created_at': datetime.datetime(2021, 11, 4, 22, 4, 41, tzinfo=datetime.timezone.utc), 'retweet_count': 7, 'likes': 0}, {'text': '@HoustonTexans @bgcghouston @Cigna @TexansTORO1 @TexansCheer Thatâ€™s why @TexansTORO1 is numero uno!!! #TexansCare', 'created_at': datetime.datetime(2021, 11, 4, 22, 3, 39, tzinfo=datetime.timezone.utc), 'retweet_count': 0, 'likes': 3}, {'text': 'RT @HoustonTexans: Namaste ðŸ§˜\n\nThanks @bgcghouston and @Cigna for a good stretch! https://t.co/l3sMzVF8J0', 'created_at': datetime.datetime(2021, 11, 4, 22, 3, 12, tzinfo=datetime.timezone.utc), 'retweet_count': 7, 'likes': 0}, {'text': 'Namaste ðŸ§˜\n\nThanks @bgcghouston and @Cigna for a good stretch! https://t.co/l3sMzVF8J0', 'created_at': datetime.datetime(2021, 11, 4, 22, 2, 7, tzinfo=datetime.timezone.utc), 'retweet_count': 7, 'likes': 48}, {'text': "RT @HoustonTexans: Wednesday's Injury Report.\n \n@Cigna | #HOUvsMIA", 'created_at': datetime.datetime(2021, 11, 4, 21, 53, 48, tzinfo=datetime.timezone.utc), 'retweet_count': 7, 'likes': 0}, {'text': "RT @HoustonTexans: Thursday's Injury Report.\n\n@Cigna | #HOUvsMIA", 'created_at': datetime.datetime(2021, 11, 4, 21, 50, 56, tzinfo=datetime.timezone.utc), 'retweet_count': 9, 'likes': 0}, {'text': 'Just had great business idea. @Cigna should hire ISIS or Taliban members for their medical procedure approval staffâ€¦ https://t.co/iHqyq6yWic', 'created_at': datetime.datetime(2021, 11, 4, 21, 27, 44, tzinfo=datetime.timezone.utc), 'retweet_count': 0, 'likes': 0}, {'text': "RT @MBASocialist: Fuck Pat and fuck @Cigna.\n\nI'm literally waiting for permission to take a shit for my GI Specialist.\n\nHealthcare is brokeâ€¦", 'created_at': datetime.datetime(2021, 11, 4, 21, 21, 54, tzinfo=datetime.timezone.utc), 'retweet_count': 1, 'likes': 0}, {'text': "Fuck Pat and fuck @Cigna.\n\nI'm literally waiting for permission to take a shit for my GI Specialist.\n\nHealthcare isâ€¦ https://t.co/1dXCE4ZnKU", 'created_at': datetime.datetime(2021, 11, 4, 21, 21, 50, tzinfo=datetime.timezone.utc), 'retweet_count': 1, 'likes': 0}, {'text': "RT @rdeets: Fuck Pat and fuck @Cigna.\n\nI'm literally waiting for permission to take a shit for my GI Specialist.\n\nHealthcare is broken in Aâ€¦", 'created_at': datetime.datetime(2021, 11, 4, 21, 19, 40, tzinfo=datetime.timezone.utc), 'retweet_count': 1, 'likes': 0}, {'text': "Fuck Pat and fuck @Cigna.\n\nI'm literally waiting for permission to take a shit for my GI Specialist.\n\nHealthcare isâ€¦ https://t.co/yOga5PLsYf", 'created_at': datetime.datetime(2021, 11, 4, 21, 19, 32, tzinfo=datetime.timezone.utc), 'retweet_count': 1, 'likes': 0}, {'text': "RT @HoustonTexans: Thursday's Injury Report.\n\n@Cigna | #HOUvsMIA", 'created_at': datetime.datetime(2021, 11, 4, 21, 10, 22, tzinfo=datetime.timezone.utc), 'retweet_count': 9, 'likes': 0}, {'text': '@HoustonTexans @Cigna Nobody cares..  Everyone in Texans office, coaches,players, towel boys, and even mofo Toro neâ€¦ https://t.co/Gslg8MGFQn', 'created_at': datetime.datetime(2021, 11, 4, 20, 37, 40, tzinfo=datetime.timezone.utc), 'retweet_count': 0, 'likes': 0}, {'text': "RT @HoustonTexans: Thursday's Injury Report.\n\n@Cigna | #HOUvsMIA", 'created_at': datetime.datetime(2021, 11, 4, 20, 30, 22, tzinfo=datetime.timezone.utc), 'retweet_count': 9, 'likes': 0}, {'text': "RT @HoustonTexans: Thursday's Injury Report.\n\n@Cigna | #HOUvsMIA", 'created_at': datetime.datetime(2021, 11, 4, 20, 30, 22, tzinfo=datetime.timezone.utc), 'retweet_count': 9, 'likes': 0}, {'text': "RT @HoustonTexans: Thursday's Injury Report.\n\n@Cigna | #HOUvsMIA", 'created_at': datetime.datetime(2021, 11, 4, 20, 30, 2, tzinfo=datetime.timezone.utc), 'retweet_count': 9, 'likes': 0}, {'text': "Thursday's Injury Report.\n\n@Cigna | #HOUvsMIA", 'created_at': datetime.datetime(2021, 11, 4, 20, 30, 1, tzinfo=datetime.timezone.utc), 'retweet_count': 9, 'likes': 12}, {'text': 'Starting to think @Cigna is a scam.', 'created_at': datetime.datetime(2021, 11, 4, 20, 27, 29, tzinfo=datetime.timezone.utc), 'retweet_count': 0, 'likes': 1}, {'text': '@Cigna One hour hold time to speak to a rep?', 'created_at': datetime.datetime(2021, 11, 4, 20, 17, 30, tzinfo=datetime.timezone.utc), 'retweet_count': 0, 'likes': 0}, {'text': '@Cigna What is the difference between your PPO Broad Network and the PPO High Performing Network? I called your cusâ€¦ https://t.co/5Jnucs2bVj', 'created_at': datetime.datetime(2021, 11, 4, 19, 30, 5, tzinfo=datetime.timezone.utc), 'retweet_count': 0, 'likes': 0}, {'text': 'RT @footnoted: @JohnPGavin @Cigna @UCLAHealth Be glad you have national insurance! In all seriousness when a health insurance company toutsâ€¦', 'created_at': datetime.datetime(2021, 11, 4, 19, 1, 4, tzinfo=datetime.timezone.utc), 'retweet_count': 2, 'likes': 0}, {'text': 'RT @IP4PI: Apparently @Cigna Dr. Brian Patrick decided that a patient with asthmatic bronchitis canâ€™t have an inhaler to breathe and survivâ€¦', 'created_at': datetime.datetime(2021, 11, 4, 18, 48, 22, tzinfo=datetime.timezone.utc), 'retweet_count': 8, 'likes': 0}, {'text': "RT @LandisWeaver: Threads don't seem to be working today but worth reading all of her tweets on @Cigna today. What does it profit a companyâ€¦", 'created_at': datetime.datetime(2021, 11, 4, 18, 38, 18, tzinfo=datetime.timezone.utc), 'retweet_count': 1, 'likes': 0}, {'text': '@footnoted @Cigna Switch to Kaiser', 'created_at': datetime.datetime(2021, 11, 4, 18, 19, 3, tzinfo=datetime.timezone.utc), 'retweet_count': 0, 'likes': 1}, {'text': '.@Cigna is the worst.', 'created_at': datetime.datetime(2021, 11, 4, 18, 18, 40, tzinfo=datetime.timezone.utc), 'retweet_count': 0, 'likes': 0}, {'text': '@TheDemocrats have no intention of changing #RuleOfLaw #ForThePeople or For the Planet ~ \n#Bipartisan @WhiteHouseâ€¦ https://t.co/06t8MZkOiz', 'created_at': datetime.datetime(2021, 11, 4, 18, 12, 10, tzinfo=datetime.timezone.utc), 'retweet_count': 0, 'likes': 0}, {'text': 'RT @PeteWest420: @Cigna customer service reps 800-244-6224, provide incorrect information to insureds with regards to their healthcare planâ€¦', 'created_at': datetime.datetime(2021, 11, 4, 18, 7, 57, tzinfo=datetime.timezone.utc), 'retweet_count': 40, 'likes': 0}, {'text': 'RT @IP4PI: Apparently @Cigna Dr. Brian Patrick decided that a patient with asthmatic bronchitis canâ€™t have an inhaler to breathe and survivâ€¦', 'created_at': datetime.datetime(2021, 11, 4, 17, 48, 30, tzinfo=datetime.timezone.utc), 'retweet_count': 8, 'likes': 0}, {'text': 'Dr.William Lopez from @cigna\nJust mentioned a great aspect of virtual care, virtual literacy! Iâ€™ve found some patieâ€¦ https://t.co/Ow7utdqYAV', 'created_at': datetime.datetime(2021, 11, 4, 17, 28, 2, tzinfo=datetime.timezone.utc), 'retweet_count': 0, 'likes': 0}, {'text': 'RT @Cigna: Did you know that November is #NationalDiabetesMonth? Watch as Dr. Deb Fuller, Cignaâ€™s National Dental Director, shares some ofâ€¦', 'created_at': datetime.datetime(2021, 11, 4, 17, 6, 50, tzinfo=datetime.timezone.utc), 'retweet_count': 1, 'likes': 0}, {'text': '@footnoted @Cigna Thereâ€™s a cumulative effect', 'created_at': datetime.datetime(2021, 11, 4, 16, 55, 40, tzinfo=datetime.timezone.utc), 'retweet_count': 0, 'likes': 1}, {'text': 'RT @PeteWest420: @Cigna customer service reps 800-244-6224, provide incorrect information to insureds with regards to their healthcare planâ€¦', 'created_at': datetime.datetime(2021, 11, 4, 16, 55, 4, tzinfo=datetime.timezone.utc), 'retweet_count': 40, 'likes': 0}, {'text': '@IP4PI @AAPSonline @Cigna @Cignaquestions Iâ€™ve had this same thing happen to me with Symbicort. Doc prescribes geneâ€¦ https://t.co/OFateekSHW', 'created_at': datetime.datetime(2021, 11, 4, 16, 51, 37, tzinfo=datetime.timezone.utc), 'retweet_count': 0, 'likes': 0}, {'text': '@IP4PI @AAPSonline @Cigna @Cignaquestions You shouldâ€™ve seen the rigmarole are we had to go through to get a budesoâ€¦ https://t.co/7hY9jJ1slE', 'created_at': datetime.datetime(2021, 11, 4, 16, 46, 56, tzinfo=datetime.timezone.utc), 'retweet_count': 0, 'likes': 0}, {'text': '@Cigna @Ravens "Intel and Cigna are a prime example: Money given to the Republican Party apparatus will clearly alsâ€¦ https://t.co/RtQPcQW5Kp', 'created_at': datetime.datetime(2021, 11, 4, 16, 36, 27, tzinfo=datetime.timezone.utc), 'retweet_count': 0, 'likes': 0}, {'text': '@LandisWeaver @Cigna Appreciate the endorsement but I donâ€™t think @cigna really cares about losing a customer likeâ€¦ https://t.co/rGNaHiK2ZS', 'created_at': datetime.datetime(2021, 11, 4, 16, 33, 26, tzinfo=datetime.timezone.utc), 'retweet_count': 0, 'likes': 2}, {'text': '@footnoted @Cigna @UCLAHealth Same when bitching about a medical bill you think you were improperly charged for.  Tâ€¦ https://t.co/0sJOVFaBQ0', 'created_at': datetime.datetime(2021, 11, 4, 16, 33, 17, tzinfo=datetime.timezone.utc), 'retweet_count': 0, 'likes': 1}, {'text': 'RT @footnoted: @JohnPGavin @Cigna @UCLAHealth Be glad you have national insurance! In all seriousness when a health insurance company toutsâ€¦', 'created_at': datetime.datetime(2021, 11, 4, 16, 21, 30, tzinfo=datetime.timezone.utc), 'retweet_count': 2, 'likes': 0}, {'text': 'RT @AnswersNetwork: #Telemedicine 2021: @zanenetworks @cigna @fcc @GoodsideHealth @ISeeYouCare @drondemand @teladochealth @amwell @TheMobilâ€¦', 'created_at': datetime.datetime(2021, 11, 4, 16, 20, 46, tzinfo=datetime.timezone.utc), 'retweet_count': 1, 'likes': 0}, {'text': "Threads don't seem to be working today but worth reading all of her tweets on @Cigna today. What does it profit a câ€¦ https://t.co/bfVZyicyHL", 'created_at': datetime.datetime(2021, 11, 4, 16, 14, 32, tzinfo=datetime.timezone.utc), 'retweet_count': 1, 'likes': 0}, {'text': '@JohnPGavin @Cigna @UCLAHealth Be glad you have national insurance! In all seriousness when a health insurance compâ€¦ https://t.co/mjdfceYbvj', 'created_at': datetime.datetime(2021, 11, 4, 16, 12, 22, tzinfo=datetime.timezone.utc), 'retweet_count': 2, 'likes': 4}, {'text': 'RT @footnoted: From Day 1, it was clear to me that @cigna was in the business of denying pretty much anything but the most basic claims. Anâ€¦', 'created_at': datetime.datetime(2021, 11, 4, 16, 7, 43, tzinfo=datetime.timezone.utc), 'retweet_count': 1, 'likes': 0}, {'text': '@Cigna Shame on you Cigna.\n\nhttps://t.co/TjVkfEm82I', 'created_at': datetime.datetime(2021, 11, 4, 16, 5, 38, tzinfo=datetime.timezone.utc), 'retweet_count': 0, 'likes': 0}, {'text': '@footnoted @Cigna @UCLAHealth Hate this stuff.', 'created_at': datetime.datetime(2021, 11, 4, 16, 5, 31, tzinfo=datetime.timezone.utc), 'retweet_count': 0, 'likes': 1}, {'text': 'Given those stellar earnings and the 50 cent beat by @Cigna, you have to wonder how many other people have had simiâ€¦ https://t.co/aJAGLKw1FF', 'created_at': datetime.datetime(2021, 11, 4, 15, 59, 36, tzinfo=datetime.timezone.utc), 'retweet_count': 0, 'likes': 9}, {'text': 'Last month, after reaching a boiling point over a long list of @cigna denials for my family, I spoke to a supervisoâ€¦ https://t.co/jqmz9n7cH7', 'created_at': datetime.datetime(2021, 11, 4, 15, 58, 53, tzinfo=datetime.timezone.utc), 'retweet_count': 0, 'likes': 5}, {'text': 'From Day 1, it was clear to me that @cigna was in the business of denying pretty much anything but the most basic câ€¦ https://t.co/8ng1cLJtXr', 'created_at': datetime.datetime(2021, 11, 4, 15, 58, 33, tzinfo=datetime.timezone.utc), 'retweet_count': 1, 'likes': 8}, {'text': 'Because of @WaltDisneyCo deal with @20thcentury, my insurance, which had been @Aetna switched to @cigna in January 2021. (2/5)', 'created_at': datetime.datetime(2021, 11, 4, 15, 58, 18, tzinfo=datetime.timezone.utc), 'retweet_count': 0, 'likes': 0}, {'text': 'Just reading about @Cigna beating earnings by 50 cents a share for the quarter. I rarely comment on earnings statemâ€¦ https://t.co/6Zrri0Ce0h', 'created_at': datetime.datetime(2021, 11, 4, 15, 57, 58, tzinfo=datetime.timezone.utc), 'retweet_count': 0, 'likes': 7}, {'text': 'RT @IP4PI: Apparently @Cigna Dr. Brian Patrick decided that a patient with asthmatic bronchitis canâ€™t have an inhaler to breathe and survivâ€¦', 'created_at': datetime.datetime(2021, 11, 4, 15, 52, 17, tzinfo=datetime.timezone.utc), 'retweet_count': 8, 'likes': 0}, {'text': 'RT @PeteWest420: @Cigna customer service reps 800-244-6224, provide incorrect information to insureds with regards to their healthcare planâ€¦', 'created_at': datetime.datetime(2021, 11, 4, 15, 38, 12, tzinfo=datetime.timezone.utc), 'retweet_count': 40, 'likes': 0}, {'text': 'RT @IP4PI: Apparently @Cigna Dr. Brian Patrick decided that a patient with asthmatic bronchitis canâ€™t have an inhaler to breathe and survivâ€¦', 'created_at': datetime.datetime(2021, 11, 4, 15, 35, 53, tzinfo=datetime.timezone.utc), 'retweet_count': 8, 'likes': 0}, {'text': '@IP4PI @AAPSonline @Cigna @Cignaquestions Hold Cigna responsible', 'created_at': datetime.datetime(2021, 11, 4, 15, 31, 47, tzinfo=datetime.timezone.utc), 'retweet_count': 0, 'likes': 0}, {'text': 'Claims Processor #HomeBased with @Cigna \n\nInfo/Apply: https://t.co/XqcDJWEDR5\n\n#InverclydeJobs https://t.co/dxUH95Ezx9', 'created_at': datetime.datetime(2021, 11, 4, 15, 30, 14, tzinfo=datetime.timezone.utc), 'retweet_count': 0, 'likes': 0}, {'text': 'RT @IP4PI: Apparently @Cigna Dr. Brian Patrick decided that a patient with asthmatic bronchitis canâ€™t have an inhaler to breathe and survivâ€¦', 'created_at': datetime.datetime(2021, 11, 4, 15, 28, 20, tzinfo=datetime.timezone.utc), 'retweet_count': 8, 'likes': 0}, {'text': 'RT @IP4PI: Apparently @Cigna Dr. Brian Patrick decided that a patient with asthmatic bronchitis canâ€™t have an inhaler to breathe and survivâ€¦', 'created_at': datetime.datetime(2021, 11, 4, 15, 20, 57, tzinfo=datetime.timezone.utc), 'retweet_count': 8, 'likes': 0}, {'text': 'RT @IP4PI: Apparently @Cigna Dr. Brian Patrick decided that a patient with asthmatic bronchitis canâ€™t have an inhaler to breathe and survivâ€¦', 'created_at': datetime.datetime(2021, 11, 4, 15, 20, 30, tzinfo=datetime.timezone.utc), 'retweet_count': 8, 'likes': 0}, {'text': 'RT @PeteWest420: @Cigna customer service reps 800-244-6224, provide incorrect information to insureds with regards to their healthcare planâ€¦', 'created_at': datetime.datetime(2021, 11, 4, 15, 19, 46, tzinfo=datetime.timezone.utc), 'retweet_count': 40, 'likes': 0}, {'text': 'RT @PeteWest420: @Cigna customer service reps 800-244-6224, provide incorrect information to insureds with regards to their healthcare planâ€¦', 'created_at': datetime.datetime(2021, 11, 4, 15, 18, 45, tzinfo=datetime.timezone.utc), 'retweet_count': 40, 'likes': 0}, {'text': "@Cigna @prweek It was great to hear IT playing Let's Go Brandon in the background! https://t.co/EQb3zBE0py", 'created_at': datetime.datetime(2021, 11, 4, 15, 12, 19, tzinfo=datetime.timezone.utc), 'retweet_count': 0, 'likes': 0}, {'text': '@IP4PI @Cigna @Cignaquestions @AAPSonline The only way this Era of Stupidity ends is thru violence, and a lot of itâ€¦ https://t.co/X6uv1RgT31', 'created_at': datetime.datetime(2021, 11, 4, 14, 45, 51, tzinfo=datetime.timezone.utc), 'retweet_count': 0, 'likes': 0}, {'text': 'RT @IP4PI: Apparently @Cigna Dr. Brian Patrick decided that a patient with asthmatic bronchitis canâ€™t have an inhaler to breathe and survivâ€¦', 'created_at': datetime.datetime(2021, 11, 4, 14, 37, 10, tzinfo=datetime.timezone.utc), 'retweet_count': 8, 'likes': 0}, {'text': 'Apparently @Cigna Dr. Brian Patrick decided that a patient with asthmatic bronchitis canâ€™t have an inhaler to breatâ€¦ https://t.co/tWlRySCElV', 'created_at': datetime.datetime(2021, 11, 4, 14, 33, 10, tzinfo=datetime.timezone.utc), 'retweet_count': 8, 'likes': 8}, {'text': "#MentalHealth illness is one of the top causes of #productivity loss in the workplace. Join @cigna's Cheryl Wade,â€¦ https://t.co/GiqpsZHM5f", 'created_at': datetime.datetime(2021, 11, 4, 14, 20, 3, tzinfo=datetime.timezone.utc), 'retweet_count': 0, 'likes': 2}, {'text': 'RT @hollyrpeete: We had our 1st in person #HollyRodJobFair in long more than a year today at #RJsPlace ðŸŽ‰ðŸ™ŒðŸ_x008f_¾! \nThank you to all who came outâ€¦', 'created_at': datetime.datetime(2021, 11, 4, 14, 16, 27, tzinfo=datetime.timezone.utc), 'retweet_count': 5, 'likes': 0}, {'text': 'The #BraveOfHeartFund, founded by the foundations of @Cigna and @NewYorkLife, is currently accepting applications fâ€¦ https://t.co/22UbuPhjY0', 'created_at': datetime.datetime(2021, 11, 4, 14, 0, 5, tzinfo=datetime.timezone.utc), 'retweet_count': 0, 'likes': 2}, {'text': "@ManiacalV @Cigna MF: I'm sorry, but you'll need pre-authorization for those utensils\n\n[Narrator]: they aren't sorry", 'created_at': datetime.datetime(2021, 11, 4, 12, 58, 2, tzinfo=datetime.timezone.utc), 'retweet_count': 0, 'likes': 1}, {'text': 'RT @PeteWest420: @Cigna customer service reps 800-244-6224, provide incorrect information to insureds with regards to their healthcare planâ€¦', 'created_at': datetime.datetime(2021, 11, 4, 12, 50, tzinfo=datetime.timezone.utc), 'retweet_count': 40, 'likes': 0}, {'text': "If @Cigna sold meal tickets instead of health insurance:\n\nMe: Here for dinner!\nMFs: You haven't proven hunger, it'sâ€¦ https://t.co/oTXlMRdnFj", 'created_at': datetime.datetime(2021, 11, 4, 11, 49, 17, tzinfo=datetime.timezone.utc), 'retweet_count': 0, 'likes': 4}, {'text': 'RT @PeteWest420: @Cigna customer service reps 800-244-6224, provide incorrect information to insureds with regards to their healthcare planâ€¦', 'created_at': datetime.datetime(2021, 11, 4, 11, 26, 50, tzinfo=datetime.timezone.utc), 'retweet_count': 40, 'likes': 0}, {'text': 'RT @PeteWest420: @Cigna customer service reps 800-244-6224, provide incorrect information to insureds with regards to their healthcare planâ€¦', 'created_at': datetime.datetime(2021, 11, 4, 10, 13, 42, tzinfo=datetime.timezone.utc), 'retweet_count': 40, 'likes': 0}, {'text': 'Iâ€™ve got a friend who is spacey as fuckâ€¦ This friend has a family doctor who wants to start him on a prescription oâ€¦ https://t.co/CJyMUhnevI', 'created_at': datetime.datetime(2021, 11, 4, 8, 5, 25, tzinfo=datetime.timezone.utc), 'retweet_count': 0, 'likes': 0}, {'text': "RT @HoustonTexans: Wednesday's Injury Report.\n \n@Cigna | #HOUvsMIA", 'created_at': datetime.datetime(2021, 11, 4, 7, 8, 53, tzinfo=datetime.timezone.utc), 'retweet_count': 7, 'likes': 0}, {'text': 'RT @PeteWest420: @Cigna customer service reps 800-244-6224, provide incorrect information to insureds with regards to their healthcare planâ€¦', 'created_at': datetime.datetime(2021, 11, 4, 3, 51, 21, tzinfo=datetime.timezone.utc), 'retweet_count': 40, 'likes': 0}, {'text': 'RT @PeteWest420: @Cigna customer service reps 800-244-6224, provide incorrect information to insureds with regards to their healthcare planâ€¦', 'created_at': datetime.datetime(2021, 11, 4, 3, 50, 35, tzinfo=datetime.timezone.utc), 'retweet_count': 40, 'likes': 0}, {'text': 'RT @PeteWest420: @Cigna customer service reps 800-244-6224, provide incorrect information to insureds with regards to their healthcare planâ€¦', 'created_at': datetime.datetime(2021, 11, 4, 3, 38, 23, tzinfo=datetime.timezone.utc), 'retweet_count': 40, 'likes': 0}, {'text': '@joshmoody @Walgreens @Cigna Mine got denied and they ran it again and it went through. ðŸ¤·ðŸ_x008f_¼\u200dâ™‚ï¸_x008f_', 'created_at': datetime.datetime(2021, 11, 4, 3, 37, 37, tzinfo=datetime.timezone.utc), 'retweet_count': 0, 'likes': 0}, {'text': 'RT @PeteWest420: @Cigna customer service reps 800-244-6224, provide incorrect information to insureds with regards to their healthcare planâ€¦', 'created_at': datetime.datetime(2021, 11, 4, 3, 26, 35, tzinfo=datetime.timezone.utc), 'retweet_count': 40, 'likes': 0}]</t>
  </si>
  <si>
    <t>[{'text': 'At 200mph, an autonomous race needs a reliable system with a super robust #wireless infrastructure to handle all thâ€¦ https://t.co/eEc6Es8mUB', 'created_at': datetime.datetime(2021, 11, 5, 8, 8, 11, tzinfo=datetime.timezone.utc), 'retweet_count': 1, 'likes': 14}, {'text': "Are you seeing what we're seeing? ðŸ‘€\n\nTake a look at the new @Webex holograms. ðŸ¤¯ \nâ¬‡ï¸_x008f_ \n\nhttps://t.co/F9tHLzGfiE", 'created_at': datetime.datetime(2021, 11, 4, 20, 8, 1, tzinfo=datetime.timezone.utc), 'retweet_count': 6, 'likes': 37}, {'text': 'RT @ChuckRobbins: Happy #Diwali to all who are celebrating around the world!', 'created_at': datetime.datetime(2021, 11, 4, 19, 8, tzinfo=datetime.timezone.utc), 'retweet_count': 26, 'likes': 0}, {'text': 'Drop in the comments 3 emojis to tell us how you feel about the #HybridWork model:\nWe will go first: \n\nðŸ‘¨\u200dðŸ’» ðŸ˜Œ ðŸ§˜\u200d\n\n#ThursdayThoughts', 'created_at': datetime.datetime(2021, 11, 4, 16, 8, 1, tzinfo=datetime.timezone.utc), 'retweet_count': 3, 'likes': 24}, {'text': 'Collaboration tools like #Webex have helped organizations make a seamless transition to #HybridWork (including non-â€¦ https://t.co/jelurzi0Gj', 'created_at': datetime.datetime(2021, 11, 4, 13, 8, tzinfo=datetime.timezone.utc), 'retweet_count': 1, 'likes': 9}, {'text': 'The Silicon P100 represents the ultimate in high-bandwidth application, capable of powering a router of 24,800 Gb/sâ€¦ https://t.co/7JnzJwdwfX', 'created_at': datetime.datetime(2021, 11, 4, 8, 8, tzinfo=datetime.timezone.utc), 'retweet_count': 3, 'likes': 32}, {'text': 'Customers now expect #security to span multiple domains, including the campus, WAN, and multi-cloud. Learn why viaâ€¦ https://t.co/JAmKVKlldD', 'created_at': datetime.datetime(2021, 11, 4, 1, 8, 7, tzinfo=datetime.timezone.utc), 'retweet_count': 4, 'likes': 11}]</t>
  </si>
  <si>
    <t>[{'text': "RT @CiscoSmallBiz: Don't want the fun to stop at #websummit, make sure to check out @Cisco's Web Summit event page for more information. htâ€¦", 'created_at': datetime.datetime(2021, 11, 5, 11, 20, 55, tzinfo=datetime.timezone.utc), 'retweet_count': 1, 'likes': 0}, {'text': "Don't want the fun to stop at #websummit, make sure to check out @Cisco's Web Summit event page for more informatioâ€¦ https://t.co/zhMb4Qvp1r", 'created_at': datetime.datetime(2021, 11, 5, 11, 14, 1, tzinfo=datetime.timezone.utc), 'retweet_count': 1, 'likes': 1}, {'text': "Speaking of #greentech innovation, here's an interesting one...@remoracarbon won @cisco'sâ€¦ https://t.co/mPGiliGnYK", 'created_at': datetime.datetime(2021, 11, 5, 10, 57, 29, tzinfo=datetime.timezone.utc), 'retweet_count': 0, 'likes': 0}, {'text': '#Earthlink Deploys #Cisco 400G Digital Coherent Optics in EMEAR\n@EarthLink\n@Cisco\n https://t.co/JLr4d1vWn0', 'created_at': datetime.datetime(2021, 11, 5, 10, 12, 28, tzinfo=datetime.timezone.utc), 'retweet_count': 0, 'likes': 0}, {'text': "RT @techmonitorai: Why reusing and recycling materials is essential for achieving #NetZero. \n\nAt our recent #NetZeroSeries event, @Cisco'sâ€¦", 'created_at': datetime.datetime(2021, 11, 5, 10, 11, 6, tzinfo=datetime.timezone.utc), 'retweet_count': 1, 'likes': 0}, {'text': 'RT @LoRaAlliance: November 9-11 hear from #LoRaAlliance members, @tektelic, @Actility, @SemtechCorp, Minol ZENNER Group, @Cisco and @LORIOTâ€¦', 'created_at': datetime.datetime(2021, 11, 5, 10, 1, 11, tzinfo=datetime.timezone.utc), 'retweet_count': 1, 'likes': 0}, {'text': 'November 9-11 hear from #LoRaAlliance members, @tektelic, @Actility, @SemtechCorp, Minol ZENNER Group, @Cisco andâ€¦ https://t.co/iCyBEMUyYc', 'created_at': datetime.datetime(2021, 11, 5, 10, 0, tzinfo=datetime.timezone.utc), 'retweet_count': 1, 'likes': 0}, {'text': 'https://t.co/Z1HxH09w3a "Hard-coded SSH credentials". If the Gods are honest, some folks at @Cisco will be struck by lightning this evening.', 'created_at': datetime.datetime(2021, 11, 5, 9, 54, 56, tzinfo=datetime.timezone.utc), 'retweet_count': 0, 'likes': 0}, {'text': 'RT @joeclark947: @Avast @kaspersky @AVGFree @symantec @ESET @TheHackersNews @hackernoon @Cisco @Microsoft @cyber @WIRED @verge @CNET @Cloudâ€¦', 'created_at': datetime.datetime(2021, 11, 5, 9, 50, 25, tzinfo=datetime.timezone.utc), 'retweet_count': 25, 'likes': 0}, {'text': 'RT @joeclark947: @kaspersky @Avast @AVGFree @ESET @symantec  @McAfee @TrendMicro @Avira  @CIA @FBI  @IBM  @Forbes @CNN  @cyber @Cisco @Googâ€¦', 'created_at': datetime.datetime(2021, 11, 5, 9, 50, 22, tzinfo=datetime.timezone.utc), 'retweet_count': 32, 'likes': 0}, {'text': 'RT @joeclark947: @CIOonline @Avast @AVGFree @kaspersky @ESET @WIRED @verge @CNET @TechCrunch @TheHackersNews @cyber @Forbes @IBM @Google @Fâ€¦', 'created_at': datetime.datetime(2021, 11, 5, 9, 50, 19, tzinfo=datetime.timezone.utc), 'retweet_count': 13, 'likes': 0}, {'text': 'RT @Profdilipmandal: American colleges and the tech industry are joining the movement to fight casteism! \u2066@EqualityLabs\u2069 \u2066@aanausa\u2069 \u2066@Corneâ€¦', 'created_at': datetime.datetime(2021, 11, 5, 9, 47, 18, tzinfo=datetime.timezone.utc), 'retweet_count': 212, 'likes': 0}, {'text': '@nesstorg partnered with @Cisco and Partnership Platform for the Amazon (PPA) to support enterprises that can use tâ€¦ https://t.co/XMnj6OJIKT', 'created_at': datetime.datetime(2021, 11, 5, 9, 46, 27, tzinfo=datetime.timezone.utc), 'retweet_count': 0, 'likes': 0}, {'text': 'RT @Cisco: At 200mph, an autonomous race needs a reliable system with a super robust #wireless infrastructure to handle all the data. See hâ€¦', 'created_at': datetime.datetime(2021, 11, 5, 8, 32, 55, tzinfo=datetime.timezone.utc), 'retweet_count': 1, 'likes': 0}, {'text': 'Why reusing and recycling materials is essential for achieving #NetZero. \n\nAt our recent #NetZeroSeries event,â€¦ https://t.co/G8Ikrxp3w4', 'created_at': datetime.datetime(2021, 11, 5, 8, 0, 42, tzinfo=datetime.timezone.utc), 'retweet_count': 1, 'likes': 0}, {'text': 'RT @AWS_Partners: Did you know that @Cisco solutions on AWS help teams, branches, sites &amp;amp; remote workers operate seamlessly across on-premiâ€¦', 'created_at': datetime.datetime(2021, 11, 5, 7, 52, 47, tzinfo=datetime.timezone.utc), 'retweet_count': 2, 'likes': 0}, {'text': 'RT @ProfBarrett: What a great night at #QBLHOF in great company, hearing stories of Qld entrepreneurs and business. #proudQlder. @MonBLeaveâ€¦', 'created_at': datetime.datetime(2021, 11, 5, 6, 41, 27, tzinfo=datetime.timezone.utc), 'retweet_count': 2, 'likes': 0}, {'text': '@GeoffShac @lawrencedonegan @USGA @Cisco @petermillar @PinehurstResort did you stop watching leo or marlon brando mâ€¦ https://t.co/nhK1i85yMW', 'created_at': datetime.datetime(2021, 11, 5, 6, 28, 46, tzinfo=datetime.timezone.utc), 'retweet_count': 0, 'likes': 0}, {'text': '@GeoffShac @lawrencedonegan @USGA @Cisco @petermillar @PinehurstResort Why??  Acquisition = guilt for you boys now?', 'created_at': datetime.datetime(2021, 11, 5, 6, 26, 34, tzinfo=datetime.timezone.utc), 'retweet_count': 0, 'likes': 0}, {'text': 'We are honored to have Minister for Trade and Industry Mr. Gan Kim Yong, grace the launch of the Corporate Laboratoâ€¦ https://t.co/N0qAa793jB', 'created_at': datetime.datetime(2021, 11, 5, 6, 20, 50, tzinfo=datetime.timezone.utc), 'retweet_count': 0, 'likes': 2}, {'text': 'RT @CiscoEvents: Have a long day 1st day of fun at #websummit? Make sure to grab a cup of coffee at the @Cisco booth and see how your businâ€¦', 'created_at': datetime.datetime(2021, 11, 5, 5, 56, 49, tzinfo=datetime.timezone.utc), 'retweet_count': 105, 'likes': 0}, {'text': 'Entering the Provisioning URL via the @Cisco 3PCC Desktop Phones Web Interface - The Vodia #PBX is able to automatiâ€¦ https://t.co/U8LGLCcxzC', 'created_at': datetime.datetime(2021, 11, 5, 5, 21, tzinfo=datetime.timezone.utc), 'retweet_count': 0, 'likes': 0}, {'text': 'RT @MakeAnUpgrade: Today at WebexOne 2021, @Cisco announced significant new innovations across its Webex ecosystem, the industryâ€™s first anâ€¦', 'created_at': datetime.datetime(2021, 11, 5, 4, 51, 45, tzinfo=datetime.timezone.utc), 'retweet_count': 1, 'likes': 0}, {'text': 'RT @SmartEnergyTV: [WHITEPAPER] Modernising the grid â€“ becoming a digital utility\nDownload: https://t.co/1z22hyYHR0\n\nThis @Cisco whitepaperâ€¦', 'created_at': datetime.datetime(2021, 11, 5, 4, 37, 22, tzinfo=datetime.timezone.utc), 'retweet_count': 2, 'likes': 0}, {'text': "RT @Cisco: Are you seeing what we're seeing? ðŸ‘€\n\nTake a look at the new @Webex holograms. ðŸ¤¯ \nâ¬‡ï¸_x008f_ \n\nhttps://t.co/F9tHLzGfiE", 'created_at': datetime.datetime(2021, 11, 5, 3, 58, 47, tzinfo=datetime.timezone.utc), 'retweet_count': 6, 'likes': 0}, {'text': 'RT @Profdilipmandal: American colleges and the tech industry are joining the movement to fight casteism! \u2066@EqualityLabs\u2069 \u2066@aanausa\u2069 \u2066@Corneâ€¦', 'created_at': datetime.datetime(2021, 11, 5, 3, 58, 1, tzinfo=datetime.timezone.utc), 'retweet_count': 212, 'likes': 0}, {'text': 'RT @Cisco: The Silicon P100 represents the ultimate in high-bandwidth application, capable of powering a router of 24,800 Gb/s on its own.â€¦', 'created_at': datetime.datetime(2021, 11, 5, 3, 52, 34, tzinfo=datetime.timezone.utc), 'retweet_count': 3, 'likes': 0}, {'text': 'RT @CiscoEvents: Have a long day 1st day of fun at #websummit? Make sure to grab a cup of coffee at the @Cisco booth and see how your businâ€¦', 'created_at': datetime.datetime(2021, 11, 5, 3, 31, 45, tzinfo=datetime.timezone.utc), 'retweet_count': 105, 'likes': 0}, {'text': 'RT @shaun_mccarthy: Earthlink is upgrading its long-haul network with @Cisco #400G Digital Coherent Optics-With its traffic doubling everyâ€¦', 'created_at': datetime.datetime(2021, 11, 5, 3, 28, 5, tzinfo=datetime.timezone.utc), 'retweet_count': 1, 'likes': 0}, {'text': 'RT @selenagomez: Thank you to all the wonderful staff at @Cisco + @chuckrobbins for helping increase global access to the COVID-19 vaccine.â€¦', 'created_at': datetime.datetime(2021, 11, 5, 3, 25, 46, tzinfo=datetime.timezone.utc), 'retweet_count': 2019, 'likes': 0}, {'text': 'RT @IndyAChallenge: Missed the Indy Autonomous Challenge Powered by @Cisco Live Stream? \n\nYou can now watch the full broadcast on our websiâ€¦', 'created_at': datetime.datetime(2021, 11, 5, 3, 19, 37, tzinfo=datetime.timezone.utc), 'retweet_count': 14, 'likes': 0}, {'text': "In case you missed it, @LumenGovâ€™s Tera Sumner and @Cisco's Charlie Garcia have an\xa0in-depth discussion about publicâ€¦ https://t.co/cTFietWoJI", 'created_at': datetime.datetime(2021, 11, 5, 3, 16, 1, tzinfo=datetime.timezone.utc), 'retweet_count': 0, 'likes': 0}, {'text': 'RT @CiscoEvents: Have a long day 1st day of fun at #websummit? Make sure to grab a cup of coffee at the @Cisco booth and see how your businâ€¦', 'created_at': datetime.datetime(2021, 11, 5, 3, 9, 19, tzinfo=datetime.timezone.utc), 'retweet_count': 105, 'likes': 0}, {'text': '@bbcquestiontime Ask @Tsystems and @cisco especially the managers &amp;amp; HR and some shite colleagues ðŸ˜‘', 'created_at': datetime.datetime(2021, 11, 5, 3, 8, 1, tzinfo=datetime.timezone.utc), 'retweet_count': 0, 'likes': 2}, {'text': "@lawrencedonegan @USGA Don't leave out @cisco @petermillar @pinehurstresort", 'created_at': datetime.datetime(2021, 11, 5, 2, 56, tzinfo=datetime.timezone.utc), 'retweet_count': 0, 'likes': 3}, {'text': 'RT @davidstevenwest: .@Cisco is partnering with @IndosatOoredoo to bring #5G connectivity and network solutions to businesses and help propâ€¦', 'created_at': datetime.datetime(2021, 11, 5, 2, 54, 32, tzinfo=datetime.timezone.utc), 'retweet_count': 2, 'likes': 0}, {'text': 'RT @ChuckRobbins: We are proud to launch our partnership with Indosat Ooredoo to bring 5G and next-generation networks to Indonesia! @ciscoâ€¦', 'created_at': datetime.datetime(2021, 11, 5, 2, 54, 23, tzinfo=datetime.timezone.utc), 'retweet_count': 3, 'likes': 0}, {'text': '@covenanthousemi @jenkirkpa @Cisco Great work Jen!!!', 'created_at': datetime.datetime(2021, 11, 5, 2, 51, 58, tzinfo=datetime.timezone.utc), 'retweet_count': 0, 'likes': 0}, {'text': 'RT @IBMPartners: Manage the end-to-end cloud more easily. \n\n@IBM and @Cisco are now collaborating to help streamline the orchestration of vâ€¦', 'created_at': datetime.datetime(2021, 11, 5, 2, 19, 15, tzinfo=datetime.timezone.utc), 'retweet_count': 10, 'likes': 0}, {'text': 'From automation and analytics, to Wi-Fi 6, Smart Buildings and more â€” join @Cisco technical experts during weekly wâ€¦ https://t.co/LqmL7BkHfd', 'created_at': datetime.datetime(2021, 11, 5, 2, 17, 5, tzinfo=datetime.timezone.utc), 'retweet_count': 0, 'likes': 0}, {'text': 'Gartner has again recognized @Cisco as a Leader in the 2021 Gartner Magic Quadrant for WAN Edge Infrastructure. Wanâ€¦ https://t.co/XOFxQpsHOi', 'created_at': datetime.datetime(2021, 11, 5, 2, 16, 19, tzinfo=datetime.timezone.utc), 'retweet_count': 0, 'likes': 0}, {'text': 'RT @Thedigger68: Veronica is Such an absolute legend @Cisco widely admired and loved and a trailblazer and inspiration to so many @CiscoANZâ€¦', 'created_at': datetime.datetime(2021, 11, 5, 2, 8, 57, tzinfo=datetime.timezone.utc), 'retweet_count': 1, 'likes': 0}, {'text': 'Check out how you can lay the foundation for improving sustainability and safety in this blog by @Cisco.â€¦ https://t.co/p5jE1tqFpl', 'created_at': datetime.datetime(2021, 11, 5, 2, 8, 18, tzinfo=datetime.timezone.utc), 'retweet_count': 0, 'likes': 0}, {'text': "RT @LogicalisUS: Save the date! Learn #cybersecurity from a former White House CIO's perspective, Theresa Payton. In this webinar, we'll coâ€¦", 'created_at': datetime.datetime(2021, 11, 5, 2, 6, 31, tzinfo=datetime.timezone.utc), 'retweet_count': 3, 'likes': 0}, {'text': 'Deploying both @Cisco Cloud ACI &amp;amp; #Cisco SD-WAN will enable you to manage your multicloud network consistently andâ€¦ https://t.co/akBsx5ZAyJ', 'created_at': datetime.datetime(2021, 11, 5, 2, 1, 3, tzinfo=datetime.timezone.utc), 'retweet_count': 0, 'likes': 0}, {'text': 'As networks get more complex, and management becomes more siloed, how can IT organizations continue to deliver highâ€¦ https://t.co/inp3bdNNag', 'created_at': datetime.datetime(2021, 11, 5, 1, 58, 29, tzinfo=datetime.timezone.utc), 'retweet_count': 0, 'likes': 0}, {'text': 'The @Cisco UCS X9508 Chassisâ€”engineered to be adaptable and future readyâ€”is a great infrastructure choice to base yâ€¦ https://t.co/Pplz2fgSwp', 'created_at': datetime.datetime(2021, 11, 5, 1, 57, 45, tzinfo=datetime.timezone.utc), 'retweet_count': 0, 'likes': 0}, {'text': 'With @Cisco HyperFlex pre-configured VDI Bundles, you can rapidly deploy a VDI solution that meets the increasing dâ€¦ https://t.co/qGO3mLfJEs', 'created_at': datetime.datetime(2021, 11, 5, 1, 56, 53, tzinfo=datetime.timezone.utc), 'retweet_count': 0, 'likes': 0}, {'text': '@marcusdoeswork @49ers @arikarmstead @Cisco Heâ€™s among the top 10 edge rushers in the NFL. \n\nPay attention.', 'created_at': datetime.datetime(2021, 11, 5, 1, 52, 11, tzinfo=datetime.timezone.utc), 'retweet_count': 0, 'likes': 0}, {'text': '@SGEE2021 @49ers @arikarmstead @Cisco @NFLunion Yeahâ€¦ nah. Iâ€™d rather see Trey start TBH. https://t.co/DzZDDGECTp', 'created_at': datetime.datetime(2021, 11, 5, 1, 44, 42, tzinfo=datetime.timezone.utc), 'retweet_count': 0, 'likes': 0}, {'text': '@kingmebigb @49ers @arikarmstead @Cisco Respect for you getting out there and trying to find that work man. I hope you get picked up!', 'created_at': datetime.datetime(2021, 11, 5, 1, 42, 58, tzinfo=datetime.timezone.utc), 'retweet_count': 0, 'likes': 1}, {'text': 'RT @kingmebigb: @49ers @arikarmstead @Cisco Hi, Iâ€™m a 6â€™6â€_x009d_ 320lb FA OT. Check out my 2021 full season highlights. https://t.co/Cx0rXqsL8g', 'created_at': datetime.datetime(2021, 11, 5, 1, 42, 29, tzinfo=datetime.timezone.utc), 'retweet_count': 1, 'likes': 0}, {'text': 'RT @SmartEnergyTV: [WHITEPAPER] Modernising the grid â€“ becoming a digital utility\nDownload: https://t.co/1z22hyYHR0\n\nThis @Cisco whitepaperâ€¦', 'created_at': datetime.datetime(2021, 11, 5, 1, 35, tzinfo=datetime.timezone.utc), 'retweet_count': 2, 'likes': 0}, {'text': 'On March 27, 2000 $CSCO traded at a 38.92 PS ratio and $80.25 per share (still lower 21 years later). If $TSLA crosâ€¦ https://t.co/rZpY30bBvR', 'created_at': datetime.datetime(2021, 11, 5, 1, 31, 1, tzinfo=datetime.timezone.utc), 'retweet_count': 0, 'likes': 3}, {'text': '@CiscoEvents @Cisco True talk', 'created_at': datetime.datetime(2021, 11, 5, 1, 27, 23, tzinfo=datetime.timezone.utc), 'retweet_count': 0, 'likes': 0}, {'text': 'Veronica is Such an absolute legend @Cisco widely admired and loved and a trailblazer and inspiration to so manyâ€¦ https://t.co/uq7R3baWJ0', 'created_at': datetime.datetime(2021, 11, 5, 1, 13, 43, tzinfo=datetime.timezone.utc), 'retweet_count': 1, 'likes': 2}, {'text': '@Cisco @SFGate to look into racism and favoritism in hiring, promotions, and bonuses at Vmware Palo Alto.\n\nOverall:â€¦ https://t.co/fWMMel6a06', 'created_at': datetime.datetime(2021, 11, 5, 1, 4, 20, tzinfo=datetime.timezone.utc), 'retweet_count': 0, 'likes': 0}, {'text': "Join us with celebrating this year's @Cisco Gateway Halloween contest winner, Francis Xavier Mayor! Congratulationsâ€¦ https://t.co/FhKtBjgZBc", 'created_at': datetime.datetime(2021, 11, 5, 0, 24, 3, tzinfo=datetime.timezone.utc), 'retweet_count': 0, 'likes': 0}, {'text': 'RT @CiscoCX: Congrats to Cisco CX customer, Don Cheney, for being awarded the Industry Excellence Award by @Cisco at the 2021 #CiscoAdvocatâ€¦', 'created_at': datetime.datetime(2021, 11, 5, 0, 23, 40, tzinfo=datetime.timezone.utc), 'retweet_count': 2, 'likes': 0}, {'text': "Join us with celebrating this year's @Cisco Gateway Halloween contest winner, Francis Xavier Mayor! Congratulationsâ€¦ https://t.co/NpJE38uZ7c", 'created_at': datetime.datetime(2021, 11, 5, 0, 19, 47, tzinfo=datetime.timezone.utc), 'retweet_count': 0, 'likes': 0}, {'text': 'Rather than competing in the collaboration market, @Microsoft and @Cisco could join forces and deliver even more foâ€¦ https://t.co/xfFatsNjxH', 'created_at': datetime.datetime(2021, 11, 5, 0, 17, 27, tzinfo=datetime.timezone.utc), 'retweet_count': 1, 'likes': 1}, {'text': 'RT @WebSummit: This year at #WebSummit, @Cisco\xa0is hosting â€˜A female founderâ€™s perspectiveâ€™, focused on showcasing the grit needed for entreâ€¦', 'created_at': datetime.datetime(2021, 11, 5, 0, 12, 47, tzinfo=datetime.timezone.utc), 'retweet_count': 20, 'likes': 0}, {'text': 'A @cisco @meraki camera with an MQTT stream consumed by a Python script that makes an API call to change a light toâ€¦ https://t.co/8ecuH6cyVq', 'created_at': datetime.datetime(2021, 11, 5, 0, 1, 41, tzinfo=datetime.timezone.utc), 'retweet_count': 0, 'likes': 5}, {'text': 'Veronica Marriott has been with @Cisco for 14 years, and more than half her roles didnâ€™t exist before she took themâ€¦ https://t.co/zSNcT4A3iM', 'created_at': datetime.datetime(2021, 11, 5, 0, 0, 59, tzinfo=datetime.timezone.utc), 'retweet_count': 0, 'likes': 6}, {'text': '@POTUS @cisco need to payback FIRST ðŸ”Š', 'created_at': datetime.datetime(2021, 11, 4, 23, 37, 38, tzinfo=datetime.timezone.utc), 'retweet_count': 0, 'likes': 1}, {'text': 'The Colorado @Cisco team staying on top of things. https://t.co/yI3wdqMBpU', 'created_at': datetime.datetime(2021, 11, 4, 23, 26, 7, tzinfo=datetime.timezone.utc), 'retweet_count': 0, 'likes': 1}, {'text': "I know I don't talk all the time about @Cisco, but I have been using them for a long time and have a long history wâ€¦ https://t.co/PDxrFzffv1", 'created_at': datetime.datetime(2021, 11, 4, 23, 15, 28, tzinfo=datetime.timezone.utc), 'retweet_count': 0, 'likes': 12}, {'text': 'RT @CiscoEvents: Have a long day 1st day of fun at #websummit? Make sure to grab a cup of coffee at the @Cisco booth and see how your businâ€¦', 'created_at': datetime.datetime(2021, 11, 4, 22, 49, 54, tzinfo=datetime.timezone.utc), 'retweet_count': 105, 'likes': 0}, {'text': 'RT @techUK: Last night we launched our report: â€˜Climate Tech: The Innovatorsâ€™ at COP26. It includes insights from the countryâ€™s leading digâ€¦', 'created_at': datetime.datetime(2021, 11, 4, 22, 35, 11, tzinfo=datetime.timezone.utc), 'retweet_count': 2, 'likes': 0}, {'text': '@WeDontHaveTime @BillGates It is heart warming to see mega companies join the #climatechange battle by taking immedâ€¦ https://t.co/x8NPwSpUTm', 'created_at': datetime.datetime(2021, 11, 4, 22, 18, tzinfo=datetime.timezone.utc), 'retweet_count': 0, 'likes': 0}, {'text': 'RT @CiscoEvents: Have a long day 1st day of fun at #websummit? Make sure to grab a cup of coffee at the @Cisco booth and see how your businâ€¦', 'created_at': datetime.datetime(2021, 11, 4, 22, 12, 28, tzinfo=datetime.timezone.utc), 'retweet_count': 105, 'likes': 0}, {'text': 'RT @jwb1216: @IDF @MintMilana @Cisco @USPS @ATT @JewishNevada @TurnItUpWorld #TBT @SenatorDurbin @NU_SoC letter of rec @MarkKirk @USEEOC leâ€¦', 'created_at': datetime.datetime(2021, 11, 4, 22, 3, 7, tzinfo=datetime.timezone.utc), 'retweet_count': 1, 'likes': 0}, {'text': '@IDF @MintMilana @Cisco @USPS @ATT @JewishNevada @TurnItUpWorld #TBT @SenatorDurbin @NU_SoC letter of rec @MarkKirkâ€¦ https://t.co/xUGOE6SLsY', 'created_at': datetime.datetime(2021, 11, 4, 22, 2, 14, tzinfo=datetime.timezone.utc), 'retweet_count': 1, 'likes': 0}, {'text': "RT @Cisco: Are you seeing what we're seeing? ðŸ‘€\n\nTake a look at the new @Webex holograms. ðŸ¤¯ \nâ¬‡ï¸_x008f_ \n\nhttps://t.co/F9tHLzGfiE", 'created_at': datetime.datetime(2021, 11, 4, 21, 45, 28, tzinfo=datetime.timezone.utc), 'retweet_count': 6, 'likes': 0}, {'text': "RT @Cisco: Are you seeing what we're seeing? ðŸ‘€\n\nTake a look at the new @Webex holograms. ðŸ¤¯ \nâ¬‡ï¸_x008f_ \n\nhttps://t.co/F9tHLzGfiE", 'created_at': datetime.datetime(2021, 11, 4, 21, 45, 3, tzinfo=datetime.timezone.utc), 'retweet_count': 6, 'likes': 0}, {'text': "RT @Cisco: Are you seeing what we're seeing? ðŸ‘€\n\nTake a look at the new @Webex holograms. ðŸ¤¯ \nâ¬‡ï¸_x008f_ \n\nhttps://t.co/F9tHLzGfiE", 'created_at': datetime.datetime(2021, 11, 4, 21, 41, 43, tzinfo=datetime.timezone.utc), 'retweet_count': 6, 'likes': 0}, {'text': 'RT @joeclark947: @CIOonline @Avast @AVGFree @kaspersky @ESET @WIRED @verge @CNET @TechCrunch @TheHackersNews @cyber @Forbes @IBM @Google @Fâ€¦', 'created_at': datetime.datetime(2021, 11, 4, 21, 28, 56, tzinfo=datetime.timezone.utc), 'retweet_count': 13, 'likes': 0}, {'text': 'RT @joeclark947: @kaspersky @Avast @AVGFree @ESET @symantec  @McAfee @TrendMicro @Avira  @CIA @FBI  @IBM  @Forbes @CNN  @cyber @Cisco @Googâ€¦', 'created_at': datetime.datetime(2021, 11, 4, 21, 28, 26, tzinfo=datetime.timezone.utc), 'retweet_count': 32, 'likes': 0}, {'text': 'RT @joeclark947: @Avast @kaspersky @AVGFree @symantec @ESET @TheHackersNews @hackernoon @Cisco @Microsoft @cyber @WIRED @verge @CNET @Cloudâ€¦', 'created_at': datetime.datetime(2021, 11, 4, 21, 27, 56, tzinfo=datetime.timezone.utc), 'retweet_count': 25, 'likes': 0}, {'text': '@nvermande @ondat_io @Cisco Yup. I was a DC TSA for big data ISV and national channel partners up until a year ago,â€¦ https://t.co/EDXVUOEwsE', 'created_at': datetime.datetime(2021, 11, 4, 21, 14, 46, tzinfo=datetime.timezone.utc), 'retweet_count': 0, 'likes': 0}, {'text': '@Cisco DNA Center Automation Workflow\n@LearningatCisco #ENCOR #CCNP\nðŸ‘‡\nhttps://t.co/WiyCgf3f0i', 'created_at': datetime.datetime(2021, 11, 4, 21, 12, 17, tzinfo=datetime.timezone.utc), 'retweet_count': 0, 'likes': 0}, {'text': '[#PODCAST]\nTune in to the latest @Channelnomics Changing Channels podcast for a discussion between host @lmwalsh_CNâ€¦ https://t.co/AlSbdaGFvT', 'created_at': datetime.datetime(2021, 11, 4, 21, 11, 30, tzinfo=datetime.timezone.utc), 'retweet_count': 0, 'likes': 1}, {'text': '@gallifreyan @ondat_io probably in my @Cisco days I guess :-)?', 'created_at': datetime.datetime(2021, 11, 4, 21, 9, 39, tzinfo=datetime.timezone.utc), 'retweet_count': 0, 'likes': 0}, {'text': 'RT @CiscoCX: Congrats to Cisco CX customer, Don Cheney, for being awarded the Industry Excellence Award by @Cisco at the 2021 #CiscoAdvocatâ€¦', 'created_at': datetime.datetime(2021, 11, 4, 21, 8, 46, tzinfo=datetime.timezone.utc), 'retweet_count': 2, 'likes': 0}, {'text': "RT @Cisco: Are you seeing what we're seeing? ðŸ‘€\n\nTake a look at the new @Webex holograms. ðŸ¤¯ \nâ¬‡ï¸_x008f_ \n\nhttps://t.co/F9tHLzGfiE", 'created_at': datetime.datetime(2021, 11, 4, 21, 7, 13, tzinfo=datetime.timezone.utc), 'retweet_count': 6, 'likes': 0}, {'text': 'What are the top 3 networking challenges for the DoD? Download this infographic, courtesy of Service Desk Group LLCâ€¦ https://t.co/rYhyBBGn6I', 'created_at': datetime.datetime(2021, 11, 4, 21, 0, 59, tzinfo=datetime.timezone.utc), 'retweet_count': 0, 'likes': 0}, {'text': 'â_x009d__x009d_I did plenty of research while looking for a professional #careercoach! Sue was a clear choice since she has workeâ€¦ https://t.co/6bx45GKE6y', 'created_at': datetime.datetime(2021, 11, 4, 21, 0, tzinfo=datetime.timezone.utc), 'retweet_count': 0, 'likes': 0}, {'text': "RT @virtualgraffiti: Proactively reduce the risk of a #databreach with @Cisco Duo. Verify users' identities, gain visibility into every devâ€¦", 'created_at': datetime.datetime(2021, 11, 4, 20, 52, 14, tzinfo=datetime.timezone.utc), 'retweet_count': 3, 'likes': 0}, {'text': "RT @virtualgraffiti: Proactively reduce the risk of a #databreach with @Cisco Duo. Verify users' identities, gain visibility into every devâ€¦", 'created_at': datetime.datetime(2021, 11, 4, 20, 52, 6, tzinfo=datetime.timezone.utc), 'retweet_count': 3, 'likes': 0}, {'text': "RT @virtualgraffiti: Proactively reduce the risk of a #databreach with @Cisco Duo. Verify users' identities, gain visibility into every devâ€¦", 'created_at': datetime.datetime(2021, 11, 4, 20, 52, 4, tzinfo=datetime.timezone.utc), 'retweet_count': 3, 'likes': 0}, {'text': "Proactively reduce the risk of a #databreach with @Cisco Duo. Verify users' identities, gain visibility into everyâ€¦ https://t.co/ZdywN6PGVi", 'created_at': datetime.datetime(2021, 11, 4, 20, 52, tzinfo=datetime.timezone.utc), 'retweet_count': 3, 'likes': 0}, {'text': 'Incredible that these kind of bugs still exist in 2021 ðŸ˜ž @Cisco fixes hard-coded credentials and default SSH key isâ€¦ https://t.co/2njw6R4V2C', 'created_at': datetime.datetime(2021, 11, 4, 20, 50, 34, tzinfo=datetime.timezone.utc), 'retweet_count': 0, 'likes': 1}, {'text': 'Get ready for #CiscoPS21â_x009d_• Are you registeredâ_x009d_”\n\nThe @Cisco Partner Summit 2021 kicks off NEXT week:\nâ–«ï¸_x008f_ Tuesday 11/9:â€¦ https://t.co/5aLur1KbZr', 'created_at': datetime.datetime(2021, 11, 4, 20, 30, 7, tzinfo=datetime.timezone.utc), 'retweet_count': 0, 'likes': 0}, {'text': '@CiscoCX @Cisco Congratulations, great achievement!', 'created_at': datetime.datetime(2021, 11, 4, 20, 29, 38, tzinfo=datetime.timezone.utc), 'retweet_count': 0, 'likes': 0}, {'text': 'RT @WebSummit: This year at #WebSummit, @Cisco\xa0is hosting â€˜A female founderâ€™s perspectiveâ€™, focused on showcasing the grit needed for entreâ€¦', 'created_at': datetime.datetime(2021, 11, 4, 20, 28, 54, tzinfo=datetime.timezone.utc), 'retweet_count': 20, 'likes': 0}, {'text': 'RT @rdcallaw: Thanks to @RedHat @Google @chainguard_dev @VMware @Cisco @HPE for your support of the sigstore community! https://t.co/Sp3GgIâ€¦', 'created_at': datetime.datetime(2021, 11, 4, 20, 28, 45, tzinfo=datetime.timezone.utc), 'retweet_count': 8, 'likes': 0}, {'text': 'RT @Equinix: Did you know SD-WAN can cut network costs by up to 66%? Join the @Cisco and @Equinix webcast on 11/9 at 1:00 PM ET, to learn hâ€¦', 'created_at': datetime.datetime(2021, 11, 4, 20, 10, 12, tzinfo=datetime.timezone.utc), 'retweet_count': 1, 'likes': 0}, {'text': "WWT's Joe Berger was amongst the experts interviewed by @CRN as @Cisco launched a slew of new features and updatesâ€¦ https://t.co/dEycUca6hr", 'created_at': datetime.datetime(2021, 11, 4, 20, 5, 43, tzinfo=datetime.timezone.utc), 'retweet_count': 0, 'likes': 1}, {'text': 'â€œYou can get the brightest minds wherever they are to come together and solve a problem using infrastructure." - Roâ€¦ https://t.co/JAnn8psXEh', 'created_at': datetime.datetime(2021, 11, 4, 19, 58, 52, tzinfo=datetime.timezone.utc), 'retweet_count': 0, 'likes': 0}, {'text': '#XR as a tool â€” connecting people and their ideas @cisco #hologram https://t.co/ONTry16W0s', 'created_at': datetime.datetime(2021, 11, 4, 19, 40, 14, tzinfo=datetime.timezone.utc), 'retweet_count': 0, 'likes': 0}]</t>
  </si>
  <si>
    <t>[{'text': 'â€œAs we move ahead, Iâ€™m excited to see the shift from ambition to execution.â€_x009d_ Hear more from #Citiâ€™s Chief Sustainabâ€¦ https://t.co/U21R5qZEVk', 'created_at': datetime.datetime(2021, 11, 4, 21, 15, 1, tzinfo=datetime.timezone.utc), 'retweet_count': 0, 'likes': 3}, {'text': "We're proud to be named a #BestForVets employer by @MilitaryTimes. Are you a member of the military community and lâ€¦ https://t.co/3XPcnrEEtk", 'created_at': datetime.datetime(2021, 11, 4, 20, 18, 53, tzinfo=datetime.timezone.utc), 'retweet_count': 1, 'likes': 7}, {'text': "RT @IntelInsider: At @money2020, we spoke with Michael Naggar, chief digital officer of @Citi's U.S. consumer bank, about what success in hâ€¦", 'created_at': datetime.datetime(2021, 11, 4, 16, 11, 9, tzinfo=datetime.timezone.utc), 'retweet_count': 1, 'likes': 0}, {'text': '#Citiâ€™s @BrandeeMcHale joined @jentescher of @finhealthnet on the EMERGE Everywhere podcast to discuss the latest fâ€¦ https://t.co/CTIBFJPmBh', 'created_at': datetime.datetime(2021, 11, 4, 14, 0, tzinfo=datetime.timezone.utc), 'retweet_count': 1, 'likes': 3}]</t>
  </si>
  <si>
    <t>[{'text': 'RT @ftlive: @FT_PWM @YuriBender @Citi @IdaLiu @paragkhanna @UBP_Group @UniCredit_PR @UniCredit_IT @Quaerocapital @DIFC @TheBanker @johnevsâ€¦', 'created_at': datetime.datetime(2021, 11, 5, 11, 37, 3, tzinfo=datetime.timezone.utc), 'retweet_count': 3, 'likes': 0}, {'text': '@TheUSFWizard @USouthFlorida @USFAthletics @Citi The key word being â€œappearance.â€_x009d_ Enjoy your moment, with you blabbâ€¦ https://t.co/JkVvIYwwcr', 'created_at': datetime.datetime(2021, 11, 5, 11, 32, 24,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5, 11, 28, 43, tzinfo=datetime.timezone.utc), 'retweet_count': 7857, 'likes': 0}, {'text': '@Citibank @AskCiti @Citi @Citibank I just want to ask your partners that when they are going to deliver my card whaâ€¦ https://t.co/HWnnPJfZzR', 'created_at': datetime.datetime(2021, 11, 5, 11, 26, 14, tzinfo=datetime.timezone.utc), 'retweet_count': 0, 'likes': 0}, {'text': '@ianbremmer @gzeromedia @Citi Becasue they are communists which means they are liars.', 'created_at': datetime.datetime(2021, 11, 5, 11, 25, 40, tzinfo=datetime.timezone.utc), 'retweet_count': 0, 'likes': 0}, {'text': 'Well done, @Citi Singapore, @ProcterGamble, @SBSTransit_Ltd, and all our other winners of segment 2! We could hearâ€¦ https://t.co/sAWRKXCkBC', 'created_at': datetime.datetime(2021, 11, 5, 11, 23, 43,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5, 11, 16, 3, tzinfo=datetime.timezone.utc), 'retweet_count': 7857, 'likes': 0}, {'text': 'On 20th of September filled nach form @tatacapital office at Ghatkopar. But my emi is not going through from myâ€¦ https://t.co/Iu3AgMkJjn', 'created_at': datetime.datetime(2021, 11, 5, 11, 12, 5, tzinfo=datetime.timezone.utc), 'retweet_count': 0, 'likes': 0}, {'text': 'Hello @Citi @Citibank @CitibankIN. Please note there is a transaction under the name Uber which was under no knowleâ€¦ https://t.co/jLV3tsV1Lc', 'created_at': datetime.datetime(2021, 11, 5, 10, 59, 1, tzinfo=datetime.timezone.utc), 'retweet_count': 0, 'likes': 0}, {'text': 'RT @shailjapatel: "Oil extraction in the Amazon is being financed by @HSBC and @Citi, for instance, while @DeutscheBank, @mufgbk_official,â€¦', 'created_at': datetime.datetime(2021, 11, 5, 10, 33, 48, tzinfo=datetime.timezone.utc), 'retweet_count': 8, 'likes': 0}, {'text': "@Citi Sure would be nice if I could use the card I've had for over a month now. Every time I try to use it, it's loâ€¦ https://t.co/CPFRrrVPRl", 'created_at': datetime.datetime(2021, 11, 5, 10, 31, 48, tzinfo=datetime.timezone.utc), 'retweet_count': 0, 'likes': 0}, {'text': 'RT @shailjapatel: "Oil extraction in the Amazon is being financed by @HSBC and @Citi, for instance, while @DeutscheBank, @mufgbk_official,â€¦', 'created_at': datetime.datetime(2021, 11, 5, 10, 31, 28, tzinfo=datetime.timezone.utc), 'retweet_count': 8, 'likes': 0}, {'text': 'RT @shailjapatel: "Oil extraction in the Amazon is being financed by @HSBC and @Citi, for instance, while @DeutscheBank, @mufgbk_official,â€¦', 'created_at': datetime.datetime(2021, 11, 5, 10, 17, 5, tzinfo=datetime.timezone.utc), 'retweet_count': 8, 'likes': 0}, {'text': '@AskCiti @Citi @Citibank when you are going to provide my card how much days how much time will you take to deliverâ€¦ https://t.co/QIMGGsklEn', 'created_at': datetime.datetime(2021, 11, 5, 10, 4, 58, tzinfo=datetime.timezone.utc), 'retweet_count': 0, 'likes': 0}, {'text': '@Citibank @AskCiti @Citi @Citibank when you are going to provide my card how much days how much time will you takeâ€¦ https://t.co/tAPs0tVMZU', 'created_at': datetime.datetime(2021, 11, 5, 10, 4, 27, tzinfo=datetime.timezone.utc), 'retweet_count': 0, 'likes': 0}, {'text': 'RT @shailjapatel: "Oil extraction in the Amazon is being financed by @HSBC and @Citi, for instance, while @DeutscheBank, @mufgbk_official,â€¦', 'created_at': datetime.datetime(2021, 11, 5, 9, 58, 15, tzinfo=datetime.timezone.utc), 'retweet_count': 8, 'likes': 0}, {'text': 'RT @cr4zi3st: "Bitcoinâ€™s global reach &amp;amp; neutrality could make it the currency of choice for international trade."\n\nRead up on @Citi\'s #Bitcâ€¦', 'created_at': datetime.datetime(2021, 11, 5, 9, 57, 38, tzinfo=datetime.timezone.utc), 'retweet_count': 7857, 'likes': 0}, {'text': 'You all deserve to go down in flames, for bankrolling destruction. \u2066\u2066@jpmorgan\u2069 @HSBC\u2069 \u2066@Barclays\u2069 \u2066@WellsFargo\u2069 \u2066â€¦ https://t.co/g3rHmeqsnX', 'created_at': datetime.datetime(2021, 11, 5, 9, 55, 25, tzinfo=datetime.timezone.utc), 'retweet_count': 0, 'likes': 1}, {'text': 'RT @cr4zi3st: "Bitcoinâ€™s global reach &amp;amp; neutrality could make it the currency of choice for international trade."\n\nRead up on @Citi\'s #Bitcâ€¦', 'created_at': datetime.datetime(2021, 11, 5, 9, 42, 11, tzinfo=datetime.timezone.utc), 'retweet_count': 7857, 'likes': 0}, {'text': 'RT @shailjapatel: "Oil extraction in the Amazon is being financed by @HSBC and @Citi, for instance, while @DeutscheBank, @mufgbk_official,â€¦', 'created_at': datetime.datetime(2021, 11, 5, 9, 13, 13, tzinfo=datetime.timezone.utc), 'retweet_count': 8, 'likes': 0}, {'text': 'RT @shailjapatel: "Oil extraction in the Amazon is being financed by @HSBC and @Citi, for instance, while @DeutscheBank, @mufgbk_official,â€¦', 'created_at': datetime.datetime(2021, 11, 5, 9, 7, 4, tzinfo=datetime.timezone.utc), 'retweet_count': 8, 'likes': 0}, {'text': 'RT @shailjapatel: "Oil extraction in the Amazon is being financed by @HSBC and @Citi, for instance, while @DeutscheBank, @mufgbk_official,â€¦', 'created_at': datetime.datetime(2021, 11, 5, 9, 5, 29, tzinfo=datetime.timezone.utc), 'retweet_count': 8, 'likes': 0}, {'text': 'RT @shailjapatel: "Oil extraction in the Amazon is being financed by @HSBC and @Citi, for instance, while @DeutscheBank, @mufgbk_official,â€¦', 'created_at': datetime.datetime(2021, 11, 5, 9, 4, 21, tzinfo=datetime.timezone.utc), 'retweet_count': 8, 'likes': 0}, {'text': '"Oil extraction in the Amazon is being financed by @HSBC and @Citi, for instance, while @DeutscheBank,â€¦ https://t.co/B7xImPePrG', 'created_at': datetime.datetime(2021, 11, 5, 9, 3, 58, tzinfo=datetime.timezone.utc), 'retweet_count': 8, 'likes': 7}, {'text': 'We look forward to hearing from @J_Channell1 Head of Sustainable Finance @Citi . Jason joins our #COP26 panel discuâ€¦ https://t.co/M3NXlqiC3V', 'created_at': datetime.datetime(2021, 11, 5, 9, 1, 13,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5, 8, 49, 48, tzinfo=datetime.timezone.utc), 'retweet_count': 7857, 'likes': 0}, {'text': 'RT @YuriBender: Private banking boss at @Citi Ida Liu addresses the @FT_PWM audience live after claiming the #GPBA21 award for innovation.â€¦', 'created_at': datetime.datetime(2021, 11, 5, 8, 41, 30, tzinfo=datetime.timezone.utc), 'retweet_count': 2, 'likes': 0}, {'text': '@makemytripcare @makemytrip @IndiGo6E @Citi @Citibank Booked ticket, amount deducted from account but  ticket not râ€¦ https://t.co/hgNHtq7gaZ', 'created_at': datetime.datetime(2021, 11, 5, 8, 36, 52, tzinfo=datetime.timezone.utc), 'retweet_count': 0, 'likes': 0}, {'text': '@Omise @Citi @truemoney @MarsXtoken appears to be a project closely associated with Elon Musk, hence its value will skyrocket', 'created_at': datetime.datetime(2021, 11, 5, 8, 20, 40, tzinfo=datetime.timezone.utc), 'retweet_count': 0, 'likes': 1}, {'text': 'RT @ISotosa: #CitizenBootcamp Kick-off session. On behalf of @deustoDBS and @Citi Foundation, we are pleased to welcome the 55 entrepreneurâ€¦', 'created_at': datetime.datetime(2021, 11, 5, 8, 7, 22, tzinfo=datetime.timezone.utc), 'retweet_count': 2, 'likes': 0}, {'text': '@AskCiti Hilarious : After filling the form, I have received a mail saying that your team cant reach me!\n\nWorst response ever! @Citi', 'created_at': datetime.datetime(2021, 11, 5, 8, 1, 45, tzinfo=datetime.timezone.utc), 'retweet_count': 0, 'likes': 0}, {'text': '@Citi Closing my acct', 'created_at': datetime.datetime(2021, 11, 5, 7, 57, 55, tzinfo=datetime.timezone.utc), 'retweet_count': 0, 'likes': 0}, {'text': 'RT @nkusi_karungi: On Tuesday 12.oct.2021,minister for health,@JaneRuth_Aceng commissioned a fully renovated &amp;amp; equipped operatin theatre atâ€¦', 'created_at': datetime.datetime(2021, 11, 5, 7, 40, 20, tzinfo=datetime.timezone.utc), 'retweet_count': 19, 'likes': 0}, {'text': 'RT @cr4zi3st: "Bitcoinâ€™s global reach &amp;amp; neutrality could make it the currency of choice for international trade."\n\nRead up on @Citi\'s #Bitcâ€¦', 'created_at': datetime.datetime(2021, 11, 5, 7, 6, tzinfo=datetime.timezone.utc), 'retweet_count': 7857, 'likes': 0}, {'text': 'RT @cr4zi3st: "Bitcoinâ€™s global reach &amp;amp; neutrality could make it the currency of choice for international trade."\n\nRead up on @Citi\'s #Bitcâ€¦', 'created_at': datetime.datetime(2021, 11, 5, 7, 4, 38, tzinfo=datetime.timezone.utc), 'retweet_count': 7857, 'likes': 0}, {'text': "@Citi ur customer care is abosulte waste of time. I don't have my card and don't have the card number so that meansâ€¦ https://t.co/iWAcwcAk31", 'created_at': datetime.datetime(2021, 11, 5, 7, 4, 8, tzinfo=datetime.timezone.utc), 'retweet_count': 0, 'likes': 0}, {'text': '@ianbremmer @gzeromedia @Citi You people have managed to make "human rights ", a component of US-China relationshipâ€¦ https://t.co/LYVkEA7zq9', 'created_at': datetime.datetime(2021, 11, 5, 6, 55, 7, tzinfo=datetime.timezone.utc), 'retweet_count': 0, 'likes': 0}, {'text': 'RT @GreenFundRw: Today at #COP26 in Glasgow, CEO @TeddyMugabo_ and Board Director @JahanChowNDCP met with Julie Monaco, Head of Public Sectâ€¦', 'created_at': datetime.datetime(2021, 11, 5, 6, 45, 12, tzinfo=datetime.timezone.utc), 'retweet_count': 16, 'likes': 0}, {'text': 'RT @GreenFundRw: Today at #COP26 in Glasgow, CEO @TeddyMugabo_ and Board Director @JahanChowNDCP met with Julie Monaco, Head of Public Sectâ€¦', 'created_at': datetime.datetime(2021, 11, 5, 6, 18, 2, tzinfo=datetime.timezone.utc), 'retweet_count': 16, 'likes': 0}, {'text': 'RT @GreenFundRw: Today at #COP26 in Glasgow, CEO @TeddyMugabo_ and Board Director @JahanChowNDCP met with Julie Monaco, Head of Public Sectâ€¦', 'created_at': datetime.datetime(2021, 11, 5, 5, 35, 58, tzinfo=datetime.timezone.utc), 'retweet_count': 16, 'likes': 0}, {'text': '@GreenFundRw @TeddyMugabo_ @JahanChowNDCP @Citi @RDBrwanda @EnvironmentRw @RwandaFinance @REMA_Rwanda @Kigali_IFCâ€¦ https://t.co/FuOj11p3aD', 'created_at': datetime.datetime(2021, 11, 5, 5, 23, 52, tzinfo=datetime.timezone.utc), 'retweet_count': 0, 'likes': 0}, {'text': 'RT @GreenFundRw: Today at #COP26 in Glasgow, CEO @TeddyMugabo_ and Board Director @JahanChowNDCP met with Julie Monaco, Head of Public Sectâ€¦', 'created_at': datetime.datetime(2021, 11, 5, 5, 21, 51, tzinfo=datetime.timezone.utc), 'retweet_count': 16, 'likes': 0}, {'text': 'RT @GreenFundRw: Today at #COP26 in Glasgow, CEO @TeddyMugabo_ and Board Director @JahanChowNDCP met with Julie Monaco, Head of Public Sectâ€¦', 'created_at': datetime.datetime(2021, 11, 5, 5, 2, 2, tzinfo=datetime.timezone.utc), 'retweet_count': 16, 'likes': 0}, {'text': 'RT @cr4zi3st: "Bitcoinâ€™s global reach &amp;amp; neutrality could make it the currency of choice for international trade."\n\nRead up on @Citi\'s #Bitcâ€¦', 'created_at': datetime.datetime(2021, 11, 5, 4, 53, 10, tzinfo=datetime.timezone.utc), 'retweet_count': 7857, 'likes': 0}, {'text': "@social_d_pro @USouthFlorida @USFAthletics @Citi Aw adorable you you think I represent USF. I don't. I'm just a fanâ€¦ https://t.co/QlFWogdepY", 'created_at': datetime.datetime(2021, 11, 5, 4, 52, 1, tzinfo=datetime.timezone.utc), 'retweet_count': 0, 'likes': 0}, {'text': 'RT @ianbremmer: No component of the US-China relationship is improving.\n\nFrom trade, technology, national security, human rights, to the nuâ€¦', 'created_at': datetime.datetime(2021, 11, 5, 4, 40, 37, tzinfo=datetime.timezone.utc), 'retweet_count': 5, 'likes': 0}, {'text': 'RT @Breakthrough: At @COP26, BE Catalyst launched our latest private-sector partnerships with @Citi, @IkeaFoundation, @StateFarm. With lotsâ€¦', 'created_at': datetime.datetime(2021, 11, 5, 4, 30, 55, tzinfo=datetime.timezone.utc), 'retweet_count': 3, 'likes': 0}, {'text': 'RT @ianbremmer: No component of the US-China relationship is improving.\n\nFrom trade, technology, national security, human rights, to the nuâ€¦', 'created_at': datetime.datetime(2021, 11, 5, 4, 15, 15, tzinfo=datetime.timezone.utc), 'retweet_count': 5, 'likes': 0}, {'text': "RT @SierraClub: Since the Paris Agreement, @Citi has been the world's 2nd largest funder of dirty fossil fuels. Despite promises to changeâ€¦", 'created_at': datetime.datetime(2021, 11, 5, 3, 54, 3, tzinfo=datetime.timezone.utc), 'retweet_count': 38, 'likes': 0}, {'text': '@Citi Bailing out the dying fossil fuel industry...preserving the future of human life on Earth...hmm, what to chooâ€¦ https://t.co/KK9U6fkBIY', 'created_at': datetime.datetime(2021, 11, 5, 3, 38, 46, tzinfo=datetime.timezone.utc), 'retweet_count': 0, 'likes': 0}, {'text': '@ianbremmer @gzeromedia @Citi China deserve 100% of the blame.\nCan I get an Amen?', 'created_at': datetime.datetime(2021, 11, 5, 3, 16, 1, tzinfo=datetime.timezone.utc), 'retweet_count': 0, 'likes': 0}, {'text': '@ianbremmer @gzeromedia @Citi They should have been dealt with in the early 2000s when they were buying all the metal up.', 'created_at': datetime.datetime(2021, 11, 5, 3, 7, 15, tzinfo=datetime.timezone.utc), 'retweet_count': 0, 'likes': 0}, {'text': '@ianbremmer @gzeromedia @Citi Also no love within virology, hyper sonics and artificial island building. Only thingâ€¦ https://t.co/yYjuL23Lzd', 'created_at': datetime.datetime(2021, 11, 5, 2, 54, 6, tzinfo=datetime.timezone.utc), 'retweet_count': 0, 'likes': 0}, {'text': 'RT @ianbremmer: No component of the US-China relationship is improving.\n\nFrom trade, technology, national security, human rights, to the nuâ€¦', 'created_at': datetime.datetime(2021, 11, 5, 2, 35, 59, tzinfo=datetime.timezone.utc), 'retweet_count': 5, 'likes': 0}, {'text': "@HeartyLaff @Citi I keep hearing government should be run more like a business.  I don't think anyone really believes it.", 'created_at': datetime.datetime(2021, 11, 5, 2, 34, 43, tzinfo=datetime.timezone.utc), 'retweet_count': 0, 'likes': 1}, {'text': 'RT @ianbremmer: No component of the US-China relationship is improving.\n\nFrom trade, technology, national security, human rights, to the nuâ€¦', 'created_at': datetime.datetime(2021, 11, 5, 2, 31, 58, tzinfo=datetime.timezone.utc), 'retweet_count': 5, 'likes': 0}, {'text': 'RT @ianbremmer: No component of the US-China relationship is improving.\n\nFrom trade, technology, national security, human rights, to the nuâ€¦', 'created_at': datetime.datetime(2021, 11, 5, 2, 30, 16, tzinfo=datetime.timezone.utc), 'retweet_count': 5, 'likes': 0}, {'text': 'No component of the US-China relationship is improving.\n\nFrom trade, technology, national security, human rights, tâ€¦ https://t.co/XrIvyvbzbZ', 'created_at': datetime.datetime(2021, 11, 5, 2, 30, 1, tzinfo=datetime.timezone.utc), 'retweet_count': 5, 'likes': 33}, {'text': '@tjsimm @Citi Damn.', 'created_at': datetime.datetime(2021, 11, 5, 2, 21, 58, tzinfo=datetime.timezone.utc), 'retweet_count': 0, 'likes': 0}, {'text': "Fraud alert on my card, can't reach @Citi card being declined.  Terrible service.", 'created_at': datetime.datetime(2021, 11, 5, 2, 16, 57, tzinfo=datetime.timezone.utc), 'retweet_count': 0, 'likes': 1}, {'text': 'RT @MichaelBDack: .@Citi Bailing out the dying fossil fuel industry...preserving the future of human life on Earth...hmm, what to choose? #â€¦', 'created_at': datetime.datetime(2021, 11, 5, 2, 11, 22, tzinfo=datetime.timezone.utc), 'retweet_count': 2, 'likes': 0}, {'text': "RT @gzeromedia: For China's economic growth to continue, it needs to bring 150-200M people into its middle class, says @Citi's David Bailinâ€¦", 'created_at': datetime.datetime(2021, 11, 5, 2, 9, 59, tzinfo=datetime.timezone.utc), 'retweet_count': 1, 'likes': 0}, {'text': 'RT @MichaelBDack: .@Citi Bailing out the dying fossil fuel industry...preserving the future of human life on Earth...hmm, what to choose? #â€¦', 'created_at': datetime.datetime(2021, 11, 5, 2, 4, 4, tzinfo=datetime.timezone.utc), 'retweet_count': 2, 'likes': 0}, {'text': "For China's economic growth to continue, it needs to bring 150-200M people into its middle class, says @Citi's Daviâ€¦ https://t.co/1Wgy0Il3ow", 'created_at': datetime.datetime(2021, 11, 5, 2, 0, 3, tzinfo=datetime.timezone.utc), 'retweet_count': 1, 'likes': 8}, {'text': '.@Citi Bailing out the dying fossil fuel industry...preserving the future of human life on Earth...hmm, what to choâ€¦ https://t.co/FzwY8qNUW8', 'created_at': datetime.datetime(2021, 11, 5, 1, 52, 58, tzinfo=datetime.timezone.utc), 'retweet_count': 2, 'likes': 3}, {'text': 'RT @JamesGlenFord3: .@Citi Bailing out the dying fossil fuel industry...preserving the future of human life on Earth...hmm, what to choose?â€¦', 'created_at': datetime.datetime(2021, 11, 5, 1, 51, 3, tzinfo=datetime.timezone.utc), 'retweet_count': 1, 'likes': 0}, {'text': 'RT @cr4zi3st: "Bitcoinâ€™s global reach &amp;amp; neutrality could make it the currency of choice for international trade."\n\nRead up on @Citi\'s #Bitcâ€¦', 'created_at': datetime.datetime(2021, 11, 5, 1, 36, 4, tzinfo=datetime.timezone.utc), 'retweet_count': 7857, 'likes': 0}, {'text': 'RT @cr4zi3st: "Bitcoinâ€™s global reach &amp;amp; neutrality could make it the currency of choice for international trade."\n\nRead up on @Citi\'s #Bitcâ€¦', 'created_at': datetime.datetime(2021, 11, 5, 1, 33, 39, tzinfo=datetime.timezone.utc), 'retweet_count': 7857, 'likes': 0}, {'text': 'RT @cr4zi3st: "Bitcoinâ€™s global reach &amp;amp; neutrality could make it the currency of choice for international trade."\n\nRead up on @Citi\'s #Bitcâ€¦', 'created_at': datetime.datetime(2021, 11, 5, 1, 21, 40, tzinfo=datetime.timezone.utc), 'retweet_count': 7857, 'likes': 0}, {'text': '.@Citi Bailing out the dying fossil fuel industry...preserving the future of human life on Earth...hmm, what to choâ€¦ https://t.co/Q5DxqmUcSJ', 'created_at': datetime.datetime(2021, 11, 5, 0, 54, 36, tzinfo=datetime.timezone.utc), 'retweet_count': 1, 'likes': 0}, {'text': 'Described mailing billions of mail pieces, today uses tools like AI, \n"Now it is about performance marketing" \nthatâ€¦ https://t.co/uy0FTk4Cbo', 'created_at': datetime.datetime(2021, 11, 5, 0, 51, 35,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5, 0, 34, 41, tzinfo=datetime.timezone.utc), 'retweet_count': 7857, 'likes': 0}, {'text': 'RT @BentonZephyr: .@Citi Bailing out the dying fossil fuel industry...preserving the future of human life on Earth...hmm, what to choose? #â€¦', 'created_at': datetime.datetime(2021, 11, 5, 0, 6, 1, tzinfo=datetime.timezone.utc), 'retweet_count': 2, 'likes': 0}, {'text': 'Pretty #shiti @Citi', 'created_at': datetime.datetime(2021, 11, 5, 0, 3, 33, tzinfo=datetime.timezone.utc), 'retweet_count': 0, 'likes': 0}, {'text': '@Citi think racism is good against white peoples. Canceled my card. https://t.co/ZG74UmuREf', 'created_at': datetime.datetime(2021, 11, 4, 23, 37, 55, tzinfo=datetime.timezone.utc), 'retweet_count': 0, 'likes': 0}, {'text': 'So you are a racist. You exclude white owned businesses. \nFuk @Citi https://t.co/ZG74UmuREf', 'created_at': datetime.datetime(2021, 11, 4, 23, 33, 58, tzinfo=datetime.timezone.utc), 'retweet_count': 0, 'likes': 0}, {'text': 'RT @Breakthrough: During todayâ€™s #COP26 World Leaders Summit @BillGates announced the next round of BE Catalystâ€™s private sector partners:â€¦', 'created_at': datetime.datetime(2021, 11, 4, 23, 17, 28, tzinfo=datetime.timezone.utc), 'retweet_count': 9, 'likes': 0}, {'text': "RT @SierraClub: Since the Paris Agreement, @Citi has been the world's 2nd largest funder of dirty fossil fuels. Despite promises to changeâ€¦", 'created_at': datetime.datetime(2021, 11, 4, 23, 4, 46, tzinfo=datetime.timezone.utc), 'retweet_count': 38, 'likes': 0}, {'text': '@Citi It has taken Citibank days to open an investment account. Same happened for a gold citi checking account. Meaâ€¦ https://t.co/wNSOaSlNuV', 'created_at': datetime.datetime(2021, 11, 4, 23, 2, 7, tzinfo=datetime.timezone.utc), 'retweet_count': 0, 'likes': 0}, {'text': '@Citi It has taken Citibank days to open an investment account. Same happened for a gold citi checking account. Meaâ€¦ https://t.co/LR9LYQbfmv', 'created_at': datetime.datetime(2021, 11, 4, 23, 1, 21, tzinfo=datetime.timezone.utc), 'retweet_count': 0, 'likes': 0}, {'text': 'RT @C_Angermayer: Report â€œDisruptive Innovationsâ€_x009d_ by @Citi is highlighting #psychedelics ðŸ_x008d_„ðŸ˜_x008d_ðŸš€ $ATAI $CMPS\n\nhttps://t.co/YrHKuHMcMo', 'created_at': datetime.datetime(2021, 11, 4, 23, 0, 52, tzinfo=datetime.timezone.utc), 'retweet_count': 11, 'likes': 0}, {'text': 'RT @cr4zi3st: "Bitcoinâ€™s global reach &amp;amp; neutrality could make it the currency of choice for international trade."\n\nRead up on @Citi\'s #Bitcâ€¦', 'created_at': datetime.datetime(2021, 11, 4, 22, 59, 54, tzinfo=datetime.timezone.utc), 'retweet_count': 7857, 'likes': 0}, {'text': 'RT @MatthewVol: .@Citi Bailing out the dying fossil fuel industry...preserving the future of human life on Earth...hmm, what to choose? #Stâ€¦', 'created_at': datetime.datetime(2021, 11, 4, 22, 39, 2, tzinfo=datetime.timezone.utc), 'retweet_count': 2, 'likes': 0}, {'text': 'Dear @Shell  @Citi  Thank you for remembering "our" #anniversary . Are you taking me for dinner? Should I dress upâ€¦ https://t.co/FS4sNaiTt6', 'created_at': datetime.datetime(2021, 11, 4, 22, 30, 22, tzinfo=datetime.timezone.utc), 'retweet_count': 0, 'likes': 0}, {'text': 'RT @MatthewVol: .@Citi Bailing out the dying fossil fuel industry...preserving the future of human life on Earth...hmm, what to choose? #Stâ€¦', 'created_at': datetime.datetime(2021, 11, 4, 22, 28, 21, tzinfo=datetime.timezone.utc), 'retweet_count': 2, 'likes': 0}, {'text': 'RT @BentonZephyr: .@Citi Bailing out the dying fossil fuel industry...preserving the future of human life on Earth...hmm, what to choose? #â€¦', 'created_at': datetime.datetime(2021, 11, 4, 22, 27, 23, tzinfo=datetime.timezone.utc), 'retweet_count': 2, 'likes': 0}, {'text': 'RT @NotRichYoungFa1: @CommonsTreasury @MelJStride @StarlingBank @santanderuk @UKFtweets @Citi @paragonbankuk How long will @CommonsTreasuryâ€¦', 'created_at': datetime.datetime(2021, 11, 4, 22, 13, 52, tzinfo=datetime.timezone.utc), 'retweet_count': 15, 'likes': 0}, {'text': 'RT @NotRichYoungFa1: @CommonsTreasury @MelJStride @StarlingBank @santanderuk @UKFtweets @Citi @paragonbankuk How long will @CommonsTreasuryâ€¦', 'created_at': datetime.datetime(2021, 11, 4, 22, 13, 46, tzinfo=datetime.timezone.utc), 'retweet_count': 15, 'likes': 0}, {'text': 'RT @GreenFundRw: Today at #COP26 in Glasgow, CEO @TeddyMugabo_ and Board Director @JahanChowNDCP met with Julie Monaco, Head of Public Sectâ€¦', 'created_at': datetime.datetime(2021, 11, 4, 22, 0, 32, tzinfo=datetime.timezone.utc), 'retweet_count': 16, 'likes': 0}, {'text': "RT @SierraClub: Since the Paris Agreement, @Citi has been the world's 2nd largest funder of dirty fossil fuels. Despite promises to changeâ€¦", 'created_at': datetime.datetime(2021, 11, 4, 21, 53, 7, tzinfo=datetime.timezone.utc), 'retweet_count': 38, 'likes': 0}, {'text': 'RT @Citi: Weâ€™re investing in affordable housing because when people live in the neighborhoods they serve, communities grow stronger. #Citi', 'created_at': datetime.datetime(2021, 11, 4, 21, 52, 19, tzinfo=datetime.timezone.utc), 'retweet_count': 55, 'likes': 0}, {'text': 'RT @ISEL: Register: Digital Markets Act: EU&amp;amp;Irish Perspectives, 10am, 16 November with Alvaro Garcia Delgado @EU_Commission\u2069, Mark Carpenteâ€¦', 'created_at': datetime.datetime(2021, 11, 4, 21, 45, 37, tzinfo=datetime.timezone.utc), 'retweet_count': 2, 'likes': 0}, {'text': 'RT @ftlive: @FT_PWM @YuriBender @Citi @IdaLiu @paragkhanna @UBP_Group @UniCredit_PR @UniCredit_IT @Quaerocapital @DIFC @TheBanker @johnevsâ€¦', 'created_at': datetime.datetime(2021, 11, 4, 21, 41, 56, tzinfo=datetime.timezone.utc), 'retweet_count': 3, 'likes': 0}, {'text': '.@Citi Bailing out the dying fossil fuel industry...preserving the future of human life on Earth...hmm, what to choâ€¦ https://t.co/FserPrPamd', 'created_at': datetime.datetime(2021, 11, 4, 21, 33, 59, tzinfo=datetime.timezone.utc), 'retweet_count': 2, 'likes': 2}, {'text': 'RT @ISEL: Register: Digital Markets Act: EU&amp;amp;Irish Perspectives, 10am, 16 November with Alvaro Garcia Delgado @EU_Commission\u2069, Mark Carpenteâ€¦', 'created_at': datetime.datetime(2021, 11, 4, 21, 33, 28, tzinfo=datetime.timezone.utc), 'retweet_count': 2, 'likes': 0}, {'text': 'Register: Digital Markets Act: EU&amp;amp;Irish Perspectives, 10am, 16 November with Alvaro Garcia Delgado @EU_Commission\u2069,â€¦ https://t.co/vV3mUcCyuL', 'created_at': datetime.datetime(2021, 11, 4, 21, 33, 7, tzinfo=datetime.timezone.utc), 'retweet_count': 2, 'likes': 2}, {'text': 'RT @ISotosa: #CitizenBootcamp Kick-off session. On behalf of @deustoDBS and @Citi Foundation, we are pleased to welcome the 55 entrepreneurâ€¦', 'created_at': datetime.datetime(2021, 11, 4, 21, 29, 8, tzinfo=datetime.timezone.utc), 'retweet_count': 2, 'likes': 0}, {'text': 'RT @ftlive: @FT_PWM @YuriBender @Citi @IdaLiu @paragkhanna @UBP_Group @UniCredit_PR @UniCredit_IT @Quaerocapital @DIFC @TheBanker @johnevsâ€¦', 'created_at': datetime.datetime(2021, 11, 4, 21, 17, 46, tzinfo=datetime.timezone.utc), 'retweet_count': 3, 'likes': 0}, {'text': "@MayoClinic @Verizon @ATT @Citi and the rest.... The CDC isn't even firing people for not being vaccinated... Why aâ€¦ https://t.co/9iIVx8R7rw", 'created_at': datetime.datetime(2021, 11, 4, 20, 56, 55, tzinfo=datetime.timezone.utc), 'retweet_count': 0, 'likes': 0}, {'text': 'RT @Breakthrough: At @COP26, BE Catalyst launched our latest private-sector partnerships with @Citi, @IkeaFoundation, @StateFarm. With lotsâ€¦', 'created_at': datetime.datetime(2021, 11, 4, 20, 53, 4, tzinfo=datetime.timezone.utc), 'retweet_count': 3, 'likes': 0}]</t>
  </si>
  <si>
    <t>[{'text': "@Simply_JazzyJ Hi Jay! We're thrilled for our Braves' World Series win, too! It's best to speak with your Manager, though.", 'created_at': datetime.datetime(2021, 11, 4, 18, 40, 6, tzinfo=datetime.timezone.utc), 'retweet_count': 0, 'likes': 1}, {'text': 'Coca-Cola is committed to creating more sustainable communities. Packaging initiatives, like the Universal Bottle,â€¦ https://t.co/cJV6eJ9k5Y', 'created_at': datetime.datetime(2021, 11, 4, 18, 16, 4, tzinfo=datetime.timezone.utc), 'retweet_count': 3, 'likes': 23}, {'text': "@b2332382shanika sadly you can't buy gallons at this time, but we'll think about it.", 'created_at': datetime.datetime(2021, 11, 4, 16, 38, 18, tzinfo=datetime.timezone.utc), 'retweet_count': 0, 'likes': 0}]</t>
  </si>
  <si>
    <t>[{'text': '@CocaCola @CocaColaCo, @zackeezy and I found a regular coke in a box of cherry coke zeros... Do we win a prize or sâ€¦ https://t.co/ABldTvh0tW', 'created_at': datetime.datetime(2021, 11, 5, 10, 33, 12, tzinfo=datetime.timezone.utc), 'retweet_count': 0, 'likes': 0}, {'text': 'Former Chairman and CEO of The Coca-Cola Company, Neville Isdell and Peace Parks Foundation CEO Werner Myburgh discâ€¦ https://t.co/9z0anWtuP9', 'created_at': datetime.datetime(2021, 11, 5, 9, 55, 18, tzinfo=datetime.timezone.utc), 'retweet_count': 0, 'likes': 0}, {'text': '@Madison420Ivy @CocaCola @CocaColaCo I  think I  could do the same', 'created_at': datetime.datetime(2021, 11, 5, 8, 57, 31, tzinfo=datetime.timezone.utc), 'retweet_count': 0, 'likes': 0}, {'text': 'RT @AtukwatseTracy: MTN or Coca-Cola which one has got the best adverts?\n\n#BestAdertisingCo\n@mtnug \n@CocaColaCo', 'created_at': datetime.datetime(2021, 11, 5, 6, 2, 16, tzinfo=datetime.timezone.utc), 'retweet_count': 1, 'likes': 0}, {'text': '@Madison420Ivy @CocaCola @CocaColaCo I  want it  too !!!ðŸ”¥ðŸ”¥ðŸ”¥ðŸ”¥', 'created_at': datetime.datetime(2021, 11, 5, 5, 42, 18, tzinfo=datetime.timezone.utc), 'retweet_count': 0, 'likes': 0}, {'text': 'heyy!! ðŸ˜„ @CocaCola @CocaColaCo https://t.co/ABHOSiUKdH', 'created_at': datetime.datetime(2021, 11, 5, 5, 5, 12, tzinfo=datetime.timezone.utc), 'retweet_count': 0, 'likes': 0}, {'text': 'Kinda missing the old Fresca canâ€¦ Can we get that back for a limited time? @CocaColaCo', 'created_at': datetime.datetime(2021, 11, 5, 4, 44, 38, tzinfo=datetime.timezone.utc), 'retweet_count': 0, 'likes': 1}, {'text': "@CocaColaCo You're the largest plastic polluter in the world. This is just another one of your empty corporate promâ€¦ https://t.co/8DkTiJc9DX", 'created_at': datetime.datetime(2021, 11, 5, 4, 5, 2, tzinfo=datetime.timezone.utc), 'retweet_count': 0, 'likes': 0}, {'text': '@CocaColaCo Stop using plastics altogether. That would be brave.', 'created_at': datetime.datetime(2021, 11, 5, 2, 51, 36, tzinfo=datetime.timezone.utc), 'retweet_count': 0, 'likes': 1}, {'text': '@ReggieWayne_17 @EvanWilliamsUSA and @CocaColaCo Zero!', 'created_at': datetime.datetime(2021, 11, 5, 1, 53, 8, tzinfo=datetime.timezone.utc), 'retweet_count': 0, 'likes': 0}, {'text': "@CocaColaCo why can't bottles be sanitized and reused - Evergreen Coke Bottles - coke, water, whatever, recycled toâ€¦ https://t.co/X4qIecw2OY", 'created_at': datetime.datetime(2021, 11, 5, 1, 50, 50, tzinfo=datetime.timezone.utc), 'retweet_count': 0, 'likes': 0}, {'text': '@CocaColaCo Guys, just sell sugar water, stop trying to pretend otherwise.', 'created_at': datetime.datetime(2021, 11, 5, 1, 23, 35, tzinfo=datetime.timezone.utc), 'retweet_count': 0, 'likes': 0}, {'text': 'RT @CocaColaCo: Coca-Cola is committed to creating more sustainable communities. Packaging initiatives, like the Universal Bottle, and ourâ€¦', 'created_at': datetime.datetime(2021, 11, 5, 1, 7, 34, tzinfo=datetime.timezone.utc), 'retweet_count': 3, 'likes': 0}, {'text': 'RT @schooling4girls: @EduCannotWait @LEGOfoundation @Verizon @elonmusk @FCDOEducation @StatePRM @AlibabaGroup @CocaColaCo @MalalaFund @qataâ€¦', 'created_at': datetime.datetime(2021, 11, 5, 0, 5, 44, tzinfo=datetime.timezone.utc), 'retweet_count': 6, 'likes': 0}, {'text': 'RT @schooling4girls: @EduCannotWait @LEGOfoundation @Verizon @elonmusk @FCDOEducation @StatePRM @AlibabaGroup @CocaColaCo @MalalaFund @qataâ€¦', 'created_at': datetime.datetime(2021, 11, 5, 0, 5, 1, tzinfo=datetime.timezone.utc), 'retweet_count': 6, 'likes': 0}, {'text': 'RT @schooling4girls: @EduCannotWait @LEGOfoundation @Verizon @elonmusk @FCDOEducation @StatePRM @AlibabaGroup @CocaColaCo @MalalaFund @qataâ€¦', 'created_at': datetime.datetime(2021, 11, 5, 0, 4, 19, tzinfo=datetime.timezone.utc), 'retweet_count': 6, 'likes': 0}, {'text': 'RT @schooling4girls: @EduCannotWait @LEGOfoundation @Verizon @elonmusk @FCDOEducation @StatePRM @AlibabaGroup @CocaColaCo @MalalaFund @qataâ€¦', 'created_at': datetime.datetime(2021, 11, 5, 0, 3, 39, tzinfo=datetime.timezone.utc), 'retweet_count': 6, 'likes': 0}, {'text': 'RT @schooling4girls: @EduCannotWait @LEGOfoundation @Verizon @elonmusk @FCDOEducation @StatePRM @AlibabaGroup @CocaColaCo @MalalaFund @qataâ€¦', 'created_at': datetime.datetime(2021, 11, 5, 0, 1, 48, tzinfo=datetime.timezone.utc), 'retweet_count': 6, 'likes': 0}, {'text': 'RT @schooling4girls: @EduCannotWait @LEGOfoundation @Verizon @elonmusk @FCDOEducation @StatePRM @AlibabaGroup @CocaColaCo @MalalaFund @qataâ€¦', 'created_at': datetime.datetime(2021, 11, 5, 0, 0, 30, tzinfo=datetime.timezone.utc), 'retweet_count': 6, 'likes': 0}, {'text': '@CocaColaCo Hey Coke we will never forget what you did for the All Star Game in Atlanta! Keep sticking with the WOKâ€¦ https://t.co/A3vO4hAxmx', 'created_at': datetime.datetime(2021, 11, 4, 23, 0, 59, tzinfo=datetime.timezone.utc), 'retweet_count': 0, 'likes': 2}, {'text': '@CocaColaCo Just use glass or aluminum (but with a biodegradable liner) for anything under 1L. That would have a huge impact.', 'created_at': datetime.datetime(2021, 11, 4, 21, 53, 5, tzinfo=datetime.timezone.utc), 'retweet_count': 0, 'likes': 0}, {'text': 'RT @CocaColaCo: Coca-Cola is committed to creating more sustainable communities. Packaging initiatives, like the Universal Bottle, and ourâ€¦', 'created_at': datetime.datetime(2021, 11, 4, 20, 32, 22, tzinfo=datetime.timezone.utc), 'retweet_count': 3, 'likes': 0}, {'text': "RT @JamesWakibia: What you @CocaColaCo, call 'ambitious sustainability goals' are mere public relations gimmicks to avoid responsibility asâ€¦", 'created_at': datetime.datetime(2021, 11, 4, 19, 47, 42, tzinfo=datetime.timezone.utc), 'retweet_count': 8, 'likes': 0}, {'text': '@CocaCola\n@CocaColaCo @CocaCola_GB\n@ThumsUpOfficial\n@RanveerOfficial\n@Jaspritbumrah93\n@dcpulwama\n@CocaCola_Ind\nEvenâ€¦ https://t.co/5AkDIxcSHc', 'created_at': datetime.datetime(2021, 11, 4, 18, 36, 3, tzinfo=datetime.timezone.utc), 'retweet_count': 0, 'likes': 0}, {'text': '@PETCO_SA @BanQuInc @CocaColaCo This is fantastic!', 'created_at': datetime.datetime(2021, 11, 4, 17, 45, 23, tzinfo=datetime.timezone.utc), 'retweet_count': 0, 'likes': 0}, {'text': 'RT @CocaColaCo: The Coca-Cola Company is deeply saddened to hear about the passing of beloved Atlanta news anchor, Jovita Moore. #JovitaStrâ€¦', 'created_at': datetime.datetime(2021, 11, 4, 17, 45, 3, tzinfo=datetime.timezone.utc), 'retweet_count': 198, 'likes': 0}, {'text': 'RT @PETCO_SA: Zolani is one of the first buy-back centre owners to use @BanQuInc tech. He is a part of #ProjectUp, which is funded by @Cocaâ€¦', 'created_at': datetime.datetime(2021, 11, 4, 17, 44, 28, tzinfo=datetime.timezone.utc), 'retweet_count': 4, 'likes': 0}, {'text': '@CocaColaCo is this the $1,000,000 winning can lol https://t.co/Dk40AP6Xef', 'created_at': datetime.datetime(2021, 11, 4, 17, 27, 56, tzinfo=datetime.timezone.utc), 'retweet_count': 0, 'likes': 0}, {'text': "When's the last time Sprite had a flavor twist? What if #Sprite had cherry in it? \n(Pre-mixed Grenadine) My mom andâ€¦ https://t.co/XGLW8h8tUu", 'created_at': datetime.datetime(2021, 11, 4, 16, 56, tzinfo=datetime.timezone.utc), 'retweet_count': 0, 'likes': 0}, {'text': 'RT @unitedwayatl: Starting Nov. 15, choose from 50+ projects to make an impact during our Season of Giving. Sponsored by @CocaColaCo, thisâ€¦', 'created_at': datetime.datetime(2021, 11, 4, 15, 59, 26, tzinfo=datetime.timezone.utc), 'retweet_count': 3, 'likes': 0}, {'text': 'RT @PETCO_SA: Zolani is one of the first buy-back centre owners to use @BanQuInc tech. He is a part of #ProjectUp, which is funded by @Cocaâ€¦', 'created_at': datetime.datetime(2021, 11, 4, 15, 34, 58, tzinfo=datetime.timezone.utc), 'retweet_count': 4, 'likes': 0}, {'text': 'Our people are supporting two flagship projects which are set to enable the economic empowerment of women. Workingâ€¦ https://t.co/Jzo4hgBHFM', 'created_at': datetime.datetime(2021, 11, 4, 15, 33, 13, tzinfo=datetime.timezone.utc), 'retweet_count': 0, 'likes': 0}, {'text': '"On one side, we want to be part of the culture...there is a very natural role for gaming " -Pratik Thaker @CocaColaCo', 'created_at': datetime.datetime(2021, 11, 4, 15, 23, 38, tzinfo=datetime.timezone.utc), 'retweet_count': 0, 'likes': 1}, {'text': "Don't miss the event of 2022 &amp;amp; register for our #AnnualConference that will be held at DoubleTree by Hilton. The spâ€¦ https://t.co/kcHMEAaTED", 'created_at': datetime.datetime(2021, 11, 4, 15, 4, 40, tzinfo=datetime.timezone.utc), 'retweet_count': 0, 'likes': 1}, {'text': 'RT @CocaColaCo: Christine Black, Government &amp;amp; Stakeholder Relations Special Advisor, breaks down how The Coca-Cola Company is taking actionâ€¦', 'created_at': datetime.datetime(2021, 11, 4, 15, 0, 2, tzinfo=datetime.timezone.utc), 'retweet_count': 8, 'likes': 0}, {'text': "RT @mocreativstudio: ðŸ˜±WOWðŸ˜±Grab This Massive Bid Today for (.Cocacola) Top Level Domain BEFORE IT'S GONE!ðŸ”¥ðŸ‘‡ðŸ”¥https://t.co/UobNvOYNFp via @opeâ€¦", 'created_at': datetime.datetime(2021, 11, 4, 14, 59, 31, tzinfo=datetime.timezone.utc), 'retweet_count': 2, 'likes': 0}, {'text': '.@Bounteous, @Adobe, and @BWGSTRATEGY undertook a survey of professionals leading #DTC digital experience efforts iâ€¦ https://t.co/szCpiSOl6j', 'created_at': datetime.datetime(2021, 11, 4, 14, 6, 1, tzinfo=datetime.timezone.utc), 'retweet_count': 0, 'likes': 0}, {'text': '#sodashortage why canâ€™t I find Cherry Coke or Dr Pepper any more. Why did my Diet Coke go from $8.49 a 24 pack to $â€¦ https://t.co/LjWgqQL3Sj', 'created_at': datetime.datetime(2021, 11, 4, 13, 52, 25, tzinfo=datetime.timezone.utc), 'retweet_count': 0, 'likes': 0}, {'text': '@CocaColaCo Please bring back Coke Life! It was the perfect middle ground between regular, diet and caffeine-free!', 'created_at': datetime.datetime(2021, 11, 4, 12, 52, 15, tzinfo=datetime.timezone.utc), 'retweet_count': 0, 'likes': 0}, {'text': "RT @mocreativstudio: ðŸ˜±WOWðŸ˜±Grab This Massive Bid Today for (.Cocacola) Top Level Domain BEFORE IT'S GONE!ðŸ”¥ðŸ‘‡ðŸ”¥https://t.co/UobNvOYNFp via @opeâ€¦", 'created_at': datetime.datetime(2021, 11, 4, 12, 33, 21, tzinfo=datetime.timezone.utc), 'retweet_count': 2, 'likes': 0}, {'text': "ðŸ˜±WOWðŸ˜±Grab This Massive Bid Today for (.Cocacola) Top Level Domain BEFORE IT'S GONE!ðŸ”¥ðŸ‘‡ðŸ”¥https://t.co/UobNvOYNFp viaâ€¦ https://t.co/bIbEvRtjcZ", 'created_at': datetime.datetime(2021, 11, 4, 12, 33, 15, tzinfo=datetime.timezone.utc), 'retweet_count': 2, 'likes': 0}, {'text': 'RT @marx_attacks_: @CocaColaCo The Coca-Cola company used right-wing paramilitaries to kill union leaders at its Columbia bottling plant. hâ€¦', 'created_at': datetime.datetime(2021, 11, 4, 11, 46, 53, tzinfo=datetime.timezone.utc), 'retweet_count': 222, 'likes': 0}, {'text': 'RT @PETCO_SA: Zolani is one of the first buy-back centre owners to use @BanQuInc tech. He is a part of #ProjectUp, which is funded by @Cocaâ€¦', 'created_at': datetime.datetime(2021, 11, 4, 10, 37, 22, tzinfo=datetime.timezone.utc), 'retweet_count': 4, 'likes': 0}, {'text': '@Madison420Ivy @CocaCola @CocaColaCo Turns  on this ...ðŸ˜_x008f_ðŸ_x008d_Œ', 'created_at': datetime.datetime(2021, 11, 4, 10, 21, 14, tzinfo=datetime.timezone.utc), 'retweet_count': 0, 'likes': 0}, {'text': '@JoyBlackZA @CocaCola @CocaCola_ZA @CocaColaCo @CocaCola_ZA please wake up', 'created_at': datetime.datetime(2021, 11, 4, 10, 17, 59, tzinfo=datetime.timezone.utc), 'retweet_count': 0, 'likes': 1}, {'text': '@AssolutelyTrue @msmojangles @sherylunderwood \nHahaha! #mademelaugh - lol! #CokeBear #CocaColaBear \n#CokeMascot #â€¦ https://t.co/WrZjmOyBgB', 'created_at': datetime.datetime(2021, 11, 4, 10, 13, 11, tzinfo=datetime.timezone.utc), 'retweet_count': 0, 'likes': 1}, {'text': "@Madison420Ivy @CocaCola @CocaColaCo That's what I was thinking ðŸ˜‚ðŸ˜„", 'created_at': datetime.datetime(2021, 11, 4, 9, 35, 1, tzinfo=datetime.timezone.utc), 'retweet_count': 0, 'likes': 0}, {'text': "RT @crkleffner: @JonnyMicro Someone should really tell @att and @CocaCola @CocaColaCo  CRT isn't real.", 'created_at': datetime.datetime(2021, 11, 4, 9, 16, 59, tzinfo=datetime.timezone.utc), 'retweet_count': 1, 'likes': 0}, {'text': '@CocaColaCo buys full control of @DrinkBODYARMOR for $5.6 billion in its largest-ever brand acquisition', 'created_at': datetime.datetime(2021, 11, 4, 8, 36, 58, tzinfo=datetime.timezone.utc), 'retweet_count': 0, 'likes': 0}, {'text': 'RT @PETCO_SA: Zolani is one of the first buy-back centre owners to use @BanQuInc tech. He is a part of #ProjectUp, which is funded by @Cocaâ€¦', 'created_at': datetime.datetime(2021, 11, 4, 8, 10, 57, tzinfo=datetime.timezone.utc), 'retweet_count': 4, 'likes': 0}, {'text': 'RT @k_satyarthi: Bold leadership in business is central to the global movement to end child labour. As always, I place my faith in you. Wilâ€¦', 'created_at': datetime.datetime(2021, 11, 4, 8, 10, 48, tzinfo=datetime.timezone.utc), 'retweet_count': 35, 'likes': 0}, {'text': 'Zolani is one of the first buy-back centre owners to use @BanQuInc tech. He is a part of #ProjectUp, which is fundeâ€¦ https://t.co/wrepKsEUGX', 'created_at': datetime.datetime(2021, 11, 4, 7, 0, tzinfo=datetime.timezone.utc), 'retweet_count': 4, 'likes': 7}, {'text': "There's @CocaColaCo coffee now and as a Barista for the past decade+ I don't know how to feel about this development.", 'created_at': datetime.datetime(2021, 11, 4, 3, 30, 59, tzinfo=datetime.timezone.utc), 'retweet_count': 0, 'likes': 0}, {'text': 'RT @CocaColaCo: Excited to welcome @DrinkBODYARMOR to our portfolio of products! \n\n#RefreshtheWorld #TeamBODYARMOR https://t.co/6lWDziSJaM', 'created_at': datetime.datetime(2021, 11, 4, 3, 18, 17, tzinfo=datetime.timezone.utc), 'retweet_count': 29, 'likes': 0}, {'text': '@CocaColaCo are we closing the AOC early on Friday?! We want to celebrate the @Braves ðŸŽ‰ðŸ‘_x008f_ðŸ_x008f_¾', 'created_at': datetime.datetime(2021, 11, 4, 2, 57, 13, tzinfo=datetime.timezone.utc), 'retweet_count': 0, 'likes': 0}, {'text': 'Revelation approaches and thereâ€™s only one thing that can prevent it @CocaCola @CocaColaCo #TheSecondCumming https://t.co/50GTr8adio', 'created_at': datetime.datetime(2021, 11, 4, 0, 49, 34, tzinfo=datetime.timezone.utc), 'retweet_count': 0, 'likes': 0}]</t>
  </si>
  <si>
    <t>[{'text': '@ambrasjes Can you please send us a DM, this way we can further assist you and make this right @ambrasjes', 'created_at': datetime.datetime(2021, 11, 4, 23, 23, 57, tzinfo=datetime.timezone.utc), 'retweet_count': 0, 'likes': 0}, {'text': '@plzfollowmePINK Hello! Thank you for reaching out, were so sorry to hear you feel this way. Can you please send usâ€¦ https://t.co/niJRxH9QBw', 'created_at': datetime.datetime(2021, 11, 4, 13, 0, tzinfo=datetime.timezone.utc), 'retweet_count': 0, 'likes': 0}]</t>
  </si>
  <si>
    <t>[{'text': '@Colgate gotta sponsor this nigga on God!!! 400M https://t.co/kdzqdFWT7B', 'created_at': datetime.datetime(2021, 11, 5, 11, 28, 35, tzinfo=datetime.timezone.utc), 'retweet_count': 0, 'likes': 0}, {'text': 'Wait a minute, @Colgate has a face wash product?â˜ ï¸_x008f_', 'created_at': datetime.datetime(2021, 11, 5, 11, 26, 27, tzinfo=datetime.timezone.utc), 'retweet_count': 0, 'likes': 0}, {'text': '@Thobile_Petu @Colgate Expect more revenues from the South AfricansðŸ˜‚ðŸ‡¿ðŸ‡¦', 'created_at': datetime.datetime(2021, 11, 5, 10, 49, 53, tzinfo=datetime.timezone.utc), 'retweet_count': 0, 'likes': 2}, {'text': '@CommissaryShep @YourCommissary @Colgate @OpGratitude Seems messed up that our government spends 700 billion dollarâ€¦ https://t.co/tteazDIlmt', 'created_at': datetime.datetime(2021, 11, 5, 7, 59, 21, tzinfo=datetime.timezone.utc), 'retweet_count': 0, 'likes': 0}, {'text': 'RT @ugagrad: @PlasticsBeyond @Nestle @PepsiCo @CocaCola @Danone @KelloggsUS @Colgate @Unilever @enckj One word   ----   #PLaStICs\nHere todaâ€¦', 'created_at': datetime.datetime(2021, 11, 5, 2, 30, 13, tzinfo=datetime.timezone.utc), 'retweet_count': 1, 'likes': 0}, {'text': "RT @Calaveras211: ðŸ’€Calavera #6360 - Andre Casado\n\n\U0001faa5 Don't be like Andre - clean your teeth @colgate\n\n#NFTs #NFTdrop #NFTCommunity #NFTcolleâ€¦", 'created_at': datetime.datetime(2021, 11, 5, 0, 50, 19, tzinfo=datetime.timezone.utc), 'retweet_count': 4, 'likes': 0}, {'text': 'RT @DineroTheGr8: @Colgate Yâ€™all hiring ?ðŸ˜ƒ https://t.co/CrrttD07Ov', 'created_at': datetime.datetime(2021, 11, 5, 0, 31, 34, tzinfo=datetime.timezone.utc), 'retweet_count': 40, 'likes': 0}, {'text': '@VIK19941 @Colgate good intentions vik thank u', 'created_at': datetime.datetime(2021, 11, 5, 0, 19, 37, tzinfo=datetime.timezone.utc), 'retweet_count': 0, 'likes': 1}, {'text': 'hey. @colgate bro? why tf are your toothbrushes so rough?? i just bought a new one and it was so hard and stuff thaâ€¦ https://t.co/BsN3lMRBR6', 'created_at': datetime.datetime(2021, 11, 5, 0, 14, 46, tzinfo=datetime.timezone.utc), 'retweet_count': 0, 'likes': 0}, {'text': '@PlasticsBeyond @Nestle @PepsiCo @CocaCola @Danone @KelloggsUS @Colgate @Unilever @enckj One word   ----â€¦ https://t.co/HavmqdbjtW', 'created_at': datetime.datetime(2021, 11, 5, 0, 5, 34, tzinfo=datetime.timezone.utc), 'retweet_count': 1, 'likes': 2}, {'text': "RT @PlasticsBeyond: A lot of companies ( we're looking at you, @Nestle @PepsiCo @CocaCola @Danone @KelloggsUS @Colgate @Unilever ) have madâ€¦", 'created_at': datetime.datetime(2021, 11, 5, 0, 2, 53, tzinfo=datetime.timezone.utc), 'retweet_count': 8, 'likes': 0}, {'text': '@whitneymadueke @Colgate sponsor her ðŸ˜_x008d_ðŸ˜_x008d_', 'created_at': datetime.datetime(2021, 11, 4, 23, 22, 37, tzinfo=datetime.timezone.utc), 'retweet_count': 0, 'likes': 1}, {'text': "RT @Calaveras211: ðŸ’€Calavera #6360 - Andre Casado\n\n\U0001faa5 Don't be like Andre - clean your teeth @colgate\n\n#NFTs #NFTdrop #NFTCommunity #NFTcolleâ€¦", 'created_at': datetime.datetime(2021, 11, 4, 23, 8, 14, tzinfo=datetime.timezone.utc), 'retweet_count': 4, 'likes': 0}, {'text': '#Data needs no introduction, yet it is wildly used inefficiently. On Dec 8th, discover innovative approachesâ€¦ https://t.co/mNwNsxj9ul', 'created_at': datetime.datetime(2021, 11, 4, 22, 24, 50, tzinfo=datetime.timezone.utc), 'retweet_count': 0, 'likes': 3}, {'text': 'I boycott @Colgate toothpaste now cause of their use of palm oil https://t.co/0T0EyOsJik', 'created_at': datetime.datetime(2021, 11, 4, 21, 56, 32, tzinfo=datetime.timezone.utc), 'retweet_count': 0, 'likes': 0}, {'text': '@DrealClick @Moe_mrmoe @Colgate Good looks bro', 'created_at': datetime.datetime(2021, 11, 4, 18, 44, 5, tzinfo=datetime.timezone.utc), 'retweet_count': 0, 'likes': 0}, {'text': '@DineroTheGr8 @Moe_mrmoe @Colgate Nice beards', 'created_at': datetime.datetime(2021, 11, 4, 18, 43, 8, tzinfo=datetime.timezone.utc), 'retweet_count': 0, 'likes': 1}, {'text': 'RT @DineroTheGr8: @Colgate Yâ€™all hiring ?ðŸ˜ƒ https://t.co/CrrttD07Ov', 'created_at': datetime.datetime(2021, 11, 4, 18, 42, 28, tzinfo=datetime.timezone.utc), 'retweet_count': 40, 'likes': 0}, {'text': 'RT @DineroTheGr8: @Colgate Yâ€™all hiring ?ðŸ˜ƒ https://t.co/CrrttD07Ov', 'created_at': datetime.datetime(2021, 11, 4, 18, 41, 30, tzinfo=datetime.timezone.utc), 'retweet_count': 40, 'likes': 0}, {'text': 'RT @DineroTheGr8: @Colgate Yâ€™all hiring ?ðŸ˜ƒ https://t.co/CrrttD07Ov', 'created_at': datetime.datetime(2021, 11, 4, 18, 40, 25, tzinfo=datetime.timezone.utc), 'retweet_count': 40, 'likes': 0}, {'text': 'RT @DineroTheGr8: @Colgate Yâ€™all hiring ?ðŸ˜ƒ https://t.co/CrrttD07Ov', 'created_at': datetime.datetime(2021, 11, 4, 18, 40, 19, tzinfo=datetime.timezone.utc), 'retweet_count': 40, 'likes': 0}, {'text': 'RT @DineroTheGr8: @Colgate Yâ€™all hiring ?ðŸ˜ƒ https://t.co/CrrttD07Ov', 'created_at': datetime.datetime(2021, 11, 4, 18, 40, 17, tzinfo=datetime.timezone.utc), 'retweet_count': 40, 'likes': 0}, {'text': 'RT @DineroTheGr8: @Colgate Yâ€™all hiring ?ðŸ˜ƒ https://t.co/CrrttD07Ov', 'created_at': datetime.datetime(2021, 11, 4, 18, 40, 4, tzinfo=datetime.timezone.utc), 'retweet_count': 40, 'likes': 0}, {'text': 'RT @DineroTheGr8: @Colgate Yâ€™all hiring ?ðŸ˜ƒ https://t.co/CrrttD07Ov', 'created_at': datetime.datetime(2021, 11, 4, 18, 40, 3, tzinfo=datetime.timezone.utc), 'retweet_count': 40, 'likes': 0}, {'text': 'RT @suziebooks: Came home to new stock today. @Choir_Press @dentalhealthorg @KOHCltd @OralHealthDCHS @OraNurse @BordersSmiles @CDO_Scotlandâ€¦', 'created_at': datetime.datetime(2021, 11, 4, 17, 25, 56, tzinfo=datetime.timezone.utc), 'retweet_count': 2, 'likes': 0}, {'text': '@dabi_tina @Colgate give them a chance in your ad', 'created_at': datetime.datetime(2021, 11, 4, 16, 40, 33, tzinfo=datetime.timezone.utc), 'retweet_count': 0, 'likes': 0}, {'text': 'RT @suziebooks: Came home to new stock today. @Choir_Press @dentalhealthorg @KOHCltd @OralHealthDCHS @OraNurse @BordersSmiles @CDO_Scotlandâ€¦', 'created_at': datetime.datetime(2021, 11, 4, 16, 13, 56, tzinfo=datetime.timezone.utc), 'retweet_count': 2, 'likes': 0}, {'text': 'Came home to new stock today. @Choir_Press @dentalhealthorg @KOHCltd @OralHealthDCHS @OraNurse @BordersSmilesâ€¦ https://t.co/1xxl3vXBwW', 'created_at': datetime.datetime(2021, 11, 4, 16, 2, 38, tzinfo=datetime.timezone.utc), 'retweet_count': 2, 'likes': 9}, {'text': '@DineroTheGr8 @yourfavbonnieB @Colgate Click on the link to join the eldee trends xxx yummy ðŸ_x008f_³ï¸_x008f_\u200dðŸŒˆðŸ_x008d_«ðŸ‘…ðŸ’¦ on WhatsAppâ€¦ https://t.co/7rLBCByGZU', 'created_at': datetime.datetime(2021, 11, 4, 15, 50, 10, tzinfo=datetime.timezone.utc), 'retweet_count': 0, 'likes': 0}, {'text': 'RT @DineroTheGr8: @Colgate Yâ€™all hiring ?ðŸ˜ƒ https://t.co/CrrttD07Ov', 'created_at': datetime.datetime(2021, 11, 4, 15, 46, 27, tzinfo=datetime.timezone.utc), 'retweet_count': 40, 'likes': 0}, {'text': '@DineroTheGr8 @Moe_mrmoe @Colgate You fineeeðŸ˜_x008d_', 'created_at': datetime.datetime(2021, 11, 4, 15, 44, 41, tzinfo=datetime.timezone.utc), 'retweet_count': 0, 'likes': 0}, {'text': 'RT @DineroTheGr8: @Colgate Yâ€™all hiring ?ðŸ˜ƒ https://t.co/CrrttD07Ov', 'created_at': datetime.datetime(2021, 11, 4, 15, 42, 4, tzinfo=datetime.timezone.utc), 'retweet_count': 40, 'likes': 0}, {'text': 'RT @DineroTheGr8: @Colgate Yâ€™all hiring ?ðŸ˜ƒ https://t.co/CrrttD07Ov', 'created_at': datetime.datetime(2021, 11, 4, 15, 40, 31, tzinfo=datetime.timezone.utc), 'retweet_count': 40, 'likes': 0}, {'text': 'RT @DineroTheGr8: @Colgate Yâ€™all hiring ?ðŸ˜ƒ https://t.co/CrrttD07Ov', 'created_at': datetime.datetime(2021, 11, 4, 15, 40, 22, tzinfo=datetime.timezone.utc), 'retweet_count': 40, 'likes': 0}, {'text': 'RT @DineroTheGr8: @Colgate Yâ€™all hiring ?ðŸ˜ƒ https://t.co/CrrttD07Ov', 'created_at': datetime.datetime(2021, 11, 4, 15, 40, 4, tzinfo=datetime.timezone.utc), 'retweet_count': 40, 'likes': 0}, {'text': 'RT @DineroTheGr8: @Colgate Yâ€™all hiring ?ðŸ˜ƒ https://t.co/CrrttD07Ov', 'created_at': datetime.datetime(2021, 11, 4, 15, 40, 3, tzinfo=datetime.timezone.utc), 'retweet_count': 40, 'likes': 0}, {'text': 'RT @DineroTheGr8: @Colgate Yâ€™all hiring ?ðŸ˜ƒ https://t.co/CrrttD07Ov', 'created_at': datetime.datetime(2021, 11, 4, 15, 40, 1, tzinfo=datetime.timezone.utc), 'retweet_count': 40, 'likes': 0}, {'text': 'RT @DineroTheGr8: @Colgate Yâ€™all hiring ?ðŸ˜ƒ https://t.co/CrrttD07Ov', 'created_at': datetime.datetime(2021, 11, 4, 15, 39, 43, tzinfo=datetime.timezone.utc), 'retweet_count': 40, 'likes': 0}, {'text': 'RT @DineroTheGr8: @Colgate Yâ€™all hiring ?ðŸ˜ƒ https://t.co/CrrttD07Ov', 'created_at': datetime.datetime(2021, 11, 4, 15, 39, 39, tzinfo=datetime.timezone.utc), 'retweet_count': 40, 'likes': 0}, {'text': 'RT @DineroTheGr8: @Colgate Yâ€™all hiring ?ðŸ˜ƒ https://t.co/CrrttD07Ov', 'created_at': datetime.datetime(2021, 11, 4, 15, 39, 37, tzinfo=datetime.timezone.utc), 'retweet_count': 40, 'likes': 0}, {'text': 'RT @DineroTheGr8: @Colgate Yâ€™all hiring ?ðŸ˜ƒ https://t.co/CrrttD07Ov', 'created_at': datetime.datetime(2021, 11, 4, 15, 39, 35, tzinfo=datetime.timezone.utc), 'retweet_count': 40, 'likes': 0}, {'text': "RT @PlasticsBeyond: A lot of companies ( we're looking at you, @Nestle @PepsiCo @CocaCola @Danone @KelloggsUS @Colgate @Unilever ) have madâ€¦", 'created_at': datetime.datetime(2021, 11, 4, 14, 48, 52, tzinfo=datetime.timezone.utc), 'retweet_count': 8, 'likes': 0}, {'text': 'RT @DineroTheGr8: @Colgate Yâ€™all hiring ?ðŸ˜ƒ https://t.co/CrrttD07Ov', 'created_at': datetime.datetime(2021, 11, 4, 14, 47, 53, tzinfo=datetime.timezone.utc), 'retweet_count': 40, 'likes': 0}, {'text': 'RT @DineroTheGr8: @Colgate Yâ€™all hiring ?ðŸ˜ƒ https://t.co/CrrttD07Ov', 'created_at': datetime.datetime(2021, 11, 4, 14, 27, 9, tzinfo=datetime.timezone.utc), 'retweet_count': 40, 'likes': 0}, {'text': 'Monkey Class were given the home learning  task of showing how well they can brush their teeth ðŸ¦· \n@OralHealthWatchâ€¦ https://t.co/I47fMuSGBc', 'created_at': datetime.datetime(2021, 11, 4, 13, 46, 8, tzinfo=datetime.timezone.utc), 'retweet_count': 0, 'likes': 3}, {'text': '@inoized you mean so thicc goddamn baby you brush your teeth looking all thicc like that? \n\ni bet @Colgate promotesâ€¦ https://t.co/y4JHPat1C2', 'created_at': datetime.datetime(2021, 11, 4, 12, 38, 51, tzinfo=datetime.timezone.utc), 'retweet_count': 0, 'likes': 0}, {'text': 'RT @DineroTheGr8: @Colgate Yâ€™all hiring ?ðŸ˜ƒ https://t.co/CrrttD07Ov', 'created_at': datetime.datetime(2021, 11, 4, 12, 20, 26, tzinfo=datetime.timezone.utc), 'retweet_count': 40, 'likes': 0}, {'text': 'An incredible visual by @Colgate that tells the power of  dental floss. \nâ€¢\nVisit our websiteâ€¦ https://t.co/P4DXIAaafs', 'created_at': datetime.datetime(2021, 11, 4, 12, 6, 37, tzinfo=datetime.timezone.utc), 'retweet_count': 0, 'likes': 0}, {'text': 'RT @ExposeLies2: @HeidiBearKaye1 @ChunhuaMs @VanillaismD @ruhithallon @Gary_Chandler @weaniejeanie53 @DrBirute @FancyScientist @Bron1954 @râ€¦', 'created_at': datetime.datetime(2021, 11, 4, 11, 59, 15, tzinfo=datetime.timezone.utc), 'retweet_count': 4, 'likes': 0}, {'text': 'RT @ExposeLies2: @HeidiBearKaye1 @ChunhuaMs @VanillaismD @ruhithallon @Gary_Chandler @weaniejeanie53 @DrBirute @FancyScientist @Bron1954 @râ€¦', 'created_at': datetime.datetime(2021, 11, 4, 11, 31, 11, tzinfo=datetime.timezone.utc), 'retweet_count': 4, 'likes': 0}, {'text': 'RT @ExposeLies2: @HeidiBearKaye1 @ChunhuaMs @VanillaismD @ruhithallon @Gary_Chandler @weaniejeanie53 @DrBirute @FancyScientist @Bron1954 @râ€¦', 'created_at': datetime.datetime(2021, 11, 4, 11, 5, 58, tzinfo=datetime.timezone.utc), 'retweet_count': 4, 'likes': 0}, {'text': 'RT @ExposeLies2: @HeidiBearKaye1 @ChunhuaMs @VanillaismD @ruhithallon @Gary_Chandler @weaniejeanie53 @DrBirute @FancyScientist @Bron1954 @râ€¦', 'created_at': datetime.datetime(2021, 11, 4, 10, 59, 27, tzinfo=datetime.timezone.utc), 'retweet_count': 4, 'likes': 0}, {'text': '@HeidiBearKaye1 @ChunhuaMs @VanillaismD @ruhithallon @Gary_Chandler @weaniejeanie53 @DrBirute @FancyScientistâ€¦ https://t.co/2Vgp80SHqd', 'created_at': datetime.datetime(2021, 11, 4, 10, 59, 20, tzinfo=datetime.timezone.utc), 'retweet_count': 4, 'likes': 4}, {'text': 'RT @HeidiBearKaye1: @ExposeLies2 @ChunhuaMs @VanillaismD @ruhithallon @Gary_Chandler @weaniejeanie53 @DrBirute @FancyScientist @Bron1954 @râ€¦', 'created_at': datetime.datetime(2021, 11, 4, 10, 56, 36, tzinfo=datetime.timezone.utc), 'retweet_count': 2, 'likes': 0}, {'text': '@Colgate has really failed with their new formula of Mens Deep Clean body wash.. Absolutely terrible. "Deep Clean"â€¦ https://t.co/iXuF2coSfX', 'created_at': datetime.datetime(2021, 11, 4, 9, 18, 51, tzinfo=datetime.timezone.utc), 'retweet_count': 0, 'likes': 0}, {'text': '@DineroTheGr8 @Colgate Ngl that was smooth', 'created_at': datetime.datetime(2021, 11, 4, 8, 12, 52, tzinfo=datetime.timezone.utc), 'retweet_count': 0, 'likes': 1}, {'text': '@Colgate please bring back the Barbie toothpaste', 'created_at': datetime.datetime(2021, 11, 4, 8, 7, 40, tzinfo=datetime.timezone.utc), 'retweet_count': 0, 'likes': 0}, {'text': '@elainielaforce @Colgate Appreciate you ðŸ¥°', 'created_at': datetime.datetime(2021, 11, 4, 4, 36, 46, tzinfo=datetime.timezone.utc), 'retweet_count': 0, 'likes': 0}, {'text': 'RT @elainielaforce: @DineroTheGr8 @Colgate Whew', 'created_at': datetime.datetime(2021, 11, 4, 4, 36, 38, tzinfo=datetime.timezone.utc), 'retweet_count': 1, 'likes': 0}, {'text': '@DineroTheGr8 @Colgate Whew', 'created_at': datetime.datetime(2021, 11, 4, 4, 36, 25, tzinfo=datetime.timezone.utc), 'retweet_count': 1, 'likes': 1}, {'text': '@theeastafrican2 @Colgate Is yo account real lol', 'created_at': datetime.datetime(2021, 11, 4, 2, 56, 5, tzinfo=datetime.timezone.utc), 'retweet_count': 0, 'likes': 0}, {'text': 'RT @theeastafrican2: @DineroTheGr8 @Colgate Be mine', 'created_at': datetime.datetime(2021, 11, 4, 2, 55, 41, tzinfo=datetime.timezone.utc), 'retweet_count': 1, 'likes': 0}, {'text': 'Alright, Im sueing @Colgate! I just got a splinter in my uterine wall!', 'created_at': datetime.datetime(2021, 11, 4, 2, 52, 3, tzinfo=datetime.timezone.utc), 'retweet_count': 0, 'likes': 0}, {'text': '@DineroTheGr8 @Colgate Be mine', 'created_at': datetime.datetime(2021, 11, 4, 2, 48, 41, tzinfo=datetime.timezone.utc), 'retweet_count': 1, 'likes': 1}, {'text': 'RT @HeidiBearKaye1: @ExposeLies2 @ChunhuaMs @VanillaismD @ruhithallon @Gary_Chandler @weaniejeanie53 @DrBirute @FancyScientist @Bron1954 @râ€¦', 'created_at': datetime.datetime(2021, 11, 4, 2, 33, 42, tzinfo=datetime.timezone.utc), 'retweet_count': 2, 'likes': 0}, {'text': '@lauren_kamille @Colgate Appreciate you ðŸ¥°', 'created_at': datetime.datetime(2021, 11, 4, 2, 5, 9, tzinfo=datetime.timezone.utc), 'retweet_count': 0, 'likes': 0}, {'text': 'RT @DineroTheGr8: @Colgate Yâ€™all hiring ?ðŸ˜ƒ https://t.co/CrrttD07Ov', 'created_at': datetime.datetime(2021, 11, 4, 1, 49, 19, tzinfo=datetime.timezone.utc), 'retweet_count': 40, 'likes': 0}, {'text': 'RT @DineroTheGr8: @Colgate Yâ€™all hiring ?ðŸ˜ƒ https://t.co/CrrttD07Ov', 'created_at': datetime.datetime(2021, 11, 4, 1, 46, 45, tzinfo=datetime.timezone.utc), 'retweet_count': 40, 'likes': 0}, {'text': 'RT @DineroTheGr8: @Colgate Yâ€™all hiring ?ðŸ˜ƒ https://t.co/CrrttD07Ov', 'created_at': datetime.datetime(2021, 11, 4, 1, 46, 12, tzinfo=datetime.timezone.utc), 'retweet_count': 40, 'likes': 0}, {'text': 'RT @DineroTheGr8: @Colgate Yâ€™all hiring ?ðŸ˜ƒ https://t.co/CrrttD07Ov', 'created_at': datetime.datetime(2021, 11, 4, 1, 45, 43, tzinfo=datetime.timezone.utc), 'retweet_count': 40, 'likes': 0}, {'text': 'RT @DineroTheGr8: @Colgate Yâ€™all hiring ?ðŸ˜ƒ https://t.co/CrrttD07Ov', 'created_at': datetime.datetime(2021, 11, 4, 1, 44, 20, tzinfo=datetime.timezone.utc), 'retweet_count': 40, 'likes': 0}, {'text': 'RT @DineroTheGr8: @Colgate Yâ€™all hiring ?ðŸ˜ƒ https://t.co/CrrttD07Ov', 'created_at': datetime.datetime(2021, 11, 4, 1, 23, 14, tzinfo=datetime.timezone.utc), 'retweet_count': 40, 'likes': 0}, {'text': 'RT @DineroTheGr8: @Colgate Yâ€™all hiring ?ðŸ˜ƒ https://t.co/CrrttD07Ov', 'created_at': datetime.datetime(2021, 11, 4, 1, 19, 14, tzinfo=datetime.timezone.utc), 'retweet_count': 40, 'likes': 0}, {'text': '@DineroTheGr8 @Colgate Just follow back', 'created_at': datetime.datetime(2021, 11, 4, 0, 28, 13, tzinfo=datetime.timezone.utc), 'retweet_count': 0, 'likes': 0}, {'text': 'RT @DineroTheGr8: @Colgate Yâ€™all hiring ?ðŸ˜ƒ https://t.co/CrrttD07Ov', 'created_at': datetime.datetime(2021, 11, 4, 0, 26, 48, tzinfo=datetime.timezone.utc), 'retweet_count': 40, 'likes': 0}, {'text': '@DineroTheGr8 @Colgate @symplyDAPO please remove the hair and beards lemme check something ðŸ¤”ðŸ˜_x008f_', 'created_at': datetime.datetime(2021, 11, 4, 0, 19, 18, tzinfo=datetime.timezone.utc), 'retweet_count': 0, 'likes': 0}, {'text': 'RT @DineroTheGr8: @Colgate Yâ€™all hiring ?ðŸ˜ƒ https://t.co/CrrttD07Ov', 'created_at': datetime.datetime(2021, 11, 4, 0, 18, 50, tzinfo=datetime.timezone.utc), 'retweet_count': 40, 'likes': 0}, {'text': '@JanetNKumar @WajahatAli @kurtbardella You got some disgusting teeth. @Colgate get her a toothbrush and some whitening', 'created_at': datetime.datetime(2021, 11, 4, 0, 14, 35, tzinfo=datetime.timezone.utc), 'retweet_count': 0, 'likes': 1}, {'text': 'RT @DineroTheGr8: @Colgate Yâ€™all hiring ?ðŸ˜ƒ https://t.co/CrrttD07Ov', 'created_at': datetime.datetime(2021, 11, 4, 0, 12, 59, tzinfo=datetime.timezone.utc), 'retweet_count': 40, 'likes': 0}, {'text': 'RT @DineroTheGr8: @Colgate Yâ€™all hiring ?ðŸ˜ƒ https://t.co/CrrttD07Ov', 'created_at': datetime.datetime(2021, 11, 4, 0, 11, 52, tzinfo=datetime.timezone.utc), 'retweet_count': 40, 'likes': 0}, {'text': 'RT @DineroTheGr8: @Colgate Yâ€™all hiring ?ðŸ˜ƒ https://t.co/CrrttD07Ov', 'created_at': datetime.datetime(2021, 11, 4, 0, 11, 45, tzinfo=datetime.timezone.utc), 'retweet_count': 40, 'likes': 0}, {'text': 'RT @DineroTheGr8: @Colgate Yâ€™all hiring ?ðŸ˜ƒ https://t.co/CrrttD07Ov', 'created_at': datetime.datetime(2021, 11, 4, 0, 11, 37, tzinfo=datetime.timezone.utc), 'retweet_count': 40, 'likes': 0}]</t>
  </si>
  <si>
    <t>[{'text': '@gullstaff Hello - Can you please send us your contact information (phone and email) as well as the Cracker Barrelâ€¦ https://t.co/1sUuQoWNz5', 'created_at': datetime.datetime(2021, 11, 4, 20, 34, 38, tzinfo=datetime.timezone.utc), 'retweet_count': 0, 'likes': 0}, {'text': '@Coach_Casey86 Hello Casey - Sorry to disappoint. Could you please provide us with your phone number and email addrâ€¦ https://t.co/xCxn6I5EDv', 'created_at': datetime.datetime(2021, 11, 4, 16, 57, 32, tzinfo=datetime.timezone.utc), 'retweet_count': 0, 'likes': 0}, {'text': "@IUredhead @iuhusker We're so glad you stopped in, Jeri! We hope you had a great time.", 'created_at': datetime.datetime(2021, 11, 4, 16, 57, 9, tzinfo=datetime.timezone.utc), 'retweet_count': 0, 'likes': 0}, {'text': '@oradjohnson Hi there, we are sorry to disappoint. Can you please send us a private message with the restaurant locâ€¦ https://t.co/gVhkA7auQc', 'created_at': datetime.datetime(2021, 11, 4, 16, 24, 58, tzinfo=datetime.timezone.utc), 'retweet_count': 0, 'likes': 0}, {'text': '@SickleWilliam Hi William - Can you please send us your contact information (phone and email) as well as the Crackeâ€¦ https://t.co/DDGUleKUwa', 'created_at': datetime.datetime(2021, 11, 4, 16, 2, 31, tzinfo=datetime.timezone.utc), 'retweet_count': 0, 'likes': 0}, {'text': '@SupernerdWesley Thanks so much for stopping in, Wes!', 'created_at': datetime.datetime(2021, 11, 4, 14, 1, 34, tzinfo=datetime.timezone.utc), 'retweet_count': 0, 'likes': 1}]</t>
  </si>
  <si>
    <t>[{'text': "@youngbucks @BranCutler @CrackerBarrel Let's get aacquaainted?", 'created_at': datetime.datetime(2021, 11, 5, 11, 29, 39, tzinfo=datetime.timezone.utc), 'retweet_count': 0, 'likes': 0}, {'text': '@youngbucks @BranCutler @CrackerBarrel I am so bored...', 'created_at': datetime.datetime(2021, 11, 5, 10, 27, 24, tzinfo=datetime.timezone.utc), 'retweet_count': 0, 'likes': 0}, {'text': '@Str8Savage0904 @RazZirith @windycitydeath @youngbucks @BranCutler @CrackerBarrel MJF is mid as hell in ring and reâ€¦ https://t.co/hMYa4tCQwp', 'created_at': datetime.datetime(2021, 11, 5, 10, 3, 50, tzinfo=datetime.timezone.utc), 'retweet_count': 0, 'likes': 0}, {'text': "@CrackerBarrel I come back now and then to look if Brad's wife is still getting her redemption in the comments.", 'created_at': datetime.datetime(2021, 11, 5, 9, 58, 48, tzinfo=datetime.timezone.utc), 'retweet_count': 0, 'likes': 0}, {'text': '@youngbucks @BranCutler @CrackerBarrel Donâ€™t sign any of the new releases from that other place  please and stuff tâ€¦ https://t.co/MvguoYIxkw', 'created_at': datetime.datetime(2021, 11, 5, 9, 44, 48, tzinfo=datetime.timezone.utc), 'retweet_count': 0, 'likes': 0}, {'text': 'Now hiring for store 33 Cracker Barrel Goodlettsville,TN @CrackerBarrel https://t.co/ulSu5jjpTn', 'created_at': datetime.datetime(2021, 11, 5, 7, 2, 10, tzinfo=datetime.timezone.utc), 'retweet_count': 0, 'likes': 0}, {'text': 'My family &amp;amp; I have gotta head on over to @CrackerBarrel #CrackerBarrel for some #CinnamonRollPie. Does it taste gooâ€¦ https://t.co/TPaUYMPmc9', 'created_at': datetime.datetime(2021, 11, 5, 6, 35, 43, tzinfo=datetime.timezone.utc), 'retweet_count': 1, 'likes': 2}, {'text': '@CrackerBarrel this was my fruit side tonight (so much for sharing with my daughter). I got exactly 5 baby carrotsâ€¦ https://t.co/CQaz4KG0fC', 'created_at': datetime.datetime(2021, 11, 5, 5, 16, 53, tzinfo=datetime.timezone.utc), 'retweet_count': 0, 'likes': 0}, {'text': 'RT @bryantfheath: @youngbucks @BranCutler @CrackerBarrel How it started.                How itâ€™s going https://t.co/awEvV5Hw6P', 'created_at': datetime.datetime(2021, 11, 5, 4, 21, 9, tzinfo=datetime.timezone.utc), 'retweet_count': 1, 'likes': 0}, {'text': "@youngbucks @BranCutler @CrackerBarrel Are you  bord, let's talk?", 'created_at': datetime.datetime(2021, 11, 5, 4, 7, 49, tzinfo=datetime.timezone.utc), 'retweet_count': 0, 'likes': 0}, {'text': 'The whole crew waiting on the new @priscillablock song at @CrackerBarrel https://t.co/YTpTLk7Aqr', 'created_at': datetime.datetime(2021, 11, 5, 3, 34, 22, tzinfo=datetime.timezone.utc), 'retweet_count': 0, 'likes': 3}, {'text': '@youngbucks @BranCutler @CrackerBarrel Not really. Not with that thing over his face', 'created_at': datetime.datetime(2021, 11, 5, 2, 55, 26, tzinfo=datetime.timezone.utc), 'retweet_count': 0, 'likes': 0}, {'text': 'RT @AnimeJitsu13: @youngbucks @BranCutler @CrackerBarrel The help always has to wear the mask', 'created_at': datetime.datetime(2021, 11, 5, 2, 32, 17, tzinfo=datetime.timezone.utc), 'retweet_count': 1, 'likes': 0}, {'text': '@youngbucks @BranCutler @CrackerBarrel Now I want Cracker Barrel all of a sudden.', 'created_at': datetime.datetime(2021, 11, 5, 2, 22, 48, tzinfo=datetime.timezone.utc), 'retweet_count': 0, 'likes': 0}, {'text': '@youngbucks @BranCutler @CrackerBarrel The help always has to wear the mask', 'created_at': datetime.datetime(2021, 11, 5, 2, 6, 21, tzinfo=datetime.timezone.utc), 'retweet_count': 1, 'likes': 1}, {'text': 'RT @selenawhateverz: I love pegging at @CrackerBarrel', 'created_at': datetime.datetime(2021, 11, 5, 1, 43, 18, tzinfo=datetime.timezone.utc), 'retweet_count': 1, 'likes': 0}, {'text': '@youngbucks @BranCutler @CrackerBarrel Had a chance to try Cracker Barrel when I was in Boise. Not bad at all. Wishâ€¦ https://t.co/vzCyZOw6Xq', 'created_at': datetime.datetime(2021, 11, 5, 1, 41, 44, tzinfo=datetime.timezone.utc), 'retweet_count': 0, 'likes': 0}, {'text': 'RT @NCCUAthletics: HAPPY HOMECOMING EAGLES! \xa0Flashback to 1955.\n\n#NCCU\xa0| #EaglePride\xa0| #EagleEra\xa0| @CrackerBarrel https://t.co/mI0w97itbm', 'created_at': datetime.datetime(2021, 11, 5, 1, 32, 11, tzinfo=datetime.timezone.utc), 'retweet_count': 30, 'likes': 0}, {'text': '@MidMoSmark @youngbucks @BranCutler @CrackerBarrel Yep, looks like the connector! ðŸ˜_x0081_', 'created_at': datetime.datetime(2021, 11, 5, 1, 25, 44, tzinfo=datetime.timezone.utc), 'retweet_count': 0, 'likes': 0}, {'text': 'I love pegging at @CrackerBarrel', 'created_at': datetime.datetime(2021, 11, 5, 1, 20, 22, tzinfo=datetime.timezone.utc), 'retweet_count': 1, 'likes': 10}, {'text': '@youngbucks @BranCutler @CrackerBarrel Call me strange, but I recognize the surroundings in the window reflection lâ€¦ https://t.co/EXd0KBlA92', 'created_at': datetime.datetime(2021, 11, 5, 1, 14, 3, tzinfo=datetime.timezone.utc), 'retweet_count': 0, 'likes': 1}, {'text': '@youngbucks @BranCutler @CrackerBarrel How it started.                How itâ€™s going https://t.co/awEvV5Hw6P', 'created_at': datetime.datetime(2021, 11, 5, 1, 8, 51, tzinfo=datetime.timezone.utc), 'retweet_count': 1, 'likes': 7}, {'text': '@farlesbarkley62 @youngbucks @BranCutler @CrackerBarrel I was teasing Nick about his adorable 12 year old looks!â_x009d_¤', 'created_at': datetime.datetime(2021, 11, 5, 1, 8, 29, tzinfo=datetime.timezone.utc), 'retweet_count': 0, 'likes': 1}, {'text': '@FluffyisElite @RazZirith @youngbucks @BranCutler @CrackerBarrel Thats so true', 'created_at': datetime.datetime(2021, 11, 5, 0, 58, tzinfo=datetime.timezone.utc), 'retweet_count': 0, 'likes': 1}, {'text': '@CrackerBarrel @CharmeBridal I tried to order online too.  I called my local store and they said they can not takeâ€¦ https://t.co/fhNybRJitM', 'created_at': datetime.datetime(2021, 11, 5, 0, 16, 35, tzinfo=datetime.timezone.utc), 'retweet_count': 0, 'likes': 0}, {'text': 'RT @FluffyisElite: @youngbucks @BranCutler @CrackerBarrel The good ol days! https://t.co/j1pj6X5mGl', 'created_at': datetime.datetime(2021, 11, 4, 23, 32, 53, tzinfo=datetime.timezone.utc), 'retweet_count': 1, 'likes': 0}, {'text': '@youngbucks @BranCutler @CrackerBarrel The good ol days! https://t.co/j1pj6X5mGl', 'created_at': datetime.datetime(2021, 11, 4, 23, 31, 27, tzinfo=datetime.timezone.utc), 'retweet_count': 1, 'likes': 6}, {'text': '@CrackerBarrel yâ€™all are really gross. You actually run on slave labor. What is your excuse to not pay holiday payâ€¦ https://t.co/KujJHjoLrG', 'created_at': datetime.datetime(2021, 11, 4, 23, 25, 52, tzinfo=datetime.timezone.utc), 'retweet_count': 0, 'likes': 0}, {'text': '@CrackerBarrel Where did the country fried chicken gooooo? ðŸ˜­ It was my favorite meal when sick, and now I canâ€™t find it! ðŸ˜©', 'created_at': datetime.datetime(2021, 11, 4, 22, 33, 7, tzinfo=datetime.timezone.utc), 'retweet_count': 0, 'likes': 0}, {'text': '@youngbucks @BranCutler @CrackerBarrel Which one did you go to?', 'created_at': datetime.datetime(2021, 11, 4, 22, 31, 16, tzinfo=datetime.timezone.utc), 'retweet_count': 0, 'likes': 0}, {'text': '@youngbucks @BranCutler @CrackerBarrel Your missing a few people', 'created_at': datetime.datetime(2021, 11, 4, 22, 30, 26, tzinfo=datetime.timezone.utc), 'retweet_count': 0, 'likes': 0}, {'text': '@youngbucks @BranCutler @CrackerBarrel Yâ€™all need to have a reunion episode just for old times', 'created_at': datetime.datetime(2021, 11, 4, 22, 24, 52, tzinfo=datetime.timezone.utc), 'retweet_count': 0, 'likes': 0}, {'text': '@youngbucks @BranCutler @CrackerBarrel Itâ€™s a shame Marty scurll &amp;amp; Cody canâ€™t be there to enjoy it like the old times. Sigh ðŸ˜”', 'created_at': datetime.datetime(2021, 11, 4, 22, 17, 39, tzinfo=datetime.timezone.utc), 'retweet_count': 0, 'likes': 2}, {'text': 'Holy shit. The @youngbucks ate at the @CrackerBarrel in Columbia, MO.\n\nLong ago I lived just up the street beyond tâ€¦ https://t.co/hkANi9d9kb', 'created_at': datetime.datetime(2021, 11, 4, 22, 17, 13, tzinfo=datetime.timezone.utc), 'retweet_count': 0, 'likes': 0}, {'text': 'Dear @CrackerBarrelâ€¦the item on your menu is called â€œcountry ham biscuits and fried applesâ€_x009d_. How the hell do you roâ€¦ https://t.co/wq4vh8BOXc', 'created_at': datetime.datetime(2021, 11, 4, 22, 7, 17, tzinfo=datetime.timezone.utc), 'retweet_count': 0, 'likes': 1}, {'text': '@RazZirith @windycitydeath @youngbucks @BranCutler @CrackerBarrel Iâ€™d have to argue that MJF the best heel. Mofo isâ€¦ https://t.co/EJnTDVmcpP', 'created_at': datetime.datetime(2021, 11, 4, 21, 59, 51, tzinfo=datetime.timezone.utc), 'retweet_count': 0, 'likes': 6}, {'text': "@youngbucks @BranCutler @CrackerBarrel Where are the Chili's photos at?!?", 'created_at': datetime.datetime(2021, 11, 4, 21, 50, 43, tzinfo=datetime.timezone.utc), 'retweet_count': 0, 'likes': 0}, {'text': '@FreakinFreedo25 @youngbucks @BranCutler @CrackerBarrel Looks like Kevin steen', 'created_at': datetime.datetime(2021, 11, 4, 21, 50, 3, tzinfo=datetime.timezone.utc), 'retweet_count': 0, 'likes': 0}, {'text': '@youngbucks @BranCutler @CrackerBarrel Cutler 4 lyfe', 'created_at': datetime.datetime(2021, 11, 4, 21, 48, 30, tzinfo=datetime.timezone.utc), 'retweet_count': 0, 'likes': 0}, {'text': '@youngbucks @BranCutler @CrackerBarrel Thereâ€™s a few people missing to be like old times', 'created_at': datetime.datetime(2021, 11, 4, 21, 48, 20, tzinfo=datetime.timezone.utc), 'retweet_count': 0, 'likes': 0}, {'text': '@youngbucks @BranCutler @CrackerBarrel Miss these Bucks. One day yâ€™all will go good again.', 'created_at': datetime.datetime(2021, 11, 4, 21, 44, 32, tzinfo=datetime.timezone.utc), 'retweet_count': 0, 'likes': 1}, {'text': '@youngbucks @BranCutler @CrackerBarrel I miss the whole crew! Kenny, Cody, Hangman, Marty!', 'created_at': datetime.datetime(2021, 11, 4, 21, 44, 5, tzinfo=datetime.timezone.utc), 'retweet_count': 0, 'likes': 2}, {'text': '@RazZirith @youngbucks @BranCutler @CrackerBarrel Best wrestler on the planet ðŸŒ_x008d_', 'created_at': datetime.datetime(2021, 11, 4, 21, 43, 59, tzinfo=datetime.timezone.utc), 'retweet_count': 0, 'likes': 1}, {'text': '@youngbucks @BranCutler @CrackerBarrel Can you follow me backðŸ™_x008f_ðŸ_x008f_¾ðŸ™_x008f_ðŸ_x008f_¾', 'created_at': datetime.datetime(2021, 11, 4, 21, 42, 51, tzinfo=datetime.timezone.utc), 'retweet_count': 0, 'likes': 0}, {'text': 'RT @RazZirith: @youngbucks @BranCutler @CrackerBarrel Nick Jackson..... best heel in the business...... period', 'created_at': datetime.datetime(2021, 11, 4, 21, 42, 28, tzinfo=datetime.timezone.utc), 'retweet_count': 1, 'likes': 0}, {'text': '@youngbucks @BranCutler @CrackerBarrel Shoe game on point', 'created_at': datetime.datetime(2021, 11, 4, 21, 37, 43, tzinfo=datetime.timezone.utc), 'retweet_count': 0, 'likes': 0}, {'text': '@youngbucks @BranCutler @CrackerBarrel Wow no Kenny or Cole smh', 'created_at': datetime.datetime(2021, 11, 4, 21, 36, 53, tzinfo=datetime.timezone.utc), 'retweet_count': 0, 'likes': 0}, {'text': '@youngbucks @BranCutler @CrackerBarrel Babes', 'created_at': datetime.datetime(2021, 11, 4, 21, 34, 32, tzinfo=datetime.timezone.utc), 'retweet_count': 0, 'likes': 0}, {'text': '@youngbucks @BranCutler @CrackerBarrel The only thing thatâ€™s missing is the Cracker Barrel.', 'created_at': datetime.datetime(2021, 11, 4, 21, 34, 4, tzinfo=datetime.timezone.utc), 'retweet_count': 0, 'likes': 1}, {'text': '@youngbucks @BranCutler @CrackerBarrel @theAdamPage and @KennyOmegamanX are missing', 'created_at': datetime.datetime(2021, 11, 4, 21, 33, 32, tzinfo=datetime.timezone.utc), 'retweet_count': 0, 'likes': 0}, {'text': '@youngbucks @BranCutler @CrackerBarrel Some curly haired person took the photo apparently,', 'created_at': datetime.datetime(2021, 11, 4, 21, 33, 13, tzinfo=datetime.timezone.utc), 'retweet_count': 0, 'likes': 0}, {'text': '@youngbucks @BranCutler @CrackerBarrel âœ¨Consistency âœ¨', 'created_at': datetime.datetime(2021, 11, 4, 21, 32, 53, tzinfo=datetime.timezone.utc), 'retweet_count': 0, 'likes': 0}, {'text': "@RazZirith @youngbucks @BranCutler @CrackerBarrel Bro, he ain't even the best heel in his own company let alone the entire business", 'created_at': datetime.datetime(2021, 11, 4, 21, 32, 39, tzinfo=datetime.timezone.utc), 'retweet_count': 0, 'likes': 0}, {'text': '@youngbucks @BranCutler @CrackerBarrel Not really... https://t.co/jZjx1yJL5v', 'created_at': datetime.datetime(2021, 11, 4, 21, 32, 13, tzinfo=datetime.timezone.utc), 'retweet_count': 0, 'likes': 7}, {'text': '@youngbucks @BranCutler @CrackerBarrel Lets go @BranCutler ðŸ‘_x008f_ðŸ_x008f_½ðŸ‘_x008f_ðŸ_x008f_½ðŸ‘_x008f_ðŸ_x008f_½', 'created_at': datetime.datetime(2021, 11, 4, 21, 32, 8, tzinfo=datetime.timezone.utc), 'retweet_count': 0, 'likes': 0}, {'text': '@youngbucks @BranCutler @CrackerBarrel Good ol days!!', 'created_at': datetime.datetime(2021, 11, 4, 21, 31, 32, tzinfo=datetime.timezone.utc), 'retweet_count': 0, 'likes': 0}, {'text': '@youngbucks @BranCutler @CrackerBarrel Just getting better with age!', 'created_at': datetime.datetime(2021, 11, 4, 21, 30, 51, tzinfo=datetime.timezone.utc), 'retweet_count': 0, 'likes': 1}, {'text': '@youngbucks @BranCutler @CrackerBarrel Not me trying to see who took the picture in the window', 'created_at': datetime.datetime(2021, 11, 4, 21, 30, 12, tzinfo=datetime.timezone.utc), 'retweet_count': 0, 'likes': 6}, {'text': '@youngbucks @BranCutler @CrackerBarrel Nick Jackson..... best heel in the business...... period', 'created_at': datetime.datetime(2021, 11, 4, 21, 29, 50, tzinfo=datetime.timezone.utc), 'retweet_count': 1, 'likes': 23}, {'text': '@youngbucks @BranCutler @CrackerBarrel i love u', 'created_at': datetime.datetime(2021, 11, 4, 21, 29, 36, tzinfo=datetime.timezone.utc), 'retweet_count': 0, 'likes': 0}, {'text': '@youngbucks @BranCutler @CrackerBarrel One of these days Iâ€™m going to buy yâ€™all a meal from there here in the #IE #InlandEmpire', 'created_at': datetime.datetime(2021, 11, 4, 21, 29, 32, tzinfo=datetime.timezone.utc), 'retweet_count': 0, 'likes': 0}, {'text': '@youngbucks @BranCutler @CrackerBarrel Biscuits and gravy for the win', 'created_at': datetime.datetime(2021, 11, 4, 21, 29, 11, tzinfo=datetime.timezone.utc), 'retweet_count': 0, 'likes': 1}, {'text': '@youngbucks @BranCutler @CrackerBarrel Love those Gundam Dunks.', 'created_at': datetime.datetime(2021, 11, 4, 21, 29, 3, tzinfo=datetime.timezone.utc), 'retweet_count': 0, 'likes': 1}, {'text': 'The Cottingham residents are all smiles during a fabulous lunch out.\n \nWhat a fun trip and tasty Cracker Barrelâ€¦ https://t.co/i04NkMxaW5', 'created_at': datetime.datetime(2021, 11, 4, 21, 0, 14, tzinfo=datetime.timezone.utc), 'retweet_count': 0, 'likes': 0}, {'text': '@CrackerBarrel I have not been to eat at your restaurant in 2 years nearly. Today I went.. and no servers who standâ€¦ https://t.co/qc3VK7tqtt', 'created_at': datetime.datetime(2021, 11, 4, 20, 52, 9, tzinfo=datetime.timezone.utc), 'retweet_count': 0, 'likes': 0}, {'text': '@BobBrumberg @CrackerBarrel God damn.', 'created_at': datetime.datetime(2021, 11, 4, 20, 43, 4, tzinfo=datetime.timezone.utc), 'retweet_count': 0, 'likes': 0}, {'text': '@QueenCityDisco @CrackerBarrel Peg Game Pinot Grigio', 'created_at': datetime.datetime(2021, 11, 4, 20, 41, 49, tzinfo=datetime.timezone.utc), 'retweet_count': 0, 'likes': 6}, {'text': '@BobBrumberg @CrackerBarrel Need one named after that peg game thatâ€™s always missing two or three pieces. \n\nâ€œMissing peg Moscato?â€_x009d_', 'created_at': datetime.datetime(2021, 11, 4, 20, 39, 35, tzinfo=datetime.timezone.utc), 'retweet_count': 0, 'likes': 8}, {'text': 'RT @NCCUAthletics: HAPPY HOMECOMING EAGLES! \xa0Flashback to 1955.\n\n#NCCU\xa0| #EaglePride\xa0| #EagleEra\xa0| @CrackerBarrel https://t.co/mI0w97itbm', 'created_at': datetime.datetime(2021, 11, 4, 20, 9, 4, tzinfo=datetime.timezone.utc), 'retweet_count': 30, 'likes': 0}, {'text': 'Our fee is modest, @CrackerBarrel. https://t.co/xTWgKnhocQ', 'created_at': datetime.datetime(2021, 11, 4, 19, 35, 52, tzinfo=datetime.timezone.utc), 'retweet_count': 0, 'likes': 10}, {'text': '@PokemonTCGDrops @CrackerBarrel Can confirm https://t.co/rByQvfid6H', 'created_at': datetime.datetime(2021, 11, 4, 19, 31, tzinfo=datetime.timezone.utc), 'retweet_count': 0, 'likes': 0}, {'text': 'Cracker Barrel.Goodlettsville,TN @CrackerBarrel https://t.co/D3txk8NeUo', 'created_at': datetime.datetime(2021, 11, 4, 19, 8, 55, tzinfo=datetime.timezone.utc), 'retweet_count': 0, 'likes': 0}, {'text': '@JayyMeisCards @PokemonTCGDrops @CrackerBarrel PSA 10 Breakfast that baby is flawless ðŸ¤¤', 'created_at': datetime.datetime(2021, 11, 4, 18, 49, 55, tzinfo=datetime.timezone.utc), 'retweet_count': 0, 'likes': 1}, {'text': '@MysticGengar @PokemonTCGDrops @CrackerBarrel That tin is beautifulðŸ˜©', 'created_at': datetime.datetime(2021, 11, 4, 18, 9, 4, tzinfo=datetime.timezone.utc), 'retweet_count': 0, 'likes': 1}, {'text': "@CrackerBarrel But you didnt appreciated brad's wife 11 years of service", 'created_at': datetime.datetime(2021, 11, 4, 16, 46, 12, tzinfo=datetime.timezone.utc), 'retweet_count': 0, 'likes': 1}, {'text': 'RT @NCCUAthletics: HAPPY HOMECOMING EAGLES! \xa0Flashback to 1955.\n\n#NCCU\xa0| #EaglePride\xa0| #EagleEra\xa0| @CrackerBarrel https://t.co/mI0w97itbm', 'created_at': datetime.datetime(2021, 11, 4, 16, 21, 43, tzinfo=datetime.timezone.utc), 'retweet_count': 30, 'likes': 0}, {'text': 'RT @NCCUAthletics: HAPPY HOMECOMING EAGLES! \xa0Flashback to 1955.\n\n#NCCU\xa0| #EaglePride\xa0| #EagleEra\xa0| @CrackerBarrel https://t.co/mI0w97itbm', 'created_at': datetime.datetime(2021, 11, 4, 15, 51, 23, tzinfo=datetime.timezone.utc), 'retweet_count': 30, 'likes': 0}, {'text': 'RT @NCCUAthletics: HAPPY HOMECOMING EAGLES! \xa0Flashback to 1955.\n\n#NCCU\xa0| #EaglePride\xa0| #EagleEra\xa0| @CrackerBarrel https://t.co/mI0w97itbm', 'created_at': datetime.datetime(2021, 11, 4, 15, 29, 5, tzinfo=datetime.timezone.utc), 'retweet_count': 30, 'likes': 0}, {'text': "@Nfimis @PokemonTCGDrops @CrackerBarrel I'm curious, mystery pack? Sounds like those weird repackaged cards. I'm alâ€¦ https://t.co/Rtoqq9ui5j", 'created_at': datetime.datetime(2021, 11, 4, 15, 6, 25, tzinfo=datetime.timezone.utc), 'retweet_count': 0, 'likes': 0}, {'text': 'Got hungry. So I stopped @CrackerBarrel for the Country Breakfast, and more coffee. Stay Classy folks. \n\n#thursdayvibes \nðŸ‡ºðŸ‡¸ðŸ‡ºðŸ‡¸ðŸ‡ºðŸ‡¸', 'created_at': datetime.datetime(2021, 11, 4, 15, 6, 6, tzinfo=datetime.timezone.utc), 'retweet_count': 0, 'likes': 1}, {'text': 'What if it was a @CrackerBarrel instead of a beer barrel? @coachjoshheupel @AD_DannyWhite @Vol_Football  @UKFootball https://t.co/9Z5Mlauwkh', 'created_at': datetime.datetime(2021, 11, 4, 15, 2, 38, tzinfo=datetime.timezone.utc), 'retweet_count': 0, 'likes': 0}, {'text': 'RT @NCCUAthletics: HAPPY HOMECOMING EAGLES! \xa0Flashback to 1955.\n\n#NCCU\xa0| #EaglePride\xa0| #EagleEra\xa0| @CrackerBarrel https://t.co/mI0w97itbm', 'created_at': datetime.datetime(2021, 11, 4, 14, 59, 29, tzinfo=datetime.timezone.utc), 'retweet_count': 30, 'likes': 0}, {'text': 'RT @NCCUAthletics: HAPPY HOMECOMING EAGLES! \xa0Flashback to 1955.\n\n#NCCU\xa0| #EaglePride\xa0| #EagleEra\xa0| @CrackerBarrel https://t.co/mI0w97itbm', 'created_at': datetime.datetime(2021, 11, 4, 14, 55, 21, tzinfo=datetime.timezone.utc), 'retweet_count': 30, 'likes': 0}, {'text': 'RT @NCCUAthletics: HAPPY HOMECOMING EAGLES! \xa0Flashback to 2011.\n\n#NCCU\xa0| #EaglePride\xa0| #EagleEra\xa0| @CrackerBarrel https://t.co/BP06kTu6m1', 'created_at': datetime.datetime(2021, 11, 4, 14, 54, 15, tzinfo=datetime.timezone.utc), 'retweet_count': 4, 'likes': 0}, {'text': 'Time for my yearly birthday routine. Sitting down for a meal at @CrackerBarrel .', 'created_at': datetime.datetime(2021, 11, 4, 14, 39, 13, tzinfo=datetime.timezone.utc), 'retweet_count': 0, 'likes': 1}, {'text': 'RT @NCCUAthletics: HAPPY HOMECOMING EAGLES! \xa0Flashback to 2011.\n\n#NCCU\xa0| #EaglePride\xa0| #EagleEra\xa0| @CrackerBarrel https://t.co/BP06kTu6m1', 'created_at': datetime.datetime(2021, 11, 4, 14, 38, 49, tzinfo=datetime.timezone.utc), 'retweet_count': 4, 'likes': 0}, {'text': '@CrackerBarrel Where did the oatmeal go?', 'created_at': datetime.datetime(2021, 11, 4, 14, 38, 48, tzinfo=datetime.timezone.utc), 'retweet_count': 0, 'likes': 0}, {'text': 'RT @NCCUAthletics: HAPPY HOMECOMING EAGLES! \xa0Flashback to 2011.\n\n#NCCU\xa0| #EaglePride\xa0| #EagleEra\xa0| @CrackerBarrel https://t.co/BP06kTu6m1', 'created_at': datetime.datetime(2021, 11, 4, 14, 4, 17, tzinfo=datetime.timezone.utc), 'retweet_count': 4, 'likes': 0}, {'text': 'HAPPY HOMECOMING EAGLES! \xa0Flashback to 2011.\n\n#NCCU\xa0| #EaglePride\xa0| #EagleEra\xa0| @CrackerBarrel https://t.co/BP06kTu6m1', 'created_at': datetime.datetime(2021, 11, 4, 14, 1, 18, tzinfo=datetime.timezone.utc), 'retweet_count': 4, 'likes': 40}, {'text': 'RT @NCCUAthletics: HAPPY HOMECOMING EAGLES! \xa0Flashback to 1955.\n\n#NCCU\xa0| #EaglePride\xa0| #EagleEra\xa0| @CrackerBarrel https://t.co/mI0w97itbm', 'created_at': datetime.datetime(2021, 11, 4, 13, 55, 40, tzinfo=datetime.timezone.utc), 'retweet_count': 30, 'likes': 0}, {'text': 'RT @NCCUAthletics: HAPPY HOMECOMING EAGLES! \xa0Flashback to 1955.\n\n#NCCU\xa0| #EaglePride\xa0| #EagleEra\xa0| @CrackerBarrel https://t.co/mI0w97itbm', 'created_at': datetime.datetime(2021, 11, 4, 13, 44, 45, tzinfo=datetime.timezone.utc), 'retweet_count': 30, 'likes': 0}, {'text': 'RT @NCCUAthletics: HAPPY HOMECOMING EAGLES! \xa0Flashback to 1955.\n\n#NCCU\xa0| #EaglePride\xa0| #EagleEra\xa0| @CrackerBarrel https://t.co/mI0w97itbm', 'created_at': datetime.datetime(2021, 11, 4, 13, 0, 58, tzinfo=datetime.timezone.utc), 'retweet_count': 30, 'likes': 0}, {'text': 'RT @NCCUAthletics: HAPPY HOMECOMING EAGLES! \xa0Flashback to 1955.\n\n#NCCU\xa0| #EaglePride\xa0| #EagleEra\xa0| @CrackerBarrel https://t.co/mI0w97itbm', 'created_at': datetime.datetime(2021, 11, 4, 12, 41, 17, tzinfo=datetime.timezone.utc), 'retweet_count': 30, 'likes': 0}, {'text': '@GraphicLuis @PokemonTCGDrops @CrackerBarrel Absolutely!', 'created_at': datetime.datetime(2021, 11, 4, 12, 33, 20, tzinfo=datetime.timezone.utc), 'retweet_count': 0, 'likes': 0}, {'text': '@pokelee21 @PokemonTCGDrops @CrackerBarrel Recently? I check Cracker Barrel from time to time but not as often as I should.', 'created_at': datetime.datetime(2021, 11, 4, 12, 31, 49, tzinfo=datetime.timezone.utc), 'retweet_count': 0, 'likes': 0}, {'text': 'RT @NCCUAthletics: HAPPY HOMECOMING EAGLES! \xa0Flashback to 1955.\n\n#NCCU\xa0| #EaglePride\xa0| #EagleEra\xa0| @CrackerBarrel https://t.co/mI0w97itbm', 'created_at': datetime.datetime(2021, 11, 4, 12, 30, 50, tzinfo=datetime.timezone.utc), 'retweet_count': 30, 'likes': 0}, {'text': '@llamalovahh @PokemonTCGDrops @CrackerBarrel Nobody wants pokemon smothered covered chunked or diced though', 'created_at': datetime.datetime(2021, 11, 4, 12, 9, 44, tzinfo=datetime.timezone.utc), 'retweet_count': 0, 'likes': 0}, {'text': '@PokemonTCGDrops @CrackerBarrel Their country fried steak is unmatched ðŸ’ªðŸ™_x008f_', 'created_at': datetime.datetime(2021, 11, 4, 11, 52, 6, tzinfo=datetime.timezone.utc), 'retweet_count': 0, 'likes': 2}, {'text': 'RT @NCCUAthletics: HAPPY HOMECOMING EAGLES! \xa0Flashback to 1955.\n\n#NCCU\xa0| #EaglePride\xa0| #EagleEra\xa0| @CrackerBarrel https://t.co/mI0w97itbm', 'created_at': datetime.datetime(2021, 11, 4, 11, 35, 19, tzinfo=datetime.timezone.utc), 'retweet_count': 30, 'likes': 0}, {'text': 'RT @ugcsgolf3: Going to @crackerbarrel with my family then to the @beautyshop to clean', 'created_at': datetime.datetime(2021, 11, 4, 11, 11, 34, tzinfo=datetime.timezone.utc), 'retweet_count': 1, 'likes': 0}]</t>
  </si>
  <si>
    <t>[{'text': '@KarlBlessing For issues with MyChart, please call MinuteClinic. Patient Support at 1-866-389-ASAP (2727).', 'created_at': datetime.datetime(2021, 11, 4, 21, 4, 41, tzinfo=datetime.timezone.utc), 'retweet_count': 0, 'likes': 0}, {'text': '@2catstailoring Hi there, if you prefer, please send a DM to our CVS Pharmacy Twitter account with your name, phoneâ€¦ https://t.co/GjyPsaJM6n', 'created_at': datetime.datetime(2021, 11, 4, 15, 14, 3, tzinfo=datetime.timezone.utc), 'retweet_count': 0, 'likes': 0}, {'text': '@2catstailoring Hi there, for those who are having trouble scheduling an appointment online, we encourage you to giâ€¦ https://t.co/Gcb934Ybrx', 'created_at': datetime.datetime(2021, 11, 4, 13, 32, 48, tzinfo=datetime.timezone.utc), 'retweet_count': 0, 'likes': 0}, {'text': 'Today #CVSHealth wishes all those celebrating a happy #Diwali! We hope that this luminous celebration brings you joâ€¦ https://t.co/G8KGx9gLcM', 'created_at': datetime.datetime(2021, 11, 4, 13, 30, 7, tzinfo=datetime.timezone.utc), 'retweet_count': 2, 'likes': 7}]</t>
  </si>
  <si>
    <t>[{'text': 'RT @DrHutchMHS: So scary to think big health â€œcareâ€_x009d_ companies are okay with dismantling disability protections for the sake of profit. #Bacâ€¦', 'created_at': datetime.datetime(2021, 11, 5, 11, 6, 50, tzinfo=datetime.timezone.utc), 'retweet_count': 5, 'likes': 0}, {'text': '#RT @ACLU: RT @AAPD: We refuse to turn back the clock on disability civil rights. But the CVS v. Doe case is tryingâ€¦ https://t.co/AlwT3F2Rds', 'created_at': datetime.datetime(2021, 11, 5, 9, 39, 36, tzinfo=datetime.timezone.utc), 'retweet_count': 0, 'likes': 0}, {'text': 'RT @NotDeadYetUSA: CVS is trying to gut 40 years of progress on disability rights. CVS wrongly argues that 504 doesn\'t prohibit "unintentioâ€¦', 'created_at': datetime.datetime(2021, 11, 5, 9, 25, 39, tzinfo=datetime.timezone.utc), 'retweet_count': 24, 'likes': 0}, {'text': 'RT @NotDeadYetUSA: CVS is trying to gut 40 years of progress on disability rights. CVS wrongly argues that 504 doesn\'t prohibit "unintentioâ€¦', 'created_at': datetime.datetime(2021, 11, 5, 9, 21, 27, tzinfo=datetime.timezone.utc), 'retweet_count': 24, 'likes': 0}, {'text': 'RT @NotDeadYetUSA: CVS is trying to gut 40 years of progress on disability rights. CVS wrongly argues that 504 doesn\'t prohibit "unintentioâ€¦', 'created_at': datetime.datetime(2021, 11, 5, 9, 16, 8, tzinfo=datetime.timezone.utc), 'retweet_count': 24, 'likes': 0}, {'text': 'RT @NotDeadYetUSA: CVS is trying to gut 40 years of progress on disability rights. CVS wrongly argues that 504 doesn\'t prohibit "unintentioâ€¦', 'created_at': datetime.datetime(2021, 11, 5, 9, 13, 26, tzinfo=datetime.timezone.utc), 'retweet_count': 24, 'likes': 0}, {'text': 'RT @NotDeadYetUSA: CVS is trying to gut 40 years of progress on disability rights. CVS wrongly argues that 504 doesn\'t prohibit "unintentioâ€¦', 'created_at': datetime.datetime(2021, 11, 5, 9, 3, 31, tzinfo=datetime.timezone.utc), 'retweet_count': 24, 'likes': 0}, {'text': '@woutgorge1111 @riteaid @CVSHealth my mom waited in line at wrong aid for 1 hour 45 minutes yesterday to pick up myâ€¦ https://t.co/iPUEC2cO1h', 'created_at': datetime.datetime(2021, 11, 5, 8, 27, 56, tzinfo=datetime.timezone.utc), 'retweet_count': 0, 'likes': 0}, {'text': 'RT @ConnConnection: If @CVSHealth really cares about health of its disabled customers, it needs to withdraw its cert petition #BackDownCVS', 'created_at': datetime.datetime(2021, 11, 5, 8, 5, 37, tzinfo=datetime.timezone.utc), 'retweet_count': 19, 'likes': 0}, {'text': "RT @emily_ladau: .@CVSHealth's overreach in CVS v. Doe is horrifying. There's zero justification for dismantling disability rights protectiâ€¦", 'created_at': datetime.datetime(2021, 11, 5, 7, 32, 15, tzinfo=datetime.timezone.utc), 'retweet_count': 15, 'likes': 0}, {'text': 'RT @NCILAdvocacy: Take action! @CVSHealth is trying to gut disability rights under Section 504. Our action alert includes an explainer of tâ€¦', 'created_at': datetime.datetime(2021, 11, 5, 5, 35, 30, tzinfo=datetime.timezone.utc), 'retweet_count': 27, 'likes': 0}, {'text': "RT @emily_ladau: .@CVSHealth's overreach in CVS v. Doe is horrifying. There's zero justification for dismantling disability rights protectiâ€¦", 'created_at': datetime.datetime(2021, 11, 5, 5, 29, 24, tzinfo=datetime.timezone.utc), 'retweet_count': 15, 'likes': 0}, {'text': '@skullcoolnft join for me @CVSHealth  @thi_pkf  @IsaacValadez55', 'created_at': datetime.datetime(2021, 11, 5, 5, 29, 9, tzinfo=datetime.timezone.utc), 'retweet_count': 0, 'likes': 0}, {'text': 'RT @phrustrated: @CVSHealth @KarernSlynch What rock did you crawl out from under? You must be completely disconnected from reality to postâ€¦', 'created_at': datetime.datetime(2021, 11, 5, 5, 28, 46, tzinfo=datetime.timezone.utc), 'retweet_count': 1, 'likes': 0}, {'text': '@CVSHealth i hate you', 'created_at': datetime.datetime(2021, 11, 5, 5, 13, 36, tzinfo=datetime.timezone.utc), 'retweet_count': 0, 'likes': 0}, {'text': 'RT @Videl6000: @CVSHealth brags about their profits. Profits made from dangerous understaffing that results in bad customer service and medâ€¦', 'created_at': datetime.datetime(2021, 11, 5, 4, 57, 36, tzinfo=datetime.timezone.utc), 'retweet_count': 5, 'likes': 0}, {'text': 'Are you fucking kidding me? CVS STOP KILLING YOUR PHARMACISTS. @cvspharmacy @CVSHealth #SheWaited #PizzaIsNotWorking https://t.co/h4aO31azbK', 'created_at': datetime.datetime(2021, 11, 5, 4, 52, 32, tzinfo=datetime.timezone.utc), 'retweet_count': 0, 'likes': 0}, {'text': 'RT @NotDeadYetUSA: CVS is trying to gut 40 years of progress on disability rights. CVS wrongly argues that 504 doesn\'t prohibit "unintentioâ€¦', 'created_at': datetime.datetime(2021, 11, 5, 4, 44, 25, tzinfo=datetime.timezone.utc), 'retweet_count': 24, 'likes': 0}, {'text': 'RT @DrugChannels: Kudos to Eric Percher @NephronResearch , who finally got @CVSHealth $CVS to acknowledge that #340B is driving #PBM profitâ€¦', 'created_at': datetime.datetime(2021, 11, 5, 4, 10, 59, tzinfo=datetime.timezone.utc), 'retweet_count': 5, 'likes': 0}, {'text': 'RT @IndyRxVoice: @KarenSLynch @CVSHealth Understaffing your stores.  Forcing 90day fills and reimbursing pharmacies well under cost.  Steerâ€¦', 'created_at': datetime.datetime(2021, 11, 5, 3, 56, 34, tzinfo=datetime.timezone.utc), 'retweet_count': 8, 'likes': 0}, {'text': 'RT @DrHutchMHS: So scary to think big health â€œcareâ€_x009d_ companies are okay with dismantling disability protections for the sake of profit. #Bacâ€¦', 'created_at': datetime.datetime(2021, 11, 5, 3, 55, 50, tzinfo=datetime.timezone.utc), 'retweet_count': 5, 'likes': 0}, {'text': 'RT @allpharmedout: @DannnyLev @KarenSLynch @CVSHealth Wow, so when you monopolize the market making tons of people use your services with nâ€¦', 'created_at': datetime.datetime(2021, 11, 5, 3, 55, 38, tzinfo=datetime.timezone.utc), 'retweet_count': 2, 'likes': 0}, {'text': "@CVSHealth pull your case from the supreme court or I'm going to teepee one of your stores with your stupid long ass receipts.", 'created_at': datetime.datetime(2021, 11, 5, 3, 54, 24, tzinfo=datetime.timezone.utc), 'retweet_count': 0, 'likes': 0}, {'text': 'RT @DrugChannels: Kudos to Eric Percher @NephronResearch , who finally got @CVSHealth $CVS to acknowledge that #340B is driving #PBM profitâ€¦', 'created_at': datetime.datetime(2021, 11, 5, 3, 50, 16, tzinfo=datetime.timezone.utc), 'retweet_count': 5, 'likes': 0}, {'text': 'RT @NotDeadYetUSA: CVS is trying to gut 40 years of progress on disability rights. CVS wrongly argues that 504 doesn\'t prohibit "unintentioâ€¦', 'created_at': datetime.datetime(2021, 11, 5, 3, 44, 51, tzinfo=datetime.timezone.utc), 'retweet_count': 24, 'likes': 0}, {'text': 'RT @NCILAdvocacy: Take action! @CVSHealth is trying to gut disability rights under Section 504. Our action alert includes an explainer of tâ€¦', 'created_at': datetime.datetime(2021, 11, 5, 3, 30, 3, tzinfo=datetime.timezone.utc), 'retweet_count': 27, 'likes': 0}, {'text': "@CVSHealth somehow a local CVS didn't get my 2nd shot entered into your system. What do I need to provide to make sâ€¦ https://t.co/xmwipRMJww", 'created_at': datetime.datetime(2021, 11, 5, 3, 17, 48, tzinfo=datetime.timezone.utc), 'retweet_count': 0, 'likes': 0}, {'text': "RT @DisabledDem: Are you wondering why many of us are tweeting #BackDownCVS? It's because @CVSHealth is trying to change a law that protectâ€¦", 'created_at': datetime.datetime(2021, 11, 5, 3, 14, 34, tzinfo=datetime.timezone.utc), 'retweet_count': 4, 'likes': 0}, {'text': "RT @DisabledDem: Are you wondering why many of us are tweeting #BackDownCVS? It's because @CVSHealth is trying to change a law that protectâ€¦", 'created_at': datetime.datetime(2021, 11, 5, 3, 14, 29, tzinfo=datetime.timezone.utc), 'retweet_count': 4, 'likes': 0}, {'text': "RT @DisabledDem: Are you wondering why many of us are tweeting #BackDownCVS? It's because @CVSHealth is trying to change a law that protectâ€¦", 'created_at': datetime.datetime(2021, 11, 5, 3, 10, 21, tzinfo=datetime.timezone.utc), 'retweet_count': 4, 'likes': 0}, {'text': 'CVS is trying to gut 40 years of progress on disability rights. @CVSHealth: drop the case â€“ donâ€™t gut Section 504!â€¦ https://t.co/cAcW1nFOvk', 'created_at': datetime.datetime(2021, 11, 5, 3, 9, 41, tzinfo=datetime.timezone.utc), 'retweet_count': 0, 'likes': 0}, {'text': "'Your Answer's Not Making Any Sense': Ted Cruz Grills CVS Exec About Sho... https://t.co/KuR9E1egfw via @YouTubeâ€¦ https://t.co/c3RyxJy6yE", 'created_at': datetime.datetime(2021, 11, 5, 3, 6, 3, tzinfo=datetime.timezone.utc), 'retweet_count': 0, 'likes': 0}, {'text': 'RT @CVSHealth: We are improving individual and community health by addressing housing insecurity, a key social determinant of health.', 'created_at': datetime.datetime(2021, 11, 5, 3, 2, 3, tzinfo=datetime.timezone.utc), 'retweet_count': 18, 'likes': 0}, {'text': '@woutgorge1111 @riteaid @CVSHealth Ooh boy! I had to pick up 4 Rx at Walgreens yesterday and one of them was THE onâ€¦ https://t.co/pGpLd8YYQ9', 'created_at': datetime.datetime(2021, 11, 5, 2, 50, 55, tzinfo=datetime.timezone.utc), 'retweet_count': 0, 'likes': 1}, {'text': '@CVSHealth @KarenSLynch You have blood on your hands for creating these working conditions. Properly staff your phaâ€¦ https://t.co/jUj9fOIyYo', 'created_at': datetime.datetime(2021, 11, 5, 2, 50, 28, tzinfo=datetime.timezone.utc), 'retweet_count': 0, 'likes': 0}, {'text': 'RT @BazelonCenter: @CVSHealth But thatâ€™s not all. If @CVSHealth succeeds, gutting prohibitions on discrimination like Section 504 wonâ€™t beâ€¦', 'created_at': datetime.datetime(2021, 11, 5, 2, 48, 46, tzinfo=datetime.timezone.utc), 'retweet_count': 3, 'likes': 0}, {'text': 'RT @BigDemDC: But thatâ€™s not all. If @CVSHealth succeeds, gutting prohibitions on discrimination like Section 504 wonâ€™t be where they stop.â€¦', 'created_at': datetime.datetime(2021, 11, 5, 2, 48, 32, tzinfo=datetime.timezone.utc), 'retweet_count': 1, 'likes': 0}, {'text': 'RT @ejgalvan: 2/ But thatâ€™s not all. If @CVSHealth succeeds, gutting prohibitions on discrimination like Section 504 wonâ€™t be where they stâ€¦', 'created_at': datetime.datetime(2021, 11, 5, 2, 48, 13, tzinfo=datetime.timezone.utc), 'retweet_count': 2, 'likes': 0}, {'text': 'RT @rachlke: @cvspharmacy @CVSHealth trying to dismantle 504 protections is disgusting. I wonâ€™t be shopping at CVS ever again. I will be shâ€¦', 'created_at': datetime.datetime(2021, 11, 5, 2, 47, 35, tzinfo=datetime.timezone.utc), 'retweet_count': 1, 'likes': 0}, {'text': 'RT @ESinton: @CVSHealth Your position is dangerous and wrong â€“ donâ€™t gut Section 504! #BackDownCVS #Protect504 @KarenSLynch @AnneFinucane @â€¦', 'created_at': datetime.datetime(2021, 11, 5, 2, 47, 30, tzinfo=datetime.timezone.utc), 'retweet_count': 1, 'likes': 0}, {'text': 'RT @MartineSulc: @HonTonyCoelho @CVSHealth This will be a stepping stone for the Supreme Court to gut 504 of the ADA and move in to other râ€¦', 'created_at': datetime.datetime(2021, 11, 5, 2, 47, 15, tzinfo=datetime.timezone.utc), 'retweet_count': 1, 'likes': 0}, {'text': '@TheMaryMaxine @CVSinAction @cvspharmacy @CVSHealth My son has a 504 in school for his hearing loss. @CVSHealth wanâ€¦ https://t.co/3uqdQuaLA2', 'created_at': datetime.datetime(2021, 11, 5, 2, 46, 57, tzinfo=datetime.timezone.utc), 'retweet_count': 0, 'likes': 0}, {'text': '@KarenSLynch @CVSHealth This entire post is filled with negative comments @KarenSLynch â€¦ you SERIOUSLY donâ€™t feel tâ€¦ https://t.co/MNb9gRCa5c', 'created_at': datetime.datetime(2021, 11, 5, 2, 43, 54, tzinfo=datetime.timezone.utc), 'retweet_count': 0, 'likes': 2}, {'text': 'RT @GaryJLynn: @NCILAdvocacy @CVSHealth please protect the rights granted to people with disabilities under the ADA and Section 504 of theâ€¦', 'created_at': datetime.datetime(2021, 11, 5, 2, 43, 10, tzinfo=datetime.timezone.utc), 'retweet_count': 1, 'likes': 0}, {'text': 'RT @muirvanetten: But thatâ€™s not all. If @CVSHealth succeeds, gutting prohibitions on discrimination like Section 504 wonâ€™t be where they sâ€¦', 'created_at': datetime.datetime(2021, 11, 5, 2, 37, 44, tzinfo=datetime.timezone.utc), 'retweet_count': 17, 'likes': 0}, {'text': 'RT @DisabilityMap: Section 504 has been protecting #PWDs from discrimination since 1973. @CVSHealth is seeking to take it down as anythingâ€¦', 'created_at': datetime.datetime(2021, 11, 5, 2, 37, 36, tzinfo=datetime.timezone.utc), 'retweet_count': 13, 'likes': 0}, {'text': 'RT @hearherhands: @CVSHealth says their purpose is â€œbringing our heart to every moment of your healthâ€_x009d_ â€“ but gutting 40 years of progress oâ€¦', 'created_at': datetime.datetime(2021, 11, 5, 2, 36, 56, tzinfo=datetime.timezone.utc), 'retweet_count': 1, 'likes': 0}, {'text': 'RT @NotDeadYetUSA: CVS is trying to gut 40 years of progress on disability rights. CVS wrongly argues that 504 doesn\'t prohibit "unintentioâ€¦', 'created_at': datetime.datetime(2021, 11, 5, 2, 36, 30, tzinfo=datetime.timezone.utc), 'retweet_count': 24, 'likes': 0}, {'text': 'RT @KarenSLynch: Earlier today @CVSHealth posted third quarter 2021 earnings results, and Iâ€™m incredibly proud of what we had to share. Asâ€¦', 'created_at': datetime.datetime(2021, 11, 5, 2, 36, 20, tzinfo=datetime.timezone.utc), 'retweet_count': 7, 'likes': 0}, {'text': 'Waiting for a Libertarian to fix the long lines at pharmacy and supply chain probs.\n\n@RiteAid = Wrong Aidâ€¦ https://t.co/GHgChniSSq', 'created_at': datetime.datetime(2021, 11, 5, 2, 34, 19, tzinfo=datetime.timezone.utc), 'retweet_count': 0, 'likes': 2}, {'text': 'RT @DrHutchMHS: So scary to think big health â€œcareâ€_x009d_ companies are okay with dismantling disability protections for the sake of profit. #Bacâ€¦', 'created_at': datetime.datetime(2021, 11, 5, 2, 22, 4, tzinfo=datetime.timezone.utc), 'retweet_count': 5, 'likes': 0}, {'text': 'CVS is trying to gut 40 years of progress on disability rights. @CVSHealth: drop the case â€“ donâ€™t gut Section 504!â€¦ https://t.co/rihCsrLdzn', 'created_at': datetime.datetime(2021, 11, 5, 2, 19, 23, tzinfo=datetime.timezone.utc), 'retweet_count': 0, 'likes': 0}, {'text': '@Claudia_SF @CVSHealth Thank you', 'created_at': datetime.datetime(2021, 11, 5, 2, 16, 10, tzinfo=datetime.timezone.utc), 'retweet_count': 0, 'likes': 1}, {'text': 'RT @marymightbe: @CVSHealth @cvspharmacy Avoiding CVS! #BoycottCVS they overtly discriminate against persons w/disabilities &amp;amp; openly humiliâ€¦', 'created_at': datetime.datetime(2021, 11, 5, 2, 9, 33, tzinfo=datetime.timezone.utc), 'retweet_count': 2, 'likes': 0}, {'text': "RT @softballmom39: @KarenSLynch @CVSHealth besides the fact that I haven't gotten a raise in over 5 years, patients should know that work câ€¦", 'created_at': datetime.datetime(2021, 11, 5, 2, 3, 6, tzinfo=datetime.timezone.utc), 'retweet_count': 2, 'likes': 0}, {'text': 'RT @_KATE_LYN: @KarenSLynch @CVSHealth Would love to know what your bonus is going to be @KarenSLynch because weâ€™re drowning on our side ofâ€¦', 'created_at': datetime.datetime(2021, 11, 5, 2, 2, 48, tzinfo=datetime.timezone.utc), 'retweet_count': 4, 'likes': 0}, {'text': 'RT @my_tv_life: @AccPharmacist @KarenSLynch @CVSHealth This pandemic has shown how important having a compounding and/or indie pharmacy isâ€¦', 'created_at': datetime.datetime(2021, 11, 5, 2, 2, 40, tzinfo=datetime.timezone.utc), 'retweet_count': 2, 'likes': 0}, {'text': 'RT @MaddisunP: @KarenSLynch @CVSHealth Hey Karen, former tech here, what about the pharmacist cvs allowed to drop dead during her shift becâ€¦', 'created_at': datetime.datetime(2021, 11, 5, 2, 1, 30, tzinfo=datetime.timezone.utc), 'retweet_count': 9, 'likes': 0}, {'text': 'RT @NCILAdvocacy: Take action! @CVSHealth is trying to gut disability rights under Section 504. Our action alert includes an explainer of tâ€¦', 'created_at': datetime.datetime(2021, 11, 5, 1, 57, 39, tzinfo=datetime.timezone.utc), 'retweet_count': 27, 'likes': 0}, {'text': 'RT @NotDeadYetUSA: CVS is trying to gut 40 years of progress on disability rights. CVS wrongly argues that 504 doesn\'t prohibit "unintentioâ€¦', 'created_at': datetime.datetime(2021, 11, 5, 1, 57, 20, tzinfo=datetime.timezone.utc), 'retweet_count': 24, 'likes': 0}, {'text': 'RT @DREDF: CALL TO ACTION! CVS is trying to gut 40 years of progress on #DisabilityRights. Write a letter to tell @CVSHealth to do the righâ€¦', 'created_at': datetime.datetime(2021, 11, 5, 1, 57, 7, tzinfo=datetime.timezone.utc), 'retweet_count': 24, 'likes': 0}, {'text': 'RT @Cyndyism: @KarenSLynch @CVSHealth DO BETTER @cvspharmacy @KarenSLynch THIS IS A LAWSUIT WAITING TO HAPPEN @cnnbrk @BernieSanders @FoxNeâ€¦', 'created_at': datetime.datetime(2021, 11, 5, 1, 57, 1, tzinfo=datetime.timezone.utc), 'retweet_count': 3, 'likes': 0}, {'text': 'RT @AAPD: We refuse to turn back the clock on disability civil rights. But the CVS v. Doe case is trying to do just that. Tell CVS what #Seâ€¦', 'created_at': datetime.datetime(2021, 11, 5, 1, 55, 54, tzinfo=datetime.timezone.utc), 'retweet_count': 57, 'likes': 0}, {'text': 'RT @NotDeadYetUSA: CVS is trying to gut 40 years of progress on disability rights. CVS wrongly argues that 504 doesn\'t prohibit "unintentioâ€¦', 'created_at': datetime.datetime(2021, 11, 5, 1, 43, 40, tzinfo=datetime.timezone.utc), 'retweet_count': 24, 'likes': 0}, {'text': 'RT @DailyDoseDr: @KarenSLynch @CVSHealth Also do you seriously think that paying a pharmacy $0.10 to fill &amp;amp; dispense a prescription as wellâ€¦', 'created_at': datetime.datetime(2021, 11, 5, 1, 41, 5, tzinfo=datetime.timezone.utc), 'retweet_count': 8, 'likes': 0}, {'text': 'RT @DailyDoseDr: @KarenSLynch @CVSHealth Also do you seriously think that paying a pharmacy $0.10 to fill &amp;amp; dispense a prescription as wellâ€¦', 'created_at': datetime.datetime(2021, 11, 5, 1, 40, 48, tzinfo=datetime.timezone.utc), 'retweet_count': 8, 'likes': 0}, {'text': "@KarenSLynch @CVSHealth it's awesome that you didn't tweet anything at all in October about it being national pharmâ€¦ https://t.co/wDqUT0ctFE", 'created_at': datetime.datetime(2021, 11, 5, 1, 40, 28, tzinfo=datetime.timezone.utc), 'retweet_count': 0, 'likes': 12}, {'text': 'RT @DailyDoseDr: @KarenSLynch @CVSHealth Also do you seriously think that paying a pharmacy $0.10 to fill &amp;amp; dispense a prescription as wellâ€¦', 'created_at': datetime.datetime(2021, 11, 5, 1, 38, 46, tzinfo=datetime.timezone.utc), 'retweet_count': 8, 'likes': 0}, {'text': 'CVS is trying to gut 40 years of progress on disability rights. @CVSHealth: drop the case â€“ donâ€™t gut Section 504!â€¦ https://t.co/HySTugRLXV', 'created_at': datetime.datetime(2021, 11, 5, 1, 37, 3, tzinfo=datetime.timezone.utc), 'retweet_count': 0, 'likes': 0}, {'text': 'RT @DrugChannels: Kudos to Eric Percher @NephronResearch , who finally got @CVSHealth $CVS to acknowledge that #340B is driving #PBM profitâ€¦', 'created_at': datetime.datetime(2021, 11, 5, 1, 34, 29, tzinfo=datetime.timezone.utc), 'retweet_count': 5, 'likes': 0}, {'text': 'RT @NotDeadYetUSA: CVS is trying to gut 40 years of progress on disability rights. CVS wrongly argues that 504 doesn\'t prohibit "unintentioâ€¦', 'created_at': datetime.datetime(2021, 11, 5, 1, 31, 23, tzinfo=datetime.timezone.utc), 'retweet_count': 24, 'likes': 0}, {'text': 'RT @NotDeadYetUSA: CVS is trying to gut 40 years of progress on disability rights. CVS wrongly argues that 504 doesn\'t prohibit "unintentioâ€¦', 'created_at': datetime.datetime(2021, 11, 5, 1, 18, 22, tzinfo=datetime.timezone.utc), 'retweet_count': 24, 'likes': 0}, {'text': 'RT @NotDeadYetUSA: CVS is trying to gut 40 years of progress on disability rights. CVS wrongly argues that 504 doesn\'t prohibit "unintentioâ€¦', 'created_at': datetime.datetime(2021, 11, 5, 1, 13, 53, tzinfo=datetime.timezone.utc), 'retweet_count': 24, 'likes': 0}, {'text': '@LifeStrains @KarenSLynch @CVSHealth I "maxed out" 5 years ago.  Haven\'t had a raise since.', 'created_at': datetime.datetime(2021, 11, 5, 1, 10, 42, tzinfo=datetime.timezone.utc), 'retweet_count': 0, 'likes': 1}, {'text': 'RT @NotDeadYetUSA: CVS is trying to gut 40 years of progress on disability rights. CVS wrongly argues that 504 doesn\'t prohibit "unintentioâ€¦', 'created_at': datetime.datetime(2021, 11, 5, 1, 10, 7, tzinfo=datetime.timezone.utc), 'retweet_count': 24, 'likes': 0}, {'text': 'RT @NotDeadYetUSA: CVS is trying to gut 40 years of progress on disability rights. CVS wrongly argues that 504 doesn\'t prohibit "unintentioâ€¦', 'created_at': datetime.datetime(2021, 11, 5, 1, 9, 53, tzinfo=datetime.timezone.utc), 'retweet_count': 24, 'likes': 0}, {'text': "RT @emily_ladau: .@CVSHealth's overreach in CVS v. Doe is horrifying. There's zero justification for dismantling disability rights protectiâ€¦", 'created_at': datetime.datetime(2021, 11, 5, 1, 9, 53, tzinfo=datetime.timezone.utc), 'retweet_count': 15, 'likes': 0}, {'text': 'I just read @realchrisrufoâ€™s story about critical race theory trainings at @CVSHealth. CEO @KarenSLynch has the abiâ€¦ https://t.co/Y5TycsX49l', 'created_at': datetime.datetime(2021, 11, 5, 1, 9, tzinfo=datetime.timezone.utc), 'retweet_count': 0, 'likes': 0}, {'text': 'RT @redlgb1969: @KarenSLynch @CVSHealth @nabp  and the state boards helped by turning a blind eye to the dangerously understaffed pharmacieâ€¦', 'created_at': datetime.datetime(2021, 11, 5, 0, 59, 41, tzinfo=datetime.timezone.utc), 'retweet_count': 1, 'likes': 0}, {'text': "@CVSHealth I am trying to cancel a vaccine appointment to open it up for someone else and the site won't even giveâ€¦ https://t.co/i83MML3FH6", 'created_at': datetime.datetime(2021, 11, 5, 0, 59, 26, tzinfo=datetime.timezone.utc), 'retweet_count': 0, 'likes': 0}, {'text': 'RT @NotDeadYetUSA: CVS is trying to gut 40 years of progress on disability rights. CVS wrongly argues that 504 doesn\'t prohibit "unintentioâ€¦', 'created_at': datetime.datetime(2021, 11, 5, 0, 55, 9, tzinfo=datetime.timezone.utc), 'retweet_count': 24, 'likes': 0}, {'text': 'RT @NotDeadYetUSA: CVS is trying to gut 40 years of progress on disability rights. CVS wrongly argues that 504 doesn\'t prohibit "unintentioâ€¦', 'created_at': datetime.datetime(2021, 11, 5, 0, 53, 19, tzinfo=datetime.timezone.utc), 'retweet_count': 24, 'likes': 0}, {'text': 'RT @CEDupdate: â€œReimagining the health care system in this country requires us to simplify, to break down barriers in a system that can beâ€¦', 'created_at': datetime.datetime(2021, 11, 5, 0, 53, 12, tzinfo=datetime.timezone.utc), 'retweet_count': 1, 'likes': 0}, {'text': 'RT @NotDeadYetUSA: CVS is trying to gut 40 years of progress on disability rights. CVS wrongly argues that 504 doesn\'t prohibit "unintentioâ€¦', 'created_at': datetime.datetime(2021, 11, 5, 0, 52, 51, tzinfo=datetime.timezone.utc), 'retweet_count': 24, 'likes': 0}, {'text': 'RT @lsiwqo: @KarenSLynch @CVSHealth Anyone NOT working for CVS reading this, THEY DONT CARE ABOUT YOUR HEALTH!  They care about how many vaâ€¦', 'created_at': datetime.datetime(2021, 11, 5, 0, 51, 45, tzinfo=datetime.timezone.utc), 'retweet_count': 3, 'likes': 0}, {'text': 'RT @CVSHealth: We are improving individual and community health by addressing housing insecurity, a key social determinant of health.', 'created_at': datetime.datetime(2021, 11, 5, 0, 50, 54, tzinfo=datetime.timezone.utc), 'retweet_count': 18, 'likes': 0}, {'text': 'RT @NotDeadYetUSA: CVS is trying to gut 40 years of progress on disability rights. CVS wrongly argues that 504 doesn\'t prohibit "unintentioâ€¦', 'created_at': datetime.datetime(2021, 11, 5, 0, 49, 34, tzinfo=datetime.timezone.utc), 'retweet_count': 24, 'likes': 0}, {'text': "RT @emily_ladau: .@CVSHealth's overreach in CVS v. Doe is horrifying. There's zero justification for dismantling disability rights protectiâ€¦", 'created_at': datetime.datetime(2021, 11, 5, 0, 47, 57, tzinfo=datetime.timezone.utc), 'retweet_count': 15, 'likes': 0}, {'text': 'RT @NotDeadYetUSA: CVS is trying to gut 40 years of progress on disability rights. CVS wrongly argues that 504 doesn\'t prohibit "unintentioâ€¦', 'created_at': datetime.datetime(2021, 11, 5, 0, 46, 45, tzinfo=datetime.timezone.utc), 'retweet_count': 24, 'likes': 0}, {'text': 'RT @NCILAdvocacy: Take action! @CVSHealth is trying to gut disability rights under Section 504. Our action alert includes an explainer of tâ€¦', 'created_at': datetime.datetime(2021, 11, 5, 0, 44, 48, tzinfo=datetime.timezone.utc), 'retweet_count': 27, 'likes': 0}, {'text': 'RT @NCILAdvocacy: Take action! @CVSHealth is trying to gut disability rights under Section 504. Our action alert includes an explainer of tâ€¦', 'created_at': datetime.datetime(2021, 11, 5, 0, 40, 40, tzinfo=datetime.timezone.utc), 'retweet_count': 27, 'likes': 0}, {'text': '@CVSHealth says their purpose is â€œbringing our heart to every moment of your healthâ€_x009d_ â€“ but gutting 40 years of progâ€¦ https://t.co/6ygDOB070X', 'created_at': datetime.datetime(2021, 11, 5, 0, 37, 13, tzinfo=datetime.timezone.utc), 'retweet_count': 1, 'likes': 0}, {'text': 'RT @AAPD: We refuse to turn back the clock on disability civil rights. But the CVS v. Doe case is trying to do just that. Tell CVS what #Seâ€¦', 'created_at': datetime.datetime(2021, 11, 5, 0, 36, 33, tzinfo=datetime.timezone.utc), 'retweet_count': 57, 'likes': 0}, {'text': 'RT @DrugChannels: Kudos to Eric Percher @NephronResearch , who finally got @CVSHealth $CVS to acknowledge that #340B is driving #PBM profitâ€¦', 'created_at': datetime.datetime(2021, 11, 5, 0, 34, 35, tzinfo=datetime.timezone.utc), 'retweet_count': 5, 'likes': 0}, {'text': 'RT @DrugChannels: Kudos to Eric Percher @NephronResearch , who finally got @CVSHealth $CVS to acknowledge that #340B is driving #PBM profitâ€¦', 'created_at': datetime.datetime(2021, 11, 5, 0, 34, 9, tzinfo=datetime.timezone.utc), 'retweet_count': 5, 'likes': 0}, {'text': '@DrugChannels @NephronResearch @CVSHealth @WellpartnerInc @DrugChannels also kudos to Eric Percher ofâ€¦ https://t.co/IqX9QvUqV5', 'created_at': datetime.datetime(2021, 11, 5, 0, 30, 41, tzinfo=datetime.timezone.utc), 'retweet_count': 0, 'likes': 0}, {'text': '@DrugChannels @NephronResearch @CVSHealth @WellpartnerInc How do you ignore the benefit to hospitals who serve theâ€¦ https://t.co/LhPgRTPsbe', 'created_at': datetime.datetime(2021, 11, 5, 0, 26, 2, tzinfo=datetime.timezone.utc), 'retweet_count': 0, 'likes': 0}, {'text': 'RT @redlgb1969: @KarenSLynch @CVSHealth it must be cheaper for cvs to pay off patients that are injured by miss-filled prescriptions (causeâ€¦', 'created_at': datetime.datetime(2021, 11, 5, 0, 15, 4, tzinfo=datetime.timezone.utc), 'retweet_count': 1, 'likes': 0}, {'text': 'Kudos to Eric Percher @NephronResearch , who finally got @CVSHealth $CVS to acknowledge that #340B is driving #PBMâ€¦ https://t.co/kKpvdZ4hGP', 'created_at': datetime.datetime(2021, 11, 5, 0, 15, 3, tzinfo=datetime.timezone.utc), 'retweet_count': 5, 'likes': 11}, {'text': "RT @emily_ladau: .@CVSHealth's overreach in CVS v. Doe is horrifying. There's zero justification for dismantling disability rights protectiâ€¦", 'created_at': datetime.datetime(2021, 11, 5, 0, 14, 7, tzinfo=datetime.timezone.utc), 'retweet_count': 15, 'likes': 0}]</t>
  </si>
  <si>
    <t>[{'text': '#DYK that 8 million tons of plastics end up in our oceans every year and that by 2050, plastics may outnumber fishâ€¦ https://t.co/D99BmZJI0R', 'created_at': datetime.datetime(2021, 11, 4, 15, 2, 44, tzinfo=datetime.timezone.utc), 'retweet_count': 1, 'likes': 24}]</t>
  </si>
  <si>
    <t>[{'text': '@amazon #amazon @Dell #dell and @Meta #meta or #facebook where three who lied about being pro voting rights', 'created_at': datetime.datetime(2021, 11, 5, 11, 32, 37, tzinfo=datetime.timezone.utc), 'retweet_count': 0, 'likes': 1}, {'text': '@MichaelDell i spoken to esha she is executive from routing department and she transferred invalid call without lisâ€¦ https://t.co/z55gYfKXHG', 'created_at': datetime.datetime(2021, 11, 5, 11, 32, 6, tzinfo=datetime.timezone.utc), 'retweet_count': 0, 'likes': 0}, {'text': "RT @AlokSrivasnpc: #happydiwali2021 \n#Register for a Live #Webinar on 'PLANT LAYOUT AND MATERIAL HANDLING' on 09 November 2021 10:00 AM toâ€¦", 'created_at': datetime.datetime(2021, 11, 5, 11, 21, 9, tzinfo=datetime.timezone.utc), 'retweet_count': 4, 'likes': 0}, {'text': 'RT @1984keshav: @Dell @DellCares #Dell #DellTech Mr. @MichaelDell\nShameless People, Got a call almost 15 days before about replacing. And sâ€¦', 'created_at': datetime.datetime(2021, 11, 5, 11, 8, 50, tzinfo=datetime.timezone.utc), 'retweet_count': 1, 'likes': 0}, {'text': 'RT @1984keshav: @Dell @DellCares #Dell #DellTech Mr. @MichaelDell\n#Conned by Dell https://t.co/q9VCWzXkMa', 'created_at': datetime.datetime(2021, 11, 5, 11, 8, 5, tzinfo=datetime.timezone.utc), 'retweet_count': 1, 'likes': 0}, {'text': "Did you know @Dell Rugged was voted @TechRadar's favourite rugged devices in 2021?\n\nWith outdoor-readable displays,â€¦ https://t.co/fwc0Ql53EK", 'created_at': datetime.datetime(2021, 11, 5, 11, 1, 31, tzinfo=datetime.timezone.utc), 'retweet_count': 0, 'likes': 0}, {'text': '@Dell @DellCares #Dell #DellTech Mr. @MichaelDell\n#Conned by Dell https://t.co/q9VCWzXkMa', 'created_at': datetime.datetime(2021, 11, 5, 10, 46, 33, tzinfo=datetime.timezone.utc), 'retweet_count': 1, 'likes': 1}, {'text': '@Dell @DellCares #Dell #DellTech Mr. @MichaelDell\nShameless People, Got a call almost 15 days before about replacinâ€¦ https://t.co/hxKvx2K1QU', 'created_at': datetime.datetime(2021, 11, 5, 10, 39, tzinfo=datetime.timezone.utc), 'retweet_count': 1, 'likes': 1}, {'text': 'RT @prabhashsingh12: Pathetivc After Sale service by @Dell @DellCares @Dell_IN', 'created_at': datetime.datetime(2021, 11, 5, 10, 7, 12, tzinfo=datetime.timezone.utc), 'retweet_count': 1, 'likes': 0}, {'text': 'RT @prabhashsingh12: DELL  Deny and change Policy accoding to them self @DELL @Dell_IN @DellCares  @BandBajaateRaho', 'created_at': datetime.datetime(2021, 11, 5, 10, 7, 8, tzinfo=datetime.timezone.utc), 'retweet_count': 1, 'likes': 0}, {'text': '@Dell PLEASE IGNORE &amp;amp; BOYCOTT DELL\n\nWORST CUSTOMER SERVICE &amp;amp; WORST QUALITY\nWORST PRODUCT PERFORMANCE', 'created_at': datetime.datetime(2021, 11, 5, 9, 42, 30, tzinfo=datetime.timezone.utc), 'retweet_count': 0, 'likes': 0}, {'text': '@DellCares no one from the replacement team has contacted me. its been over 15 days. this is ridiculous. i did notâ€¦ https://t.co/KQMVoWyrz9', 'created_at': datetime.datetime(2021, 11, 5, 9, 34, 16, tzinfo=datetime.timezone.utc), 'retweet_count': 0, 'likes': 0}, {'text': "RT @Mat_Yarger: I'm very excited to be able to openly discuss our new extended collaborations to enable true climate action!\n\nOur work withâ€¦", 'created_at': datetime.datetime(2021, 11, 5, 9, 24, 27, tzinfo=datetime.timezone.utc), 'retweet_count': 99, 'likes': 0}, {'text': "RT @AlokSrivasnpc: #happydiwali2021 \n#Register for a Live #Webinar on 'PLANT LAYOUT AND MATERIAL HANDLING' on 09 November 2021 10:00 AM toâ€¦", 'created_at': datetime.datetime(2021, 11, 5, 9, 8, 47, tzinfo=datetime.timezone.utc), 'retweet_count': 4, 'likes': 0}, {'text': 'A New Chapter For @VMware: Spin-Off From @Dell  Technologies Completed - \n\n#Solutions #technology #techâ€¦ https://t.co/r2QsZYuVAe', 'created_at': datetime.datetime(2021, 11, 5, 8, 56, 7, tzinfo=datetime.timezone.utc), 'retweet_count': 0, 'likes': 0}, {'text': 'Thanks to @Dell for making this photo available freely on @unsplash ðŸŽ_x0081_ https://t.co/vZzUQERgNF', 'created_at': datetime.datetime(2021, 11, 5, 8, 48, 40, tzinfo=datetime.timezone.utc), 'retweet_count': 0, 'likes': 0}, {'text': '@satyanadella Great initiative by MSFT. Perhaps, it would be good if the PCs/mobile computing comes with inbuilt glâ€¦ https://t.co/L3U7SGP30m', 'created_at': datetime.datetime(2021, 11, 5, 8, 40, 27, tzinfo=datetime.timezone.utc), 'retweet_count': 0, 'likes': 0}, {'text': 'No resolution has been provided yet @Dell', 'created_at': datetime.datetime(2021, 11, 5, 8, 37, tzinfo=datetime.timezone.utc), 'retweet_count': 0, 'likes': 0}, {'text': 'RT @entrecenter: Thanks again to our fabulous panel of judges: \n@ShawnJohnson: Olympic Gold Medalist\n@jetroxell: Global Marketing, @Dell Woâ€¦', 'created_at': datetime.datetime(2021, 11, 5, 8, 31, 22, tzinfo=datetime.timezone.utc), 'retweet_count': 386, 'likes': 0}, {'text': "Lenovo India service is worst and horrible . So my suggestion for new laptop buyers . Don't buy Lenovo laptop go wiâ€¦ https://t.co/C5knftpXx5", 'created_at': datetime.datetime(2021, 11, 5, 8, 31, 20, tzinfo=datetime.timezone.utc), 'retweet_count': 0, 'likes': 0}, {'text': '@Mat_Yarger @ClimateCHECK @environmentca @digitalmrv @goldstandard @ProjectAlvarium @Dell #iota @iota will create aâ€¦ https://t.co/lxYJXX9dK5', 'created_at': datetime.datetime(2021, 11, 5, 8, 16, 19, tzinfo=datetime.timezone.utc), 'retweet_count': 0, 'likes': 0}, {'text': "RT @Mat_Yarger: I'm very excited to be able to openly discuss our new extended collaborations to enable true climate action!\n\nOur work withâ€¦", 'created_at': datetime.datetime(2021, 11, 5, 8, 11, 40, tzinfo=datetime.timezone.utc), 'retweet_count': 99, 'likes': 0}, {'text': 'RT @BUdayKi23644166: @tejaskumbhar54 @FLIPKART_420 @Dell @Flipkart Bro, Flipkart is pathetic in service \n\n@flipkartsupport will only checkâ€¦', 'created_at': datetime.datetime(2021, 11, 5, 8, 8, 19, tzinfo=datetime.timezone.utc), 'retweet_count': 1, 'likes': 0}, {'text': 'DELL  Deny and change Policy accoding to them self @DELL @Dell_IN @DellCares  @BandBajaateRaho', 'created_at': datetime.datetime(2021, 11, 5, 8, 5, 15, tzinfo=datetime.timezone.utc), 'retweet_count': 1, 'likes': 1}, {'text': 'NEVER PURCHASE FROM @dell @Dell_IN @DellCares  WORST LAPTOP  AFTER SERVICE', 'created_at': datetime.datetime(2021, 11, 5, 8, 3, 44, tzinfo=datetime.timezone.utc), 'retweet_count': 0, 'likes': 1}, {'text': '@Dell @Dell_IN @DellCares THEY DO UNETHICAL BUSINESS , MISGUIDE CUSTOMERS', 'created_at': datetime.datetime(2021, 11, 5, 8, 2, 47, tzinfo=datetime.timezone.utc), 'retweet_count': 0, 'likes': 1}, {'text': "RT @Mat_Yarger: I'm very excited to be able to openly discuss our new extended collaborations to enable true climate action!\n\nOur work withâ€¦", 'created_at': datetime.datetime(2021, 11, 5, 8, 0, 24, tzinfo=datetime.timezone.utc), 'retweet_count': 99, 'likes': 0}, {'text': '@tejaskumbhar54 @FLIPKART_420 @Dell @Flipkart Bro, Flipkart is pathetic in service \n\n@flipkartsupport will only cheâ€¦ https://t.co/c6QhQRRI4H', 'created_at': datetime.datetime(2021, 11, 5, 7, 53, 34, tzinfo=datetime.timezone.utc), 'retweet_count': 1, 'likes': 1}, {'text': 'Why the most windows laptops are built like this dust particles get stuck in here and there is no way to get it outâ€¦ https://t.co/FwZMLtImaL', 'created_at': datetime.datetime(2021, 11, 5, 7, 47, 17, tzinfo=datetime.timezone.utc), 'retweet_count': 0, 'likes': 0}, {'text': 'RT @LisaHenryOnline: Note to self: do not get a @Dell.', 'created_at': datetime.datetime(2021, 11, 5, 7, 37, 1, tzinfo=datetime.timezone.utc), 'retweet_count': 2, 'likes': 0}, {'text': "Responsibility ranking: @dell at #9 on this week's @SustMeme CSR &amp;amp; Business Top 500, published every Friday by McClâ€¦ https://t.co/twoEb7NzQV", 'created_at': datetime.datetime(2021, 11, 5, 7, 22, 24, tzinfo=datetime.timezone.utc), 'retweet_count': 1, 'likes': 2}, {'text': ".The invoice received from sales is incorrect? What's your level of customer service and professionalism here @Dell?", 'created_at': datetime.datetime(2021, 11, 5, 7, 16, 44, tzinfo=datetime.timezone.utc), 'retweet_count': 0, 'likes': 0}, {'text': 'What do you mean by incorrect sales invoice @Dell? Is this how you run away from your warranty commitment? How canâ€¦ https://t.co/EYztv7r5dX', 'created_at': datetime.datetime(2021, 11, 5, 7, 14, 51, tzinfo=datetime.timezone.utc), 'retweet_count': 0, 'likes': 1}, {'text': 'Hey @dell please answer?\n#Dell', 'created_at': datetime.datetime(2021, 11, 5, 7, 12, 54, tzinfo=datetime.timezone.utc), 'retweet_count': 0, 'likes': 0}, {'text': 'RT @Abhinavjha3101: Congrats @Dell @DellOutlet @AlokOhrie for making these new https://t.co/7bSchzA2qH are not trying to atleast taking anyâ€¦', 'created_at': datetime.datetime(2021, 11, 5, 6, 59, 25, tzinfo=datetime.timezone.utc), 'retweet_count': 2, 'likes': 0}, {'text': "RT @Mat_Yarger: I'm very excited to be able to openly discuss our new extended collaborations to enable true climate action!\n\nOur work withâ€¦", 'created_at': datetime.datetime(2021, 11, 5, 6, 59, 22, tzinfo=datetime.timezone.utc), 'retweet_count': 99, 'likes': 0}, {'text': "RT @Mat_Yarger: I'm very excited to be able to openly discuss our new extended collaborations to enable true climate action!\n\nOur work withâ€¦", 'created_at': datetime.datetime(2021, 11, 5, 6, 45, 19, tzinfo=datetime.timezone.utc), 'retweet_count': 99, 'likes': 0}, {'text': '@TheRock @steveaustinBSR\xa0 @WWEUniverse\xa0 @JohnCena #psndown @Microsoft @playstation @starwars @FansofLivePd\xa0 @Dellâ€¦ https://t.co/AI6rInZt9S', 'created_at': datetime.datetime(2021, 11, 5, 6, 40, 58, tzinfo=datetime.timezone.utc), 'retweet_count': 0, 'likes': 0}, {'text': '@TheRock @steveaustinBSR\xa0 @WWEUniverse\xa0 @JohnCena #psndown @Microsoft @playstation @starwars @FansofLivePd\xa0 @Dellâ€¦ https://t.co/oUfFMTRlW3', 'created_at': datetime.datetime(2021, 11, 5, 6, 32, 23, tzinfo=datetime.timezone.utc), 'retweet_count': 0, 'likes': 0}, {'text': 'RT @Bhupend86599075: @Dell @Microsoft @Dell \nHello dell When Dell inspiron 3593 get windows 11 oficially in this laptop when you push updatâ€¦', 'created_at': datetime.datetime(2021, 11, 5, 6, 16, 55, tzinfo=datetime.timezone.utc), 'retweet_count': 1, 'likes': 0}, {'text': '@Dell @Microsoft @Dell \nHello dell When Dell inspiron 3593 get windows 11 oficially in this laptop when you push upâ€¦ https://t.co/oO5kGeha2w', 'created_at': datetime.datetime(2021, 11, 5, 6, 16, 15, tzinfo=datetime.timezone.utc), 'retweet_count': 1, 'likes': 1}, {'text': "RT @MadScientist212: So I've talked about my experience with @DellCares and @Dell here before, but I haven't really gone through the wholeâ€¦", 'created_at': datetime.datetime(2021, 11, 5, 6, 10, 19, tzinfo=datetime.timezone.utc), 'retweet_count': 5, 'likes': 0}, {'text': "RT @AlokSrivasnpc: #happydiwali2021 \n#Register for a Live #Webinar on 'PLANT LAYOUT AND MATERIAL HANDLING' on 09 November 2021 10:00 AM toâ€¦", 'created_at': datetime.datetime(2021, 11, 5, 6, 9, 15, tzinfo=datetime.timezone.utc), 'retweet_count': 4, 'likes': 0}, {'text': '@DellCares @Dell When they took weeks to escalate I wondered if maybe someone was actually looking at what happenedâ€¦ https://t.co/lD3arJebws', 'created_at': datetime.datetime(2021, 11, 5, 6, 4, 28, tzinfo=datetime.timezone.utc), 'retweet_count': 0, 'likes': 1}, {'text': '@DellCares @Dell Incidentally, the promise to escalate occurred when I pointed out how tech support first said theyâ€¦ https://t.co/WGu2x3gsXe', 'created_at': datetime.datetime(2021, 11, 5, 6, 2, 55, tzinfo=datetime.timezone.utc), 'retweet_count': 0, 'likes': 0}, {'text': '@DellCares @Dell Now I got some new person who is just repeating the same lines I was given earlier and not even acâ€¦ https://t.co/uUFEUiahws', 'created_at': datetime.datetime(2021, 11, 5, 6, 0, 2, tzinfo=datetime.timezone.utc), 'retweet_count': 0, 'likes': 1}, {'text': '@DellCares @Dell Dell support, today Nov 4th, after I prompt them again: an automatic message showing my case/numbeâ€¦ https://t.co/3vb9F4uPsU', 'created_at': datetime.datetime(2021, 11, 5, 5, 58, 22, tzinfo=datetime.timezone.utc), 'retweet_count': 0, 'likes': 0}, {'text': 'RT @DSAnewsportal: Creating Power Workspaces for Power Users @Dell @IngramMicroInc #digitaltransformation #computers #AI #MR \n\nhttps://t.coâ€¦', 'created_at': datetime.datetime(2021, 11, 5, 5, 57, 31, tzinfo=datetime.timezone.utc), 'retweet_count': 2, 'likes': 0}, {'text': '@DellCares @Dell Dell support, Oct 28th: @DellCares #DellHorrorStory https://t.co/nrXcl3LEfe', 'created_at': datetime.datetime(2021, 11, 5, 5, 56, 26, tzinfo=datetime.timezone.utc), 'retweet_count': 0, 'likes': 0}, {'text': '@DellCares @Dell Dell support, Oct 27th: @DellCares #DellHorrorStory https://t.co/RH5icvaJXT', 'created_at': datetime.datetime(2021, 11, 5, 5, 55, 32, tzinfo=datetime.timezone.utc), 'retweet_count': 0, 'likes': 0}, {'text': '@DellCares @Dell Dell support, Oct 25th, after I prompt them. @DellCares #DellHorrorStory https://t.co/YtgrG8RCad', 'created_at': datetime.datetime(2021, 11, 5, 5, 54, 33, tzinfo=datetime.timezone.utc), 'retweet_count': 0, 'likes': 0}, {'text': '@DellCares @Dell Dell support, Oct 18: @DellCares #DellHorrorStory https://t.co/EPhpwzWc7V', 'created_at': datetime.datetime(2021, 11, 5, 5, 53, 30, tzinfo=datetime.timezone.utc), 'retweet_count': 0, 'likes': 0}, {'text': '@DellCares says they understand the situation and escalated the case and keeping a close watch but the matter of faâ€¦ https://t.co/EsZn9OsG1f', 'created_at': datetime.datetime(2021, 11, 5, 5, 53, 12, tzinfo=datetime.timezone.utc), 'retweet_count': 0, 'likes': 0}, {'text': '@DellCares @Dell Dell Support, Oct 17th. @DellCares #DellHorrorStory https://t.co/Dp7LGEZPV7', 'created_at': datetime.datetime(2021, 11, 5, 5, 52, 41, tzinfo=datetime.timezone.utc), 'retweet_count': 0, 'likes': 0}, {'text': '@DellCares @Dell Dell support, Oct 13th. @DellCares #DellHorrorStory https://t.co/gibVXLTahA', 'created_at': datetime.datetime(2021, 11, 5, 5, 51, 51, tzinfo=datetime.timezone.utc), 'retweet_count': 0, 'likes': 0}, {'text': "@Dell has specifically designed workstations and notebooks to meet power hunger applications required of today's woâ€¦ https://t.co/ryIxiXvNM1", 'created_at': datetime.datetime(2021, 11, 5, 5, 50, 4, tzinfo=datetime.timezone.utc), 'retweet_count': 0, 'likes': 0}, {'text': 'When nothing happened I again contacted dell in fact on @Twitter as well but again and again I gets the same replyâ€¦ https://t.co/ZN74dMpR31', 'created_at': datetime.datetime(2021, 11, 5, 5, 45, 41, tzinfo=datetime.timezone.utc), 'retweet_count': 0, 'likes': 0}, {'text': 'Over the phone @Dell representative said that she will get it done just send me the invoice on the maill, which I dâ€¦ https://t.co/SUPH3giVIA', 'created_at': datetime.datetime(2021, 11, 5, 5, 41, 12, tzinfo=datetime.timezone.utc), 'retweet_count': 0, 'likes': 0}, {'text': '@Dell sent the technician after the month when the request was made on the 2nd of purchase. @DellCares  technical tâ€¦ https://t.co/uvJWiFuCDo', 'created_at': datetime.datetime(2021, 11, 5, 5, 29, 17, tzinfo=datetime.timezone.utc), 'retweet_count': 0, 'likes': 0}, {'text': "RT @Mat_Yarger: I'm very excited to be able to openly discuss our new extended collaborations to enable true climate action!\n\nOur work withâ€¦", 'created_at': datetime.datetime(2021, 11, 5, 5, 27, 18, tzinfo=datetime.timezone.utc), 'retweet_count': 99, 'likes': 0}, {'text': 'Once there was a company which can be trusted post sell but now @Dell has become the unreliable company. @DellCaresâ€¦ https://t.co/xXXPDaWdNT', 'created_at': datetime.datetime(2021, 11, 5, 5, 23, 57, tzinfo=datetime.timezone.utc), 'retweet_count': 0, 'likes': 0}, {'text': 'RT @kay_proll: State of digitalization. Be assured, it was not in Berlin...\n\n@fdp @Die_Gruenen @HP @Dell @AWS_DACH @AMD_Deutschland @welt @â€¦', 'created_at': datetime.datetime(2021, 11, 5, 4, 58, 59, tzinfo=datetime.timezone.utc), 'retweet_count': 1, 'likes': 0}, {'text': 'RT @Abhinavjha3101: Congrats @Dell @DellOutlet @AlokOhrie for making these new https://t.co/7bSchzA2qH are not trying to atleast taking anyâ€¦', 'created_at': datetime.datetime(2021, 11, 5, 4, 54, 14, tzinfo=datetime.timezone.utc), 'retweet_count': 2, 'likes': 0}, {'text': "@Dell Over promised, not delivered.  I expected better from buying a part straight from the company.  Next time it'â€¦ https://t.co/QOeiVEoTbX", 'created_at': datetime.datetime(2021, 11, 5, 4, 44, 6, tzinfo=datetime.timezone.utc), 'retweet_count': 0, 'likes': 0}, {'text': 'How are advancements in 5G networks benefitting global businesses? Hear from @Dell and @Verizon on the topic ðŸ‘‰â€¦ https://t.co/YpNZG3lC1q', 'created_at': datetime.datetime(2021, 11, 5, 4, 42, 1, tzinfo=datetime.timezone.utc), 'retweet_count': 0, 'likes': 0}, {'text': "Hey, @Dell I couldn't get a monitor I purchased from you because even though I was at home all day and have no missâ€¦ https://t.co/GuYVflMviR", 'created_at': datetime.datetime(2021, 11, 5, 4, 4, 25, tzinfo=datetime.timezone.utc), 'retweet_count': 0, 'likes': 1}, {'text': 'RT @jsrailton: 5/ Another impact of the designation?\n\nNSO may have trouble buying @Windows licenses from @Microsoft,  @Dell equipment ... aâ€¦', 'created_at': datetime.datetime(2021, 11, 5, 4, 1, 48, tzinfo=datetime.timezone.utc), 'retweet_count': 25, 'likes': 0}, {'text': 'RT @jsrailton: 5/ Another impact of the designation?\n\nNSO may have trouble buying @Windows licenses from @Microsoft,  @Dell equipment ... aâ€¦', 'created_at': datetime.datetime(2021, 11, 5, 4, 1, 10, tzinfo=datetime.timezone.utc), 'retweet_count': 25, 'likes': 0}, {'text': '@DanJSiegel @Dell Tell us how you really feel Dan.', 'created_at': datetime.datetime(2021, 11, 5, 3, 48, 54, tzinfo=datetime.timezone.utc), 'retweet_count': 0, 'likes': 0}, {'text': 'RT @tejaskumbhar54: I ordered @Dell Inspiron 15 3511 from @Flipkart  on 23oct and my order received on 27oct,But in order i received wrongâ€¦', 'created_at': datetime.datetime(2021, 11, 5, 3, 26, 57, tzinfo=datetime.timezone.utc), 'retweet_count': 1, 'likes': 0}, {'text': 'RT @DSAnewsportal: Creating Power Workspaces for Power Users @Dell @IngramMicroInc #digitaltransformation #computers #AI #MR \n\nhttps://t.coâ€¦', 'created_at': datetime.datetime(2021, 11, 5, 3, 25, 51, tzinfo=datetime.timezone.utc), 'retweet_count': 2, 'likes': 0}, {'text': '@Dell, I supposedly have "Premium Support". So why can\'t any of your support people fix this?', 'created_at': datetime.datetime(2021, 11, 5, 3, 24, 48, tzinfo=datetime.timezone.utc), 'retweet_count': 0, 'likes': 0}, {'text': 'Hey @Dell . What does a (formerly) loyal customer have to do to get a service issue resolved?? I have had 5 serviceâ€¦ https://t.co/8v7qjfjvNd', 'created_at': datetime.datetime(2021, 11, 5, 3, 23, 13, tzinfo=datetime.timezone.utc), 'retweet_count': 0, 'likes': 0}, {'text': "@JLMJ88 @TXAG @Dell @MichaelDell Get a shot or get tested .. what's the problem?", 'created_at': datetime.datetime(2021, 11, 5, 2, 2, 22, tzinfo=datetime.timezone.utc), 'retweet_count': 0, 'likes': 0}, {'text': '@LinusTech Was @Dell trying to apply some thermal paste right onto that poor Ryzen?', 'created_at': datetime.datetime(2021, 11, 5, 1, 23, tzinfo=datetime.timezone.utc), 'retweet_count': 0, 'likes': 1}, {'text': '@brianlagunas @Dell @DigitalStormPC next one will be... due for a new one next year anyway', 'created_at': datetime.datetime(2021, 11, 5, 1, 22, 46, tzinfo=datetime.timezone.utc), 'retweet_count': 0, 'likes': 2}, {'text': '@DanJSiegel @Dell Should have gotten a @DigitalStormPC', 'created_at': datetime.datetime(2021, 11, 5, 1, 21, 20, tzinfo=datetime.timezone.utc), 'retweet_count': 0, 'likes': 2}, {'text': "@DanJSiegel @Dell My Alienware battery bursted a month after going out of support and split the case.  I haven't bought one since.", 'created_at': datetime.datetime(2021, 11, 5, 1, 4, 5, tzinfo=datetime.timezone.utc), 'retweet_count': 0, 'likes': 0}, {'text': 'Creating Power Workspaces for Power Users @Dell @IngramMicroInc #digitaltransformation #computers #AI #MR \n\nhttps://t.co/RqPjJp3YN4', 'created_at': datetime.datetime(2021, 11, 5, 1, 0, 42, tzinfo=datetime.timezone.utc), 'retweet_count': 2, 'likes': 2}, {'text': '@Kayla_Grey @theshift_sports @TSN_Sports @Dell Congratulations thatâ€™s really exciting!!', 'created_at': datetime.datetime(2021, 11, 5, 0, 29, 15, tzinfo=datetime.timezone.utc), 'retweet_count': 0, 'likes': 0}, {'text': 'I cannot stress enough how much you should avoid EVER buying a @Dell... seriously buying a computer from them may bâ€¦ https://t.co/mEGuTY0LyU', 'created_at': datetime.datetime(2021, 11, 5, 0, 28, 31, tzinfo=datetime.timezone.utc), 'retweet_count': 0, 'likes': 3}, {'text': '@Microsoft @Dell @HP @Lenovo For the irregular window pop up when open or save or do something else. There is no unâ€¦ https://t.co/4986Iif19i', 'created_at': datetime.datetime(2021, 11, 5, 0, 21, 15, tzinfo=datetime.timezone.utc), 'retweet_count': 0, 'likes': 0}, {'text': '@Microsoft When I shut down laptop and go home in peace after using made by shitty @Dell or @HP or @Lenovo for theiâ€¦ https://t.co/aJM0W61Vui', 'created_at': datetime.datetime(2021, 11, 5, 0, 18, 3, tzinfo=datetime.timezone.utc), 'retweet_count': 0, 'likes': 0}, {'text': '@Dell tf you stupid mfs do last week?', 'created_at': datetime.datetime(2021, 11, 4, 23, 48, 44, tzinfo=datetime.timezone.utc), 'retweet_count': 0, 'likes': 0}, {'text': "RT @Mat_Yarger: I'm very excited to be able to openly discuss our new extended collaborations to enable true climate action!\n\nOur work withâ€¦", 'created_at': datetime.datetime(2021, 11, 4, 23, 27, 57, tzinfo=datetime.timezone.utc), 'retweet_count': 99, 'likes': 0}, {'text': '@Microsoft @Apple @Dell  @Xbox  and you', 'created_at': datetime.datetime(2021, 11, 4, 23, 26, 33, tzinfo=datetime.timezone.utc), 'retweet_count': 0, 'likes': 0}, {'text': 'Still no response from @Dell or @Newegg. We ended up resolving the issue for @Dell. It ended up being a faulty NVMeâ€¦ https://t.co/fLxSWDE7it', 'created_at': datetime.datetime(2021, 11, 4, 23, 18, 37, tzinfo=datetime.timezone.utc), 'retweet_count': 0, 'likes': 0}, {'text': "RT @Mat_Yarger: I'm very excited to be able to openly discuss our new extended collaborations to enable true climate action!\n\nOur work withâ€¦", 'created_at': datetime.datetime(2021, 11, 4, 22, 56, 56, tzinfo=datetime.timezone.utc), 'retweet_count': 99, 'likes': 0}, {'text': "RT @Mat_Yarger: I'm very excited to be able to openly discuss our new extended collaborations to enable true climate action!\n\nOur work withâ€¦", 'created_at': datetime.datetime(2021, 11, 4, 22, 51, 46, tzinfo=datetime.timezone.utc), 'retweet_count': 99, 'likes': 0}, {'text': 'To protect citizen data and safeguard against cyber attacks, the state of Oklahoma has partnered with @Dell Technolâ€¦ https://t.co/tebIdrJVC0', 'created_at': datetime.datetime(2021, 11, 4, 22, 51, 1, tzinfo=datetime.timezone.utc), 'retweet_count': 0, 'likes': 0}, {'text': '@NWRCT @Dell Fiddle sticks , I missed the deadline  :(', 'created_at': datetime.datetime(2021, 11, 4, 22, 48, 56, tzinfo=datetime.timezone.utc), 'retweet_count': 0, 'likes': 0}, {'text': "@TXAG Why aren't you going after companies like @Dell @MichaelDell  that are forcing their employees to get the shoâ€¦ https://t.co/6PLDHRV5kv", 'created_at': datetime.datetime(2021, 11, 4, 22, 45, 58, tzinfo=datetime.timezone.utc), 'retweet_count': 0, 'likes': 1}, {'text': 'RT @LocutusOfBorg64: @trekonlinegame @SeanNewboy @gameinformer @Alienware Why the fuck would anyone want anything from @Alienware since itâ€¦', 'created_at': datetime.datetime(2021, 11, 4, 22, 33, 21, tzinfo=datetime.timezone.utc), 'retweet_count': 1, 'likes': 0}, {'text': '@trekonlinegame @SeanNewboy @gameinformer @Alienware Why the fuck would anyone want anything from @Alienware sinceâ€¦ https://t.co/RpcANuoqCE', 'created_at': datetime.datetime(2021, 11, 4, 22, 23, 41, tzinfo=datetime.timezone.utc), 'retweet_count': 1, 'likes': 1}, {'text': 'Have to say the @Dell Support Assist app sucks... I tried several times to get support &amp;amp; it either locks up or justâ€¦ https://t.co/kjfjrt1WO4', 'created_at': datetime.datetime(2021, 11, 4, 22, 10, 19, tzinfo=datetime.timezone.utc), 'retweet_count': 0, 'likes': 2}, {'text': "RT @Mat_Yarger: I'm very excited to be able to openly discuss our new extended collaborations to enable true climate action!\n\nOur work withâ€¦", 'created_at': datetime.datetime(2021, 11, 4, 21, 49, 15, tzinfo=datetime.timezone.utc), 'retweet_count': 99, 'likes': 0}, {'text': 'RT @MudKevin: Those interested in #ClimateAction and #COP26Glasgow owe it to themselves to learn about #IOTA, the greenest of cryptocurrencâ€¦', 'created_at': datetime.datetime(2021, 11, 4, 21, 48, 16, tzinfo=datetime.timezone.utc), 'retweet_count': 10, 'likes': 0}, {'text': 'RT @SaraN_1312: How are advancements in 5G networks benefitting global businesses? Hear from @Dell and @Verizon on the topic ðŸ‘‰ https://t.coâ€¦', 'created_at': datetime.datetime(2021, 11, 4, 21, 39, 36, tzinfo=datetime.timezone.utc), 'retweet_count': 1, 'likes': 0}, {'text': 'I hate to call out companies on social media but @Dell has horrible customer service', 'created_at': datetime.datetime(2021, 11, 4, 21, 37, 43, tzinfo=datetime.timezone.utc), 'retweet_count': 0, 'likes': 0}, {'text': '@Dell I have literally never posted on Twitter before. But your customer service is so shockingly bad I have decideâ€¦ https://t.co/P6pIGzf6TO', 'created_at': datetime.datetime(2021, 11, 4, 21, 9, 17, tzinfo=datetime.timezone.utc), 'retweet_count': 0, 'likes': 0}]</t>
  </si>
  <si>
    <t>[{'text': "Tonight: Be the first to see the Marvel Universe like you've never seen before! Experience @MarvelStudios'â€¦ https://t.co/4BbGRvmGA8", 'created_at': datetime.datetime(2021, 11, 4, 23, 0, 1, tzinfo=datetime.timezone.utc), 'retweet_count': 61, 'likes': 619}, {'text': 'RT @DisneyD23: NEW: Olaf himselfâ€”@JoshGadâ€”talks making Frozen, what to expect from the Beauty and the Beast series, and delightfully distilâ€¦', 'created_at': datetime.datetime(2021, 11, 4, 20, 5, 13, tzinfo=datetime.timezone.utc), 'retweet_count': 117, 'likes': 0}, {'text': "'Tis the season for giving! Take part in the Disney Ultimate Toy Drive this year by donating a toy to Toys for Totsâ€¦ https://t.co/g62gsgtkOn", 'created_at': datetime.datetime(2021, 11, 4, 19, 0, 1, tzinfo=datetime.timezone.utc), 'retweet_count': 43, 'likes': 404}, {'text': 'Watch the cast of @MarvelStudios\' #Eternals be put to the test in a round of "Marvel Trivia: True or False" and expâ€¦ https://t.co/M42RuQibG9', 'created_at': datetime.datetime(2021, 11, 4, 18, 0, 1, tzinfo=datetime.timezone.utc), 'retweet_count': 67, 'likes': 566}, {'text': 'Happy Diwali! \U0001fa94 Tap to learn more about celebrating the festival of lights with Sanjay and his dad. (2/2) https://t.co/2ZdwLJDyDj', 'created_at': datetime.datetime(2021, 11, 4, 17, 0, 19, tzinfo=datetime.timezone.utc), 'retweet_count': 89, 'likes': 584}, {'text': 'Happy Diwali! \U0001fa94 Tap to learn more about celebrating the festival of lights with Sanjay and his dad. (1/2) https://t.co/ISQgm73I55', 'created_at': datetime.datetime(2021, 11, 4, 17, 0, 12, tzinfo=datetime.timezone.utc), 'retweet_count': 231, 'likes': 1425}]</t>
  </si>
  <si>
    <t>[{'text': "@xblackdemonx @VeveUniversal @ecomi_ @Disney Who gives a fuck. We want gem to fiat instead of them keeping people's money", 'created_at': datetime.datetime(2021, 11, 5, 11, 38, 21, tzinfo=datetime.timezone.utc), 'retweet_count': 0, 'likes': 0}, {'text': 'Jump in was my favorite movie as a kid @Disney', 'created_at': datetime.datetime(2021, 11, 5, 11, 35, 16, tzinfo=datetime.timezone.utc), 'retweet_count': 0, 'likes': 0}, {'text': 'RT @Disney: Watch the cast of @MarvelStudios\' #Eternals be put to the test in a round of "Marvel Trivia: True or False" and experience theâ€¦', 'created_at': datetime.datetime(2021, 11, 5, 11, 35, 14, tzinfo=datetime.timezone.utc), 'retweet_count': 67, 'likes': 0}, {'text': 'How much are you willing to spend ðŸ¤‘VeVeFam for the the 1st EVER licensed Disney NFT on Sunday ? REGARDLESS of whateâ€¦ https://t.co/OHR48sxmdS', 'created_at': datetime.datetime(2021, 11, 5, 11, 33, 47, tzinfo=datetime.timezone.utc), 'retweet_count': 0, 'likes': 1}, {'text': 'RT @Disney: Happy Diwali! \U0001fa94 Tap to learn more about celebrating the festival of lights with Sanjay and his dad. (1/2) https://t.co/ISQgm73Iâ€¦', 'created_at': datetime.datetime(2021, 11, 5, 11, 33, 42, tzinfo=datetime.timezone.utc), 'retweet_count': 231, 'likes': 0}, {'text': 'RT @Disney: Happy Diwali! \U0001fa94 Tap to learn more about celebrating the festival of lights with Sanjay and his dad. (1/2) https://t.co/ISQgm73Iâ€¦', 'created_at': datetime.datetime(2021, 11, 5, 11, 33, 32, tzinfo=datetime.timezone.utc), 'retweet_count': 231, 'likes': 0}, {'text': "RT @UmusicRadioPH: Check out new releases from @thisisLANY &amp;amp; @MissMarisRacal in this week's NEW MUSIC FRIDAY FLEX of @OneMusicPH! \n\n@thisisâ€¦", 'created_at': datetime.datetime(2021, 11, 5, 11, 32, 20, tzinfo=datetime.timezone.utc), 'retweet_count': 13, 'likes': 0}, {'text': '@grandekordei megara when? @Disney', 'created_at': datetime.datetime(2021, 11, 5, 11, 29, 46, tzinfo=datetime.timezone.utc), 'retweet_count': 0, 'likes': 0}, {'text': '@espn @Disney this what yâ€™all want represent your company and brand? Seriously? https://t.co/nJ8B0sCTjj', 'created_at': datetime.datetime(2021, 11, 5, 11, 28, 55, tzinfo=datetime.timezone.utc), 'retweet_count': 0, 'likes': 0}, {'text': "#JusticeForJohnnyDepp\nThere's some people who fit the following:\n quote Jack Nicholson's character Col Nathan R Jesâ€¦ https://t.co/TA3ZzuII5K", 'created_at': datetime.datetime(2021, 11, 5, 11, 27, 42, tzinfo=datetime.timezone.utc), 'retweet_count': 0, 'likes': 0}, {'text': "RT @Disney: Tonight: Be the first to see the Marvel Universe like you've never seen before! Experience @MarvelStudios' #Eternals only in thâ€¦", 'created_at': datetime.datetime(2021, 11, 5, 11, 26, 31, tzinfo=datetime.timezone.utc), 'retweet_count': 61, 'likes': 0}, {'text': "I sure hope it isn't true that Disney Cast Gal Gadot as The Evil Queen. If not, why is @Disney casting a Jewish womâ€¦ https://t.co/UtxSUr6r95", 'created_at': datetime.datetime(2021, 11, 5, 11, 23, 52, tzinfo=datetime.timezone.utc), 'retweet_count': 0, 'likes': 0}, {'text': 'Itâ€™s Friday yâ€™all. Let the weekend start.\n@Disney @DisneyStudios @disneyplus @WaltDisneyWorld @DisneyParksâ€¦ https://t.co/D2gbRajDxH', 'created_at': datetime.datetime(2021, 11, 5, 11, 21, 44, tzinfo=datetime.timezone.utc), 'retweet_count': 0, 'likes': 0}, {'text': 'Get your tickets for @Disney On Ice at the @SSEBelfastArena at @Ticketmaster for the big show from Thursday 02 to Sâ€¦ https://t.co/GQIOb3sFaV', 'created_at': datetime.datetime(2021, 11, 5, 11, 14, 57, tzinfo=datetime.timezone.utc), 'retweet_count': 0, 'likes': 3}, {'text': 'You can try @Disney but no other live-action Snow White movie can even come close to the 2012 Mirror Mirror', 'created_at': datetime.datetime(2021, 11, 5, 11, 9, 25, tzinfo=datetime.timezone.utc), 'retweet_count': 0, 'likes': 1}, {'text': '@BDtwitch @Disney @disney is a rip off.  You pay $14 per ticket per day for lightning lane.  Then a lot of the in dâ€¦ https://t.co/5fzNdum9CJ', 'created_at': datetime.datetime(2021, 11, 5, 11, 8, 32, tzinfo=datetime.timezone.utc), 'retweet_count': 0, 'likes': 0}, {'text': 'RT @Disney: Happy Diwali! \U0001fa94 Tap to learn more about celebrating the festival of lights with Sanjay and his dad. (1/2) https://t.co/ISQgm73Iâ€¦', 'created_at': datetime.datetime(2021, 11, 5, 11, 8, 27, tzinfo=datetime.timezone.utc), 'retweet_count': 231, 'likes': 0}, {'text': 'Ahsoka lore is beautifully written. The depth of her character is beyond comprehension... please dont ruin her movies @Disney', 'created_at': datetime.datetime(2021, 11, 5, 11, 8, 1, tzinfo=datetime.timezone.utc), 'retweet_count': 0, 'likes': 0}, {'text': 'RT @NhilaNhils: Goosebumps!!!! Listening now. #Simulan #HeartsOfGold #DisneyPh #MarisRacal @MissMarisRacal @Spotify_PH @Disney https://t.coâ€¦', 'created_at': datetime.datetime(2021, 11, 5, 11, 1, 57, tzinfo=datetime.timezone.utc), 'retweet_count': 79, 'likes': 0}, {'text': '@CarlAustinBehan @AOArena @Disney @DisneyOnIce @Si_AustinBehan Aww my 3 yr old great granddaughter went last nightâ€¦ https://t.co/zJCALSDRx5', 'created_at': datetime.datetime(2021, 11, 5, 11, 0, 13, tzinfo=datetime.timezone.utc), 'retweet_count': 0, 'likes': 1}, {'text': '@CosmonautTasha @henrywongdraws I watched a Spectacularly Cold but Sparkly Fireworks Demonstration Nov 5th c2007ADâ€¦ https://t.co/aOrEn33TCy', 'created_at': datetime.datetime(2021, 11, 5, 10, 55, 5, tzinfo=datetime.timezone.utc), 'retweet_count': 0, 'likes': 0}, {'text': '@Disney @shopDisney @DisneyParks Um...have you guys seen this? ðŸ˜_x008d_ðŸ˜‚ðŸ¤£ðŸ_x0090_• https://t.co/AbOhlRg1Tu', 'created_at': datetime.datetime(2021, 11, 5, 10, 51, 44, tzinfo=datetime.timezone.utc), 'retweet_count': 0, 'likes': 0}, {'text': 'The universe just piranha fish ate itself ti change @Africa \n\n@Greenpeace \n@Disney \n\nDid you see that\n\nJust like thâ€¦ https://t.co/gaBBzydSO2', 'created_at': datetime.datetime(2021, 11, 5, 10, 48, 17, tzinfo=datetime.timezone.utc), 'retweet_count': 0, 'likes': 0}, {'text': '50 days left before the broadcast of the final big parade of the year! Good luck to all taking part!\n\n#DisneyParadeâ€¦ https://t.co/isiyvRiodQ', 'created_at': datetime.datetime(2021, 11, 5, 10, 42, 58, tzinfo=datetime.timezone.utc), 'retweet_count': 0, 'likes': 0}, {'text': "RT @UmusicRadioPH: Check out new releases from @thisisLANY &amp;amp; @MissMarisRacal in this week's NEW MUSIC FRIDAY FLEX of @OneMusicPH! \n\n@thisisâ€¦", 'created_at': datetime.datetime(2021, 11, 5, 10, 40, 6, tzinfo=datetime.timezone.utc), 'retweet_count': 13, 'likes': 0}, {'text': "@Disney Why is Shang-Chi only being released in 3D in Japan, you know there are still a lot of people with 3D TV's.â€¦ https://t.co/uemG071rP7", 'created_at': datetime.datetime(2021, 11, 5, 10, 35, 30, tzinfo=datetime.timezone.utc), 'retweet_count': 0, 'likes': 0}, {'text': "RT @UmusicRadioPH: Check out new releases from @thisisLANY &amp;amp; @MissMarisRacal in this week's NEW MUSIC FRIDAY FLEX of @OneMusicPH! \n\n@thisisâ€¦", 'created_at': datetime.datetime(2021, 11, 5, 10, 35, 3, tzinfo=datetime.timezone.utc), 'retweet_count': 13, 'likes': 0}, {'text': "RT @Dpv_Mahsa: @DailyMailCeleb @nikkban It's so simple #NoJohnnyNoPirates . Hope @Disney  would understand it eventually!!!", 'created_at': datetime.datetime(2021, 11, 5, 10, 34, 49, tzinfo=datetime.timezone.utc), 'retweet_count': 2, 'likes': 0}, {'text': "RT @UmusicRadioPH: Check out new releases from @thisisLANY &amp;amp; @MissMarisRacal in this week's NEW MUSIC FRIDAY FLEX of @OneMusicPH! \n\n@thisisâ€¦", 'created_at': datetime.datetime(2021, 11, 5, 10, 31, 43, tzinfo=datetime.timezone.utc), 'retweet_count': 13, 'likes': 0}, {'text': 'RT @llawlessryan: Unfortunately, @RealLucyLawless will not play the role of the evil queen in the @Disney remake of Snow White and the Seveâ€¦', 'created_at': datetime.datetime(2021, 11, 5, 10, 28, 25, tzinfo=datetime.timezone.utc), 'retweet_count': 2, 'likes': 0}, {'text': 'RT @Rabeea_Bea: Maryam dressed up as #Elsa for #Blue Color Day.\n@Disney @DisneyFrozen @DisneylandParis @DisneyStudios\n@ItsFrozen2\n#Frozen #â€¦', 'created_at': datetime.datetime(2021, 11, 5, 10, 28, 23, tzinfo=datetime.timezone.utc), 'retweet_count': 1, 'likes': 0}, {'text': 'Maryam dressed up as #Elsa for #Blue Color Day.\n@Disney @DisneyFrozen @DisneylandParis @DisneyStudios\n@ItsFrozen2â€¦ https://t.co/Qru5qWsa3W', 'created_at': datetime.datetime(2021, 11, 5, 10, 28, 10, tzinfo=datetime.timezone.utc), 'retweet_count': 1, 'likes': 2}, {'text': "RT @vote4gino: It's definitely a bop. ðŸ‘‘ðŸ’› #PrincessInYou #BestTimeWithGlobe @MissMarisRacal\n@enjoyGLOBE @Disney \n\nhttps://t.co/aWuTmvdTTN", 'created_at': datetime.datetime(2021, 11, 5, 10, 21, 51, tzinfo=datetime.timezone.utc), 'retweet_count': 27, 'likes': 0}, {'text': 'RT @xblackdemonx: @VeveUniversal @ecomi_ They will announce the @Disney drop on sunday ðŸ˜œ', 'created_at': datetime.datetime(2021, 11, 5, 10, 21, 43, tzinfo=datetime.timezone.utc), 'retweet_count': 1, 'likes': 0}, {'text': "Gosh @disney / @disneyplus weren't playing when they did this.\n\nhttps://t.co/NvEpRIjket", 'created_at': datetime.datetime(2021, 11, 5, 10, 18, 53, tzinfo=datetime.timezone.utc), 'retweet_count': 0, 'likes': 0}, {'text': 'And our #startup champ @MikoRobot continues to â€œstay curiousâ€_x009d_ in its journey across the world as part of theâ€¦ https://t.co/iSIiDZEekW', 'created_at': datetime.datetime(2021, 11, 5, 10, 17, 46, tzinfo=datetime.timezone.utc), 'retweet_count': 0, 'likes': 0}, {'text': 'RT @Disney: To infinity and â€¦ ðŸš€ Experience the origin story of a Space Ranger in @Pixarâ€™s #Lightyear, in theaters Summer 2022. ðŸ’« https://t.â€¦', 'created_at': datetime.datetime(2021, 11, 5, 10, 17, 15, tzinfo=datetime.timezone.utc), 'retweet_count': 9989, 'likes': 0}, {'text': "RT @UmusicRadioPH: Check out new releases from @thisisLANY &amp;amp; @MissMarisRacal in this week's NEW MUSIC FRIDAY FLEX of @OneMusicPH! \n\n@thisisâ€¦", 'created_at': datetime.datetime(2021, 11, 5, 10, 15, 55, tzinfo=datetime.timezone.utc), 'retweet_count': 13, 'likes': 0}, {'text': '@Cvers8 @veve_official @Disney tell us more', 'created_at': datetime.datetime(2021, 11, 5, 10, 13, 27, tzinfo=datetime.timezone.utc), 'retweet_count': 0, 'likes': 0}, {'text': "RT @UmusicRadioPH: Check out new releases from @thisisLANY &amp;amp; @MissMarisRacal in this week's NEW MUSIC FRIDAY FLEX of @OneMusicPH! \n\n@thisisâ€¦", 'created_at': datetime.datetime(2021, 11, 5, 10, 12, 36, tzinfo=datetime.timezone.utc), 'retweet_count': 13, 'likes': 0}, {'text': '@patriottakes Thank you @Disney!ðŸ¤£ðŸ˜‚', 'created_at': datetime.datetime(2021, 11, 5, 10, 10, 49, tzinfo=datetime.timezone.utc), 'retweet_count': 0, 'likes': 1}, {'text': '@yerallbawbags @RiseCthulhu @MetroUK @Disney yeah, he will do threesome with me and my boyfriend', 'created_at': datetime.datetime(2021, 11, 5, 10, 7, 47, tzinfo=datetime.timezone.utc), 'retweet_count': 0, 'likes': 0}, {'text': "RT @balde_mikka: So happy cause today's my birthday. \n\nAnd Congrats to @MissMarisRacal \nðŸ’–\n\n #Simulan #HeartsOfGold #DisneyPh #MarisRacal @Mâ€¦", 'created_at': datetime.datetime(2021, 11, 5, 10, 6, 51, tzinfo=datetime.timezone.utc), 'retweet_count': 7, 'likes': 0}, {'text': 'when your sisters calls you and says she had a dream we went to disney land and thor was there dressed liked bo peeâ€¦ https://t.co/eEumygWSqE', 'created_at': datetime.datetime(2021, 11, 5, 10, 6, 50, tzinfo=datetime.timezone.utc), 'retweet_count': 0, 'likes': 0}, {'text': "RT @UmusicRadioPH: Check out new releases from @thisisLANY &amp;amp; @MissMarisRacal in this week's NEW MUSIC FRIDAY FLEX of @OneMusicPH! \n\n@thisisâ€¦", 'created_at': datetime.datetime(2021, 11, 5, 10, 5, 52, tzinfo=datetime.timezone.utc), 'retweet_count': 13, 'likes': 0}, {'text': "RT @Disney: Tonight: Be the first to see the Marvel Universe like you've never seen before! Experience @MarvelStudios' #Eternals only in thâ€¦", 'created_at': datetime.datetime(2021, 11, 5, 10, 5, 42, tzinfo=datetime.timezone.utc), 'retweet_count': 61, 'likes': 0}, {'text': 'RT @iamcountesse: @UmusicRadioPH @thisisLANY @MissMarisRacal @OneMusicPH @Disney Thank you!\n\nSTREAM SIMULAN byMaris\n#MarisRacal\n#UltimatePrâ€¦', 'created_at': datetime.datetime(2021, 11, 5, 10, 2, 11, tzinfo=datetime.timezone.utc), 'retweet_count': 1, 'likes': 0}, {'text': "RT @Disney: Tonight: Be the first to see the Marvel Universe like you've never seen before! Experience @MarvelStudios' #Eternals only in thâ€¦", 'created_at': datetime.datetime(2021, 11, 5, 10, 2, 5, tzinfo=datetime.timezone.utc), 'retweet_count': 61, 'likes': 0}, {'text': 'RT @reinna173x: @UmusicRadioPH @iamcountesse @thisisLANY @MissMarisRacal @OneMusicPH @Disney Simulan (Official Lyric Video) by @MissMarisRaâ€¦', 'created_at': datetime.datetime(2021, 11, 5, 10, 1, 49, tzinfo=datetime.timezone.utc), 'retweet_count': 1, 'likes': 0}, {'text': '- #Fireworks originated in China around 2000 years ago. \n- There used to be a Fire Master of England. ...\n- A firewâ€¦ https://t.co/cMhoPGMQs1', 'created_at': datetime.datetime(2021, 11, 5, 10, 0, 51, tzinfo=datetime.timezone.utc), 'retweet_count': 0, 'likes': 0}, {'text': '@UmusicRadioPH @iamcountesse @thisisLANY @MissMarisRacal @OneMusicPH @Disney Simulan (Official Lyric Video) byâ€¦ https://t.co/BSk1I2sXl8', 'created_at': datetime.datetime(2021, 11, 5, 10, 0, 44, tzinfo=datetime.timezone.utc), 'retweet_count': 1, 'likes': 1}, {'text': "RT @UmusicRadioPH: Check out new releases from @thisisLANY &amp;amp; @MissMarisRacal in this week's NEW MUSIC FRIDAY FLEX of @OneMusicPH! \n\n@thisisâ€¦", 'created_at': datetime.datetime(2021, 11, 5, 10, 0, 21, tzinfo=datetime.timezone.utc), 'retweet_count': 13, 'likes': 0}, {'text': 'RT @NhilaNhils: Goosebumps!!!! Listening now. #Simulan #HeartsOfGold #DisneyPh #MarisRacal @MissMarisRacal @Spotify_PH @Disney https://t.coâ€¦', 'created_at': datetime.datetime(2021, 11, 5, 9, 58, 48, tzinfo=datetime.timezone.utc), 'retweet_count': 79, 'likes': 0}, {'text': '@UmusicRadioPH @thisisLANY @MissMarisRacal @OneMusicPH @Disney Thank you!\n\nSTREAM SIMULAN byMaris\n#MarisRacalâ€¦ https://t.co/ZJEnx7bEMG', 'created_at': datetime.datetime(2021, 11, 5, 9, 56, 41, tzinfo=datetime.timezone.utc), 'retweet_count': 1, 'likes': 1}, {'text': "RT @UmusicRadioPH: Check out new releases from @thisisLANY &amp;amp; @MissMarisRacal in this week's NEW MUSIC FRIDAY FLEX of @OneMusicPH! \n\n@thisisâ€¦", 'created_at': datetime.datetime(2021, 11, 5, 9, 56, 27, tzinfo=datetime.timezone.utc), 'retweet_count': 13, 'likes': 0}, {'text': 'RT @Coachkcrypto: Are we ready?\n\n@holoride who works with @Audi @MercedesBenz @Disney @MarvelStudios @UniversalPics \n\nAre about to launch,â€¦', 'created_at': datetime.datetime(2021, 11, 5, 9, 55, 48, tzinfo=datetime.timezone.utc), 'retweet_count': 9, 'likes': 0}, {'text': '@RiseCthulhu @MetroUK @Disney ðŸ¤£ wait till you see what God does on judgement day.', 'created_at': datetime.datetime(2021, 11, 5, 9, 55, 45, tzinfo=datetime.timezone.utc), 'retweet_count': 0, 'likes': 0}, {'text': '@IGN Congratulations @Disney ...you played yourself https://t.co/7aavyZ7Pfm', 'created_at': datetime.datetime(2021, 11, 5, 9, 55, 22, tzinfo=datetime.timezone.utc), 'retweet_count': 0, 'likes': 3}, {'text': 'RT @VeVeViral: Okay @verified whatâ€™s good!? ðŸ¤·\u200dâ™‚ï¸_x008f_\n\n@veve_official has confirmed partnerships with everyone from @Disney to a USA governmentâ€¦', 'created_at': datetime.datetime(2021, 11, 5, 9, 55, 1, tzinfo=datetime.timezone.utc), 'retweet_count': 16, 'likes': 0}, {'text': 'RT @5CYBJo3cm50uSxR: #PS4share @Sony @PlayStation #VirtualPhotography #AssassinsCreedOdyssey @Twitter @YuoTube @Disney ..... LOVE TO ALL htâ€¦', 'created_at': datetime.datetime(2021, 11, 5, 9, 49, 39, tzinfo=datetime.timezone.utc), 'retweet_count': 2, 'likes': 0}, {'text': "Billions in revenue, but @Disney still won't pay Disneyland employees a living wage. \n\nhttps://t.co/oJKgxXEjmy\n\nRemâ€¦ https://t.co/PjPqvjNHmb", 'created_at': datetime.datetime(2021, 11, 5, 9, 49, tzinfo=datetime.timezone.utc), 'retweet_count': 0, 'likes': 0}, {'text': 'Watch marvels eternals for free nowðŸ‘‡ðŸ_x008f_¾ðŸ”¥ðŸ”¥ðŸ‘‡ðŸ_x008f_¾ðŸ‘‡ðŸ_x008f_¾\nhttps://t.co/NHjHSJMS1a\n#Eternals\xa0 #EternalsTH\xa0  #Eternos\xa0â€¦ https://t.co/etDU2J3yr2', 'created_at': datetime.datetime(2021, 11, 5, 9, 48, 43, tzinfo=datetime.timezone.utc), 'retweet_count': 0, 'likes': 0}, {'text': '@Disney Mandalorian glorifies gun violence.  Dont you think we have enough real life gun violence @Disney without mâ€¦ https://t.co/wcljXvBEOC', 'created_at': datetime.datetime(2021, 11, 5, 9, 47, 10, tzinfo=datetime.timezone.utc), 'retweet_count': 0, 'likes': 0}, {'text': 'RT @MightyPeaUK: team #MIGHTY have been watching all the Christmas ads, whilst we love @marksandspencer, we think @Disney has our ðŸ–¤with theâ€¦', 'created_at': datetime.datetime(2021, 11, 5, 9, 46, 26, tzinfo=datetime.timezone.utc), 'retweet_count': 1, 'likes': 0}, {'text': 'RT @MightyPeaUK: The @Disney #ChristmasAdvert got us right in the FEELS today. Have you seen it? ðŸŽ„ðŸ˜­ #FridayFeeling https://t.co/RdHZlUDnqx', 'created_at': datetime.datetime(2021, 11, 5, 9, 46, tzinfo=datetime.timezone.utc), 'retweet_count': 1, 'likes': 0}, {'text': '@disney cast me as the prince. This was a sign from a higher power telling me it has to be me', 'created_at': datetime.datetime(2021, 11, 5, 9, 45, 50, tzinfo=datetime.timezone.utc), 'retweet_count': 0, 'likes': 0}, {'text': 'RT @5CYBJo3cm50uSxR: #PS4share @Sony @PlayStation #VirtualPhotography #AssassinsCreedOdyssey @Twitter @YuoTube @Disney ..... LOVE TO ALL htâ€¦', 'created_at': datetime.datetime(2021, 11, 5, 9, 44, 54, tzinfo=datetime.timezone.utc), 'retweet_count': 2, 'likes': 0}, {'text': '#PS4share @Sony @PlayStation #VirtualPhotography #AssassinsCreedOdyssey @Twitter @YuoTube @Disney ..... LOVE TO ALL https://t.co/Ls6NTSSuK1', 'created_at': datetime.datetime(2021, 11, 5, 9, 44, 48, tzinfo=datetime.timezone.utc), 'retweet_count': 2, 'likes': 5}, {'text': '@TheDoctor2058 @Disney Yeah and then hog them on fucking Disney plus like you do all the good stuff these days.', 'created_at': datetime.datetime(2021, 11, 5, 9, 44, 24, tzinfo=datetime.timezone.utc), 'retweet_count': 0, 'likes': 0}, {'text': "Check out new releases from @thisisLANY &amp;amp; @MissMarisRacal in this week's NEW MUSIC FRIDAY FLEX of @OneMusicPH!â€¦ https://t.co/U1GtY2pnbY", 'created_at': datetime.datetime(2021, 11, 5, 9, 37, 33, tzinfo=datetime.timezone.utc), 'retweet_count': 13, 'likes': 17}, {'text': 'RT @Cvers8: Just made a Disney travel agent a latte and blew her mind talking about how @veve_official is teaming up with @Disney to make Nâ€¦', 'created_at': datetime.datetime(2021, 11, 5, 9, 36, 8, tzinfo=datetime.timezone.utc), 'retweet_count': 4, 'likes': 0}, {'text': '@RiseCthulhu @MetroUK @Disney Umm so do you think their countries will collapse if Disney cuts off their products?? BRUH LMAO', 'created_at': datetime.datetime(2021, 11, 5, 9, 35, 48, tzinfo=datetime.timezone.utc), 'retweet_count': 0, 'likes': 0}, {'text': '@Disney will they be a pirates of Caribbean movie in the future please..', 'created_at': datetime.datetime(2021, 11, 5, 9, 35, 31, tzinfo=datetime.timezone.utc), 'retweet_count': 0, 'likes': 0}, {'text': 'So if Phineas and Ferb build all their inventions during the summer break , why do they even have Halloween and Christmas episodes \n@Disney', 'created_at': datetime.datetime(2021, 11, 5, 9, 33, 47, tzinfo=datetime.timezone.utc), 'retweet_count': 0, 'likes': 0}, {'text': '#PS4share Good morning : @Sony @PlayStation @Twitter @YuoTube @Disney @Pinterest @Odessa_Life @Ukraine @USA Thanks! https://t.co/EyHOnvB1nK', 'created_at': datetime.datetime(2021, 11, 5, 9, 33, 36, tzinfo=datetime.timezone.utc), 'retweet_count': 0, 'likes': 1}, {'text': "RT @balde_mikka: So happy cause today's my birthday. \n\nAnd Congrats to @MissMarisRacal \nðŸ’–\n\n #Simulan #HeartsOfGold #DisneyPh #MarisRacal @Mâ€¦", 'created_at': datetime.datetime(2021, 11, 5, 9, 33, 34, tzinfo=datetime.timezone.utc), 'retweet_count': 7, 'likes': 0}, {'text': "RT @balde_mikka: So happy cause today's my birthday. \n\nAnd Congrats to @MissMarisRacal \nðŸ’–\n\n #Simulan #HeartsOfGold #DisneyPh #MarisRacal @Mâ€¦", 'created_at': datetime.datetime(2021, 11, 5, 9, 31, 44, tzinfo=datetime.timezone.utc), 'retweet_count': 7, 'likes': 0}, {'text': 'This is awesome @Disney ðŸ‘_x008f_ðŸ_x008f_»ðŸ‘_x008f_ðŸ_x008f_» https://t.co/CGdRmUM3yS', 'created_at': datetime.datetime(2021, 11, 5, 9, 31, 1, tzinfo=datetime.timezone.utc), 'retweet_count': 0, 'likes': 8}, {'text': '#PS4share Good morning : @PlayStation #VirtualPhotography #ACOdyssey #Greece #Kassandra @Twitter @YuoTube @Disney https://t.co/YtZ1n5XRNU', 'created_at': datetime.datetime(2021, 11, 5, 9, 28, 49, tzinfo=datetime.timezone.utc), 'retweet_count': 0, 'likes': 0}, {'text': 'The @Disney #ChristmasAdvert got us right in the FEELS today. Have you seen it? ðŸŽ„ðŸ˜­ #FridayFeeling https://t.co/RdHZlUDnqx', 'created_at': datetime.datetime(2021, 11, 5, 9, 28, 18, tzinfo=datetime.timezone.utc), 'retweet_count': 1, 'likes': 2}, {'text': 'RT @CarlAustinBehan: Thought I would save this from Wednesday \u2066@AOArena\u2069 @Disney\u2069 \u2066\u2066@DisneyOnIce for\u2069 #HappyFriday to cheer us all up withâ€¦', 'created_at': datetime.datetime(2021, 11, 5, 9, 23, 12, tzinfo=datetime.timezone.utc), 'retweet_count': 2, 'likes': 0}, {'text': "RT @balde_mikka: So happy cause today's my birthday. \n\nAnd Congrats to @MissMarisRacal \nðŸ’–\n\n #Simulan #HeartsOfGold #DisneyPh #MarisRacal @Mâ€¦", 'created_at': datetime.datetime(2021, 11, 5, 9, 23, 6, tzinfo=datetime.timezone.utc), 'retweet_count': 7, 'likes': 0}, {'text': 'iâ€™m still so mad over this! @Disney fire or we boycotting @disneyplus @disneyplusla https://t.co/wzA8jvmuk6', 'created_at': datetime.datetime(2021, 11, 5, 9, 23, 6, tzinfo=datetime.timezone.utc), 'retweet_count': 1, 'likes': 1}, {'text': '@CarlAustinBehan @AOArena @Disney @DisneyOnIce @Si_AustinBehan Priceless â™¥ï¸_x008f_', 'created_at': datetime.datetime(2021, 11, 5, 9, 22, 57, tzinfo=datetime.timezone.utc), 'retweet_count': 0, 'likes': 1}, {'text': 'RT @CarlAustinBehan: Thought I would save this from Wednesday \u2066@AOArena\u2069 @Disney\u2069 \u2066\u2066@DisneyOnIce for\u2069 #HappyFriday to cheer us all up withâ€¦', 'created_at': datetime.datetime(2021, 11, 5, 9, 22, 47, tzinfo=datetime.timezone.utc), 'retweet_count': 2, 'likes': 0}, {'text': '@MetroUK Good on you! ðŸ‘_x008f_ðŸ‘_x008f_ðŸ‘_x008f_ @Disney', 'created_at': datetime.datetime(2021, 11, 5, 9, 19, 22, tzinfo=datetime.timezone.utc), 'retweet_count': 0, 'likes': 0}, {'text': "RT @Disney: 'Tis the season for giving! Take part in the Disney Ultimate Toy Drive this year by donating a toy to Toys for Tots online @shoâ€¦", 'created_at': datetime.datetime(2021, 11, 5, 9, 15, 47, tzinfo=datetime.timezone.utc), 'retweet_count': 43, 'likes': 0}, {'text': 'Just a matter of time before @Disney unveils that its building its own metaverse. @Disneyland is the past. The evenâ€¦ https://t.co/YrBkObsNpn', 'created_at': datetime.datetime(2021, 11, 5, 9, 11, 32, tzinfo=datetime.timezone.utc), 'retweet_count': 0, 'likes': 0}, {'text': '@balde_mikka @MissMarisRacal @Spotify_PH @Disney Happy Birthday !\n\nSTREAM SIMULAN byMaris\niTunes/Spotify/Youtube\nðŸ”—â€¦ https://t.co/0hbTZ9M9Wz', 'created_at': datetime.datetime(2021, 11, 5, 9, 10, 29, tzinfo=datetime.timezone.utc), 'retweet_count': 1, 'likes': 1}, {'text': 'RT @Disney: Happy Diwali! \U0001fa94 Tap to learn more about celebrating the festival of lights with Sanjay and his dad. (1/2) https://t.co/ISQgm73Iâ€¦', 'created_at': datetime.datetime(2021, 11, 5, 9, 10, 18, tzinfo=datetime.timezone.utc), 'retweet_count': 231, 'likes': 0}, {'text': 'RT @BaderBTC_: @TheMoonCarl @MILCplatform for sure!\n\n15 Days left to launch Their platform!\n\n- Backed by a German team\n- Backed by @weltderâ€¦', 'created_at': datetime.datetime(2021, 11, 5, 9, 9, 30, tzinfo=datetime.timezone.utc), 'retweet_count': 1, 'likes': 0}, {'text': 'Even @Disney @Nike and @Forbes got a mention #NameDropping likes itâ€™s hot', 'created_at': datetime.datetime(2021, 11, 5, 9, 8, 51, tzinfo=datetime.timezone.utc), 'retweet_count': 0, 'likes': 0}, {'text': 'RT @NhilaNhils: Goosebumps!!!! Listening now. #Simulan #HeartsOfGold #DisneyPh #MarisRacal @MissMarisRacal @Spotify_PH @Disney https://t.coâ€¦', 'created_at': datetime.datetime(2021, 11, 5, 9, 8, 42, tzinfo=datetime.timezone.utc), 'retweet_count': 79, 'likes': 0}, {'text': '@davidfatunmbi @McDonalds @followlasg @Disney @burgerkingnaija I think so too.', 'created_at': datetime.datetime(2021, 11, 5, 9, 7, 36, tzinfo=datetime.timezone.utc), 'retweet_count': 0, 'likes': 1}, {'text': "@SandeshJ21 Oh believe me, I've been there, @Disney had us all pegged for fools... I wanted for sue them for false advertising or sum", 'created_at': datetime.datetime(2021, 11, 5, 9, 7, 28, tzinfo=datetime.timezone.utc), 'retweet_count': 0, 'likes': 1}, {'text': '@wyattyhalpert So unusual, un-@Marvel &amp;amp; un-@DISNEY to feature #LGBT characters on @MarvelStudios MCU movies.\n\nUnlikâ€¦ https://t.co/dDJ7q5u7zt', 'created_at': datetime.datetime(2021, 11, 5, 9, 5, 3, tzinfo=datetime.timezone.utc), 'retweet_count': 0, 'likes': 0}, {'text': '@balde_mikka @iamcountesse @MissMarisRacal @Spotify_PH @Disney STREAM SIMULAN byMaris\niTunes/Spotify/Youtube\nðŸ”—â€¦ https://t.co/1o5r6YHUkV', 'created_at': datetime.datetime(2021, 11, 5, 9, 3, 41, tzinfo=datetime.timezone.utc), 'retweet_count': 1, 'likes': 0}, {'text': '@balde_mikka @Dolly_Cattleya @MissMarisRacal @Spotify_PH @Disney Happy Birthday!\n\nSTREAM SIMULAN byMarisâ€¦ https://t.co/1g7EqeU4rO', 'created_at': datetime.datetime(2021, 11, 5, 9, 3, 21, tzinfo=datetime.timezone.utc), 'retweet_count': 0, 'likes': 1}, {'text': "RT @balde_mikka: So happy cause today's my birthday. \n\nAnd Congrats to @MissMarisRacal \nðŸ’–\n\n #Simulan #HeartsOfGold #DisneyPh #MarisRacal @Mâ€¦", 'created_at': datetime.datetime(2021, 11, 5, 9, 2, 50, tzinfo=datetime.timezone.utc), 'retweet_count': 7, 'likes': 0}, {'text': "RT @vote4gino: It's definitely a bop. ðŸ‘‘ðŸ’› #PrincessInYou #BestTimeWithGlobe @MissMarisRacal\n@enjoyGLOBE @Disney \n\nhttps://t.co/aWuTmvdTTN", 'created_at': datetime.datetime(2021, 11, 5, 9, 1, 45, tzinfo=datetime.timezone.utc), 'retweet_count': 27, 'likes': 0}]</t>
  </si>
  <si>
    <t>[{'text': 'Spread more cheer this year! Dollar Tree is the perfect place to get all you need for the holidays on a budget.â€¦ https://t.co/xT0H5ZNpOo', 'created_at': datetime.datetime(2021, 11, 4, 13, 1, 57, tzinfo=datetime.timezone.utc), 'retweet_count': 1, 'likes': 8}]</t>
  </si>
  <si>
    <t>[{'text': '@TWShannon @DiamondandSilk @RepBoebert @laurenboebert Diamond and Silk and their @DollarTree wigs. \n\nThey match their cowardice well.', 'created_at': datetime.datetime(2021, 11, 5, 11, 19, 43, tzinfo=datetime.timezone.utc), 'retweet_count': 0, 'likes': 0}, {'text': 'DOLLAR TREE WALK-THRU - NEW CHRISTMAS ITEMS - #DollarTree @Dollar Tree @DollarTree #shopping https://t.co/lbi0XTbFV4', 'created_at': datetime.datetime(2021, 11, 5, 10, 37, 47, tzinfo=datetime.timezone.utc), 'retweet_count': 0, 'likes': 0}, {'text': 'Ok love these taste good can we get them in peaches cider @CopyrightOffice @DollarTree @DollarGeneral @Walmartâ€¦ https://t.co/wozns3QSoc', 'created_at': datetime.datetime(2021, 11, 5, 5, 51, 26, tzinfo=datetime.timezone.utc), 'retweet_count': 0, 'likes': 0}, {'text': 'Love @DollarTree dog toys https://t.co/9676CHyeWK', 'created_at': datetime.datetime(2021, 11, 5, 5, 18, 14, tzinfo=datetime.timezone.utc), 'retweet_count': 0, 'likes': 0}, {'text': 'RT @thebinbuster: New video: What did I receive in the mail?\n\nA new movie haul video is up: MAIL DAY MOVIE HAUL - DOLLAR TREE, BLURAY KING,â€¦', 'created_at': datetime.datetime(2021, 11, 5, 4, 48, 31, tzinfo=datetime.timezone.utc), 'retweet_count': 17, 'likes': 0}, {'text': 'My local @DollarTree has a basket\nfull of items, and it\'s labeled\n"Reduced Items".\n\nYet, they all seem normal size to me.', 'created_at': datetime.datetime(2021, 11, 5, 3, 36, 36, tzinfo=datetime.timezone.utc), 'retweet_count': 0, 'likes': 0}, {'text': 'RT @modpodgerocks: These photo magnets are so EASY that even a kid can make them! Give these glass magnets as gifts; personalize them any wâ€¦', 'created_at': datetime.datetime(2021, 11, 5, 2, 45, 37, tzinfo=datetime.timezone.utc), 'retweet_count': 1, 'likes': 0}, {'text': 'I got a box of @SwissMissOTG chocolate at dollar tree and I open the box that looked sealed and found this .. a pacâ€¦ https://t.co/3ZtMFMb1Pp', 'created_at': datetime.datetime(2021, 11, 5, 1, 50, 58, tzinfo=datetime.timezone.utc), 'retweet_count': 0, 'likes': 0}, {'text': '@sluggbugg1 @Nick__Shin @DollarTree Iâ€™m convinced', 'created_at': datetime.datetime(2021, 11, 5, 1, 16, 38, tzinfo=datetime.timezone.utc), 'retweet_count': 0, 'likes': 0}, {'text': '@DollarTree made my new friend today Thank you used all your products https://t.co/WKTHGyxEnV', 'created_at': datetime.datetime(2021, 11, 5, 1, 6, 55, tzinfo=datetime.timezone.utc), 'retweet_count': 0, 'likes': 0}, {'text': '@BREEZEoBREEZE Chicken egg rolls from the @DollarTree in Decatur, Alabama hospitalized me with gastroenteritis lastâ€¦ https://t.co/FQihdnxN91', 'created_at': datetime.datetime(2021, 11, 5, 0, 59, 55, tzinfo=datetime.timezone.utc), 'retweet_count': 0, 'likes': 2}, {'text': "@erikdoesstuff Even #Companies Are\nCLEARLY #Confused By\n#Bayverse Tweaks! Yet\nThose Who Watched The\nFilm KNOWS It'sâ€¦ https://t.co/UfCO2NPifW", 'created_at': datetime.datetime(2021, 11, 5, 0, 49, 27, tzinfo=datetime.timezone.utc), 'retweet_count': 0, 'likes': 1}, {'text': '@DollarTree .. you putting folks in the hospital ??? Oh damn. ðŸ‘€ https://t.co/q1NapSFKn6', 'created_at': datetime.datetime(2021, 11, 5, 0, 40, 12, tzinfo=datetime.timezone.utc), 'retweet_count': 0, 'likes': 0}, {'text': '@Berzerker_T @Nick__Shin @DollarTree Iâ€™m convinced dollar tree is really just a warehouse for really cheap items thâ€¦ https://t.co/9DZHsdnhFG', 'created_at': datetime.datetime(2021, 11, 5, 0, 39, 19, tzinfo=datetime.timezone.utc), 'retweet_count': 0, 'likes': 1}, {'text': 'RT @KurtBusch: Big thanks to @DollarTree and @QuikTrip for helping us grind out a top ten at the paperclip yesterday, and for all you do wiâ€¦', 'created_at': datetime.datetime(2021, 11, 5, 0, 29, 10, tzinfo=datetime.timezone.utc), 'retweet_count': 28, 'likes': 0}, {'text': '@Nick__Shin @DollarTree Not a lot to ask', 'created_at': datetime.datetime(2021, 11, 5, 0, 2, 20, tzinfo=datetime.timezone.utc), 'retweet_count': 0, 'likes': 0}, {'text': '@Berzerker_T @DollarTree All I wanna do is buy my fake pop-tarts that taste better than regular pop-tarts ðŸ¤·ðŸ_x008f_¾\u200dâ™‚ï¸_x008f_', 'created_at': datetime.datetime(2021, 11, 4, 23, 58, 12, tzinfo=datetime.timezone.utc), 'retweet_count': 0, 'likes': 1}, {'text': '@Nick__Shin @DollarTree Things dollar tree doesnâ€™t give a fuck about: 1. employees 2. Customers', 'created_at': datetime.datetime(2021, 11, 4, 23, 53, 44, tzinfo=datetime.timezone.utc), 'retweet_count': 0, 'likes': 2}, {'text': 'Hey @DollarTree why do you always only have one slow person working... And this is prepandemic too so... ðŸ˜’', 'created_at': datetime.datetime(2021, 11, 4, 23, 51, 4, tzinfo=datetime.timezone.utc), 'retweet_count': 0, 'likes': 1}, {'text': 'ðŸ¤‘CRICUT FOR BEGINNERS: DOLLAR TREE POT HOLDER CHRISTIMAS CRAFT https://t.co/w0yvmarC1Y via @YouTube @cricutâ€¦ https://t.co/dGPAuyi62W', 'created_at': datetime.datetime(2021, 11, 4, 23, 48, 48, tzinfo=datetime.timezone.utc), 'retweet_count': 0, 'likes': 0}, {'text': 'ðŸ¤‘CRICUT FOR BEGINNERS: DOLLAR TREE POT HOLDER CHRISTIMAS CRAFT https://t.co/w0yvmarC1Y via @YouTube @cricutâ€¦ https://t.co/OkhmU2dzL6', 'created_at': datetime.datetime(2021, 11, 4, 23, 48, 30, tzinfo=datetime.timezone.utc), 'retweet_count': 0, 'likes': 0}, {'text': 'RT @thebinbuster: New video: What did I receive in the mail?\n\nA new movie haul video is up: MAIL DAY MOVIE HAUL - DOLLAR TREE, BLURAY KING,â€¦', 'created_at': datetime.datetime(2021, 11, 4, 23, 41, 35, tzinfo=datetime.timezone.utc), 'retweet_count': 17, 'likes': 0}, {'text': '@E_Claude7 @DollarTree Ok what is your guess.', 'created_at': datetime.datetime(2021, 11, 4, 23, 19, 37, tzinfo=datetime.timezone.utc), 'retweet_count': 0, 'likes': 0}, {'text': '@E_Claude7 @DollarTree Oh my goodness!! Your ears must have been burning yesterday, we were reminiscing about the iâ€¦ https://t.co/tnb3SSvfO9', 'created_at': datetime.datetime(2021, 11, 4, 23, 18, 55, tzinfo=datetime.timezone.utc), 'retweet_count': 0, 'likes': 0}, {'text': 'RT @thebinbuster: New video: What did I receive in the mail?\n\nA new movie haul video is up: MAIL DAY MOVIE HAUL - DOLLAR TREE, BLURAY KING,â€¦', 'created_at': datetime.datetime(2021, 11, 4, 23, 12, 14, tzinfo=datetime.timezone.utc), 'retweet_count': 17, 'likes': 0}, {'text': '@DollarTree We have a combo store where I live.  Can I order from both DollarTree and Family Dollar and have it shipped to this store?', 'created_at': datetime.datetime(2021, 11, 4, 23, 8, 20, tzinfo=datetime.timezone.utc), 'retweet_count': 0, 'likes': 0}, {'text': '@DollarTree Bluffton 29910 WHY is this store closed again at 7 p.m.  Its so annoying!', 'created_at': datetime.datetime(2021, 11, 4, 23, 8, 7, tzinfo=datetime.timezone.utc), 'retweet_count': 0, 'likes': 0}, {'text': 'oopie going manic at the @DollarTree', 'created_at': datetime.datetime(2021, 11, 4, 22, 58, 26, tzinfo=datetime.timezone.utc), 'retweet_count': 0, 'likes': 2}, {'text': 'Look ðŸ‘€ what I found from the @DollarTree ðŸ¤©$5 https://t.co/YB2tmiO7SP', 'created_at': datetime.datetime(2021, 11, 4, 22, 5, 15, tzinfo=datetime.timezone.utc), 'retweet_count': 0, 'likes': 0}, {'text': '@TeacherOnTopic @ncteacherstuff At Chez @DollarTree (not sure if that is a good or bad sign ðŸ˜‚)', 'created_at': datetime.datetime(2021, 11, 4, 22, 5, 13, tzinfo=datetime.timezone.utc), 'retweet_count': 0, 'likes': 2}, {'text': '@DollarTree Yâ€™all need to seriously do something about your metal hooks. They are sticking out super far, are not câ€¦ https://t.co/F6xMZpsaxX', 'created_at': datetime.datetime(2021, 11, 4, 21, 23, 35, tzinfo=datetime.timezone.utc), 'retweet_count': 0, 'likes': 0}, {'text': 'RT @thebinbuster: New video: What did I receive in the mail?\n\nA new movie haul video is up: MAIL DAY MOVIE HAUL - DOLLAR TREE, BLURAY KING,â€¦', 'created_at': datetime.datetime(2021, 11, 4, 20, 51, 20, tzinfo=datetime.timezone.utc), 'retweet_count': 17, 'likes': 0}, {'text': 'How do billion dollars companies like @DollarTree have multiple warehouses but not real time inventory updating?! Iâ€¦ https://t.co/DNPUIgwe0G', 'created_at': datetime.datetime(2021, 11, 4, 20, 34, 2, tzinfo=datetime.timezone.utc), 'retweet_count': 0, 'likes': 0}, {'text': '@revlon @LAColorsusa @hauslabs @COVERGIRL @NYXCosmetics @Joah_beauty @wetnwildbeauty @bhcosmetics @MuradSkincareâ€¦ https://t.co/07VPxZzQqN', 'created_at': datetime.datetime(2021, 11, 4, 20, 8, 25, tzinfo=datetime.timezone.utc), 'retweet_count': 0, 'likes': 0}, {'text': '@kaysvintagevani @LAColorsusa @hauslabs @COVERGIRL @NYXCosmetics @Joah_beauty @wetnwildbeauty @bhcosmeticsâ€¦ https://t.co/OzdmdNO45S', 'created_at': datetime.datetime(2021, 11, 4, 20, 4, 12, tzinfo=datetime.timezone.utc), 'retweet_count': 0, 'likes': 1}, {'text': '@beaubeescards @CardPurchaser @DollarTree Agreed. I donâ€™t think I could sell the 100 cards I got for $1.  Hopefullyâ€¦ https://t.co/ZWwOBuBH3q', 'created_at': datetime.datetime(2021, 11, 4, 20, 3, 9, tzinfo=datetime.timezone.utc), 'retweet_count': 0, 'likes': 3}, {'text': '@kelley_jacob @CardPurchaser @DollarTree Dollar Tree has some excellent $1 packs. Last yearâ€™s Donruss basketball haâ€¦ https://t.co/SDsjwp2Ave', 'created_at': datetime.datetime(2021, 11, 4, 20, 0, 36, tzinfo=datetime.timezone.utc), 'retweet_count': 0, 'likes': 1}, {'text': '@Stirbis69 @DollarTree No me', 'created_at': datetime.datetime(2021, 11, 4, 19, 48, 34, tzinfo=datetime.timezone.utc), 'retweet_count': 0, 'likes': 2}, {'text': "I'm at @DollarTree in Las Vegas, NV https://t.co/FzgyKKjOvE", 'created_at': datetime.datetime(2021, 11, 4, 19, 45, 22, tzinfo=datetime.timezone.utc), 'retweet_count': 0, 'likes': 0}, {'text': '@DollarTree Give me the social media job imo', 'created_at': datetime.datetime(2021, 11, 4, 19, 42, 55, tzinfo=datetime.timezone.utc), 'retweet_count': 0, 'likes': 1}, {'text': "I'm at @DollarTree in Avenel, NJ https://t.co/ELajvN4qao", 'created_at': datetime.datetime(2021, 11, 4, 19, 41, 20, tzinfo=datetime.timezone.utc), 'retweet_count': 0, 'likes': 0}, {'text': 'ðŸ“¹ If you love Christmas crafting, .@dollartree has a lot of cute stuff! https://t.co/czP48K7QYB https://t.co/pHECrM3C9F', 'created_at': datetime.datetime(2021, 11, 4, 19, 34, 30, tzinfo=datetime.timezone.utc), 'retweet_count': 0, 'likes': 0}, {'text': 'If you love Christmas crafting, .@dollartree has a lot of cute stuff! https://t.co/PPdEFxtjbC', 'created_at': datetime.datetime(2021, 11, 4, 19, 34, 30, tzinfo=datetime.timezone.utc), 'retweet_count': 0, 'likes': 0}, {'text': '70s Glitteratti:\n@Kiehls Retinol Skin-Renewing Daily Micro-Dose Serum\n@MuradSkincare Retinol Youth Eye Serum, Envirâ€¦ https://t.co/1yDwbXkvTp', 'created_at': datetime.datetime(2021, 11, 4, 18, 53, 58, tzinfo=datetime.timezone.utc), 'retweet_count': 0, 'likes': 0}, {'text': '@7Godsproperty @DollarTree I know!', 'created_at': datetime.datetime(2021, 11, 4, 18, 50, 35, tzinfo=datetime.timezone.utc), 'retweet_count': 0, 'likes': 1}, {'text': '@DollarTree why do yâ€™all ALWAYS only have ONE register opened?!!! In every state and city itâ€™s always the same one line up the aisleðŸ˜¤', 'created_at': datetime.datetime(2021, 11, 4, 18, 46, 26, tzinfo=datetime.timezone.utc), 'retweet_count': 0, 'likes': 0}, {'text': 'WHATEVER YOU DO DONâ€™T EAT LOBSTER TAILS FROM @DollarTree https://t.co/Oxd6Ap1qzj', 'created_at': datetime.datetime(2021, 11, 4, 18, 26, 22, tzinfo=datetime.timezone.utc), 'retweet_count': 0, 'likes': 1}, {'text': '@GoodnedC @CardPurchaser @DollarTree Might as well throw your money into a barrel and light it on fireðŸ”¥', 'created_at': datetime.datetime(2021, 11, 4, 17, 37, 41, tzinfo=datetime.timezone.utc), 'retweet_count': 0, 'likes': 2}, {'text': '@GoodnedC @CardPurchaser @DollarTree I just bought 5 packs myself smh', 'created_at': datetime.datetime(2021, 11, 4, 17, 37, 15, tzinfo=datetime.timezone.utc), 'retweet_count': 0, 'likes': 2}, {'text': '@GoodnedC @CardPurchaser @DollarTree Dollar a pack didnâ€™t deter main that before you bought them ?', 'created_at': datetime.datetime(2021, 11, 4, 17, 32, 41, tzinfo=datetime.timezone.utc), 'retweet_count': 0, 'likes': 1}, {'text': '@GoodnedC @DollarTree @CardPurchaser Thanks for the heads up.', 'created_at': datetime.datetime(2021, 11, 4, 17, 31, 18, tzinfo=datetime.timezone.utc), 'retweet_count': 0, 'likes': 2}, {'text': 'RT @thebinbuster: New video: What did I receive in the mail?\n\nA new movie haul video is up: MAIL DAY MOVIE HAUL - DOLLAR TREE, BLURAY KING,â€¦', 'created_at': datetime.datetime(2021, 11, 4, 17, 28, 27, tzinfo=datetime.timezone.utc), 'retweet_count': 17, 'likes': 0}, {'text': '@victor18reyes @NHPSouthernComm @LasVegasLocally I love the @DollarTree', 'created_at': datetime.datetime(2021, 11, 4, 17, 5, 33, tzinfo=datetime.timezone.utc), 'retweet_count': 0, 'likes': 1}, {'text': '@Halloween_75 These @dollartree dingleberries had taken spooky stuff down on the 28th and put up their Mithras Misaâ€¦ https://t.co/N2U0NNeLj8', 'created_at': datetime.datetime(2021, 11, 4, 16, 58, 21, tzinfo=datetime.timezone.utc), 'retweet_count': 0, 'likes': 0}, {'text': "I'm at @DollarTree in Peru, IN https://t.co/4btkkEBeen", 'created_at': datetime.datetime(2021, 11, 4, 16, 57, 15, tzinfo=datetime.timezone.utc), 'retweet_count': 0, 'likes': 0}, {'text': '@GoodnedC @CardPurchaser @DollarTree I actually bought a sealed wax of â€˜88 Fleer Basketball back in early 2012 forâ€¦ https://t.co/zuksuZg4gL', 'created_at': datetime.datetime(2021, 11, 4, 16, 54, 4, tzinfo=datetime.timezone.utc), 'retweet_count': 0, 'likes': 2}, {'text': '@DudeWutDaHell @CardPurchaser @DollarTree Yes, good distinction to make!', 'created_at': datetime.datetime(2021, 11, 4, 16, 39, 42, tzinfo=datetime.timezone.utc), 'retweet_count': 0, 'likes': 1}, {'text': '@GoodnedC @CardPurchaser @DollarTree â€˜88 Fleer BASEBALL. â€˜88 Fleer BASKETBALL was a beautiful, wonderful thing fullâ€¦ https://t.co/wacSMzqYs4', 'created_at': datetime.datetime(2021, 11, 4, 16, 25, 59, tzinfo=datetime.timezone.utc), 'retweet_count': 0, 'likes': 2}, {'text': '@GoodnedC @CardPurchaser @DollarTree Gotta love a good legal scam', 'created_at': datetime.datetime(2021, 11, 4, 16, 3, 46, tzinfo=datetime.timezone.utc), 'retweet_count': 0, 'likes': 2}, {'text': "afternoon confession I'm always @DollarTree love them ðŸ’œðŸ’°ðŸŒ¬", 'created_at': datetime.datetime(2021, 11, 4, 15, 58, 26, tzinfo=datetime.timezone.utc), 'retweet_count': 0, 'likes': 0}, {'text': 'RT @GoodnedC: Saw these random $1 packs at @DollarTree and bought 10 to check them out. Apparently, â€œmodern and vintageâ€_x009d_ translates to 100%â€¦', 'created_at': datetime.datetime(2021, 11, 4, 15, 52, 50, tzinfo=datetime.timezone.utc), 'retweet_count': 1, 'likes': 0}, {'text': 'Saw these random $1 packs at @DollarTree and bought 10 to check them out. Apparently, â€œmodern and vintageâ€_x009d_ translatâ€¦ https://t.co/trkt3AeHzr', 'created_at': datetime.datetime(2021, 11, 4, 15, 49, 13, tzinfo=datetime.timezone.utc), 'retweet_count': 1, 'likes': 5}, {'text': '@revvalfisk @DollarTree @relientK Such a great album!!', 'created_at': datetime.datetime(2021, 11, 4, 15, 13, 57, tzinfo=datetime.timezone.utc), 'retweet_count': 0, 'likes': 1}, {'text': 'RT @BBabushka: Buenos Dias Beautifuls!\nBB loves #blackandwhite #plaid and #gnomes, so how perfecto is this #twofer found at @dollartree ? Câ€¦', 'created_at': datetime.datetime(2021, 11, 4, 15, 10, 19, tzinfo=datetime.timezone.utc), 'retweet_count': 1, 'likes': 0}, {'text': 'Buenos Dias Beautifuls!\nBB loves #blackandwhite #plaid and #gnomes, so how perfecto is this #twofer found atâ€¦ https://t.co/4iEuWaUDLW', 'created_at': datetime.datetime(2021, 11, 4, 14, 56, 1, tzinfo=datetime.timezone.utc), 'retweet_count': 1, 'likes': 1}, {'text': 'RT @DollarTree: Spread more cheer this year! Dollar Tree is the perfect place to get all you need for the holidays on a budget. https://t.câ€¦', 'created_at': datetime.datetime(2021, 11, 4, 14, 6, 12, tzinfo=datetime.timezone.utc), 'retweet_count': 1, 'likes': 0}, {'text': 'ðŸ›’"...There were boxes on the ground there was something wet on the floor my daughter was walking and fell down undeâ€¦ https://t.co/My2zA1RCCW', 'created_at': datetime.datetime(2021, 11, 4, 14, 0, 1, tzinfo=datetime.timezone.utc), 'retweet_count': 0, 'likes': 0}, {'text': '@emilynclark An absolutely beautiful bit of news to add to my @DollarTree purchase this morning. Time to bust out tâ€¦ https://t.co/Cx5JL93i0r', 'created_at': datetime.datetime(2021, 11, 4, 13, 53, 50, tzinfo=datetime.timezone.utc), 'retweet_count': 0, 'likes': 3}, {'text': 'RT @DollarTree: Set your holiday table in cool winter style with our silver-accented snowflake dinnerware collection. Shop online, or checkâ€¦', 'created_at': datetime.datetime(2021, 11, 4, 13, 3, 24, tzinfo=datetime.timezone.utc), 'retweet_count': 7, 'likes': 0}, {'text': "RT @munch_rights: If your basket isn't full of #MunchRights... are you even doing it right? Grab all the essential lunchbox, #GlutenFree goâ€¦", 'created_at': datetime.datetime(2021, 11, 4, 12, 24, 16, tzinfo=datetime.timezone.utc), 'retweet_count': 2, 'likes': 0}, {'text': "@FairWindsTeach @DollarTree Hello,I am an Amazon seller, mainly engaged in children's clothing and women's clothingâ€¦ https://t.co/bJD0e7w592", 'created_at': datetime.datetime(2021, 11, 4, 9, 39, 19, tzinfo=datetime.timezone.utc), 'retweet_count': 0, 'likes': 0}, {'text': 'RT @thebinbuster: New video: What did I receive in the mail?\n\nA new movie haul video is up: MAIL DAY MOVIE HAUL - DOLLAR TREE, BLURAY KING,â€¦', 'created_at': datetime.datetime(2021, 11, 4, 9, 32, 23, tzinfo=datetime.timezone.utc), 'retweet_count': 17, 'likes': 0}, {'text': '^------- @Jus_candace April Williams @copeland @tidecurrency @tide @kroger @DollarTree @HAndRblockhelp1 @krogerfuelâ€¦ https://t.co/4txP1vEKiT', 'created_at': datetime.datetime(2021, 11, 4, 7, 33, 14, tzinfo=datetime.timezone.utc), 'retweet_count': 0, 'likes': 0}, {'text': 'RT @thebinbuster: New video: What did I receive in the mail?\n\nA new movie haul video is up: MAIL DAY MOVIE HAUL - DOLLAR TREE, BLURAY KING,â€¦', 'created_at': datetime.datetime(2021, 11, 4, 6, 5, 19, tzinfo=datetime.timezone.utc), 'retweet_count': 17, 'likes': 0}, {'text': 'RT @thebinbuster: New video: What did I receive in the mail?\n\nA new movie haul video is up: MAIL DAY MOVIE HAUL - DOLLAR TREE, BLURAY KING,â€¦', 'created_at': datetime.datetime(2021, 11, 4, 4, 23, 41, tzinfo=datetime.timezone.utc), 'retweet_count': 17, 'likes': 0}, {'text': 'RT @thebinbuster: New video: What did I receive in the mail?\n\nA new movie haul video is up: MAIL DAY MOVIE HAUL - DOLLAR TREE, BLURAY KING,â€¦', 'created_at': datetime.datetime(2021, 11, 4, 4, 1, 3, tzinfo=datetime.timezone.utc), 'retweet_count': 17, 'likes': 0}, {'text': '@Quaker jus bought a box of #captaincrunchcereal today #NOV32021 from local @DollarTree in Pittsburg ca \n and thisâ€¦ https://t.co/7LPnwvjxpa', 'created_at': datetime.datetime(2021, 11, 4, 3, 40, 18, tzinfo=datetime.timezone.utc), 'retweet_count': 0, 'likes': 1}, {'text': 'RT @thebinbuster: New video: What did I receive in the mail?\n\nA new movie haul video is up: MAIL DAY MOVIE HAUL - DOLLAR TREE, BLURAY KING,â€¦', 'created_at': datetime.datetime(2021, 11, 4, 2, 8, 6, tzinfo=datetime.timezone.utc), 'retweet_count': 17, 'likes': 0}, {'text': 'Man that 3 for $1 @JergensUS soap from @DollarTree is low key my favorite  lil soap to use at the gymâ€¦. I love qualâ€¦ https://t.co/TIMxLiEF4v', 'created_at': datetime.datetime(2021, 11, 4, 1, 53, 24, tzinfo=datetime.timezone.utc), 'retweet_count': 0, 'likes': 0}, {'text': 'RT @thebinbuster: New video: What did I receive in the mail?\n\nA new movie haul video is up: MAIL DAY MOVIE HAUL - DOLLAR TREE, BLURAY KING,â€¦', 'created_at': datetime.datetime(2021, 11, 4, 1, 39, 2, tzinfo=datetime.timezone.utc), 'retweet_count': 17, 'likes': 0}, {'text': '@DollarTree hi I placed an order and need some help. This is day 3. Thanks', 'created_at': datetime.datetime(2021, 11, 4, 0, 59, 7, tzinfo=datetime.timezone.utc), 'retweet_count': 0, 'likes': 0}, {'text': '@SincerelyBlogg @DollarTree @Instacart Yes you are!! ðŸ¤£ðŸ˜‚', 'created_at': datetime.datetime(2021, 11, 4, 0, 36, 23, tzinfo=datetime.timezone.utc), 'retweet_count': 0, 'likes': 1}, {'text': 'Iâ€™m covered in so much glitter you might think I spent the evening at a strip club. But no, just grabbing office deâ€¦ https://t.co/k655J1ZiX6', 'created_at': datetime.datetime(2021, 11, 4, 0, 27, 33, tzinfo=datetime.timezone.utc), 'retweet_count': 0, 'likes': 0}, {'text': 'Check out some of my @DollarTree Travel finds on #TikTok!\n https://t.co/p3HowldAbD', 'created_at': datetime.datetime(2021, 11, 4, 0, 10, 32, tzinfo=datetime.timezone.utc), 'retweet_count': 0, 'likes': 0}]</t>
  </si>
  <si>
    <t>[{'text': 'All eyes are focused on Phoenix, where @dennyhamlin and the #Championship4 are ready to compete for the NASCAR Cupâ€¦ https://t.co/86FsYNyxMc', 'created_at': datetime.datetime(2021, 11, 4, 22, 0, 26, tzinfo=datetime.timezone.utc), 'retweet_count': 14, 'likes': 124}, {'text': '@Punchmasterr A classic mix-up! ðŸ¦´', 'created_at': datetime.datetime(2021, 11, 4, 21, 10, 9, tzinfo=datetime.timezone.utc), 'retweet_count': 0, 'likes': 2}, {'text': '@AmaniMuhammad11 We love having you on #TeamFedEx! ðŸ’œ', 'created_at': datetime.datetime(2021, 11, 4, 21, 9, 47, tzinfo=datetime.timezone.utc), 'retweet_count': 0, 'likes': 0}, {'text': 'RT @MemphisChamber: This is what being #InvestedInMemphis looks like:\n\nðŸ‘‰ $1.5B investment in Memphis World Hub at @flymemphis\nðŸ‘‰ 33K jobs loâ€¦', 'created_at': datetime.datetime(2021, 11, 4, 20, 57, 34, tzinfo=datetime.timezone.utc), 'retweet_count': 10, 'likes': 0}, {'text': 'RT @FedExPolicy: As one of the largest and most-recognizable employers in Tennessee, FedEx accounts for the majority of transportation-relaâ€¦', 'created_at': datetime.datetime(2021, 11, 4, 17, 24, 30, tzinfo=datetime.timezone.utc), 'retweet_count': 7, 'likes': 0}]</t>
  </si>
  <si>
    <t>[{'text': '@trueman832 @FedEx UPS in our neighborhood is great. Bucky is our delivery guy and he leaves a dog biscuit for each dog!', 'created_at': datetime.datetime(2021, 11, 5, 11, 38, 35, tzinfo=datetime.timezone.utc), 'retweet_count': 0, 'likes': 0}, {'text': '@JoeGibbsRacing @dennyhamlin @FedEx @RocketLeague Whatâ€™s good!!! Looks sick! ðŸ_x008f_† https://t.co/WDGeWwwtUo', 'created_at': datetime.datetime(2021, 11, 5, 11, 30, 17, tzinfo=datetime.timezone.utc), 'retweet_count': 0, 'likes': 0}, {'text': "RT @brickmack: @Patnspace @Nick_Stevens_Gr @FedEx Probably best that it didn't arrive. Being Fedex they'd likely have broken it in half, urâ€¦", 'created_at': datetime.datetime(2021, 11, 5, 11, 29, 28, tzinfo=datetime.timezone.utc), 'retweet_count': 1, 'likes': 0}, {'text': 'RT @railmeat: @Patnspace @Nick_Stevens_Gr @FedEx FedEx ground has always been a problem in my experience. FedEx express stuff usually workeâ€¦', 'created_at': datetime.datetime(2021, 11, 5, 11, 29, 15, tzinfo=datetime.timezone.utc), 'retweet_count': 1, 'likes': 0}, {'text': 'RT @Gwydion_Wolf: @Patnspace @FedEx Just as some Amazon Warehouses are 1-step above sweatshops while others are damn-near paradises to workâ€¦', 'created_at': datetime.datetime(2021, 11, 5, 11, 28, 54, tzinfo=datetime.timezone.utc), 'retweet_count': 1, 'likes': 0}, {'text': 'RT @Gwydion_Wolf: @Patnspace @FedEx As someone who has dealt with both UPS, and FedEx directly as part of my job for the past 15 years.....â€¦', 'created_at': datetime.datetime(2021, 11, 5, 11, 28, 49, tzinfo=datetime.timezone.utc), 'retweet_count': 1, 'likes': 0}, {'text': '@Gwydion_Wolf @FedEx Yeah, I probably wonâ€™t be shipping originals anymore', 'created_at': datetime.datetime(2021, 11, 5, 11, 28, 5, tzinfo=datetime.timezone.utc), 'retweet_count': 0, 'likes': 0}, {'text': '@FedEx @dennyhamlin @FedEx your service contractor in Nigeria redstar Express in collaboration with some custom offâ€¦ https://t.co/nTsZ9rDFPs', 'created_at': datetime.datetime(2021, 11, 5, 11, 22, 31, tzinfo=datetime.timezone.utc), 'retweet_count': 0, 'likes': 0}, {'text': '@FedEx your service contractor in Nigeria redstar Express in collaboration with some custom officers are stealing fâ€¦ https://t.co/pjjdvDqdEn', 'created_at': datetime.datetime(2021, 11, 5, 11, 21, 54, tzinfo=datetime.timezone.utc), 'retweet_count': 0, 'likes': 0}, {'text': 'Bought tickets to see @mandisaofficial and @newsboys tonight from @Ticketmaster but the tickets never arrived &amp;amp; theâ€¦ https://t.co/ygUTGe3d7S', 'created_at': datetime.datetime(2021, 11, 5, 11, 19, 20, tzinfo=datetime.timezone.utc), 'retweet_count': 0, 'likes': 0}, {'text': '@FedEx MANAGE DELIVERY NOT WORKING _ I have FedEx Stores all around me https://t.co/vi0JsN1cr8', 'created_at': datetime.datetime(2021, 11, 5, 11, 18, 12, tzinfo=datetime.timezone.utc), 'retweet_count': 0, 'likes': 0}, {'text': '@fedex shipping sucks. use them if you want your package sent to the wrong states and delivered late!!!! ðŸ˜_x0081_ the oneâ€¦ https://t.co/rVWxo7xBd7', 'created_at': datetime.datetime(2021, 11, 5, 11, 16, 53, tzinfo=datetime.timezone.utc), 'retweet_count': 0, 'likes': 0}, {'text': '@snoochgaming @FedEx Ahhh it says there looking for help they to busy hiring people then delivering', 'created_at': datetime.datetime(2021, 11, 5, 11, 15, 17, tzinfo=datetime.timezone.utc), 'retweet_count': 0, 'likes': 0}, {'text': "@FedEx Your manage delivery is not working.  My FeEx Store that I use all the time cannot be found.  I don't have tâ€¦ https://t.co/swODzrIQnW", 'created_at': datetime.datetime(2021, 11, 5, 11, 14, 10, tzinfo=datetime.timezone.utc), 'retweet_count': 0, 'likes': 0}, {'text': 'How to WASTE a whole day.\n\nSit and wait for a PRE 10 AM DELIVERY from @FedEx @FedExEurope @FedExHelp @FedExOfficeâ€¦ https://t.co/t0ZD963A9h', 'created_at': datetime.datetime(2021, 11, 5, 11, 13, 57, tzinfo=datetime.timezone.utc), 'retweet_count': 0, 'likes': 0}, {'text': 'The Middle East and Dubai specifically are becoming increasingly important for logistics and supply chain solutionsâ€¦ https://t.co/6td20v5GMG', 'created_at': datetime.datetime(2021, 11, 5, 11, 12, 31, tzinfo=datetime.timezone.utc), 'retweet_count': 0, 'likes': 0}, {'text': 'RT @49ers: Congrats rook! \n\n@EliMitch15 is the @FedEx Ground Player of the Week for Week 8 ðŸ‘_x008f_ https://t.co/dh1zmNTUIp', 'created_at': datetime.datetime(2021, 11, 5, 11, 7, 13, tzinfo=datetime.timezone.utc), 'retweet_count': 343, 'likes': 0}, {'text': '@TheStalwart Lol,I got a flyer for @fedex in the mail trying to hire people for warehouse type work(manual labor) aâ€¦ https://t.co/wTYjCTRtG3', 'created_at': datetime.datetime(2021, 11, 5, 10, 59, 6, tzinfo=datetime.timezone.utc), 'retweet_count': 0, 'likes': 0}, {'text': '@FedEx @FedExHelp @FedExEurope this is not on. I need answers because I am being made to suffer for something thatâ€¦ https://t.co/pvIvPIZkTm', 'created_at': datetime.datetime(2021, 11, 5, 10, 55, 28, tzinfo=datetime.timezone.utc), 'retweet_count': 0, 'likes': 0}, {'text': '@FedEx @FedExHelp @FedExOffice @FedExEurope \nYOUR COMPANY IS A JOKE!!\nITS 10:53 AND MY PRE 10 AM DELIVERY HAS **STIâ€¦ https://t.co/JTVFvu1r4y', 'created_at': datetime.datetime(2021, 11, 5, 10, 55, 9, tzinfo=datetime.timezone.utc), 'retweet_count': 0, 'likes': 0}, {'text': '@FedEx @FedExHelp your driver left my large Christmas order outside my house in clear view and it was stolen. I amâ€¦ https://t.co/GOkHatdqGq', 'created_at': datetime.datetime(2021, 11, 5, 10, 52, 42, tzinfo=datetime.timezone.utc), 'retweet_count': 0, 'likes': 0}, {'text': '@FedExHelp Rafael Iâ€™m just a ex customer of @FedEx here just wanting to share my story with anyone who listens thatâ€¦ https://t.co/lIod0lEr2F', 'created_at': datetime.datetime(2021, 11, 5, 10, 50, 5, tzinfo=datetime.timezone.utc), 'retweet_count': 0, 'likes': 0}, {'text': 'RT @JoeGibbsRacing: Did you hear? You can now use @DennyHamlinâ€™s No.11 @FedEx #Camry in @RocketLeague!  \n\nJust in time for Championship weeâ€¦', 'created_at': datetime.datetime(2021, 11, 5, 10, 45, 23, tzinfo=datetime.timezone.utc), 'retweet_count': 18, 'likes': 0}, {'text': 'Great news for #Shopify Australia merchants! \n#FedEx &amp;amp; @PluginHive have joined hands to offer the Shopify Shippingâ€¦ https://t.co/NoYXZrFF6N', 'created_at': datetime.datetime(2021, 11, 5, 10, 43, 12, tzinfo=datetime.timezone.utc), 'retweet_count': 0, 'likes': 0}, {'text': 'RT @49ers: Congrats rook! \n\n@EliMitch15 is the @FedEx Ground Player of the Week for Week 8 ðŸ‘_x008f_ https://t.co/dh1zmNTUIp', 'created_at': datetime.datetime(2021, 11, 5, 10, 43, 3, tzinfo=datetime.timezone.utc), 'retweet_count': 343, 'likes': 0}, {'text': '@adamdpederson @SnazzyQ @FedEx @UPS Oh yeah, once you have a route as a UPS driver itâ€™s yours to keep unless you trâ€¦ https://t.co/oRT6CHuV51', 'created_at': datetime.datetime(2021, 11, 5, 10, 39, 47, tzinfo=datetime.timezone.utc), 'retweet_count': 0, 'likes': 0}, {'text': '@abigailm1971 @FedEx @FedExHelp @ChewyHelp I appreciate it!', 'created_at': datetime.datetime(2021, 11, 5, 10, 36, 57, tzinfo=datetime.timezone.utc), 'retweet_count': 0, 'likes': 1}, {'text': "@darkprince623 @FedEx @FedExHelp @ChewyHelp I'm so sorry, my friend. That is no fun.", 'created_at': datetime.datetime(2021, 11, 5, 10, 36, 31, tzinfo=datetime.timezone.utc), 'retweet_count': 0, 'likes': 1}, {'text': '@abigailm1971 @FedEx @FedExHelp @ChewyHelp They are- but of course I wonâ€™t see the money for a week- and I live inâ€¦ https://t.co/8D43CqvZRo', 'created_at': datetime.datetime(2021, 11, 5, 10, 35, 15, tzinfo=datetime.timezone.utc), 'retweet_count': 0, 'likes': 1}, {'text': '@darkprince623 @FedEx @FedExHelp @ChewyHelp Chewy should just refund you and be done with it. This is not the firstâ€¦ https://t.co/ObNl7Em63x', 'created_at': datetime.datetime(2021, 11, 5, 10, 31, 46, tzinfo=datetime.timezone.utc), 'retweet_count': 0, 'likes': 1}, {'text': '@abigailm1971 @FedEx @FedExHelp @ChewyHelp They lost it days ago- and I guess chewy is taking fedexâ€™s side- I donâ€™tâ€¦ https://t.co/9974g75NlS', 'created_at': datetime.datetime(2021, 11, 5, 10, 30, 45, tzinfo=datetime.timezone.utc), 'retweet_count': 0, 'likes': 0}, {'text': "@darkprince623 @FedEx @FedExHelp @ChewyHelp Wow. That's really not a good sign is it?", 'created_at': datetime.datetime(2021, 11, 5, 10, 29, 4, tzinfo=datetime.timezone.utc), 'retweet_count': 0, 'likes': 2}, {'text': '@c64music @mikalkhill @FedEx Sorry... it was a reflex', 'created_at': datetime.datetime(2021, 11, 5, 10, 26, 7, tzinfo=datetime.timezone.utc), 'retweet_count': 0, 'likes': 1}, {'text': '@Goldie54186965 @FedEx @dennyhamlin @FedEx doesnâ€™t care they have no morals', 'created_at': datetime.datetime(2021, 11, 5, 10, 15, 23, tzinfo=datetime.timezone.utc), 'retweet_count': 0, 'likes': 0}, {'text': '@thesst78 @FedEx @FedEx delivery service is a joke! And so is their customer service they do not care about their câ€¦ https://t.co/BK0HJYNm1r', 'created_at': datetime.datetime(2021, 11, 5, 10, 13, tzinfo=datetime.timezone.utc), 'retweet_count': 0, 'likes': 0}, {'text': '@DanBayArea1 @phortuenti @FedEx Last year the Fed ex I worked near was paying up to 24, or so the sign said. Workedâ€¦ https://t.co/UkFTXolMEi', 'created_at': datetime.datetime(2021, 11, 5, 10, 12, 47, tzinfo=datetime.timezone.utc), 'retweet_count': 0, 'likes': 0}, {'text': '@TPS_BikeHart @UofT @FedEx So dangerous! Ahhhh! And holy cow, u are quick!', 'created_at': datetime.datetime(2021, 11, 5, 10, 11, 42, tzinfo=datetime.timezone.utc), 'retweet_count': 0, 'likes': 0}, {'text': "@c64music @mikalkhill @FedEx Don't be obtuse!", 'created_at': datetime.datetime(2021, 11, 5, 9, 38, 8, tzinfo=datetime.timezone.utc), 'retweet_count': 0, 'likes': 1}, {'text': '@FedEx i will sit at home, waiting for the next "its delayed, but jedi mind trick, its early"', 'created_at': datetime.datetime(2021, 11, 5, 9, 37, 14, tzinfo=datetime.timezone.utc), 'retweet_count': 0, 'likes': 0}, {'text': "@FedEx you're funny.  Originally set to be here the 4th, then today (confirmed by your 1800 customer support), nowâ€¦ https://t.co/yfBrjryW3d", 'created_at': datetime.datetime(2021, 11, 5, 9, 36, 21, tzinfo=datetime.timezone.utc), 'retweet_count': 0, 'likes': 0}, {'text': 'I was only able find this out after ages on the phone and tracking down the local @FedEx warehouse. The next day, tâ€¦ https://t.co/RFtOriLK7j', 'created_at': datetime.datetime(2021, 11, 5, 9, 35, 4, tzinfo=datetime.timezone.utc), 'retweet_count': 0, 'likes': 0}, {'text': 'Hey @FedEx @FedExHelpEU @FedExHelp I ordered a shipment from the US to the UK. Your pickup was delayed and the deliâ€¦ https://t.co/ycWAXmLgEX', 'created_at': datetime.datetime(2021, 11, 5, 9, 29, 51, tzinfo=datetime.timezone.utc), 'retweet_count': 0, 'likes': 0}, {'text': 'Todayâ€™s reminder @FedEx @FedExHelp admit to @ChewyHelp you lost the shipment- THANKS https://t.co/4XTuKkT95B', 'created_at': datetime.datetime(2021, 11, 5, 9, 16, 6, tzinfo=datetime.timezone.utc), 'retweet_count': 0, 'likes': 2}, {'text': "@FedEx @FedExHelp can y'all respond to someone ?? Package delayed everyday?", 'created_at': datetime.datetime(2021, 11, 5, 9, 14, 7, tzinfo=datetime.timezone.utc), 'retweet_count': 0, 'likes': 0}, {'text': 'RT @FedEx: All eyes are focused on Phoenix, where @dennyhamlin and the #Championship4 are ready to compete for the NASCAR Cup Series trophyâ€¦', 'created_at': datetime.datetime(2021, 11, 5, 9, 4, 31, tzinfo=datetime.timezone.utc), 'retweet_count': 14, 'likes': 0}, {'text': 'The perils of international trade. Place an order from the U.S. on Sunday. Packed &amp;amp; dispatched on Monday. Arrives iâ€¦ https://t.co/dztdx579ef', 'created_at': datetime.datetime(2021, 11, 5, 8, 56, tzinfo=datetime.timezone.utc), 'retweet_count': 0, 'likes': 1}, {'text': '@FedEx @FedExHelp \nWonder what my package is doing going around the country. Itâ€™s now in NJ!!\nSupposed to be deliveâ€¦ https://t.co/xCWBJXUtQT', 'created_at': datetime.datetime(2021, 11, 5, 8, 53, 49, tzinfo=datetime.timezone.utc), 'retweet_count': 0, 'likes': 0}, {'text': '@phyushin @mikalkhill @FedEx This thread is becoming a little protracted now...', 'created_at': datetime.datetime(2021, 11, 5, 8, 39, 59, tzinfo=datetime.timezone.utc), 'retweet_count': 0, 'likes': 0}, {'text': '@nathano235 @SnazzyQ @FedEx @UPS And it makes sense they care if it is a stepping stone to a well paying career I wâ€¦ https://t.co/PxLwlEvMBn', 'created_at': datetime.datetime(2021, 11, 5, 8, 39, 48, tzinfo=datetime.timezone.utc), 'retweet_count': 0, 'likes': 2}, {'text': '@FedExIndia @FedEx @FedExHelp @FedExPolicy Tracking no#815225246803 is lying at Chandigarh hun since 28 October 202â€¦ https://t.co/UryA5ZchMS', 'created_at': datetime.datetime(2021, 11, 5, 8, 39, 19, tzinfo=datetime.timezone.utc), 'retweet_count': 0, 'likes': 0}, {'text': 'Arrived in the city my artwork was supposed be delivered to (5days late). Why does it take three days to get to itsâ€¦ https://t.co/vj0SmDNISD', 'created_at': datetime.datetime(2021, 11, 5, 8, 11, 47, tzinfo=datetime.timezone.utc), 'retweet_count': 0, 'likes': 0}, {'text': '@FedEx drivers keep playing with my package! Iâ€™m gonna do them so dirty when i get on the phone.', 'created_at': datetime.datetime(2021, 11, 5, 8, 9, 41, tzinfo=datetime.timezone.utc), 'retweet_count': 0, 'likes': 0}, {'text': '@UPS Thanks, but the issue was with @FedEx, not UPS.', 'created_at': datetime.datetime(2021, 11, 5, 8, 0, 40, tzinfo=datetime.timezone.utc), 'retweet_count': 0, 'likes': 0}, {'text': 'RT @Huongie: Another day, another dollar spent on #BTS merch! ðŸ˜† WFH allows me to welcome @FedEx before they ring the doorbell! Thanks @cokoâ€¦', 'created_at': datetime.datetime(2021, 11, 5, 7, 50, 51, tzinfo=datetime.timezone.utc), 'retweet_count': 5, 'likes': 0}, {'text': 'RT @Huongie: Another day, another dollar spent on #BTS merch! ðŸ˜† WFH allows me to welcome @FedEx before they ring the doorbell! Thanks @cokoâ€¦', 'created_at': datetime.datetime(2021, 11, 5, 7, 48, 21, tzinfo=datetime.timezone.utc), 'retweet_count': 5, 'likes': 0}, {'text': 'RT @Huongie: Another day, another dollar spent on #BTS merch! ðŸ˜† WFH allows me to welcome @FedEx before they ring the doorbell! Thanks @cokoâ€¦', 'created_at': datetime.datetime(2021, 11, 5, 7, 40, 53, tzinfo=datetime.timezone.utc), 'retweet_count': 5, 'likes': 0}, {'text': 'RT @Huongie: Another day, another dollar spent on #BTS merch! ðŸ˜† WFH allows me to welcome @FedEx before they ring the doorbell! Thanks @cokoâ€¦', 'created_at': datetime.datetime(2021, 11, 5, 7, 37, 54, tzinfo=datetime.timezone.utc), 'retweet_count': 5, 'likes': 0}, {'text': 'RT @Huongie: Another day, another dollar spent on #BTS merch! ðŸ˜† WFH allows me to welcome @FedEx before they ring the doorbell! Thanks @cokoâ€¦', 'created_at': datetime.datetime(2021, 11, 5, 7, 37, 7, tzinfo=datetime.timezone.utc), 'retweet_count': 5, 'likes': 0}, {'text': '@BlueDartCares @BlueDart_ @FedEx Can i have update or I have to wait till next diwali', 'created_at': datetime.datetime(2021, 11, 5, 7, 36, 21, tzinfo=datetime.timezone.utc), 'retweet_count': 0, 'likes': 0}, {'text': 'RT @TheSFNiners_: #49ers RB Elijah Mitchell has won @FedEx Ground Player of the Week for Week 8 ðŸ™Œ https://t.co/7RdRG9E7YM', 'created_at': datetime.datetime(2021, 11, 5, 7, 30, 9, tzinfo=datetime.timezone.utc), 'retweet_count': 79, 'likes': 0}, {'text': '@FedEx Yeah there is a reason for that.', 'created_at': datetime.datetime(2021, 11, 5, 7, 9, 45, tzinfo=datetime.timezone.utc), 'retweet_count': 0, 'likes': 0}, {'text': 'Another day, another dollar spent on #BTS merch! ðŸ˜† WFH allows me to welcome @FedEx before they ring the doorbell! Tâ€¦ https://t.co/EFGjnHh6x1', 'created_at': datetime.datetime(2021, 11, 5, 6, 55, 15, tzinfo=datetime.timezone.utc), 'retweet_count': 5, 'likes': 92}, {'text': '@FedEx i got a delivery today hella late and literally it was left in the wide open in Compton bro thatâ€™s almost 40â€¦ https://t.co/53GjVcp9Ne', 'created_at': datetime.datetime(2021, 11, 5, 6, 43, 6, tzinfo=datetime.timezone.utc), 'retweet_count': 0, 'likes': 0}, {'text': '@DocLarus Yap done that, learned the hard way. @FedEx', 'created_at': datetime.datetime(2021, 11, 5, 6, 40, tzinfo=datetime.timezone.utc), 'retweet_count': 0, 'likes': 1}, {'text': '@FedExHelp Ha ha ha !!!! Why canâ€™t you redirect the complain internally. It is a matter of another region that youâ€¦ https://t.co/rtC89WCCfk', 'created_at': datetime.datetime(2021, 11, 5, 6, 30, 51, tzinfo=datetime.timezone.utc), 'retweet_count': 0, 'likes': 0}, {'text': '\u2066@FedEx\u2069 \u2066@FedExHelp\u2069 \u2066@FedExIndia\u2069  why is this order still not out for delivery? Why is it still lying in your waâ€¦ https://t.co/nDrD31DZ2C', 'created_at': datetime.datetime(2021, 11, 5, 6, 12, 56, tzinfo=datetime.timezone.utc), 'retweet_count': 0, 'likes': 0}, {'text': '@FedEx Great work, guys! Really got the logistics down on getting this package from Menomonee Falls, WI to Tucson,â€¦ https://t.co/OBg7HiQJvd', 'created_at': datetime.datetime(2021, 11, 5, 6, 1, 26, tzinfo=datetime.timezone.utc), 'retweet_count': 0, 'likes': 0}, {'text': 'RT @allihend: Huge shout-out to @FedEx for the seamless, easy, timely, effortless delivery of my #Pixel6Pro today. Gently put in our covereâ€¦', 'created_at': datetime.datetime(2021, 11, 5, 5, 55, 49, tzinfo=datetime.timezone.utc), 'retweet_count': 1, 'likes': 0}, {'text': 'RT @JoeGibbsRacing: Did you hear? You can now use @DennyHamlinâ€™s No.11 @FedEx #Camry in @RocketLeague!  \n\nJust in time for Championship weeâ€¦', 'created_at': datetime.datetime(2021, 11, 5, 5, 40, 16, tzinfo=datetime.timezone.utc), 'retweet_count': 18, 'likes': 0}, {'text': '@barriokidd @FedEx Way more impressed than I Thought I would be', 'created_at': datetime.datetime(2021, 11, 5, 5, 40, 15, tzinfo=datetime.timezone.utc), 'retweet_count': 0, 'likes': 0}, {'text': 'RT @vsn_dlx: Highly advise against buying a PS5 from @GameStop. Been over 10 days since I placed the order and itâ€™s not even been receivedâ€¦', 'created_at': datetime.datetime(2021, 11, 5, 5, 35, 7, tzinfo=datetime.timezone.utc), 'retweet_count': 1, 'likes': 0}, {'text': '@FedEx really is the worst shipping carrier', 'created_at': datetime.datetime(2021, 11, 5, 5, 31, 23, tzinfo=datetime.timezone.utc), 'retweet_count': 0, 'likes': 0}, {'text': 'RT @JoeGibbsRacing: Did you hear? You can now use @DennyHamlinâ€™s No.11 @FedEx #Camry in @RocketLeague!  \n\nJust in time for Championship weeâ€¦', 'created_at': datetime.datetime(2021, 11, 5, 5, 23, 31, tzinfo=datetime.timezone.utc), 'retweet_count': 18, 'likes': 0}, {'text': '@help_delhivery What am I supposed to do now. Learn from @FedEx @BlueDart_ or any other service companies on how toâ€¦ https://t.co/R0Qv1Y3ppM', 'created_at': datetime.datetime(2021, 11, 5, 5, 21, 55, tzinfo=datetime.timezone.utc), 'retweet_count': 0, 'likes': 0}, {'text': 'Well @FedEx Now I know what facility is stealing from us. This Santa Fe facility originally stole my shoes last monâ€¦ https://t.co/A0s3ShQHWf', 'created_at': datetime.datetime(2021, 11, 5, 5, 12, 18, tzinfo=datetime.timezone.utc), 'retweet_count': 0, 'likes': 0}, {'text': 'Huge shout-out to @FedEx for the seamless, easy, timely, effortless delivery of my #Pixel6Pro today. Gently put inâ€¦ https://t.co/AX2XkR6IpY', 'created_at': datetime.datetime(2021, 11, 5, 5, 11, 50, tzinfo=datetime.timezone.utc), 'retweet_count': 1, 'likes': 0}, {'text': 'Highly advise against buying a PS5 from @GameStop. Been over 10 days since I placed the order and itâ€™s not even beeâ€¦ https://t.co/Z0z5Dfg3la', 'created_at': datetime.datetime(2021, 11, 5, 5, 8, 41, tzinfo=datetime.timezone.utc), 'retweet_count': 1, 'likes': 1}, {'text': '@UPS @UPS @CarolBTome @UPSAirlines I have already sent DM multiple times and have to explain my issue everytime. Iâ€¦ https://t.co/vaNMKLMliS', 'created_at': datetime.datetime(2021, 11, 5, 5, 3, 39, tzinfo=datetime.timezone.utc), 'retweet_count': 0, 'likes': 0}, {'text': 'So @FedEx says I â€œsignedâ€_x009d_ for my package even though Iâ€™m not there? This is unacceptable. My package couldâ€™ve been stolen.', 'created_at': datetime.datetime(2021, 11, 5, 5, 1, 56, tzinfo=datetime.timezone.utc), 'retweet_count': 0, 'likes': 0}, {'text': '@beardedgunna Picking up my pair at @FedEx tomorrow. ðŸ˜Š', 'created_at': datetime.datetime(2021, 11, 5, 5, 0, 25, tzinfo=datetime.timezone.utc), 'retweet_count': 0, 'likes': 1}, {'text': "My package was supposed to arrive 10/24 but it's still in transit with @FedEx. And what's worse is there isn't evenâ€¦ https://t.co/k1v5VkZ0ZS", 'created_at': datetime.datetime(2021, 11, 5, 4, 54, 22, tzinfo=datetime.timezone.utc), 'retweet_count': 0, 'likes': 0}, {'text': "@2point0mail @FedEx FedEx delivery drivers don't get paid enough, FedEx Ground is too cheap to pay their contractorâ€¦ https://t.co/AXTEbui8qj", 'created_at': datetime.datetime(2021, 11, 5, 4, 50, 23, tzinfo=datetime.timezone.utc), 'retweet_count': 0, 'likes': 0}, {'text': 'Multiple employees canâ€™t make this many mistakes. @FedEx just suuuuucks. @UPS any day. \n\nhttps://t.co/qdQyhi1AKF', 'created_at': datetime.datetime(2021, 11, 5, 4, 47, 51, tzinfo=datetime.timezone.utc), 'retweet_count': 0, 'likes': 0}, {'text': '@hello__new_day @stevetursi @Apple @UPS @FedEx Iâ€™m in this group as well. UPS said it was on schedule for Novemberâ€¦ https://t.co/vimEzBS1BO', 'created_at': datetime.datetime(2021, 11, 5, 4, 42, 21, tzinfo=datetime.timezone.utc), 'retweet_count': 0, 'likes': 1}, {'text': 'RT @Patnspace: This painting was the only painting I ever did entirely with a Paasche AB airbrush. It was large and detailed. After being iâ€¦', 'created_at': datetime.datetime(2021, 11, 5, 4, 42, 1, tzinfo=datetime.timezone.utc), 'retweet_count': 3, 'likes': 0}, {'text': '@FedExIndia Hi @FedEx @FedExHelp will anyone respond to this?', 'created_at': datetime.datetime(2021, 11, 5, 4, 38, 16, tzinfo=datetime.timezone.utc), 'retweet_count': 0, 'likes': 0}, {'text': "@bbb_us\n@FedExHelp has ignored my requests for help all day. Their drivers don't follow my Deliver Manager instructâ€¦ https://t.co/ryJiFsurJG", 'created_at': datetime.datetime(2021, 11, 5, 4, 36, 46, tzinfo=datetime.timezone.utc), 'retweet_count': 0, 'likes': 0}, {'text': 'Fuck @FedEx fr', 'created_at': datetime.datetime(2021, 11, 5, 4, 32, 39, tzinfo=datetime.timezone.utc), 'retweet_count': 0, 'likes': 0}, {'text': '@FedEx @FedExHelp \nI got a call from someone and they are saying that I have got consignment from usa. Kyc is pendiâ€¦ https://t.co/tH2tOiHSXe', 'created_at': datetime.datetime(2021, 11, 5, 4, 25, 48, tzinfo=datetime.timezone.utc), 'retweet_count': 0, 'likes': 0}, {'text': '@jasondunn @FedEx @brydgetech Depends on where you are at. For me #fedex is horrible in Colorado. For my son in Houâ€¦ https://t.co/KJr1tTYjN9', 'created_at': datetime.datetime(2021, 11, 5, 4, 23, 59, tzinfo=datetime.timezone.utc), 'retweet_count': 0, 'likes': 0}, {'text': '@ishkevinc @squad_rhino @endclothing @FedEx yeah, they must use all the money they get from marking up sneakers ðŸ˜‚â€¦ https://t.co/6yDkNcZV5V', 'created_at': datetime.datetime(2021, 11, 5, 4, 18, 55, tzinfo=datetime.timezone.utc), 'retweet_count': 0, 'likes': 1}, {'text': "@FedEx @FedExHelp @FedExForum @FedExOffice @FedExOffice FedExHelp has ignored me all day, so I'll take it personallâ€¦ https://t.co/dG8pKoTK98", 'created_at': datetime.datetime(2021, 11, 5, 4, 17, 45, tzinfo=datetime.timezone.utc), 'retweet_count': 0, 'likes': 0}, {'text': '@notseelen @squad_rhino @endclothing does it well too. They wrap the whole damn box and extra box inside lol.. tripâ€¦ https://t.co/tg20KyEvcK', 'created_at': datetime.datetime(2021, 11, 5, 4, 16, 34, tzinfo=datetime.timezone.utc), 'retweet_count': 0, 'likes': 3}, {'text': '@FashionNovaHelp itâ€™s time for yâ€™all to use another delivery service. @FedEx is screwing yall over big time.', 'created_at': datetime.datetime(2021, 11, 5, 4, 15, 19, tzinfo=datetime.timezone.utc), 'retweet_count': 0, 'likes': 0}, {'text': '@squad_rhino @FedEx Yep, @endclothing does really well on their packaging.', 'created_at': datetime.datetime(2021, 11, 5, 4, 14, 23, tzinfo=datetime.timezone.utc), 'retweet_count': 0, 'likes': 0}, {'text': "@GabiCharbonnet @FedEx If you're lucky, you may get it on 11-02 :P (I only managed 11-03)", 'created_at': datetime.datetime(2021, 11, 5, 4, 12, 13, tzinfo=datetime.timezone.utc), 'retweet_count': 0, 'likes': 1}, {'text': 'Really @FedEx ? https://t.co/E9OwmEnorT', 'created_at': datetime.datetime(2021, 11, 5, 4, 9, 31, tzinfo=datetime.timezone.utc), 'retweet_count': 0, 'likes': 2}, {'text': '@Patnspace @Nick_Stevens_Gr @FedEx Great piece of art.', 'created_at': datetime.datetime(2021, 11, 5, 4, 8, 42, tzinfo=datetime.timezone.utc), 'retweet_count': 0, 'likes': 1}, {'text': '@ggreeneva @mehdirhasan The old adage â€œwhat got you here wonâ€™t get you there is trueâ€_x009d_! FedEx did not evaluate theirâ€¦ https://t.co/KhWhped7KI', 'created_at': datetime.datetime(2021, 11, 5, 4, 7, 44, tzinfo=datetime.timezone.utc), 'retweet_count': 0, 'likes': 0}, {'text': 'Me taking my frustration out on a robot\n\nSeriously, though, @FedEx is 0 for 2 on the last two deliveries I was suppâ€¦ https://t.co/L9iVQrjJ1E', 'created_at': datetime.datetime(2021, 11, 5, 4, 7, 41, tzinfo=datetime.timezone.utc), 'retweet_count': 0, 'likes': 1}]</t>
  </si>
  <si>
    <t>[{'text': '@DestinyScar94 Hello, Destiny. Could you send us a DM with more information regarding what concerns your 2020 Fordâ€¦ https://t.co/Qe8PlGCHwa', 'created_at': datetime.datetime(2021, 11, 4, 18, 26, 53, tzinfo=datetime.timezone.utc), 'retweet_count': 0, 'likes': 0}, {'text': '@HurlowMark Hi, there! Please reach out to our friends @FordUK. They will be in the best position to assist you.', 'created_at': datetime.datetime(2021, 11, 4, 16, 47, 6, tzinfo=datetime.timezone.utc), 'retweet_count': 0, 'likes': 0}, {'text': '@HilburnShaun Hi there â€“ feel free to send us a DM with more information regarding this situation. I would like toâ€¦ https://t.co/FpolPNdUXC', 'created_at': datetime.datetime(2021, 11, 4, 16, 37, tzinfo=datetime.timezone.utc), 'retweet_count': 0, 'likes': 0}, {'text': '@LurieSamantha Good morning, Samantha! Please send us a DM with more information about this situation with your Escâ€¦ https://t.co/h4RRZeMk7d', 'created_at': datetime.datetime(2021, 11, 4, 15, 55, 55, tzinfo=datetime.timezone.utc), 'retweet_count': 0, 'likes': 0}, {'text': '@mynamo2307 Good morning! Please send us a DM with more information about this situation with your new Bronco. I woâ€¦ https://t.co/Hjrvw1Ty3S', 'created_at': datetime.datetime(2021, 11, 4, 15, 54, 43, tzinfo=datetime.timezone.utc), 'retweet_count': 0, 'likes': 0}, {'text': '@AngelicaNoelia9 You can send a DM by visiting https://t.co/YBB4AWi3Fh and clicking on the envelope icon. This willâ€¦ https://t.co/KYGQ6ALCT2', 'created_at': datetime.datetime(2021, 11, 4, 15, 53, 48, tzinfo=datetime.timezone.utc), 'retweet_count': 0, 'likes': 0}, {'text': "@AngelicaNoelia9 Hello. Could you please send us a DM with more information on your situation? I'd like to look into this concern further.", 'created_at': datetime.datetime(2021, 11, 4, 15, 23, tzinfo=datetime.timezone.utc), 'retweet_count': 0, 'likes': 0}, {'text': '@elfcrash @mrlevine @jimfarley98 Good morning, Elliot. Could you please send us a DM with some more information regâ€¦ https://t.co/tHp3uKVuyh', 'created_at': datetime.datetime(2021, 11, 4, 14, 4, 27, tzinfo=datetime.timezone.utc), 'retweet_count': 0, 'likes': 2}, {'text': '@FOO_FAN @jimfarley98 @mrlevine Good morning, Sean. Could you send us a DM with some more details about your Broncoâ€¦ https://t.co/Gc1Gt5S6kB', 'created_at': datetime.datetime(2021, 11, 4, 14, 3, 3, tzinfo=datetime.timezone.utc), 'retweet_count': 0, 'likes': 2}, {'text': '@1coatesbrian Good morning. Can you send us a direct message with your VIN? I would like to look into your Escape concern further on my end.', 'created_at': datetime.datetime(2021, 11, 4, 13, 35, 22, tzinfo=datetime.timezone.utc), 'retweet_count': 0, 'likes': 0}, {'text': 'Today, weâ€™ve announced our sustainable financing framework which will guide our #sustainability investments in enviâ€¦ https://t.co/WNbcjGWXqa', 'created_at': datetime.datetime(2021, 11, 4, 13, 0, 26, tzinfo=datetime.timezone.utc), 'retweet_count': 43, 'likes': 256}]</t>
  </si>
  <si>
    <t>[{'text': 'RT @SCOREintl: Jeff Bader, winner at the 2019 SCORE Baja 1000! Are You Ready? @VP_Racing_Fuels @RacelineWheels @kingshocks @PolarisRZR @Monâ€¦', 'created_at': datetime.datetime(2021, 11, 5, 11, 38, 28, tzinfo=datetime.timezone.utc), 'retweet_count': 5, 'likes': 0}, {'text': 'RT @RonMadison11: Fordâ€™s CFO just dodged the question by @CNBC about whether they are going to shut down dealers. Wow. \n\nSo theyâ€™re shuttinâ€¦', 'created_at': datetime.datetime(2021, 11, 5, 11, 33, 17, tzinfo=datetime.timezone.utc), 'retweet_count': 24, 'likes': 0}, {'text': 'RT @macheauto: Another win for @Ford Mustang Mach-E ðŸ_x008f_†ðŸ_x008f__x0081_https://t.co/hPvpvnKGI2', 'created_at': datetime.datetime(2021, 11, 5, 11, 27, 56, tzinfo=datetime.timezone.utc), 'retweet_count': 11, 'likes': 0}, {'text': '@RoundtownA @Th3B3ave4 @Ford I know. Youâ€™re right. My private company just cancelled our planned Ford order.', 'created_at': datetime.datetime(2021, 11, 5, 11, 27, 14, tzinfo=datetime.timezone.utc), 'retweet_count': 0, 'likes': 0}, {'text': '@Ford Sorry not buying any more Fords due to your new vaccine policy. Was planning a Transit reefer buy. Guess it wâ€¦ https://t.co/DFduHCYYxY', 'created_at': datetime.datetime(2021, 11, 5, 11, 25, 53, tzinfo=datetime.timezone.utc), 'retweet_count': 0, 'likes': 0}, {'text': '@Ford Where is the Ford Mustang â€œAmericaâ€™s muscle carâ€_x009d_built?', 'created_at': datetime.datetime(2021, 11, 5, 11, 22, 16, tzinfo=datetime.timezone.utc), 'retweet_count': 0, 'likes': 0}, {'text': 'RT @jasonhiner: Switched to an #EV 6 months ago. Chose @Tesla #ModelY over @Ford #MachE, @VW #ID4. Great decision. Bullet points on the Modâ€¦', 'created_at': datetime.datetime(2021, 11, 5, 11, 14, 6, tzinfo=datetime.timezone.utc), 'retweet_count': 81, 'likes': 0}, {'text': 'RT @Ford: Say hello to the F-100 Eluminator electric concept truck. #SEMA2021\u200b\n\nðŸ”˜ 480 hp\u200b\nðŸ”˜ 634 lb-ft\u200b\nðŸ”˜ All-wheel drive\u200b\nðŸ”˜ And alllll elecâ€¦', 'created_at': datetime.datetime(2021, 11, 5, 11, 13, 40, tzinfo=datetime.timezone.utc), 'retweet_count': 5006, 'likes': 0}, {'text': 'RT @Ford: You pull up to Frunk or treat and these are your candy options, wyd? #MustangMachE #HappyHalloweenâ€¦ https://t.co/nKpqInUWHF', 'created_at': datetime.datetime(2021, 11, 5, 11, 13, 33, tzinfo=datetime.timezone.utc), 'retweet_count': 0, 'likes': 0}, {'text': 'RT @RonMadison11: Fordâ€™s CFO just dodged the question by @CNBC about whether they are going to shut down dealers. Wow. \n\nSo theyâ€™re shuttinâ€¦', 'created_at': datetime.datetime(2021, 11, 5, 11, 12, 28, tzinfo=datetime.timezone.utc), 'retweet_count': 24, 'likes': 0}, {'text': "@Collectomaniac3 @PaulCowland_ @ThePollitt @My_Classic_Car @CCCuration @YesterdaysDrive @Ford @car_malarkey I'll take the 1300E thanks.", 'created_at': datetime.datetime(2021, 11, 5, 11, 2, 5, tzinfo=datetime.timezone.utc), 'retweet_count': 0, 'likes': 1}, {'text': "RT @CarBuzzcom: The @Ford Bronco Sport Is Giving @Jeep Serious Headaches. Things aren't looking great for Jeep right now. #industrynews #ofâ€¦", 'created_at': datetime.datetime(2021, 11, 5, 11, 1, 43, tzinfo=datetime.timezone.utc), 'retweet_count': 3, 'likes': 0}, {'text': 'RT @jasonhiner: Switched to an #EV 6 months ago. Chose @Tesla #ModelY over @Ford #MachE, @VW #ID4. Great decision. Bullet points on the Modâ€¦', 'created_at': datetime.datetime(2021, 11, 5, 11, 0, 32, tzinfo=datetime.timezone.utc), 'retweet_count': 81, 'likes': 0}, {'text': 'The all-new Ford EVOS, the first global strategic model under the " Ford China 2.0 Strategy", is being displayed atâ€¦ https://t.co/aEqBvPw16e', 'created_at': datetime.datetime(2021, 11, 5, 10, 59, 27, tzinfo=datetime.timezone.utc), 'retweet_count': 0, 'likes': 0}, {'text': '@Ford I was all set to buy a new F-150 when my color is on the lot.  Your failure to stand up for your employees haâ€¦ https://t.co/u5u4oii5U1', 'created_at': datetime.datetime(2021, 11, 5, 10, 58, 16, tzinfo=datetime.timezone.utc), 'retweet_count': 0, 'likes': 0}, {'text': 'RT @macheauto: Another win for @Ford Mustang Mach-E ðŸ_x008f_†ðŸ_x008f__x0081_https://t.co/hPvpvnKGI2', 'created_at': datetime.datetime(2021, 11, 5, 10, 57, 59, tzinfo=datetime.timezone.utc), 'retweet_count': 11, 'likes': 0}, {'text': 'RT @Ford: Say hello to the F-100 Eluminator electric concept truck. #SEMA2021\u200b\n\nðŸ”˜ 480 hp\u200b\nðŸ”˜ 634 lb-ft\u200b\nðŸ”˜ All-wheel drive\u200b\nðŸ”˜ And alllll elecâ€¦', 'created_at': datetime.datetime(2021, 11, 5, 10, 57, 21, tzinfo=datetime.timezone.utc), 'retweet_count': 5006, 'likes': 0}, {'text': '@Ford Not buying the #Mustang after all. You want to mandate vaccines? I will mandate my money not be spent onâ€¦ https://t.co/lMhYurC8Ov', 'created_at': datetime.datetime(2021, 11, 5, 10, 55, 13, tzinfo=datetime.timezone.utc), 'retweet_count': 0, 'likes': 0}, {'text': '@jimfarley98 @Ford @TIME Maybe have her work on the coolant leaking of your vehicles. Iâ€™ve been w/o mine for almostâ€¦ https://t.co/1FUocRy8ld', 'created_at': datetime.datetime(2021, 11, 5, 10, 54, 58, tzinfo=datetime.timezone.utc), 'retweet_count': 0, 'likes': 0}, {'text': '@Ford Go woke Go Broke! My next truck will be a Chevy! Ford is no longer an American company. Stop forcing your empâ€¦ https://t.co/vQwnaCk6Qc', 'created_at': datetime.datetime(2021, 11, 5, 10, 50, 48, tzinfo=datetime.timezone.utc), 'retweet_count': 0, 'likes': 0}, {'text': "@Alpsoy66 If he compromises he'll be will have the blame, not the ppl obstructing it. Better for him to be replacedâ€¦ https://t.co/YWLWk5Sjar", 'created_at': datetime.datetime(2021, 11, 5, 10, 38, 58, tzinfo=datetime.timezone.utc), 'retweet_count': 0, 'likes': 0}, {'text': '@Ford Now if only someone could inspect and deliver my new truck thatâ€™s been sitting on a lot in Detroit since 9/26â€¦ https://t.co/wiv7YOXPBQ', 'created_at': datetime.datetime(2021, 11, 5, 10, 35, 29, tzinfo=datetime.timezone.utc), 'retweet_count': 0, 'likes': 0}, {'text': 'RT @RonMadison11: Fordâ€™s CFO just dodged the question by @CNBC about whether they are going to shut down dealers. Wow. \n\nSo theyâ€™re shuttinâ€¦', 'created_at': datetime.datetime(2021, 11, 5, 10, 33, 2, tzinfo=datetime.timezone.utc), 'retweet_count': 24, 'likes': 0}, {'text': "@nypost I'm done with @FordTrucks @Ford\nDad had one. Enjoyed them.  Planned to get my own F150.  Not anymore.", 'created_at': datetime.datetime(2021, 11, 5, 10, 30, 46, tzinfo=datetime.timezone.utc), 'retweet_count': 0, 'likes': 0}, {'text': "@LaserLeonard1 @wjrradio Thank you for listening, feedback. @newsGuy760 runs a great show. I'm eager to drive theâ€¦ https://t.co/IQ9x18GQEE", 'created_at': datetime.datetime(2021, 11, 5, 10, 29, 25, tzinfo=datetime.timezone.utc), 'retweet_count': 0, 'likes': 0}, {'text': 'RT @InvestShanghai: The top 10 automakers worldwide have all confirmed their attendance at the fourth @ciieonline, with their latest producâ€¦', 'created_at': datetime.datetime(2021, 11, 5, 10, 27, 49, tzinfo=datetime.timezone.utc), 'retweet_count': 245, 'likes': 0}, {'text': '@nypost Communist @Ford', 'created_at': datetime.datetime(2021, 11, 5, 10, 25, 11, tzinfo=datetime.timezone.utc), 'retweet_count': 0, 'likes': 0}, {'text': 'RT @AlistairWilson: a great time @SEMASHOW - Always a highlight of the year - @ImaginationGLBL is proud to support @Ford create their experâ€¦', 'created_at': datetime.datetime(2021, 11, 5, 10, 23, 57, tzinfo=datetime.timezone.utc), 'retweet_count': 2, 'likes': 0}, {'text': '@Collectomaniac3 @PaulCowland_ @ThePollitt @My_Classic_Car @CCCuration @YesterdaysDrive @Ford @car_malarkey Was funâ€¦ https://t.co/Px36ESPKCv', 'created_at': datetime.datetime(2021, 11, 5, 10, 22, 55, tzinfo=datetime.timezone.utc), 'retweet_count': 0, 'likes': 1}, {'text': '@Michael08589765 @PaulCowland_ @ThePollitt @My_Classic_Car @CCCuration @YesterdaysDrive @Ford @car_malarkey It doesâ€¦ https://t.co/5ZrWOz7Bjl', 'created_at': datetime.datetime(2021, 11, 5, 10, 21, 54, tzinfo=datetime.timezone.utc), 'retweet_count': 0, 'likes': 1}, {'text': '@Collectomaniac3 @PaulCowland_ @ThePollitt @My_Classic_Car @CCCuration @YesterdaysDrive @Ford @car_malarkey Had xr2â€¦ https://t.co/ObMR1pKJWw', 'created_at': datetime.datetime(2021, 11, 5, 10, 19, 26, tzinfo=datetime.timezone.utc), 'retweet_count': 0, 'likes': 1}, {'text': '@RonMadison11 @CNBC @Ford Be best to shutter ads 1st, this is, if their products are what they believe they are!?', 'created_at': datetime.datetime(2021, 11, 5, 10, 15, 2, tzinfo=datetime.timezone.utc), 'retweet_count': 0, 'likes': 0}, {'text': 'RT @BernardKerik: .\u2066@Ford\u2069 Going anti-American, one vaccine at a time! https://t.co/LNPDvsliTF', 'created_at': datetime.datetime(2021, 11, 5, 10, 14, 41, tzinfo=datetime.timezone.utc), 'retweet_count': 47, 'likes': 0}, {'text': 'RT @jasonhiner: Switched to an #EV 6 months ago. Chose @Tesla #ModelY over @Ford #MachE, @VW #ID4. Great decision. Bullet points on the Modâ€¦', 'created_at': datetime.datetime(2021, 11, 5, 10, 14, 36, tzinfo=datetime.timezone.utc), 'retweet_count': 81, 'likes': 0}, {'text': '@Motor1com @Ford Thought it looked familiar, just a little different. https://t.co/a3cBb48NN4', 'created_at': datetime.datetime(2021, 11, 5, 10, 13, 57, tzinfo=datetime.timezone.utc), 'retweet_count': 0, 'likes': 0}, {'text': "6/7 @Ford has some great products in the Mach-E and F150 Lightning, but they won't make nearly enough to satisfy deâ€¦ https://t.co/ERN0WUuFm4", 'created_at': datetime.datetime(2021, 11, 5, 10, 13, 46, tzinfo=datetime.timezone.utc), 'retweet_count': 0, 'likes': 0}, {'text': '@Nike @Ford @StateFarm you are sponsoring a lying dangerous coward not a hero. https://t.co/nczIWAWkGn', 'created_at': datetime.datetime(2021, 11, 5, 10, 13, 43, tzinfo=datetime.timezone.utc), 'retweet_count': 0, 'likes': 0}, {'text': 'RT @GailAlfarATX: Tesla leads the way #TSLA \n@tesla @elonmusk @ford \nFordâ€™s chief financial officer is asked if Ford will eventually skip tâ€¦', 'created_at': datetime.datetime(2021, 11, 5, 10, 11, 37, tzinfo=datetime.timezone.utc), 'retweet_count': 4, 'likes': 0}, {'text': '@MT_WBB @Ford @GregoryJalynn LETS GO!', 'created_at': datetime.datetime(2021, 11, 5, 10, 10, 9, tzinfo=datetime.timezone.utc), 'retweet_count': 0, 'likes': 0}, {'text': 'RT @MT_WBB: The first Mid-South @Ford Player of the Game of the season is @GregoryJalynn! She finished with an impressive stat line of: \n\nðŸ_x008f_€â€¦', 'created_at': datetime.datetime(2021, 11, 5, 10, 10, 1, tzinfo=datetime.timezone.utc), 'retweet_count': 19, 'likes': 0}, {'text': '@Michael08589765 @PaulCowland_ @ThePollitt @My_Classic_Car @CCCuration @YesterdaysDrive @Ford @car_malarkey XR2 or RS bumper? ðŸ‘_x008d_ðŸ_x008f_´\U000e0067\U000e0062\U000e0073\U000e0063\U000e0074\U000e007fðŸ˜Ž', 'created_at': datetime.datetime(2021, 11, 5, 10, 3, 29, tzinfo=datetime.timezone.utc), 'retweet_count': 0, 'likes': 1}, {'text': '@Nike @Ford @StateFarm .\n This is your guy?  Some hero! https://t.co/wuuXP4S97j', 'created_at': datetime.datetime(2021, 11, 5, 10, 2, 56, tzinfo=datetime.timezone.utc), 'retweet_count': 0, 'likes': 0}, {'text': '@c911hak @PaulCowland_ @ThePollitt @My_Classic_Car @CCCuration @YesterdaysDrive @Ford @car_malarkey Top left works for me ðŸ‘_x008d_ðŸ_x008f_´\U000e0067\U000e0062\U000e0073\U000e0063\U000e0074\U000e007fðŸ˜Ž', 'created_at': datetime.datetime(2021, 11, 5, 10, 2, 12, tzinfo=datetime.timezone.utc), 'retweet_count': 0, 'likes': 2}, {'text': '@SuperfastScots @SMRC56 @racingdementia @BRDCSilverstone @F1 @Ford @IMS @IndyCar @krcircuit @JimClarkTrust Hi, canâ€¦ https://t.co/mXtoHPEYCr', 'created_at': datetime.datetime(2021, 11, 5, 10, 1, 38, tzinfo=datetime.timezone.utc), 'retweet_count': 0, 'likes': 0}, {'text': '@jse_amor @janninereid1 @Ford Ford by virtue of the ford family will do anything say anything required to make moneâ€¦ https://t.co/SCMxVO3V74', 'created_at': datetime.datetime(2021, 11, 5, 10, 0, 19, tzinfo=datetime.timezone.utc), 'retweet_count': 0, 'likes': 0}, {'text': "@MT_WBB @Ford @GregoryJalynn Jalynn has been IMPRESSIVE  in both exhibition games. She's going to be fun to watch.", 'created_at': datetime.datetime(2021, 11, 5, 10, 0, 8, tzinfo=datetime.timezone.utc), 'retweet_count': 0, 'likes': 0}, {'text': 'RT @GailAlfarATX: Tesla leads the way #TSLA \n@tesla @elonmusk @ford \nFordâ€™s chief financial officer is asked if Ford will eventually skip tâ€¦', 'created_at': datetime.datetime(2021, 11, 5, 10, 0, 5, tzinfo=datetime.timezone.utc), 'retweet_count': 4, 'likes': 0}, {'text': '@wanda1erobinson @vaughtsviews @PaulMillerKY @Ford @TheVirtusBrand Good luck Saturday!  Letâ€™s crush @Vol_Football', 'created_at': datetime.datetime(2021, 11, 5, 9, 55, 24, tzinfo=datetime.timezone.utc), 'retweet_count': 0, 'likes': 0}, {'text': "RT @Gasgoo_com: This is Ford's MUSTANG MACH-E! #CIIE2021 # SHANGHAI @Ford https://t.co/bs4u0XoU6t", 'created_at': datetime.datetime(2021, 11, 5, 9, 46, 49, tzinfo=datetime.timezone.utc), 'retweet_count': 1, 'likes': 0}, {'text': '@nandoodles @Ford @ford As a Life long Ford Man if you support this kook and Soros it will not be good for you, I bâ€¦ https://t.co/wOmzzNq20F', 'created_at': datetime.datetime(2021, 11, 5, 9, 45, 4, tzinfo=datetime.timezone.utc), 'retweet_count': 0, 'likes': 0}, {'text': "This is Ford's MUSTANG MACH-E! #CIIE2021 # SHANGHAI @Ford https://t.co/bs4u0XoU6t", 'created_at': datetime.datetime(2021, 11, 5, 9, 43, 41, tzinfo=datetime.timezone.utc), 'retweet_count': 1, 'likes': 3}, {'text': "RT @clawrence: You know how you can tell @Ford is serious about EVs? They've taken their flagship, iconic products - the Mustang and F-150,â€¦", 'created_at': datetime.datetime(2021, 11, 5, 9, 43, 3, tzinfo=datetime.timezone.utc), 'retweet_count': 15, 'likes': 0}, {'text': 'RT @BernardKerik: .\u2066@Ford\u2069 Going anti-American, one vaccine at a time! https://t.co/LNPDvsliTF', 'created_at': datetime.datetime(2021, 11, 5, 9, 41, 40, tzinfo=datetime.timezone.utc), 'retweet_count': 47, 'likes': 0}, {'text': '@Ford very bad build quality of ford ecosport https://t.co/WQnKnqiLC0', 'created_at': datetime.datetime(2021, 11, 5, 9, 40, 9, tzinfo=datetime.timezone.utc), 'retweet_count': 0, 'likes': 0}, {'text': '@lapoelkann_ @Ferrari @Tesla @elonmusk @Ford @jimfarley98 Wooden model is still use by companys', 'created_at': datetime.datetime(2021, 11, 5, 9, 37, 50, tzinfo=datetime.timezone.utc), 'retweet_count': 0, 'likes': 0}, {'text': 'Turbocharge your @ford investment for growth https://t.co/8XRq4hQ3UL Accelerate gains by 3.1x and make up to 31.1%â€¦ https://t.co/o6O4jisinv', 'created_at': datetime.datetime(2021, 11, 5, 9, 36, tzinfo=datetime.timezone.utc), 'retweet_count': 0, 'likes': 0}, {'text': '@ChannelMktMC @TechCrunch @Ford man, that F-100 looks super-hip in a nostalgic kind of way!  :-D', 'created_at': datetime.datetime(2021, 11, 5, 9, 30, 40, tzinfo=datetime.timezone.utc), 'retweet_count': 0, 'likes': 0}, {'text': 'RT @ESIgroup: Happening now! ðŸ’¡ Alan Banks shares insights into how @Ford #VirtualPrototyping to effectively balance new, lightweight materiâ€¦', 'created_at': datetime.datetime(2021, 11, 5, 9, 28, 34, tzinfo=datetime.timezone.utc), 'retweet_count': 0, 'likes': 0}, {'text': 'RT @AnnexusEV: The @Ford F-series pickup has gone electric. Two battery packs are available, with an EPA-estimated goal of 230 miles for reâ€¦', 'created_at': datetime.datetime(2021, 11, 5, 9, 28, 22, tzinfo=datetime.timezone.utc), 'retweet_count': 3, 'likes': 0}, {'text': "RT @fitz52006: I would say I've been banning @Ford  for about 25 years. Most of their cars suck. Stupid move Ford.", 'created_at': datetime.datetime(2021, 11, 5, 9, 28, 4, tzinfo=datetime.timezone.utc), 'retweet_count': 154, 'likes': 0}, {'text': 'RT @AnnexusEV: The @Ford F-series pickup has gone electric. Two battery packs are available, with an EPA-estimated goal of 230 miles for reâ€¦', 'created_at': datetime.datetime(2021, 11, 5, 9, 28, 1, tzinfo=datetime.timezone.utc), 'retweet_count': 3, 'likes': 0}, {'text': '@jasonhiner @Tesla @Ford @VW So sleek', 'created_at': datetime.datetime(2021, 11, 5, 9, 27, 39, tzinfo=datetime.timezone.utc), 'retweet_count': 0, 'likes': 0}, {'text': 'Ford Motor demonstrates its smart city simulation platform at the CIIE. #CIIE2021 @Ford https://t.co/RMJVUZFaxz', 'created_at': datetime.datetime(2021, 11, 5, 9, 27, 27, tzinfo=datetime.timezone.utc), 'retweet_count': 0, 'likes': 2}, {'text': 'RT @phoebesaid: "I like pickup trucks that look like pickup trucks."\n~ Thomas McCarthy\n\nhttps://t.co/OjoahwTsPu via @freep @freepautos @Forâ€¦', 'created_at': datetime.datetime(2021, 11, 5, 9, 27, 17, tzinfo=datetime.timezone.utc), 'retweet_count': 11, 'likes': 0}, {'text': 'RT @jasonhiner: Switched to an #EV 6 months ago. Chose @Tesla #ModelY over @Ford #MachE, @VW #ID4. Great decision. Bullet points on the Modâ€¦', 'created_at': datetime.datetime(2021, 11, 5, 9, 26, 10, tzinfo=datetime.timezone.utc), 'retweet_count': 81, 'likes': 0}, {'text': 'RT @InvestShanghai: The top 10 automakers worldwide have all confirmed their attendance at the fourth @ciieonline, with their latest producâ€¦', 'created_at': datetime.datetime(2021, 11, 5, 9, 24, 36, tzinfo=datetime.timezone.utc), 'retweet_count': 245, 'likes': 0}, {'text': '@FordLovers3 @FordIndia @FordIndiaHelp @Ford Happy Diwali \U0001fa94 to all Ford lovers across the planet ðŸŒ_x008d_', 'created_at': datetime.datetime(2021, 11, 5, 9, 23, 4, tzinfo=datetime.timezone.utc), 'retweet_count': 0, 'likes': 2}, {'text': '"Our lives are defined by opportunties, even the ones we miss!" #Benjaminbutton \n\n#Fordecosport #Ladakh #lehâ€¦ https://t.co/h4TuK8jur6', 'created_at': datetime.datetime(2021, 11, 5, 9, 22, tzinfo=datetime.timezone.utc), 'retweet_count': 0, 'likes': 3}, {'text': "RT @Fabriziobustama: .@Ford 's new #Electric #pickup truck looks like a real throw back.\nBy @cheddar \n#EVs #ElectricVehicles #innovation\n#Sâ€¦", 'created_at': datetime.datetime(2021, 11, 5, 9, 18, 11, tzinfo=datetime.timezone.utc), 'retweet_count': 15, 'likes': 0}, {'text': "RT @Fabriziobustama: .@Ford 's new #Electric #pickup truck looks like a real throw back.\nBy @cheddar \n#EVs #ElectricVehicles #innovation\n#Sâ€¦", 'created_at': datetime.datetime(2021, 11, 5, 9, 18, 5, tzinfo=datetime.timezone.utc), 'retweet_count': 15, 'likes': 0}, {'text': '@lapoelkann_ @Ferrari @Tesla @elonmusk @Ford @jimfarley98 most beautiful cars regardless of epoche and category areâ€¦ https://t.co/jnDV6MYvok', 'created_at': datetime.datetime(2021, 11, 5, 9, 17, 16, tzinfo=datetime.timezone.utc), 'retweet_count': 0, 'likes': 0}, {'text': "RT @Fabriziobustama: .@Ford 's new #Electric #pickup truck looks like a real throw back.\nBy @cheddar \n#EVs #ElectricVehicles #innovation\n#Sâ€¦", 'created_at': datetime.datetime(2021, 11, 5, 9, 17, 2, tzinfo=datetime.timezone.utc), 'retweet_count': 15, 'likes': 0}, {'text': "@Collectomaniac3 @PaulCowland_ @ThePollitt @My_Classic_Car @CCCuration @YesterdaysDrive @Ford @car_malarkey Here'sâ€¦ https://t.co/6xV3O94OCi", 'created_at': datetime.datetime(2021, 11, 5, 9, 15, 46, tzinfo=datetime.timezone.utc), 'retweet_count': 0, 'likes': 2}, {'text': '@ford you make great vehicles! I recommend their cars!', 'created_at': datetime.datetime(2021, 11, 5, 9, 15, 46, tzinfo=datetime.timezone.utc), 'retweet_count': 0, 'likes': 0}, {'text': "RT @CarBuzzcom: The @Ford Bronco Sport Is Giving @Jeep Serious Headaches. Things aren't looking great for Jeep right now. #industrynews #ofâ€¦", 'created_at': datetime.datetime(2021, 11, 5, 9, 15, 15, tzinfo=datetime.timezone.utc), 'retweet_count': 3, 'likes': 0}, {'text': 'RT @Ford: Say hello to the F-100 Eluminator electric concept truck. #SEMA2021\u200b\n\nðŸ”˜ 480 hp\u200b\nðŸ”˜ 634 lb-ft\u200b\nðŸ”˜ All-wheel drive\u200b\nðŸ”˜ And alllll elecâ€¦', 'created_at': datetime.datetime(2021, 11, 5, 9, 13, 13, tzinfo=datetime.timezone.utc), 'retweet_count': 5006, 'likes': 0}, {'text': 'RT @StevenCroley: Today signifies the next big step for @Ford â€“ a plan that prioritizes environmental leadership and sustainability that exâ€¦', 'created_at': datetime.datetime(2021, 11, 5, 9, 13, 1, tzinfo=datetime.timezone.utc), 'retweet_count': 4, 'likes': 0}, {'text': '@peta @Ford Just when you think you have some idea about how badly animals are harmed by humans something like Fordâ€¦ https://t.co/FIgP5pTv9m', 'created_at': datetime.datetime(2021, 11, 5, 9, 9, 33, tzinfo=datetime.timezone.utc), 'retweet_count': 0, 'likes': 0}, {'text': '@BroxDes @ElrondUs @ElrondNetwork @holoride @Meta @MercedesBenz @AudiOfficial @GM @Ford @Chrysler @BMW @Hyundaiâ€¦ https://t.co/5fn6J2rUM5', 'created_at': datetime.datetime(2021, 11, 5, 9, 5, 33, tzinfo=datetime.timezone.utc), 'retweet_count': 0, 'likes': 0}, {'text': '@ElrondUs @ElrondNetwork @holoride @Meta @MercedesBenz @AudiOfficial @GM @Ford @Chrysler @BMW @Hyundai @Tesla Thankâ€¦ https://t.co/noaGXJ2OrN', 'created_at': datetime.datetime(2021, 11, 5, 9, 4, 26, tzinfo=datetime.timezone.utc), 'retweet_count': 0, 'likes': 0}, {'text': 'RT @AnnexusEV: The @Ford F-series pickup has gone electric. Two battery packs are available, with an EPA-estimated goal of 230 miles for reâ€¦', 'created_at': datetime.datetime(2021, 11, 5, 9, 3, 29, tzinfo=datetime.timezone.utc), 'retweet_count': 3, 'likes': 0}, {'text': 'The @Ford F-series pickup has gone electric. Two battery packs are available, with an EPA-estimated goal of 230 milâ€¦ https://t.co/2jBZEOrzn6', 'created_at': datetime.datetime(2021, 11, 5, 9, 0, 52, tzinfo=datetime.timezone.utc), 'retweet_count': 3, 'likes': 3}, {'text': 'Early #FrontEndFordFriday entryâ€¦snuck one of my own in too, unfortunately not the one I would rather have owned outâ€¦ https://t.co/35QvvJ8AdQ', 'created_at': datetime.datetime(2021, 11, 5, 8, 58, 12, tzinfo=datetime.timezone.utc), 'retweet_count': 0, 'likes': 14}, {'text': 'RT @FordLovers3: #HappyDiwali #HappyDiwali2021 to entire #FordFamily #FordLoversFamily #FordLovers.\n#LoveFord and #CelebrateDiwali with #Foâ€¦', 'created_at': datetime.datetime(2021, 11, 5, 8, 56, 48, tzinfo=datetime.timezone.utc), 'retweet_count': 1, 'likes': 0}, {'text': "RT @Fabriziobustama: .@Ford 's new #Electric #pickup truck looks like a real throw back.\nBy @cheddar \n#EVs #ElectricVehicles #innovation\n#Sâ€¦", 'created_at': datetime.datetime(2021, 11, 5, 8, 51, 28, tzinfo=datetime.timezone.utc), 'retweet_count': 15, 'likes': 0}, {'text': '@technimad @Ford Please?!', 'created_at': datetime.datetime(2021, 11, 5, 8, 47, 55, tzinfo=datetime.timezone.utc), 'retweet_count': 0, 'likes': 0}, {'text': 'RT @InvestShanghai: The top 10 automakers worldwide have all confirmed their attendance at the fourth @ciieonline, with their latest producâ€¦', 'created_at': datetime.datetime(2021, 11, 5, 8, 45, 40, tzinfo=datetime.timezone.utc), 'retweet_count': 245, 'likes': 0}, {'text': 'RT @28delayslater: @jimfarley98 @baratunde @Ford Can you convert Mr Levine into a nice person?', 'created_at': datetime.datetime(2021, 11, 5, 8, 45, 30, tzinfo=datetime.timezone.utc), 'retweet_count': 23, 'likes': 0}, {'text': 'RT @jasonhiner: Switched to an #EV 6 months ago. Chose @Tesla #ModelY over @Ford #MachE, @VW #ID4. Great decision. Bullet points on the Modâ€¦', 'created_at': datetime.datetime(2021, 11, 5, 8, 45, 26, tzinfo=datetime.timezone.utc), 'retweet_count': 81, 'likes': 0}, {'text': '@clawrence @alexbhturnbull @Ford And selling an electric crate motor for after markets and refits. Once they startâ€¦ https://t.co/vpDQNNhzM0', 'created_at': datetime.datetime(2021, 11, 5, 8, 41, 52, tzinfo=datetime.timezone.utc), 'retweet_count': 0, 'likes': 0}, {'text': "RT @clawrence: You know how you can tell @Ford is serious about EVs? They've taken their flagship, iconic products - the Mustang and F-150,â€¦", 'created_at': datetime.datetime(2021, 11, 5, 8, 40, 58, tzinfo=datetime.timezone.utc), 'retweet_count': 15, 'likes': 0}, {'text': '@clawrence @Ford Go all in, or go home @LogisticsInbox', 'created_at': datetime.datetime(2021, 11, 5, 8, 40, 52, tzinfo=datetime.timezone.utc), 'retweet_count': 0, 'likes': 0}, {'text': '@Lebeaucarnews your call on @Ford stock came 24-hours after my tweetâ€¦are you reading my posts again ðŸ˜œ https://t.co/25hHjtgMSn', 'created_at': datetime.datetime(2021, 11, 5, 8, 40, 15, tzinfo=datetime.timezone.utc), 'retweet_count': 0, 'likes': 0}, {'text': 'RT @EuroNCAP: The @Ford Mustang Mach-E firmly secures a top 5-â­_x0090_ï¸_x008f_ rating against the latest test requirements. The car comes equipped with aâ€¦', 'created_at': datetime.datetime(2021, 11, 5, 8, 37, 11, tzinfo=datetime.timezone.utc), 'retweet_count': 29, 'likes': 0}, {'text': '#HappyDiwali #HappyDiwali2021 to entire #FordFamily #FordLoversFamily #FordLovers.\n#LoveFord and #CelebrateDiwali wâ€¦ https://t.co/UdL5lLUCHv', 'created_at': datetime.datetime(2021, 11, 5, 8, 33, 31, tzinfo=datetime.timezone.utc), 'retweet_count': 1, 'likes': 6}, {'text': 'RT @Complex: Soak up the inspiration in music, art, culture, fashion and more for this weekendâ€™s Complex Connect panels happening at #Complâ€¦', 'created_at': datetime.datetime(2021, 11, 5, 8, 28, 57, tzinfo=datetime.timezone.utc), 'retweet_count': 5, 'likes': 0}, {'text': '@BrogdenLogan @Ford Please explain the â€žalllll electricâ€œ quote. This should be funny, right?\nðŸ˜‚', 'created_at': datetime.datetime(2021, 11, 5, 8, 28, 11, tzinfo=datetime.timezone.utc), 'retweet_count': 0, 'likes': 0}, {'text': 'RT @mzjacobson: Ford F-150 Electric Truck Reservations Pass 160,000\n\n"40% of people were planning on trading in an internal combustion engiâ€¦', 'created_at': datetime.datetime(2021, 11, 5, 8, 24, 1, tzinfo=datetime.timezone.utc), 'retweet_count': 17, 'likes': 0}, {'text': 'I said it before, (Car)designers should use more of the design language of the past. Well, @ford listened. \nNow turâ€¦ https://t.co/LDmsoH3rFb', 'created_at': datetime.datetime(2021, 11, 5, 8, 18, 55, tzinfo=datetime.timezone.utc), 'retweet_count': 0, 'likes': 1}, {'text': 'RT @BernardKerik: .\u2066@Ford\u2069 Going anti-American, one vaccine at a time! https://t.co/LNPDvsliTF', 'created_at': datetime.datetime(2021, 11, 5, 8, 17, 58, tzinfo=datetime.timezone.utc), 'retweet_count': 47, 'likes': 0}]</t>
  </si>
  <si>
    <t>[{'text': 'Rental housing payments are often a familyâ€™s largest monthly expense, but on-time payments often donâ€™t show up in aâ€¦ https://t.co/mDmGlafdPV', 'created_at': datetime.datetime(2021, 11, 4, 19, 0, tzinfo=datetime.timezone.utc), 'retweet_count': 2, 'likes': 7}, {'text': 'The avg. 30yr FRM falls to 3.09% https://t.co/1UVE204pPz \nChief Economist: @TheSamKhater: "Mortgage rates fell afteâ€¦ https://t.co/qvZf1tfEVa', 'created_at': datetime.datetime(2021, 11, 4, 14, 37, 9, tzinfo=datetime.timezone.utc), 'retweet_count': 15, 'likes': 5}]</t>
  </si>
  <si>
    <t>[{'text': 'RT @DrTCJ: 30-Year Fixed-Rate Conventional Mortgage Interest Rates\n\n@FreddieMac https://t.co/cqJpjm3nGl', 'created_at': datetime.datetime(2021, 11, 5, 10, 47, 25, tzinfo=datetime.timezone.utc), 'retweet_count': 4, 'likes': 0}, {'text': 'RT @FreddieMac: The avg. 30yr FRM falls to 3.09% https://t.co/1UVE204pPz \nChief Economist: @TheSamKhater: "Mortgage rates fell after severaâ€¦', 'created_at': datetime.datetime(2021, 11, 5, 3, 11, 52, tzinfo=datetime.timezone.utc), 'retweet_count': 15, 'likes': 0}, {'text': 'Freddie Mac Blog - My Home by Freddie Mac https://t.co/vjDxYjac8R via @freddiemac', 'created_at': datetime.datetime(2021, 11, 4, 22, 18, 34, tzinfo=datetime.timezone.utc), 'retweet_count': 0, 'likes': 0}, {'text': 'New Freddie Mac Initiative Helps Renters Build Credit | Freddie Mac https://t.co/QTcJVDyzyD via @freddiemac', 'created_at': datetime.datetime(2021, 11, 4, 21, 49, 15, tzinfo=datetime.timezone.utc), 'retweet_count': 0, 'likes': 0}, {'text': 'RT @FreddieMac: Rental housing payments are often a familyâ€™s largest monthly expense, but on-time payments often donâ€™t show up in a creditâ€¦', 'created_at': datetime.datetime(2021, 11, 4, 19, 25, 14, tzinfo=datetime.timezone.utc), 'retweet_count': 2, 'likes': 0}, {'text': 'RT @DrTCJ: 30-Year Fixed-Rate Conventional Mortgage Interest Rates\n\n@FreddieMac https://t.co/cqJpjm3nGl', 'created_at': datetime.datetime(2021, 11, 4, 19, 10, 36, tzinfo=datetime.timezone.utc), 'retweet_count': 4, 'likes': 0}, {'text': "@FreddieMac We can't afford rent because rates are TOO LOW", 'created_at': datetime.datetime(2021, 11, 4, 19, 0, 37, tzinfo=datetime.timezone.utc), 'retweet_count': 0, 'likes': 1}, {'text': "RT @getesusu: We're incredibly grateful to Alexis Sofyanos, Senior Director, Equity in Multifamily Housing of @FreddieMac Multifamily for tâ€¦", 'created_at': datetime.datetime(2021, 11, 4, 18, 35, 30, tzinfo=datetime.timezone.utc), 'retweet_count': 1, 'likes': 0}, {'text': 'Refinance Trends in the First Half of 2021 https://t.co/ax3BMuiHC1 via @freddiemac', 'created_at': datetime.datetime(2021, 11, 4, 18, 34, 45, tzinfo=datetime.timezone.utc), 'retweet_count': 0, 'likes': 0}, {'text': "We're incredibly grateful to Alexis Sofyanos, Senior Director, Equity in Multifamily Housing of @FreddieMac Multifaâ€¦ https://t.co/Y9cZQRhFA7", 'created_at': datetime.datetime(2021, 11, 4, 18, 29, 27, tzinfo=datetime.timezone.utc), 'retweet_count': 1, 'likes': 2}, {'text': 'RT @NatMortgageNews: â€œThese services inherently incentivize renters to pay on time and in full every month.â€_x009d_ â€” Alexis Sofyanos, senior direâ€¦', 'created_at': datetime.datetime(2021, 11, 4, 17, 48, 29, tzinfo=datetime.timezone.utc), 'retweet_count': 2, 'likes': 0}, {'text': 'RT @FreddieMac: The avg. 30yr FRM falls to 3.09% https://t.co/1UVE204pPz \nChief Economist: @TheSamKhater: "Mortgage rates fell after severaâ€¦', 'created_at': datetime.datetime(2021, 11, 4, 17, 47, 42, tzinfo=datetime.timezone.utc), 'retweet_count': 15, 'likes': 0}, {'text': 'RT @NatMortgageNews: â€œThese services inherently incentivize renters to pay on time and in full every month.â€_x009d_ â€” Alexis Sofyanos, senior direâ€¦', 'created_at': datetime.datetime(2021, 11, 4, 17, 40, 33, tzinfo=datetime.timezone.utc), 'retweet_count': 2, 'likes': 0}, {'text': 'RT @FreddieMac: The avg. 30yr FRM falls to 3.09% https://t.co/1UVE204pPz \nChief Economist: @TheSamKhater: "Mortgage rates fell after severaâ€¦', 'created_at': datetime.datetime(2021, 11, 4, 17, 21, 4, tzinfo=datetime.timezone.utc), 'retweet_count': 15, 'likes': 0}, {'text': 'â€œThese services inherently incentivize renters to pay on time and in full every month.â€_x009d_ â€” Alexis Sofyanos, senior dâ€¦ https://t.co/XQdNAKenAt', 'created_at': datetime.datetime(2021, 11, 4, 17, 9, 19, tzinfo=datetime.timezone.utc), 'retweet_count': 2, 'likes': 3}, {'text': 'According to @FreddieMac â€œThe average 30-year fixed-rate mortgage (FRM) is expected to be 3.0 percent in\u202f2021 and 3â€¦ https://t.co/nlLHN7vf7U', 'created_at': datetime.datetime(2021, 11, 4, 17, 0, 34, tzinfo=datetime.timezone.utc), 'retweet_count': 0, 'likes': 0}, {'text': 'Mortgage Rates - Freddie Mac https://t.co/190CWhos1Z via @freddiemac', 'created_at': datetime.datetime(2021, 11, 4, 16, 28, 59, tzinfo=datetime.timezone.utc), 'retweet_count': 0, 'likes': 0}, {'text': 'RT @DrTCJ: Residential Mortgage Rates Week-Ending Nov 4, 2021\n\n@FreddieMac https://t.co/1eXgRONiu3', 'created_at': datetime.datetime(2021, 11, 4, 16, 10, 1, tzinfo=datetime.timezone.utc), 'retweet_count': 4, 'likes': 0}, {'text': 'RT @StuartYasgur: Important new partnership between @getesusu and @FreddieMac will help renters build credit with on-time rental payments:â€¦', 'created_at': datetime.datetime(2021, 11, 4, 16, 6, 11, tzinfo=datetime.timezone.utc), 'retweet_count': 1, 'likes': 0}, {'text': 'Important new partnership between @getesusu and @FreddieMac will help renters build credit with on-time rental paymâ€¦ https://t.co/paoajFESzg', 'created_at': datetime.datetime(2021, 11, 4, 16, 2, 38, tzinfo=datetime.timezone.utc), 'retweet_count': 1, 'likes': 2}, {'text': 'RT @DrTCJ: 30-Year Fixed-Rate Conventional Mortgage Interest Rates\n\n@FreddieMac https://t.co/cqJpjm3nGl', 'created_at': datetime.datetime(2021, 11, 4, 15, 58, 47, tzinfo=datetime.timezone.utc), 'retweet_count': 4, 'likes': 0}, {'text': "Renters can build their credit by paying their rent with @FreddieMac's new initiative - check it out below https://t.co/E4wEPcP2O5", 'created_at': datetime.datetime(2021, 11, 4, 15, 58, 21, tzinfo=datetime.timezone.utc), 'retweet_count': 0, 'likes': 0}, {'text': 'RT @DrTCJ: Residential Mortgage Rates Week-Ending Nov 4, 2021\n\n@FreddieMac https://t.co/1eXgRONiu3', 'created_at': datetime.datetime(2021, 11, 4, 15, 53, 30, tzinfo=datetime.timezone.utc), 'retweet_count': 4, 'likes': 0}, {'text': 'Register today for the next  #NewAmericanDream &amp;amp; @FreddieMac webinar happening on November 18th! In this installmenâ€¦ https://t.co/m4pbnncOFn', 'created_at': datetime.datetime(2021, 11, 4, 15, 10, 3, tzinfo=datetime.timezone.utc), 'retweet_count': 0, 'likes': 0}, {'text': 'RT @FreddieMac: The avg. 30yr FRM falls to 3.09% https://t.co/1UVE204pPz \nChief Economist: @TheSamKhater: "Mortgage rates fell after severaâ€¦', 'created_at': datetime.datetime(2021, 11, 4, 15, 4, 55, tzinfo=datetime.timezone.utc), 'retweet_count': 15, 'likes': 0}, {'text': 'RT FHFA RT @FreddieMac: The avg. 30yr FRM falls to 3.09% https://t.co/08UXwnzAIK \nChief Economist: @TheSamKhater: "â€¦ https://t.co/fRO8I7fSaT', 'created_at': datetime.datetime(2021, 11, 4, 15, 4, 53, tzinfo=datetime.timezone.utc), 'retweet_count': 0, 'likes': 0}, {'text': 'RT @DrTCJ: Residential Mortgage Rates Week-Ending Nov 4, 2021\n\n@FreddieMac https://t.co/1eXgRONiu3', 'created_at': datetime.datetime(2021, 11, 4, 15, 4, 7, tzinfo=datetime.timezone.utc), 'retweet_count': 4, 'likes': 0}, {'text': 'RT @DrTCJ: 30-Year Fixed-Rate Conventional Mortgage Interest Rates\n\n@FreddieMac https://t.co/cqJpjm3nGl', 'created_at': datetime.datetime(2021, 11, 4, 14, 59, 32, tzinfo=datetime.timezone.utc), 'retweet_count': 4, 'likes': 0}, {'text': 'RT @FreddieMac: The avg. 30yr FRM falls to 3.09% https://t.co/1UVE204pPz \nChief Economist: @TheSamKhater: "Mortgage rates fell after severaâ€¦', 'created_at': datetime.datetime(2021, 11, 4, 14, 56, 10, tzinfo=datetime.timezone.utc), 'retweet_count': 15, 'likes': 0}, {'text': '30-Year Fixed-Rate Conventional Mortgage Interest Rates\n\n@FreddieMac https://t.co/cqJpjm3nGl', 'created_at': datetime.datetime(2021, 11, 4, 14, 55, 37, tzinfo=datetime.timezone.utc), 'retweet_count': 4, 'likes': 6}, {'text': 'RT @FreddieMac: The avg. 30yr FRM falls to 3.09% https://t.co/1UVE204pPz \nChief Economist: @TheSamKhater: "Mortgage rates fell after severaâ€¦', 'created_at': datetime.datetime(2021, 11, 4, 14, 44, 37, tzinfo=datetime.timezone.utc), 'retweet_count': 15, 'likes': 0}, {'text': 'RT @DrTCJ: Residential Mortgage Rates Week-Ending Nov 4, 2021\n\n@FreddieMac https://t.co/1eXgRONiu3', 'created_at': datetime.datetime(2021, 11, 4, 14, 44, 27, tzinfo=datetime.timezone.utc), 'retweet_count': 4, 'likes': 0}, {'text': 'Residential Mortgage Rates Week-Ending Nov 4, 2021\n\n@FreddieMac https://t.co/1eXgRONiu3', 'created_at': datetime.datetime(2021, 11, 4, 14, 44, 10, tzinfo=datetime.timezone.utc), 'retweet_count': 4, 'likes': 2}, {'text': 'RT @FreddieMac: The avg. 30yr FRM falls to 3.09% https://t.co/1UVE204pPz \nChief Economist: @TheSamKhater: "Mortgage rates fell after severaâ€¦', 'created_at': datetime.datetime(2021, 11, 4, 14, 40, 55, tzinfo=datetime.timezone.utc), 'retweet_count': 15, 'likes': 0}, {'text': 'RT @FreddieMac: The avg. 30yr FRM falls to 3.09% https://t.co/1UVE204pPz \nChief Economist: @TheSamKhater: "Mortgage rates fell after severaâ€¦', 'created_at': datetime.datetime(2021, 11, 4, 14, 40, 7, tzinfo=datetime.timezone.utc), 'retweet_count': 15, 'likes': 0}, {'text': 'Who Are the Future Borrowers? A Deep dive into their Barriers and Opportunities. https://t.co/ZqWCoQmPt2? via @freddiemac', 'created_at': datetime.datetime(2021, 11, 4, 14, 8, 42, tzinfo=datetime.timezone.utc), 'retweet_count': 0, 'likes': 0}, {'text': "Mortgage rates dipped 5 basis points today to 3.09% per @FreddieMac, erasing last week's gain. Mixed economic and pâ€¦ https://t.co/WIis5WPjDH", 'created_at': datetime.datetime(2021, 11, 4, 14, 2, 56, tzinfo=datetime.timezone.utc), 'retweet_count': 0, 'likes': 1}, {'text': 'Refinance Trends in the First Half of 2021 https://t.co/0QBj3efdV4 via @freddiemac', 'created_at': datetime.datetime(2021, 11, 4, 14, 0, 38, tzinfo=datetime.timezone.utc), 'retweet_count': 0, 'likes': 0}, {'text': 'That @FreddieMac had to make this move highlights also how the established credit bureau monoliths are increasinglyâ€¦ https://t.co/nKCyh2Rzkk', 'created_at': datetime.datetime(2021, 11, 4, 13, 8, 29, tzinfo=datetime.timezone.utc), 'retweet_count': 0, 'likes': 0}, {'text': '@FreddieMac to provide closing cost credits on multifamily loans for landlords who agree to report on-time rental pâ€¦ https://t.co/UBtmq4nuxl', 'created_at': datetime.datetime(2021, 11, 4, 13, 8, 29, tzinfo=datetime.timezone.utc), 'retweet_count': 0, 'likes': 0}, {'text': 'RT @FreddieMac: A new Freddie Mac Multifamily initiative with @getesusu will help renters build credit through on-time rent payment reportiâ€¦', 'created_at': datetime.datetime(2021, 11, 4, 11, 58, 47, tzinfo=datetime.timezone.utc), 'retweet_count': 3, 'likes': 0}, {'text': 'RT @FreddieMac: According to recent Freddie Mac research, homeowners who refinanced are using low mortgage rates and increased home equityâ€¦', 'created_at': datetime.datetime(2021, 11, 4, 9, 21, 28, tzinfo=datetime.timezone.utc), 'retweet_count': 2, 'likes': 0}, {'text': '@FreddieMac (BREAKING NEWS): The DOJ, Sen Elizabeth Warren (D-MA) &amp;amp; the Admin Office of US Courts receive copies ofâ€¦ https://t.co/4N0TyRvHSy', 'created_at': datetime.datetime(2021, 11, 4, 4, 2, 46, tzinfo=datetime.timezone.utc), 'retweet_count': 0, 'likes': 0}, {'text': '.@FreddieMac reported purchase #mortgage volume of $132 billion and refinance activity of $167 billion\n\nBy @NMNBrad https://t.co/A0y74IzqpI', 'created_at': datetime.datetime(2021, 11, 4, 0, 10, 59, tzinfo=datetime.timezone.utc), 'retweet_count': 1, 'likes': 2}]</t>
  </si>
  <si>
    <t>[{'text': '@RenaStrober Good morning.  We hate to hear this and apologize for any frustration this has caused you.  Please DMâ€¦ https://t.co/HHUketw9JB', 'created_at': datetime.datetime(2021, 11, 5, 10, 28, 16, tzinfo=datetime.timezone.utc), 'retweet_count': 0, 'likes': 0}, {'text': "@ImmaFolch Hi there, we're so sorry to hear this. Please send us a DM with your email address so we can manually prâ€¦ https://t.co/OMZqaVry6C", 'created_at': datetime.datetime(2021, 11, 4, 20, 30, 44, tzinfo=datetime.timezone.utc), 'retweet_count': 0, 'likes': 0}, {'text': "@jw0ngy Hey Jennifer! I'm sorry to hear this, please DM us with your order number and email and we'll check on this for you. - Dylan", 'created_at': datetime.datetime(2021, 11, 4, 16, 40, 43, tzinfo=datetime.timezone.utc), 'retweet_count': 0, 'likes': 0}, {'text': '@abhishek8291387 Hi Abhishek, We hate to see this.  Thanks for bringing this to our attention.  We sent this to theâ€¦ https://t.co/nox25XSe7z', 'created_at': datetime.datetime(2021, 11, 4, 12, 24, 24, tzinfo=datetime.timezone.utc), 'retweet_count': 0, 'likes': 0}, {'text': '@Lchn93 Hi there, we responded to your DM.', 'created_at': datetime.datetime(2021, 11, 4, 0, 4, 13, tzinfo=datetime.timezone.utc), 'retweet_count': 0, 'likes': 0}]</t>
  </si>
  <si>
    <t>[{'text': '@Gap UK can u please sort out your womens jeans stock on the website. The amount of sales you are losing because itâ€¦ https://t.co/fYmmARtoG9', 'created_at': datetime.datetime(2021, 11, 5, 10, 49, 57, tzinfo=datetime.timezone.utc), 'retweet_count': 0, 'likes': 0}, {'text': 'Umm itâ€™s Deff scarf season. Let me head to the @Gap or @OldNavy after work because babyyyyy. https://t.co/HgLDUPXyq1', 'created_at': datetime.datetime(2021, 11, 5, 10, 39, 11, tzinfo=datetime.timezone.utc), 'retweet_count': 0, 'likes': 0}, {'text': 'We are proud to present our first working site in North America! \n\nThank you @Gap for trusting in our system and thâ€¦ https://t.co/c5bspFiFml', 'created_at': datetime.datetime(2021, 11, 5, 9, 0, 38, tzinfo=datetime.timezone.utc), 'retweet_count': 0, 'likes': 0}, {'text': 'RT @asia_floorwage: The rhetoric of #fashion brands on sustainability once again fails to stand up to scrutiny. New research finds  brandsâ€¦', 'created_at': datetime.datetime(2021, 11, 5, 8, 28, 33, tzinfo=datetime.timezone.utc), 'retweet_count': 12, 'likes': 0}, {'text': 'Find out what strategies @AWeber, @Gap and @Grubhub use to successfully reactivate their #email subscribers ðŸ‘‡â€¦ https://t.co/IMkbAQ53bY', 'created_at': datetime.datetime(2021, 11, 5, 7, 49, 58, tzinfo=datetime.timezone.utc), 'retweet_count': 0, 'likes': 0}, {'text': 'RT @AngryQuakesFan: @futbolmonkey @samstejskal @PaulTenorio @jeffrueter John Fisher is the absolute worst owner in sports. Fans need to takâ€¦', 'created_at': datetime.datetime(2021, 11, 5, 6, 41, 57, tzinfo=datetime.timezone.utc), 'retweet_count': 1, 'likes': 0}, {'text': 'RT @AngryQuakesFan: @fanbolero You know who wonâ€™t pay good money for him? That would be @Gap and @SJEarthquakes owner John Fisher. #FisherOâ€¦', 'created_at': datetime.datetime(2021, 11, 5, 6, 41, 50, tzinfo=datetime.timezone.utc), 'retweet_count': 1, 'likes': 0}, {'text': 'RT @Kingdxmmedia: I worked for the @Gap so it was meant to be - @kanyewest', 'created_at': datetime.datetime(2021, 11, 5, 4, 30, 59, tzinfo=datetime.timezone.utc), 'retweet_count': 8, 'likes': 0}, {'text': 'What is this shit? My @Gap order arrived â€¦ except oh wait, maybe not? Itâ€™s like the equivalent of the Seinfeld reseâ€¦ https://t.co/tUNuL5MiV9', 'created_at': datetime.datetime(2021, 11, 5, 4, 29, 37, tzinfo=datetime.timezone.utc), 'retweet_count': 0, 'likes': 0}, {'text': 'RT @Kingdxmmedia: I worked for the @Gap so it was meant to be - @kanyewest', 'created_at': datetime.datetime(2021, 11, 5, 4, 28, tzinfo=datetime.timezone.utc), 'retweet_count': 8, 'likes': 0}, {'text': 'RT @Kingdxmmedia: I worked for the @Gap so it was meant to be - @kanyewest', 'created_at': datetime.datetime(2021, 11, 5, 4, 26, 42, tzinfo=datetime.timezone.utc), 'retweet_count': 8, 'likes': 0}, {'text': 'RT @Kingdxmmedia: I worked for the @Gap so it was meant to be - @kanyewest', 'created_at': datetime.datetime(2021, 11, 5, 4, 24, 49, tzinfo=datetime.timezone.utc), 'retweet_count': 8, 'likes': 0}, {'text': 'RT @Kingdxmmedia: I worked for the @Gap so it was meant to be - @kanyewest', 'created_at': datetime.datetime(2021, 11, 5, 4, 20, 54, tzinfo=datetime.timezone.utc), 'retweet_count': 8, 'likes': 0}, {'text': 'RT @Kingdxmmedia: I worked for the @Gap so it was meant to be - @kanyewest', 'created_at': datetime.datetime(2021, 11, 5, 4, 15, 33, tzinfo=datetime.timezone.utc), 'retweet_count': 8, 'likes': 0}, {'text': 'RT @Kingdxmmedia: I worked for the @Gap so it was meant to be - @kanyewest', 'created_at': datetime.datetime(2021, 11, 5, 4, 15, 5, tzinfo=datetime.timezone.utc), 'retweet_count': 8, 'likes': 0}, {'text': 'RT @Kingdxmmedia: I worked for the @Gap so it was meant to be - @kanyewest', 'created_at': datetime.datetime(2021, 11, 5, 4, 14, 48, tzinfo=datetime.timezone.utc), 'retweet_count': 8, 'likes': 0}, {'text': 'I worked for the @Gap so it was meant to be - @kanyewest https://t.co/nkcHyErnIb', 'created_at': datetime.datetime(2021, 11, 5, 4, 14, 15, tzinfo=datetime.timezone.utc), 'retweet_count': 8, 'likes': 9}, {'text': 'RT @GapInc: Meet JaShaun St. John, a Native actress discovered by director ChloÃ© Zhao, who represents the positive impact of being your truâ€¦', 'created_at': datetime.datetime(2021, 11, 5, 3, 37, 49, tzinfo=datetime.timezone.utc), 'retweet_count': 9, 'likes': 0}, {'text': 'RT @GapInc: Meet JaShaun St. John, a Native actress discovered by director ChloÃ© Zhao, who represents the positive impact of being your truâ€¦', 'created_at': datetime.datetime(2021, 11, 5, 3, 30, 41, tzinfo=datetime.timezone.utc), 'retweet_count': 9, 'likes': 0}, {'text': 'Remy for @Gap? ðŸ‘€ https://t.co/IhkDCaPQ8v', 'created_at': datetime.datetime(2021, 11, 5, 2, 6, 34, tzinfo=datetime.timezone.utc), 'retweet_count': 0, 'likes': 1}, {'text': 'Remy for @Gap? ðŸ‘€ https://t.co/4b3aX0UzWQ', 'created_at': datetime.datetime(2021, 11, 5, 2, 6, 31, tzinfo=datetime.timezone.utc), 'retweet_count': 0, 'likes': 1}, {'text': '@Gap your marketing emails are driving me insane. Please STOP, just STOP. And give users a working unsubscribe button.', 'created_at': datetime.datetime(2021, 11, 5, 1, 25, 33, tzinfo=datetime.timezone.utc), 'retweet_count': 0, 'likes': 0}, {'text': '@Gap Your email marketing is driving me insane too. Please stop', 'created_at': datetime.datetime(2021, 11, 5, 1, 23, 56, tzinfo=datetime.timezone.utc), 'retweet_count': 0, 'likes': 0}, {'text': 'Sooooo I ordered a sweatshirt and sweats from @Gap itâ€™s supposed to be the same color butttttt itâ€™s not ðŸ˜‘', 'created_at': datetime.datetime(2021, 11, 5, 0, 24, 39, tzinfo=datetime.timezone.utc), 'retweet_count': 0, 'likes': 0}, {'text': '@Gap I order ONE pair of undies, donâ€™t sign up for any emails and I now get multiple emails a day! I donâ€™t need anyâ€¦ https://t.co/hXAfCqo70H', 'created_at': datetime.datetime(2021, 11, 5, 0, 20, 50, tzinfo=datetime.timezone.utc), 'retweet_count': 0, 'likes': 0}, {'text': 'RT @iyanilenicetv: Somebody tell these people yellow is a gender neutral color! Iâ€™m sick of it lol ðŸ’› SN: We loved this sweatsuit from @Gap!â€¦', 'created_at': datetime.datetime(2021, 11, 5, 0, 7, 2, tzinfo=datetime.timezone.utc), 'retweet_count': 1, 'likes': 0}, {'text': 'Iâ€™ve noticed more &amp;amp; more major brands (@REI, @Gap, etc) using @LaserShip. I wish they wouldnâ€™t. Every time I see itâ€¦ https://t.co/r4sPsVoXSs', 'created_at': datetime.datetime(2021, 11, 4, 23, 47, 50, tzinfo=datetime.timezone.utc), 'retweet_count': 0, 'likes': 0}, {'text': 'As if @UKGap are saying I need to take part in a conference call with @HSBC_UK to get a refund on a retuned order!â€¦ https://t.co/3MCAdHI34F', 'created_at': datetime.datetime(2021, 11, 4, 23, 45, 1,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4, 23, 29, 24, tzinfo=datetime.timezone.utc), 'retweet_count': 2685, 'likes': 0}, {'text': '@allisonbarkerr @Gap omg iâ€™m just seeing thisðŸ˜‚ðŸ˜‚ðŸ˜‚', 'created_at': datetime.datetime(2021, 11, 4, 22, 40, 54, tzinfo=datetime.timezone.utc), 'retweet_count': 0, 'likes': 0}, {'text': '@RashmiDVS \n@LeenaRao @suneel @DailyMirror @Samrasta20 @HinduPersec\n@RajeAiyer @yssn97 @pradip103 \n@iyer_rnâ€¦ https://t.co/LIZIsilsf5', 'created_at': datetime.datetime(2021, 11, 4, 21, 50, 25, tzinfo=datetime.timezone.utc), 'retweet_count': 0, 'likes': 0}, {'text': 'RT @WomensForumNY: We would like to congratulate @EsteeLauder, @revlon, @Gap, @Macys &amp;amp; @Nordstrom for having 40% or more board seats held bâ€¦', 'created_at': datetime.datetime(2021, 11, 4, 21, 42, 42, tzinfo=datetime.timezone.utc), 'retweet_count': 1, 'likes': 0}, {'text': 'Friends &amp;amp; Family Event: 40% Off Everything + Extra 10% Off Rewards Members at @Gap Plus earn 11% Cash Back. https://t.co/j4diW6vZz1', 'created_at': datetime.datetime(2021, 11, 4, 21, 25, 39, tzinfo=datetime.timezone.utc), 'retweet_count': 0, 'likes': 0}, {'text': '@katyperry @Gap @baby2baby You need Jesus https://t.co/xdfXZYLFNb', 'created_at': datetime.datetime(2021, 11, 4, 21, 10, 40,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4, 20, 59, 17, tzinfo=datetime.timezone.utc), 'retweet_count': 2685, 'likes': 0}, {'text': "Ordered online for super cash and my order arrived. My clothes were just thrown in the bag. It wasn't wrapped in plâ€¦ https://t.co/ZmtfcsnUfi", 'created_at': datetime.datetime(2021, 11, 4, 20, 15, 10, tzinfo=datetime.timezone.utc), 'retweet_count': 0, 'likes': 0}, {'text': 'mission impossible - unsuscribing from @Gap daily newsletters. Câ€™mon people !!!!! I have sent the unsubscribe formâ€¦ https://t.co/DlCsPvtFj8', 'created_at': datetime.datetime(2021, 11, 4, 19, 43, 32, tzinfo=datetime.timezone.utc), 'retweet_count': 0, 'likes': 0}, {'text': 'Denim-turned-lifestyle retailer @Gap is adding a new dimension to its partnership with @Walmart with an exclusive râ€¦ https://t.co/gKhPTzNRWW', 'created_at': datetime.datetime(2021, 11, 4, 18, 0, 2, tzinfo=datetime.timezone.utc), 'retweet_count': 0, 'likes': 0}, {'text': '@Gap Outlet Friends &amp;amp; Family 50% off Everything ( Excludes clearance) #LBVFS! Extra 40% off clearance. Exclusions mâ€¦ https://t.co/5I3vZrbSp8', 'created_at': datetime.datetime(2021, 11, 4, 17, 49, 34, tzinfo=datetime.timezone.utc), 'retweet_count': 0, 'likes': 0}, {'text': "It's @JerrySeinfeld prophesy! @Gap switches to hooks. https://t.co/ZccMq6wIRv", 'created_at': datetime.datetime(2021, 11, 4, 17, 47, 45, tzinfo=datetime.timezone.utc), 'retweet_count': 0, 'likes': 0}, {'text': 'Went to @Nordstrom @Macys @jcrew @gapâ€¦ canâ€™t find sweaters for a boy. Sweaters for girls? All day long. Boys donâ€™t need them apparently.', 'created_at': datetime.datetime(2021, 11, 4, 17, 26, 54, tzinfo=datetime.timezone.utc), 'retweet_count': 0, 'likes': 0}, {'text': 'Somebody tell these people yellow is a gender neutral color! Iâ€™m sick of it lol ðŸ’› SN: We loved this sweatsuit fromâ€¦ https://t.co/3BENVh6q93', 'created_at': datetime.datetime(2021, 11, 4, 17, 2, 44, tzinfo=datetime.timezone.utc), 'retweet_count': 1, 'likes': 0}, {'text': '@Gap @kanyewest Blue Round Jacket shipped https://t.co/A8OiEAQygC', 'created_at': datetime.datetime(2021, 11, 4, 16, 24, 37, tzinfo=datetime.timezone.utc), 'retweet_count': 0, 'likes': 0}, {'text': 'RT @RTIH_RetailTech: Ten #retailtech investments you need to know about, including @Gap @tesconews @gorillasapp_uk @asda @Range_Me @waitrosâ€¦', 'created_at': datetime.datetime(2021, 11, 4, 15, 47, 55, tzinfo=datetime.timezone.utc), 'retweet_count': 1, 'likes': 0}, {'text': '@sam__creighton @Gap @nico_the_owl Gorgeous ðŸ˜_x008d_', 'created_at': datetime.datetime(2021, 11, 4, 15, 41, 52, tzinfo=datetime.timezone.utc), 'retweet_count': 0, 'likes': 1}, {'text': '@Gap my package shows no movement since Oct 31. The tracking keeps pushing my delivery date each day so all the outâ€¦ https://t.co/S8VGbiDbCm', 'created_at': datetime.datetime(2021, 11, 4, 15, 31, 23, tzinfo=datetime.timezone.utc), 'retweet_count': 0, 'likes': 0}, {'text': 'Soooâ€¦. Any update on that Yeezy hoodie I ordered? @Gap @kanyewest', 'created_at': datetime.datetime(2021, 11, 4, 15, 11, 47, tzinfo=datetime.timezone.utc), 'retweet_count': 0, 'likes': 0}, {'text': 'Ten #retailtech investments you need to know about, including @Gap @tesconews @gorillasapp_uk @asda @Range_Meâ€¦ https://t.co/MvjGcpmmtb', 'created_at': datetime.datetime(2021, 11, 4, 15, 8, 1, tzinfo=datetime.timezone.utc), 'retweet_count': 1, 'likes': 5}, {'text': '@Gap whatâ€™s goin on wit my yeezy', 'created_at': datetime.datetime(2021, 11, 4, 15, 5, 7, tzinfo=datetime.timezone.utc), 'retweet_count': 0, 'likes': 0}, {'text': '@Macys @Nordstrom @Gap @jcrew and all. Please low rise jeans come back!! Thanks from all men and women w no waist. Also pockets on dresses.', 'created_at': datetime.datetime(2021, 11, 4, 14, 45, 18, tzinfo=datetime.timezone.utc), 'retweet_count': 0, 'likes': 0}, {'text': '@LEVIS @Gap @Macys and allâ€¦pls low rise jeans come back. Thanks, all women and me. with no waist.', 'created_at': datetime.datetime(2021, 11, 4, 14, 43, 41, tzinfo=datetime.timezone.utc), 'retweet_count': 0, 'likes': 0}, {'text': 'Extra 40% Off Everything on @Gap Including Sale Items â€“ Tops from $3.77 &amp;amp; Shorts from $8 https://t.co/AY5eZ3b1GK #sponsored', 'created_at': datetime.datetime(2021, 11, 4, 14, 39, 8, tzinfo=datetime.timezone.utc), 'retweet_count': 0, 'likes': 1}, {'text': '@Gap @Walmart Well the quality is on par https://t.co/DzCMrbeAon', 'created_at': datetime.datetime(2021, 11, 4, 14, 8, 40, tzinfo=datetime.timezone.utc), 'retweet_count': 0, 'likes': 0}, {'text': '@SheetanshT @Gap This happened after 2 wears, there clothes are a facade. A step below wish. Used to be good qualitâ€¦ https://t.co/gBQqqCZ6yu', 'created_at': datetime.datetime(2021, 11, 4, 14, 7, 30, tzinfo=datetime.timezone.utc), 'retweet_count': 0, 'likes': 0}, {'text': "@Gap I'm guessing the skipped quality here is a deliberate choice to pad the pockets of your exec's. Glad I'm the câ€¦ https://t.co/2COHV3FsPS", 'created_at': datetime.datetime(2021, 11, 4, 14, 5, 21, tzinfo=datetime.timezone.utc), 'retweet_count': 0, 'likes': 0}, {'text': 'Hey check it out 2 weeks old. These are so cool because they are officially the LAST thing I ever pay for from @Gapâ€¦ https://t.co/Soh0XpitY5', 'created_at': datetime.datetime(2021, 11, 4, 13, 59, 33, tzinfo=datetime.timezone.utc), 'retweet_count': 0, 'likes': 0}, {'text': '@Gap will you be getting more sizes of these in stock? https://t.co/9KmQMstX3j', 'created_at': datetime.datetime(2021, 11, 4, 12, 52, 47, tzinfo=datetime.timezone.utc), 'retweet_count': 0, 'likes': 0}, {'text': '@Gap ad comin ðŸ’– https://t.co/J8tjBfMfSz', 'created_at': datetime.datetime(2021, 11, 4, 12, 51, 18,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4, 11, 52, 15, tzinfo=datetime.timezone.utc), 'retweet_count': 2685, 'likes': 0}, {'text': '@Gap What is this? I purchased this tshirt today &amp;amp; seeing at home All the printed flag is upside down. I from Indiaâ€¦ https://t.co/f3VhYNtmaw', 'created_at': datetime.datetime(2021, 11, 4, 10, 32, 3, tzinfo=datetime.timezone.utc), 'retweet_count': 0, 'likes': 0}, {'text': '@budweiserusa @CoorsLight @Heineken_US @MichelobULTRA @DietCoke @pepsi @OceanSprayInc @PolandSpringWtr @SoBeâ€¦ https://t.co/8csxEz9zMw', 'created_at': datetime.datetime(2021, 11, 4, 9, 35, 58,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4, 7, 33, 19, tzinfo=datetime.timezone.utc), 'retweet_count': 2685, 'likes': 0}, {'text': '@fanbolero You know who wonâ€™t pay good money for him? That would be @Gap and @SJEarthquakes owner John Fisher. #FisherOut', 'created_at': datetime.datetime(2021, 11, 4, 6, 32, 11, tzinfo=datetime.timezone.utc), 'retweet_count': 1, 'likes': 0}, {'text': '@katyperry @Gap @baby2baby A most fun loving and exciting Bday to you Kate, sorry I was late, God bless&amp;gt;&amp;gt;&amp;gt;&amp;gt;&amp;gt;Arrow ðŸŽ¸âœŒï¸_x008f_ðŸ‡ºðŸ‡¸ðŸ’œ', 'created_at': datetime.datetime(2021, 11, 4, 6, 29, 31, tzinfo=datetime.timezone.utc), 'retweet_count': 0, 'likes': 0}, {'text': '@futbolmonkey @samstejskal @PaulTenorio @jeffrueter John Fisher is the absolute worst owner in sports. Fans need toâ€¦ https://t.co/rnCn7xRSvV', 'created_at': datetime.datetime(2021, 11, 4, 6, 28, 42, tzinfo=datetime.timezone.utc), 'retweet_count': 1, 'likes': 1}, {'text': 'RT @katyperry: From folding sweatshirts at the Santa Barbara Gap to 20 years later, starring in a Mark Romanek-directed holiday campaign â_x009d_„ï¸_x008f_â€¦', 'created_at': datetime.datetime(2021, 11, 4, 5, 34, 29, tzinfo=datetime.timezone.utc), 'retweet_count': 2685, 'likes': 0}, {'text': 'RT @sam__creighton: sheâ€™s a GAP model folks. Thank you @Gap @nico_the_owl https://t.co/HH2DQcGt3f', 'created_at': datetime.datetime(2021, 11, 4, 4, 55, 18, tzinfo=datetime.timezone.utc), 'retweet_count': 2, 'likes': 0}, {'text': 'RT @katyperry: From folding sweatshirts at the Santa Barbara Gap to 20 years later, starring in a Mark Romanek-directed holiday campaign â_x009d_„ï¸_x008f_â€¦', 'created_at': datetime.datetime(2021, 11, 4, 3, 44, 13, tzinfo=datetime.timezone.utc), 'retweet_count': 2685, 'likes': 0}, {'text': 'RT @katyperry: From folding sweatshirts at the Santa Barbara Gap to 20 years later, starring in a Mark Romanek-directed holiday campaign â_x009d_„ï¸_x008f_â€¦', 'created_at': datetime.datetime(2021, 11, 4, 2, 51, 3, tzinfo=datetime.timezone.utc), 'retweet_count': 2685, 'likes': 0}, {'text': '@sam__creighton @Gap @nico_the_owl Beautiful shot!', 'created_at': datetime.datetime(2021, 11, 4, 2, 17, 2, tzinfo=datetime.timezone.utc), 'retweet_count': 0, 'likes': 1}]</t>
  </si>
  <si>
    <t>[{'text': 'RT @JeromePecresse: I stopped by @GWECGlobalWind pavilion at #COP26 today and signed our #HaliadeX #offshorewind turbine as a call to worldâ€¦', 'created_at': datetime.datetime(2021, 11, 4, 17, 38, 23, tzinfo=datetime.timezone.utc), 'retweet_count': 5, 'likes': 0}, {'text': 'RT @GErenewables: The worldâ€™s largest #offshorewind farm will be built off the coast of England &amp;amp; will feature 277 of our #HaliadeX turbineâ€¦', 'created_at': datetime.datetime(2021, 11, 4, 15, 2, 30, tzinfo=datetime.timezone.utc), 'retweet_count': 34, 'likes': 0}]</t>
  </si>
  <si>
    <t>[{'text': 'RT @ClimateEnvoy: Tackling the climate crisis is the greatest economic opportunity of our time. Thanks to @GPatState, @ECAatState, @LinkedIâ€¦', 'created_at': datetime.datetime(2021, 11, 5, 11, 22, 29, tzinfo=datetime.timezone.utc), 'retweet_count': 41, 'likes': 0}, {'text': 'RT @ClimateEnvoy: Tackling the climate crisis is the greatest economic opportunity of our time. Thanks to @GPatState, @ECAatState, @LinkedIâ€¦', 'created_at': datetime.datetime(2021, 11, 5, 11, 3, 2, tzinfo=datetime.timezone.utc), 'retweet_count': 41, 'likes': 0}, {'text': '@ClimateEnvoy @GPatState @ECAatState @LinkedIn @salesforce @generalelectric @COP26 Why are we still building new oiâ€¦ https://t.co/bsOVkxc3Pl', 'created_at': datetime.datetime(2021, 11, 5, 10, 32, 45, tzinfo=datetime.timezone.utc), 'retweet_count': 0, 'likes': 0}, {'text': 'RT @ClimateEnvoy: Tackling the climate crisis is the greatest economic opportunity of our time. Thanks to @GPatState, @ECAatState, @LinkedIâ€¦', 'created_at': datetime.datetime(2021, 11, 5, 10, 30, 31, tzinfo=datetime.timezone.utc), 'retweet_count': 41, 'likes': 0}, {'text': 'Great way 2start a Friday morning with the new hybrid OR Allia IGS 7 system. Thank you @pinar_senyilmaz &amp;amp;UR whole tâ€¦ https://t.co/BQSTeP1ggU', 'created_at': datetime.datetime(2021, 11, 5, 10, 23, 32, tzinfo=datetime.timezone.utc), 'retweet_count': 0, 'likes': 0}, {'text': '@JAdP @CausalInferBot @IoT2040 @pgmad @Altoros @generalelectric @yudapearl This is the orientation I needed  thanksâ€¦ https://t.co/eI03LnjoVL', 'created_at': datetime.datetime(2021, 11, 5, 10, 16, 14, tzinfo=datetime.timezone.utc), 'retweet_count': 0, 'likes': 1}, {'text': '@nltmcd @CausalInferBot @IoT2040 @pgmad @Altoros @generalelectric @yudapearl My interest stemmed from my #IoT maturâ€¦ https://t.co/4pwDAOtWgh', 'created_at': datetime.datetime(2021, 11, 5, 10, 2, 43, tzinfo=datetime.timezone.utc), 'retweet_count': 0, 'likes': 1}, {'text': 'RT @generalelectric: People who see challenges differently see flight differently. Itâ€™s why weâ€™re building more sustainable and efficient aâ€¦', 'created_at': datetime.datetime(2021, 11, 5, 10, 2, 8, tzinfo=datetime.timezone.utc), 'retweet_count': 310, 'likes': 0}, {'text': '@nltmcd @CausalInferBot @IoT2040 @pgmad @Altoros @generalelectric @yudapearl More recently, I wanted to apply countâ€¦ https://t.co/XPXAloEgBR', 'created_at': datetime.datetime(2021, 11, 5, 9, 59, 45, tzinfo=datetime.timezone.utc), 'retweet_count': 0, 'likes': 1}, {'text': '@nltmcd @CausalInferBot @IoT2040 @pgmad @Altoros @generalelectric @yudapearl In 1979, I applied Empirical Bayes andâ€¦ https://t.co/KPRvBXyWyD', 'created_at': datetime.datetime(2021, 11, 5, 9, 55, 37, tzinfo=datetime.timezone.utc), 'retweet_count': 0, 'likes': 1}, {'text': '@nltmcd @CausalInferBot @IoT2040 @pgmad @Altoros @generalelectric I do not know of a standard text. I started withâ€¦ https://t.co/WOpH0bWSu0', 'created_at': datetime.datetime(2021, 11, 5, 9, 50, 27, tzinfo=datetime.timezone.utc), 'retweet_count': 0, 'likes': 1}, {'text': 'RT @ClimateEnvoy: Tackling the climate crisis is the greatest economic opportunity of our time. Thanks to @GPatState, @ECAatState, @LinkedIâ€¦', 'created_at': datetime.datetime(2021, 11, 5, 9, 41, 6, tzinfo=datetime.timezone.utc), 'retweet_count': 41, 'likes': 0}, {'text': 'RT @ClimateEnvoy: Tackling the climate crisis is the greatest economic opportunity of our time. Thanks to @GPatState, @ECAatState, @LinkedIâ€¦', 'created_at': datetime.datetime(2021, 11, 5, 9, 38, 50, tzinfo=datetime.timezone.utc), 'retweet_count': 41, 'likes': 0}, {'text': 'RT @ClimateEnvoy: Tackling the climate crisis is the greatest economic opportunity of our time. Thanks to @GPatState, @ECAatState, @LinkedIâ€¦', 'created_at': datetime.datetime(2021, 11, 5, 9, 11, 52, tzinfo=datetime.timezone.utc), 'retweet_count': 41, 'likes': 0}, {'text': 'The @generalelectric Appliances CafÃ© Specialty Drip Smart #Coffee Maker https://t.co/tuhE7roQnk This smart coffee mâ€¦ https://t.co/MMujEgBhVR', 'created_at': datetime.datetime(2021, 11, 5, 9, 11, 3, tzinfo=datetime.timezone.utc), 'retweet_count': 0, 'likes': 0}, {'text': 'RT @generalelectric: Imagine a future where engines power planes more efficiently, making it easier to connect to people in faraway places.â€¦', 'created_at': datetime.datetime(2021, 11, 5, 8, 48, 14, tzinfo=datetime.timezone.utc), 'retweet_count': 498, 'likes': 0}, {'text': '#NuclearPowerPlant &amp;amp; Equipment Market to Reach $49,038 Million by 2025\n\nGet Sample Report: https://t.co/d6TPgtaUjXâ€¦ https://t.co/WNafqOK6hr', 'created_at': datetime.datetime(2021, 11, 5, 8, 38, 47, tzinfo=datetime.timezone.utc), 'retweet_count': 0, 'likes': 1}, {'text': 'RT @deeptracetech: Today our co-founder @Isacastiglioni and Prof. Sardanelli will give a lecture at the #GE #Healthcare #Breast #Academy tiâ€¦', 'created_at': datetime.datetime(2021, 11, 5, 8, 30, 7, tzinfo=datetime.timezone.utc), 'retweet_count': 5, 'likes': 0}, {'text': '@JAdP @CausalInferBot @IoT2040 @pgmad @Altoros @generalelectric What do you look to when you â€œlook at counterfactuaâ€¦ https://t.co/ulfO64XGYl', 'created_at': datetime.datetime(2021, 11, 5, 8, 24, 11, tzinfo=datetime.timezone.utc), 'retweet_count': 0, 'likes': 0}, {'text': '@houseBadgers @jwflame I was thinking 50s-60s I think itâ€™s  @generalelectric fittingðŸ‘_x008d_', 'created_at': datetime.datetime(2021, 11, 5, 7, 34, 32, tzinfo=datetime.timezone.utc), 'retweet_count': 0, 'likes': 1}, {'text': 'RT @SuhruthDantu: IoT+AI+5G: worldâ€™s in the midst of a massive revolution\n@intel @Siemens @nvidia @PTC @generalelectric @HubbellCorp @Qualcâ€¦', 'created_at': datetime.datetime(2021, 11, 5, 6, 20, 59, tzinfo=datetime.timezone.utc), 'retweet_count': 2, 'likes': 0}, {'text': 'RT @SuhruthDantu: IoT+AI+5G: worldâ€™s in the midst of a massive revolution\n@intel @Siemens @nvidia @PTC @generalelectric @HubbellCorp @Qualcâ€¦', 'created_at': datetime.datetime(2021, 11, 5, 6, 18, 41, tzinfo=datetime.timezone.utc), 'retweet_count': 2, 'likes': 0}, {'text': 'IoT+AI+5G: worldâ€™s in the midst of a massive revolution\n@intel @Siemens @nvidia @PTC @generalelectric @HubbellCorpâ€¦ https://t.co/EfcYSAJp8Q', 'created_at': datetime.datetime(2021, 11, 5, 6, 17, 23, tzinfo=datetime.timezone.utc), 'retweet_count': 2, 'likes': 1}, {'text': 'RT @ClimateEnvoy: Tackling the climate crisis is the greatest economic opportunity of our time. Thanks to @GPatState, @ECAatState, @LinkedIâ€¦', 'created_at': datetime.datetime(2021, 11, 5, 6, 10, 32, tzinfo=datetime.timezone.utc), 'retweet_count': 41, 'likes': 0}, {'text': ".@generalelectric I'm a customer in San Jose, California. Climate change is here, and it's time to step up your gamâ€¦ https://t.co/uNRKD1iesQ", 'created_at': datetime.datetime(2021, 11, 5, 5, 6, 38, tzinfo=datetime.timezone.utc), 'retweet_count': 0, 'likes': 0}, {'text': '@GE_Digital @generalelectric #Shiba â_x009d_¤ first goal 1 cent !', 'created_at': datetime.datetime(2021, 11, 5, 4, 57, 57, tzinfo=datetime.timezone.utc), 'retweet_count': 0, 'likes': 0}, {'text': '@generalelectric @AprilRossBeach @ge Thank God for Trump https://t.co/HdAPDd0Lii', 'created_at': datetime.datetime(2021, 11, 5, 2, 45, 4, tzinfo=datetime.timezone.utc), 'retweet_count': 0, 'likes': 0}, {'text': 'RT @JAdP: @IoT2040 @pgmad @Altoros @generalelectric I have been looking at #counterfactuals and #causalinference for awhile. The #CDT is aâ€¦', 'created_at': datetime.datetime(2021, 11, 5, 2, 41, 42, tzinfo=datetime.timezone.utc), 'retweet_count': 5, 'likes': 0}, {'text': 'RT @JAdP: @IoT2040 @pgmad @Altoros @generalelectric I have been looking at #counterfactuals and #causalinference for awhile. The #CDT is aâ€¦', 'created_at': datetime.datetime(2021, 11, 5, 2, 41, 41, tzinfo=datetime.timezone.utc), 'retweet_count': 5, 'likes': 0}, {'text': 'RT @JAdP: @IoT2040 @pgmad @Altoros @generalelectric I have been looking at #counterfactuals and #causalinference for awhile. The #CDT is aâ€¦', 'created_at': datetime.datetime(2021, 11, 5, 2, 41, 41, tzinfo=datetime.timezone.utc), 'retweet_count': 5, 'likes': 0}, {'text': 'RT @generalelectric: People who see challenges differently see energy differently. Itâ€™s why weâ€™re building ways to provide sustainable andâ€¦', 'created_at': datetime.datetime(2021, 11, 5, 2, 27, 37, tzinfo=datetime.timezone.utc), 'retweet_count': 475, 'likes': 0}, {'text': 'RT @ClimateEnvoy: Tackling the climate crisis is the greatest economic opportunity of our time. Thanks to @GPatState, @ECAatState, @LinkedIâ€¦', 'created_at': datetime.datetime(2021, 11, 5, 2, 25, 56, tzinfo=datetime.timezone.utc), 'retweet_count': 41, 'likes': 0}, {'text': 'RT @ClimateEnvoy: Tackling the climate crisis is the greatest economic opportunity of our time. Thanks to @GPatState, @ECAatState, @LinkedIâ€¦', 'created_at': datetime.datetime(2021, 11, 5, 2, 20, 1, tzinfo=datetime.timezone.utc), 'retweet_count': 41, 'likes': 0}, {'text': 'RT @ClimateEnvoy: Tackling the climate crisis is the greatest economic opportunity of our time. Thanks to @GPatState, @ECAatState, @LinkedIâ€¦', 'created_at': datetime.datetime(2021, 11, 5, 2, 12, 3, tzinfo=datetime.timezone.utc), 'retweet_count': 41, 'likes': 0}, {'text': '@ClimateEnvoy @GPatState @ECAatState @LinkedIn @salesforce @generalelectric @COP26 This is a blatant lie. The Ameriâ€¦ https://t.co/BAbAQdjm79', 'created_at': datetime.datetime(2021, 11, 5, 0, 50, 5, tzinfo=datetime.timezone.utc), 'retweet_count': 0, 'likes': 0}, {'text': 'Have you checked us out over on @tiktok_us? We just posted a great new video from @generalelectric and would love fâ€¦ https://t.co/Drt6YyfRPT', 'created_at': datetime.datetime(2021, 11, 5, 0, 7, 37, tzinfo=datetime.timezone.utc), 'retweet_count': 0, 'likes': 3}, {'text': '@SimonMahan @generalelectric @Samsung seems like a simple feature to add to a @Keurig', 'created_at': datetime.datetime(2021, 11, 5, 0, 6, 22, tzinfo=datetime.timezone.utc), 'retweet_count': 0, 'likes': 1}, {'text': 'RT @generalelectric: People who see challenges differently see the world differently. Itâ€™s why weâ€™re building a smarter, healthier, cleanerâ€¦', 'created_at': datetime.datetime(2021, 11, 4, 23, 59, 17, tzinfo=datetime.timezone.utc), 'retweet_count': 243, 'likes': 0}, {'text': '@GE_Digital @generalelectric Edison was a thief.', 'created_at': datetime.datetime(2021, 11, 4, 23, 55, 37, tzinfo=datetime.timezone.utc), 'retweet_count': 0, 'likes': 0}, {'text': 'RT @GPatState: Help us transform the way we produce and use energy, build communities, and safeguard our environment @COP26 @US_Center @Sciâ€¦', 'created_at': datetime.datetime(2021, 11, 4, 23, 18, 10, tzinfo=datetime.timezone.utc), 'retweet_count': 6, 'likes': 0}, {'text': '@generalelectric @GE_Foundation #greenwashing @generalelectric has the resources to have been working and investingâ€¦ https://t.co/W5hQOaYjt3', 'created_at': datetime.datetime(2021, 11, 4, 22, 50, 38, tzinfo=datetime.timezone.utc), 'retweet_count': 0, 'likes': 0}, {'text': 'RT @ClimateEnvoy: Tackling the climate crisis is the greatest economic opportunity of our time. Thanks to @GPatState, @ECAatState, @LinkedIâ€¦', 'created_at': datetime.datetime(2021, 11, 4, 22, 47, 39, tzinfo=datetime.timezone.utc), 'retweet_count': 41, 'likes': 0}, {'text': 'RT @generalelectric: Imagine a future where engines power planes more efficiently, making it easier to connect to people in faraway places.â€¦', 'created_at': datetime.datetime(2021, 11, 4, 22, 47, 29, tzinfo=datetime.timezone.utc), 'retweet_count': 498, 'likes': 0}, {'text': 'RT @generalelectric: Hereâ€™s to all the GE employees rising to the challenge every single day to help build a cleaner, healthier, more conneâ€¦', 'created_at': datetime.datetime(2021, 11, 4, 22, 27, 58, tzinfo=datetime.timezone.utc), 'retweet_count': 405, 'likes': 0}, {'text': "@generalelectric @GEAviation Also an important message. Iâ€™m Richie Skaggs with #SongsForVeterans. We're respectfullâ€¦ https://t.co/Z8DqkTSl4z", 'created_at': datetime.datetime(2021, 11, 4, 22, 14, 50, tzinfo=datetime.timezone.utc), 'retweet_count': 0, 'likes': 0}, {'text': 'RT @generalelectric: USA volleyball Olympian, @AprilRossBeach is teaming up with @GE for #BreastCancerAwarenessMonth to highlight the imporâ€¦', 'created_at': datetime.datetime(2021, 11, 4, 21, 57, 44, tzinfo=datetime.timezone.utc), 'retweet_count': 216, 'likes': 0}, {'text': 'RT @generalelectric: People who see challenges differently see energy differently. Itâ€™s why weâ€™re building ways to provide sustainable andâ€¦', 'created_at': datetime.datetime(2021, 11, 4, 21, 56, 34, tzinfo=datetime.timezone.utc), 'retweet_count': 475, 'likes': 0}, {'text': 'RT @martinez55510: @ClimateEnvoy @GPatState @ECAatState @LinkedIn @salesforce @generalelectric @COP26 @DepSecDef â˜‚ï¸_x008f_â„¢ï¸_x008f_ðŸ––ðŸ_x008f_¿ðŸ‘½\n@SecDef ðŸ‘¶ðŸ_x008f_¿â„¢ï¸_x008f_ðŸ’©â„¢ï¸_x008f_ðŸ’°ðŸ’µâ€¦', 'created_at': datetime.datetime(2021, 11, 4, 21, 19, 29, tzinfo=datetime.timezone.utc), 'retweet_count': 1, 'likes': 0}, {'text': 'RT @generalelectric: People who see challenges differently see the world differently. Itâ€™s why weâ€™re building a smarter, healthier, cleanerâ€¦', 'created_at': datetime.datetime(2021, 11, 4, 21, 18, 14, tzinfo=datetime.timezone.utc), 'retweet_count': 243, 'likes': 0}, {'text': 'RT @generalelectric: People who see challenges differently see energy differently. Itâ€™s why weâ€™re building ways to provide sustainable andâ€¦', 'created_at': datetime.datetime(2021, 11, 4, 21, 11, 46, tzinfo=datetime.timezone.utc), 'retweet_count': 475, 'likes': 0}, {'text': 'RT @ClimateEnvoy: Tackling the climate crisis is the greatest economic opportunity of our time. Thanks to @GPatState, @ECAatState, @LinkedIâ€¦', 'created_at': datetime.datetime(2021, 11, 4, 20, 53, 39, tzinfo=datetime.timezone.utc), 'retweet_count': 41, 'likes': 0}, {'text': "@GE_Digital @generalelectric Also an important message. Iâ€™m Richie Skaggs with #SongsForVeterans. We're respectfullâ€¦ https://t.co/OmeMgQ6wRK", 'created_at': datetime.datetime(2021, 11, 4, 20, 48, 43, tzinfo=datetime.timezone.utc), 'retweet_count': 0, 'likes': 0}, {'text': '@ClimateEnvoy @GPatState @ECAatState @LinkedIn @salesforce @generalelectric @COP26 @DepSecDef â˜‚ï¸_x008f_â„¢ï¸_x008f_ðŸ––ðŸ_x008f_¿ðŸ‘½\n@SecDef ðŸ‘¶ðŸ_x008f_¿â„¢ï¸_x008f_ðŸ’©â€¦ https://t.co/MCrO4Jkpwx', 'created_at': datetime.datetime(2021, 11, 4, 20, 44, 38, tzinfo=datetime.timezone.utc), 'retweet_count': 1, 'likes': 0}, {'text': '@ClimateEnvoy @GPatState @ECAatState @LinkedIn @salesforce @generalelectric @COP26 Want some proof @ClimateEnvoy ðŸ’¸ðŸ’¸â€¦ https://t.co/l0pFopSA9u', 'created_at': datetime.datetime(2021, 11, 4, 20, 39, 44, tzinfo=datetime.timezone.utc), 'retweet_count': 0, 'likes': 0}, {'text': '@generalelectric you are such an important company. We think so highly of you. A modern approach to marketing couldâ€¦ https://t.co/9UCNjy5Z70', 'created_at': datetime.datetime(2021, 11, 4, 20, 36, 29, tzinfo=datetime.timezone.utc), 'retweet_count': 0, 'likes': 0}, {'text': 'Now if only major corporations would do the same thing to show they care about their employees and customers havingâ€¦ https://t.co/dTnIb1yQl0', 'created_at': datetime.datetime(2021, 11, 4, 20, 33, 26, tzinfo=datetime.timezone.utc), 'retweet_count': 0, 'likes': 0}, {'text': 'RT @generalelectric: Hereâ€™s to all the GE employees rising to the challenge every single day to help build a cleaner, healthier, more conneâ€¦', 'created_at': datetime.datetime(2021, 11, 4, 20, 28, 47, tzinfo=datetime.timezone.utc), 'retweet_count': 405, 'likes': 0}, {'text': 'RT @generalelectric: People who see challenges differently see energy differently. Itâ€™s why weâ€™re building ways to provide sustainable andâ€¦', 'created_at': datetime.datetime(2021, 11, 4, 20, 27, 2, tzinfo=datetime.timezone.utc), 'retweet_count': 475, 'likes': 0}, {'text': '@ClimateEnvoy @GPatState @ECAatState @LinkedIn @salesforce @generalelectric @COP26 We just heard about some weaponsâ€¦ https://t.co/ynN30Nuzfp', 'created_at': datetime.datetime(2021, 11, 4, 20, 22, 50, tzinfo=datetime.timezone.utc), 'retweet_count': 0, 'likes': 0}, {'text': '@ClimateEnvoy @GPatState @ECAatState @LinkedIn @salesforce @generalelectric @COP26 Greetings from Alliance of Lifeâ€¦ https://t.co/MAfQuQl9aC', 'created_at': datetime.datetime(2021, 11, 4, 20, 18, 46, tzinfo=datetime.timezone.utc), 'retweet_count': 0, 'likes': 0}, {'text': 'RT @JeromePecresse: An honor to represent @generalelectric at #COP26. I discussed @DoggerBankWind, the largest #offshorewind farm in the woâ€¦', 'created_at': datetime.datetime(2021, 11, 4, 20, 8, 34, tzinfo=datetime.timezone.utc), 'retweet_count': 4, 'likes': 0}, {'text': 'RT @deeptracetech: Today our co-founder @Isacastiglioni and Prof. Sardanelli will give a lecture at the #GE #Healthcare #Breast #Academy tiâ€¦', 'created_at': datetime.datetime(2021, 11, 4, 20, 0, 26, tzinfo=datetime.timezone.utc), 'retweet_count': 5, 'likes': 0}, {'text': 'RT @deeptracetech: Today our co-founder @Isacastiglioni and Prof. Sardanelli will give a lecture at the #GE #Healthcare #Breast #Academy tiâ€¦', 'created_at': datetime.datetime(2021, 11, 4, 19, 59, 37, tzinfo=datetime.timezone.utc), 'retweet_count': 5, 'likes': 0}, {'text': 'RT @ClimateEnvoy: Tackling the climate crisis is the greatest economic opportunity of our time. Thanks to @GPatState, @ECAatState, @LinkedIâ€¦', 'created_at': datetime.datetime(2021, 11, 4, 19, 41, 55, tzinfo=datetime.timezone.utc), 'retweet_count': 41, 'likes': 0}, {'text': 'RT @ClimateEnvoy: Tackling the climate crisis is the greatest economic opportunity of our time. Thanks to @GPatState, @ECAatState, @LinkedIâ€¦', 'created_at': datetime.datetime(2021, 11, 4, 19, 34, 50, tzinfo=datetime.timezone.utc), 'retweet_count': 41, 'likes': 0}, {'text': 'RT @GPatState: We are LIVE @COP26! The Climate Entrepreneurship for Economic Development (CEED) Initiative supports - Capital, Expertise, Eâ€¦', 'created_at': datetime.datetime(2021, 11, 4, 19, 22, 54, tzinfo=datetime.timezone.utc), 'retweet_count': 4, 'likes': 0}, {'text': 'RT @ClimateEnvoy: Tackling the climate crisis is the greatest economic opportunity of our time. Thanks to @GPatState, @ECAatState, @LinkedIâ€¦', 'created_at': datetime.datetime(2021, 11, 4, 19, 20, 43, tzinfo=datetime.timezone.utc), 'retweet_count': 41, 'likes': 0}, {'text': 'RT @GEpublicaffairs: .@generalelectric is honored to be a part of this new initiative to empower entrepreneurs to start &amp;amp; scale businessesâ€¦', 'created_at': datetime.datetime(2021, 11, 4, 19, 20, 9, tzinfo=datetime.timezone.utc), 'retweet_count': 3, 'likes': 0}, {'text': 'RT @generalelectric: USA volleyball Olympian, @AprilRossBeach is teaming up with @GE for #BreastCancerAwarenessMonth to highlight the imporâ€¦', 'created_at': datetime.datetime(2021, 11, 4, 19, 15, 32, tzinfo=datetime.timezone.utc), 'retweet_count': 216, 'likes': 0}, {'text': 'RT @ClimateEnvoy: Tackling the climate crisis is the greatest economic opportunity of our time. Thanks to @GPatState, @ECAatState, @LinkedIâ€¦', 'created_at': datetime.datetime(2021, 11, 4, 18, 57, tzinfo=datetime.timezone.utc), 'retweet_count': 41, 'likes': 0}, {'text': 'RT @ClimateEnvoy: Tackling the climate crisis is the greatest economic opportunity of our time. Thanks to @GPatState, @ECAatState, @LinkedIâ€¦', 'created_at': datetime.datetime(2021, 11, 4, 18, 55, 30, tzinfo=datetime.timezone.utc), 'retweet_count': 41, 'likes': 0}, {'text': 'RT @ClimateEnvoy: Tackling the climate crisis is the greatest economic opportunity of our time. Thanks to @GPatState, @ECAatState, @LinkedIâ€¦', 'created_at': datetime.datetime(2021, 11, 4, 18, 44, 44, tzinfo=datetime.timezone.utc), 'retweet_count': 41, 'likes': 0}, {'text': '@generalelectric Also an important message, Military suicide rate is 50% higher than the National Avg. #Veterans foâ€¦ https://t.co/G8WzP9hIbJ', 'created_at': datetime.datetime(2021, 11, 4, 18, 28, 51, tzinfo=datetime.timezone.utc), 'retweet_count': 0, 'likes': 0}, {'text': 'RT @ClimateEnvoy: Tackling the climate crisis is the greatest economic opportunity of our time. Thanks to @GPatState, @ECAatState, @LinkedIâ€¦', 'created_at': datetime.datetime(2021, 11, 4, 18, 27, 14, tzinfo=datetime.timezone.utc), 'retweet_count': 41, 'likes': 0}, {'text': '@ClimateEnvoy @GPatState @ECAatState @LinkedIn @salesforce @generalelectric @COP26 Better than Iâ€™ve seen. Can go fuâ€¦ https://t.co/8tEMtTAreD', 'created_at': datetime.datetime(2021, 11, 4, 18, 22, 17, tzinfo=datetime.timezone.utc), 'retweet_count': 0, 'likes': 0}, {'text': 'RT @GPatState: NEW LINK: @ECAatState @salesforce @LinkedIn @generalelectric To view the launch event for the Climate Entrepreneurship for Eâ€¦', 'created_at': datetime.datetime(2021, 11, 4, 18, 19, 29, tzinfo=datetime.timezone.utc), 'retweet_count': 7, 'likes': 0}, {'text': 'RT @ClimateEnvoy: Tackling the climate crisis is the greatest economic opportunity of our time. Thanks to @GPatState, @ECAatState, @LinkedIâ€¦', 'created_at': datetime.datetime(2021, 11, 4, 18, 17, 57, tzinfo=datetime.timezone.utc), 'retweet_count': 41, 'likes': 0}, {'text': 'RT @GPatState: Help us transform the way we produce and use energy, build communities, and safeguard our environment @COP26 @US_Center @Sciâ€¦', 'created_at': datetime.datetime(2021, 11, 4, 18, 17, 36, tzinfo=datetime.timezone.utc), 'retweet_count': 6, 'likes': 0}, {'text': 'RT @GPatState: We are excited, honored, and proud to have officially launched the CEED initiative today @COP26 with our partners @SciDiplomâ€¦', 'created_at': datetime.datetime(2021, 11, 4, 18, 17, 31, tzinfo=datetime.timezone.utc), 'retweet_count': 5, 'likes': 0}, {'text': 'RT @GPatState: NEW LINK: @ECAatState @salesforce @LinkedIn @generalelectric To view the launch event for the Climate Entrepreneurship for Eâ€¦', 'created_at': datetime.datetime(2021, 11, 4, 18, 17, 26, tzinfo=datetime.timezone.utc), 'retweet_count': 7, 'likes': 0}, {'text': 'RT @GPatState: UPDATE: @ECAatState @salesforce @LinkedIn @generalelectric The launch event for the Climate Entrepreneurship for Economic Deâ€¦', 'created_at': datetime.datetime(2021, 11, 4, 18, 17, 17, tzinfo=datetime.timezone.utc), 'retweet_count': 3, 'likes': 0}, {'text': 'RT @GPatState: We are excited to have partnered with @ECAatState, @LinkedIn, @salesforce and @generalelectric to launch the Climate Entreprâ€¦', 'created_at': datetime.datetime(2021, 11, 4, 18, 17, 13, tzinfo=datetime.timezone.utc), 'retweet_count': 6, 'likes': 0}, {'text': 'RT @Raffi_RC: @ClimateEnvoy @GPatState @ECAatState @LinkedIn @salesforce @generalelectric @COP26 itâ€™s also a moral imperative.. any way weâ€¦', 'created_at': datetime.datetime(2021, 11, 4, 18, 15, tzinfo=datetime.timezone.utc), 'retweet_count': 1, 'likes': 0}, {'text': 'RT @ClimateEnvoy: Tackling the climate crisis is the greatest economic opportunity of our time. Thanks to @GPatState, @ECAatState, @LinkedIâ€¦', 'created_at': datetime.datetime(2021, 11, 4, 18, 9, 8, tzinfo=datetime.timezone.utc), 'retweet_count': 41, 'likes': 0}, {'text': 'RT @GPatState: We are excited to have partnered with @ECAatState, @LinkedIn, @salesforce and @generalelectric to launch the Climate Entreprâ€¦', 'created_at': datetime.datetime(2021, 11, 4, 18, 5, 53, tzinfo=datetime.timezone.utc), 'retweet_count': 6, 'likes': 0}, {'text': 'RT @GPatState: UPDATE: @ECAatState @salesforce @LinkedIn @generalelectric The launch event for the Climate Entrepreneurship for Economic Deâ€¦', 'created_at': datetime.datetime(2021, 11, 4, 18, 5, 48, tzinfo=datetime.timezone.utc), 'retweet_count': 3, 'likes': 0}, {'text': 'RT @GPatState: NEW LINK: @ECAatState @salesforce @LinkedIn @generalelectric To view the launch event for the Climate Entrepreneurship for Eâ€¦', 'created_at': datetime.datetime(2021, 11, 4, 18, 5, 7, tzinfo=datetime.timezone.utc), 'retweet_count': 7, 'likes': 0}, {'text': 'RT @GPatState: We are excited, honored, and proud to have officially launched the CEED initiative today @COP26 with our partners @SciDiplomâ€¦', 'created_at': datetime.datetime(2021, 11, 4, 18, 4, 55, tzinfo=datetime.timezone.utc), 'retweet_count': 5, 'likes': 0}, {'text': 'RT @GPatState: Help us transform the way we produce and use energy, build communities, and safeguard our environment @COP26 @US_Center @Sciâ€¦', 'created_at': datetime.datetime(2021, 11, 4, 18, 4, 48, tzinfo=datetime.timezone.utc), 'retweet_count': 6, 'likes': 0}, {'text': '@GPatState @State_E @COP26 @US_Center @SciDiplomacyUSA @LinkedIn @salesforce @generalelectric When they join do theâ€¦ https://t.co/VUFSOynp87', 'created_at': datetime.datetime(2021, 11, 4, 18, 0, 51, tzinfo=datetime.timezone.utc), 'retweet_count': 0, 'likes': 0}, {'text': 'RT @ClimateEnvoy: Tackling the climate crisis is the greatest economic opportunity of our time. Thanks to @GPatState, @ECAatState, @LinkedIâ€¦', 'created_at': datetime.datetime(2021, 11, 4, 17, 56, 5, tzinfo=datetime.timezone.utc), 'retweet_count': 41, 'likes': 0}, {'text': '@JeromePecresse @RamonVieira91 @generalelectric @DoggerBankWind @GWECGlobalWind @GErenewables â—_x008f_ATTENTIONâ—_x008f_ NEW SOCIAâ€¦ https://t.co/JA0u7ddODR', 'created_at': datetime.datetime(2021, 11, 4, 17, 55, 42, tzinfo=datetime.timezone.utc), 'retweet_count': 0, 'likes': 0}, {'text': 'RT @GPatState: Help us transform the way we produce and use energy, build communities, and safeguard our environment @COP26 @US_Center @Sciâ€¦', 'created_at': datetime.datetime(2021, 11, 4, 17, 54, 42, tzinfo=datetime.timezone.utc), 'retweet_count': 6, 'likes': 0}, {'text': 'RT @JeromePecresse: An honor to represent @generalelectric at #COP26. I discussed @DoggerBankWind, the largest #offshorewind farm in the woâ€¦', 'created_at': datetime.datetime(2021, 11, 4, 17, 51, 19, tzinfo=datetime.timezone.utc), 'retweet_count': 4, 'likes': 0}, {'text': '@ClimateEnvoy @GPatState @ECAatState @LinkedIn @salesforce @generalelectric @COP26 I do have a lot of ideas and a lâ€¦ https://t.co/TKmfzg7FSt', 'created_at': datetime.datetime(2021, 11, 4, 17, 50, 11, tzinfo=datetime.timezone.utc), 'retweet_count': 0, 'likes': 0}, {'text': "@generalelectric @AprilRossBeach @ge Couldn't afford the gas to make my appointment yesterday and boob is really tender only one", 'created_at': datetime.datetime(2021, 11, 4, 17, 49, 31, tzinfo=datetime.timezone.utc), 'retweet_count': 0, 'likes': 0}, {'text': '@ClimateEnvoy @GPatState @ECAatState @LinkedIn @salesforce @generalelectric @COP26 How is your private jet?', 'created_at': datetime.datetime(2021, 11, 4, 17, 49, 27, tzinfo=datetime.timezone.utc), 'retweet_count': 0, 'likes': 0}, {'text': '@ClimateEnvoy @GPatState @ECAatState @LinkedIn @salesforce @generalelectric @COP26 And what about all the filteringâ€¦ https://t.co/cjMcyoTsvS', 'created_at': datetime.datetime(2021, 11, 4, 17, 48, 37, tzinfo=datetime.timezone.utc), 'retweet_count': 0, 'likes': 0}, {'text': '@ClimateEnvoy @GPatState @ECAatState @LinkedIn @salesforce @generalelectric @COP26 Like I said cutting greenhouse gâ€¦ https://t.co/iUaaojt89C', 'created_at': datetime.datetime(2021, 11, 4, 17, 47, 40, tzinfo=datetime.timezone.utc), 'retweet_count': 0, 'likes': 0}, {'text': '@ClimateEnvoy @GPatState @ECAatState @LinkedIn @salesforce @generalelectric @COP26 For one thing cutting all the emâ€¦ https://t.co/19i62AuG4b', 'created_at': datetime.datetime(2021, 11, 4, 17, 46, 10, tzinfo=datetime.timezone.utc), 'retweet_count': 0, 'likes': 0}]</t>
  </si>
  <si>
    <t>[{'text': '@Wrightfully_Me Hello. Please send us a DM with your VIN so we can check to see if there are any open recalls for yâ€¦ https://t.co/Lh6cDkJIdP', 'created_at': datetime.datetime(2021, 11, 4, 19, 18, 51, tzinfo=datetime.timezone.utc), 'retweet_count': 0, 'likes': 0}, {'text': 'Learn more about our transition to platform innovator during our next Reddit AMAÂ®, featuring VP of Defined Vehicleâ€¦ https://t.co/cc2t6744iN', 'created_at': datetime.datetime(2021, 11, 4, 16, 17, 49, tzinfo=datetime.timezone.utc), 'retweet_count': 2, 'likes': 18}, {'text': "@Frank51848205 Hi, Frank. We're sorry to hear about this concern with your Torrent. We recommend visiting a GM dealâ€¦ https://t.co/pzvAwhnUZQ", 'created_at': datetime.datetime(2021, 11, 4, 3, 45, 59, tzinfo=datetime.timezone.utc), 'retweet_count': 0, 'likes': 0}]</t>
  </si>
  <si>
    <t>[{'text': 'The Parade Company and @GM unveiled a new float today during the Annual Parade Company Pancake Breakfast in Detroitâ€¦ https://t.co/UOrPps5Uec', 'created_at': datetime.datetime(2021, 11, 5, 11, 34, 30, tzinfo=datetime.timezone.utc), 'retweet_count': 0, 'likes': 1}, {'text': 'RT @JuddLegum: @patagonia Learn more about @GM, @Apple and the other corporations trying to have it BOTH WAYS\n\nThese companies claims suppoâ€¦', 'created_at': datetime.datetime(2021, 11, 5, 11, 7, 44, tzinfo=datetime.timezone.utc), 'retweet_count': 68, 'likes': 0}, {'text': 'wait tell me she isnâ€™t going to perform the 10 minute version of all too wellâ€¦ would she do thatâ€¦. can you imagineâ€¦ https://t.co/ONYktwX2Bx', 'created_at': datetime.datetime(2021, 11, 5, 11, 2, 11, tzinfo=datetime.timezone.utc), 'retweet_count': 0, 'likes': 1}, {'text': "@meckimac @GM I'll give you one, the 12th of Never.  @mtbarra is delusional.", 'created_at': datetime.datetime(2021, 11, 5, 10, 29, 22, tzinfo=datetime.timezone.utc), 'retweet_count': 0, 'likes': 0}, {'text': 'RT @JuddLegum: @patagonia Learn more about @GM, @Apple and the other corporations trying to have it BOTH WAYS\n\nThese companies claims suppoâ€¦', 'created_at': datetime.datetime(2021, 11, 5, 10, 24, 11, tzinfo=datetime.timezone.utc), 'retweet_count': 68, 'likes': 0}, {'text': 'HEY @GM\nTime to make an electric Trans-Am! https://t.co/g95oHSjhwC', 'created_at': datetime.datetime(2021, 11, 5, 10, 20, 21, tzinfo=datetime.timezone.utc), 'retweet_count': 0, 'likes': 5}, {'text': 'GMC Hummer EV Pickup Truck at 2021 China International Import Export (CIIE). \n\nItâ€™s the first time the all-electricâ€¦ https://t.co/2MdIpC10yk', 'created_at': datetime.datetime(2021, 11, 5, 9, 47, 2, tzinfo=datetime.timezone.utc), 'retweet_count': 0, 'likes': 3}, {'text': '@BroxDes @ElrondUs @ElrondNetwork @holoride @Meta @MercedesBenz @AudiOfficial @GM @Ford @Chrysler @BMW @Hyundaiâ€¦ https://t.co/5fn6J2rUM5', 'created_at': datetime.datetime(2021, 11, 5, 9, 5, 33, tzinfo=datetime.timezone.utc), 'retweet_count': 0, 'likes': 0}, {'text': '@ElrondUs @ElrondNetwork @holoride @Meta @MercedesBenz @AudiOfficial @GM @Ford @Chrysler @BMW @Hyundai @Tesla Thankâ€¦ https://t.co/noaGXJ2OrN', 'created_at': datetime.datetime(2021, 11, 5, 9, 4, 26, tzinfo=datetime.timezone.utc), 'retweet_count': 0, 'likes': 0}, {'text': '@Jack Really Came to Save Me! ðŸ˜¶\n\n@Opel @OpelSA @OpelIreland @Opel_Nederland @GM @Konami @SpurRestaurant https://t.co/mywry3P8rW', 'created_at': datetime.datetime(2021, 11, 5, 7, 25, 47, tzinfo=datetime.timezone.utc), 'retweet_count': 0, 'likes': 0}, {'text': '@amarlevine @kvogt @Cruise @GM Your lack of reasoning is astonishingâ€¦.', 'created_at': datetime.datetime(2021, 11, 5, 7, 15, 34, tzinfo=datetime.timezone.utc), 'retweet_count': 0, 'likes': 0}, {'text': '@ShopFloorNAM @GM âš¡ Caution! âš¡\nThe content shared in this tweet has been reviewed by independent journalists. The tâ€¦ https://t.co/NAuQa5858q', 'created_at': datetime.datetime(2021, 11, 5, 6, 55, 8, tzinfo=datetime.timezone.utc), 'retweet_count': 0, 'likes': 0}, {'text': 'RT @JuddLegum: @patagonia Learn more about @GM, @Apple and the other corporations trying to have it BOTH WAYS\n\nThese companies claims suppoâ€¦', 'created_at': datetime.datetime(2021, 11, 5, 6, 52, 1, tzinfo=datetime.timezone.utc), 'retweet_count': 68, 'likes': 0}, {'text': '@motoiandrei @ElrondUs @ElrondNetwork @holoride @Meta @MercedesBenz @AudiOfficial @GM @Ford @Chrysler @BMW @Hyundaiâ€¦ https://t.co/ZJQQkDMAoL', 'created_at': datetime.datetime(2021, 11, 5, 6, 48, 12, tzinfo=datetime.timezone.utc), 'retweet_count': 0, 'likes': 0}, {'text': '@motoiandrei @ElrondNetwork @holoride @Meta @MercedesBenz @AudiOfficial @GM @Ford @Chrysler @BMW @Hyundai @Tesla Whâ€¦ https://t.co/uCqyhCrt14', 'created_at': datetime.datetime(2021, 11, 5, 6, 46, 58, tzinfo=datetime.timezone.utc), 'retweet_count': 0, 'likes': 1}, {'text': "If @GM / @chevrolet &amp;amp; @Dodge where smart they'd blast @ford all over social media for bowing to unconstitutional coâ€¦ https://t.co/nKEWTaQc5O", 'created_at': datetime.datetime(2021, 11, 5, 6, 31, 13, tzinfo=datetime.timezone.utc), 'retweet_count': 0, 'likes': 0}, {'text': "RT @Cruise: The Origin has taken another major step toward volume production. Development teams are hard at work, testing the fleet @GM's fâ€¦", 'created_at': datetime.datetime(2021, 11, 5, 6, 8, 59, tzinfo=datetime.timezone.utc), 'retweet_count': 9, 'likes': 0}, {'text': 'RT @EdSurge: "We all have a shared responsibility to ensure that AI is used and taught about in ethical and equitable ways, in education anâ€¦', 'created_at': datetime.datetime(2021, 11, 5, 5, 54, 10, tzinfo=datetime.timezone.utc), 'retweet_count': 2, 'likes': 0}, {'text': '@GM @FastCompany Hello sir, my name is Valentin AcuÃ±a, I do not want to bother you but I would like to offer you myâ€¦ https://t.co/7WBNHbZ4qi', 'created_at': datetime.datetime(2021, 11, 5, 5, 23, 23, tzinfo=datetime.timezone.utc), 'retweet_count': 0, 'likes': 0}, {'text': '@GM @millennialmoney Hello sir, my name is Valentin AcuÃ±a, I do not want to bother you but I would like to offer yoâ€¦ https://t.co/39xMplSMeY', 'created_at': datetime.datetime(2021, 11, 5, 5, 23, 14, tzinfo=datetime.timezone.utc), 'retweet_count': 0, 'likes': 0}, {'text': '@chris_notcapn Correct. You needed 2 keys in order to drive down to the Toyota dealership to turn in the piece of câ€¦ https://t.co/gAnoHyuxxx', 'created_at': datetime.datetime(2021, 11, 5, 4, 51, 36, tzinfo=datetime.timezone.utc), 'retweet_count': 0, 'likes': 0}, {'text': 'RT @AutoSens_: What a line-up we have in-store for you at AutoSensONLINE this month! Cariad @LGUS @ToyotaMotorCorp @DaimlerTruck @GM @TXInsâ€¦', 'created_at': datetime.datetime(2021, 11, 5, 4, 32, 25, tzinfo=datetime.timezone.utc), 'retweet_count': 2, 'likes': 0}, {'text': "RT @wejoHQ: We're a global leader in our space; backed by leaders in their respective areas, incl. @Microsoft, @PalantirTech &amp;amp; @GM.\n\nWhy? Bâ€¦", 'created_at': datetime.datetime(2021, 11, 5, 3, 36, 21, tzinfo=datetime.timezone.utc), 'retweet_count': 2, 'likes': 0}, {'text': "RT @Cruise: The Origin has taken another major step toward volume production. Development teams are hard at work, testing the fleet @GM's fâ€¦", 'created_at': datetime.datetime(2021, 11, 5, 3, 16, 7, tzinfo=datetime.timezone.utc), 'retweet_count': 9, 'likes': 0}, {'text': '@AlexWilsonESM With Gettleman @GM?  4 Years $85 Million.  He wonâ€™t cop to wasting a first round pickâ€¦.\n\nAnd the kidâ€¦ https://t.co/hHQeUbGzVr', 'created_at': datetime.datetime(2021, 11, 5, 3, 14, 12, tzinfo=datetime.timezone.utc), 'retweet_count': 0, 'likes': 0}, {'text': 'Big announcement. Big investment. @GM to invest $46.8 million for upgrades at Parma Metal Center https://t.co/4ElMiD04uh', 'created_at': datetime.datetime(2021, 11, 5, 2, 54, 14, tzinfo=datetime.timezone.utc), 'retweet_count': 0, 'likes': 3}, {'text': "RT @Cruise: The Origin has taken another major step toward volume production. Development teams are hard at work, testing the fleet @GM's fâ€¦", 'created_at': datetime.datetime(2021, 11, 5, 2, 42, 22, tzinfo=datetime.timezone.utc), 'retweet_count': 9, 'likes': 0}, {'text': "RT @Cruise: The Origin has taken another major step toward volume production. Development teams are hard at work, testing the fleet @GM's fâ€¦", 'created_at': datetime.datetime(2021, 11, 5, 2, 33, 53, tzinfo=datetime.timezone.utc), 'retweet_count': 9, 'likes': 0}, {'text': "RT @Cruise: The Origin has taken another major step toward volume production. Development teams are hard at work, testing the fleet @GM's fâ€¦", 'created_at': datetime.datetime(2021, 11, 5, 2, 23, 37, tzinfo=datetime.timezone.utc), 'retweet_count': 9, 'likes': 0}, {'text': '@kvogt @Cruise @GM No one cares', 'created_at': datetime.datetime(2021, 11, 5, 2, 22, 40, tzinfo=datetime.timezone.utc), 'retweet_count': 0, 'likes': 0}, {'text': 'RT @JuddLegum: @patagonia Learn more about @GM, @Apple and the other corporations trying to have it BOTH WAYS\n\nThese companies claims suppoâ€¦', 'created_at': datetime.datetime(2021, 11, 5, 2, 15, 54, tzinfo=datetime.timezone.utc), 'retweet_count': 68, 'likes': 0}, {'text': 'RT @JuddLegum: @patagonia Learn more about @GM, @Apple and the other corporations trying to have it BOTH WAYS\n\nThese companies claims suppoâ€¦', 'created_at': datetime.datetime(2021, 11, 5, 2, 14, 34, tzinfo=datetime.timezone.utc), 'retweet_count': 68, 'likes': 0}, {'text': "@Woodenclogowner @GM It's literally polar opposite of what was taught for decades haha", 'created_at': datetime.datetime(2021, 11, 5, 2, 12, 15, tzinfo=datetime.timezone.utc), 'retweet_count': 0, 'likes': 0}, {'text': 'My minions love to build! Donations are doubled for my #PicassoTiles project, thanks to @GM!â€¦ https://t.co/gCgwlVexBw', 'created_at': datetime.datetime(2021, 11, 5, 2, 5, 7, tzinfo=datetime.timezone.utc), 'retweet_count': 0, 'likes': 1}, {'text': 'RT @EdSurge: Education is affected by new technologies. AI shows up in instructional chatbots, personalized learning systems and admin toolâ€¦', 'created_at': datetime.datetime(2021, 11, 5, 2, 4, 10, tzinfo=datetime.timezone.utc), 'retweet_count': 2, 'likes': 0}, {'text': '@Perc_Nowitzki @GM Oh lmao! Yea thatâ€™s a crash waiting to happen', 'created_at': datetime.datetime(2021, 11, 5, 2, 1, 8, tzinfo=datetime.timezone.utc), 'retweet_count': 0, 'likes': 0}, {'text': 'RT @JuddLegum: @patagonia Learn more about @GM, @Apple and the other corporations trying to have it BOTH WAYS\n\nThese companies claims suppoâ€¦', 'created_at': datetime.datetime(2021, 11, 5, 1, 59, 15, tzinfo=datetime.timezone.utc), 'retweet_count': 68, 'likes': 0}, {'text': '@Perc_Nowitzki @GM What did GM do to you cuz?!? We boycotting?', 'created_at': datetime.datetime(2021, 11, 5, 1, 44, 18, tzinfo=datetime.timezone.utc), 'retweet_count': 0, 'likes': 0}, {'text': "RT @Cruise: The Origin has taken another major step toward volume production. Development teams are hard at work, testing the fleet @GM's fâ€¦", 'created_at': datetime.datetime(2021, 11, 5, 1, 22, 7, tzinfo=datetime.timezone.utc), 'retweet_count': 9, 'likes': 0}, {'text': "RT @Cruise: The Origin has taken another major step toward volume production. Development teams are hard at work, testing the fleet @GM's fâ€¦", 'created_at': datetime.datetime(2021, 11, 5, 1, 16, 53, tzinfo=datetime.timezone.utc), 'retweet_count': 9, 'likes': 0}, {'text': "RT @Cruise: The Origin has taken another major step toward volume production. Development teams are hard at work, testing the fleet @GM's fâ€¦", 'created_at': datetime.datetime(2021, 11, 5, 1, 12, 40, tzinfo=datetime.timezone.utc), 'retweet_count': 9, 'likes': 0}, {'text': "RT @Cruise: The Origin has taken another major step toward volume production. Development teams are hard at work, testing the fleet @GM's fâ€¦", 'created_at': datetime.datetime(2021, 11, 5, 1, 7, 3, tzinfo=datetime.timezone.utc), 'retweet_count': 9, 'likes': 0}, {'text': 'The Origin has taken another major step toward volume production. Development teams are hard at work, testing the fâ€¦ https://t.co/8YS1NGaIO4', 'created_at': datetime.datetime(2021, 11, 5, 0, 55, 58, tzinfo=datetime.timezone.utc), 'retweet_count': 9, 'likes': 66}, {'text': 'Whatever happened to 10 &amp;amp; 2Â¿ @GM', 'created_at': datetime.datetime(2021, 11, 5, 0, 29, 32, tzinfo=datetime.timezone.utc), 'retweet_count': 0, 'likes': 0}, {'text': "RT @wejoHQ: We're a global leader in our space; backed by leaders in their respective areas, incl. @Microsoft, @PalantirTech &amp;amp; @GM.\n\nWhy? Bâ€¦", 'created_at': datetime.datetime(2021, 11, 5, 0, 17, 15, tzinfo=datetime.timezone.utc), 'retweet_count': 2, 'likes': 0}, {'text': 'RT @Mapbox: Mapbox is enabling the live, vehicle centered digital ecosystem. Listen to @mtbarra share the @GM vision for a connected and inâ€¦', 'created_at': datetime.datetime(2021, 11, 5, 0, 4, 53, tzinfo=datetime.timezone.utc), 'retweet_count': 1, 'likes': 0}, {'text': 'No one needs a Metaverse like @Ford and @GM. \n\nWho would be more up to the task? @mtbarra @jimfarley98', 'created_at': datetime.datetime(2021, 11, 4, 23, 49, 16, tzinfo=datetime.timezone.utc), 'retweet_count': 0, 'likes': 0}, {'text': 'RT @JuddLegum: @patagonia Learn more about @GM, @Apple and the other corporations trying to have it BOTH WAYS\n\nThese companies claims suppoâ€¦', 'created_at': datetime.datetime(2021, 11, 4, 23, 34, 54, tzinfo=datetime.timezone.utc), 'retweet_count': 68, 'likes': 0}, {'text': '@mtbarra @GM needs to announce that itâ€™s going all EV much sooner than 2035, try 2025â€¦ Time to get serious', 'created_at': datetime.datetime(2021, 11, 4, 23, 26, 19, tzinfo=datetime.timezone.utc), 'retweet_count': 0, 'likes': 0}, {'text': '@ParmaMayor @GM Love to see things like this!', 'created_at': datetime.datetime(2021, 11, 4, 23, 1, 45, tzinfo=datetime.timezone.utc), 'retweet_count': 0, 'likes': 2}, {'text': "We're a global leader in our space; backed by leaders in their respective areas, incl. @Microsoft, @PalantirTech &amp;amp;â€¦ https://t.co/5erKCU5Hsy", 'created_at': datetime.datetime(2021, 11, 4, 23, 0, 1, tzinfo=datetime.timezone.utc), 'retweet_count': 2, 'likes': 5}, {'text': '@ElrondUs @ElrondNetwork @holoride @Meta @MercedesBenz @AudiOfficial @GM @Ford @Chrysler @BMW @Hyundai @Tesla We wiâ€¦ https://t.co/tn2Rz5u1JS', 'created_at': datetime.datetime(2021, 11, 4, 22, 50, 8, tzinfo=datetime.timezone.utc), 'retweet_count': 0, 'likes': 0}, {'text': '@kvogt @Cruise @GM Kyle, some throwback â_x009d_¤ï¸_x008f_ðŸ‘‡\nhttps://t.co/nb9ADF7Vlg', 'created_at': datetime.datetime(2021, 11, 4, 22, 41, 45, tzinfo=datetime.timezone.utc), 'retweet_count': 0, 'likes': 0}, {'text': 'RT @JuddLegum: @patagonia Learn more about @GM, @Apple and the other corporations trying to have it BOTH WAYS\n\nThese companies claims suppoâ€¦', 'created_at': datetime.datetime(2021, 11, 4, 22, 1, 6, tzinfo=datetime.timezone.utc), 'retweet_count': 68, 'likes': 0}, {'text': '@abt_company @BASF_Catalysts @GM @Ford @Chrysler $mnsef the writing is on the wall...ðŸ”‹â™»ï¸_x008f_ðŸ‡ºðŸ‡²ðŸ‘_x008f_ $abml ðŸ‘‡ https://t.co/DfpzEDCGDS', 'created_at': datetime.datetime(2021, 11, 4, 21, 53, 19, tzinfo=datetime.timezone.utc), 'retweet_count': 0, 'likes': 11}, {'text': 'RT @EdSurge: "We all have a shared responsibility to ensure that AI is used and taught about in ethical and equitable ways, in education anâ€¦', 'created_at': datetime.datetime(2021, 11, 4, 21, 49, 38, tzinfo=datetime.timezone.utc), 'retweet_count': 2, 'likes': 0}, {'text': 'POLL: Will GM merge with TESLA before Mary Barra retires? Only way to bring down EV costs &amp;amp; for mass distribution &amp;amp;â€¦ https://t.co/N7GNm1EEhw', 'created_at': datetime.datetime(2021, 11, 4, 21, 44, 38, tzinfo=datetime.timezone.utc), 'retweet_count': 0, 'likes': 0}, {'text': 'Celebrating Gr8 news @GM &amp;amp; Parma @ParmaMayor congrats-Jobs-Jobs-Jobs!!!! https://t.co/yLCWNJ1KCj', 'created_at': datetime.datetime(2021, 11, 4, 21, 36, 22, tzinfo=datetime.timezone.utc), 'retweet_count': 0, 'likes': 3}, {'text': '@DirtyTesla Makes about as much sense as buying @gm or any other ICE manufacturerâ€¦', 'created_at': datetime.datetime(2021, 11, 4, 21, 29, 41, tzinfo=datetime.timezone.utc), 'retweet_count': 0, 'likes': 1}, {'text': 'RT @JuddLegum: @patagonia Learn more about @GM, @Apple and the other corporations trying to have it BOTH WAYS\n\nThese companies claims suppoâ€¦', 'created_at': datetime.datetime(2021, 11, 4, 21, 18, 24, tzinfo=datetime.timezone.utc), 'retweet_count': 68, 'likes': 0}, {'text': 'The forum featured remarks from Sr Advisor to the President &amp;amp; Dir of the WH Office of Public Engagement @Richmond46â€¦ https://t.co/bdrUkGRv5R', 'created_at': datetime.datetime(2021, 11, 4, 21, 1, 36, tzinfo=datetime.timezone.utc), 'retweet_count': 0, 'likes': 0}, {'text': 'What Automotive Enthusiast wouldn\'t want to purchase a "like-new Buick GNX is currently offered on eBay by seller fâ€¦ https://t.co/ohQ6TtUdIN', 'created_at': datetime.datetime(2021, 11, 4, 20, 36, 46, tzinfo=datetime.timezone.utc), 'retweet_count': 0, 'likes': 0}, {'text': '@Rivian, @Tesla, @Ford, @fcagroup and @GM ðŸš—  Eliteâ€™s one location for full DV and PV testing offers convenience andâ€¦ https://t.co/ghQwvNj7GT', 'created_at': datetime.datetime(2021, 11, 4, 20, 31, 1, tzinfo=datetime.timezone.utc), 'retweet_count': 0, 'likes': 0}, {'text': 'Hello! Teachers like me need your help. Check out my classroom and middle schools students in the heart of Miami, Fâ€¦ https://t.co/3hsWu1qTps', 'created_at': datetime.datetime(2021, 11, 4, 20, 17, 46, tzinfo=datetime.timezone.utc), 'retweet_count': 0, 'likes': 0}, {'text': '@Rivian finally and electric truck!  @Ford @GM @Toyota are lagging behind.\nhttps://t.co/xNDi7INgdz', 'created_at': datetime.datetime(2021, 11, 4, 20, 17, 24, tzinfo=datetime.timezone.utc), 'retweet_count': 0, 'likes': 0}, {'text': "@Ford @GM @Chrysler @Kia @Lexus @Toyota etc... what's the point of satisfaction surveys after a person buys a vehicâ€¦ https://t.co/OOzU5jWpwT", 'created_at': datetime.datetime(2021, 11, 4, 20, 8, 35, tzinfo=datetime.timezone.utc), 'retweet_count': 0, 'likes': 0}, {'text': 'RT @GeauxPlayES: "Esports gaming labs and workforce readiness and recruitment initiatives." @GM @SWACEsports \nhttps://t.co/qPOa8FdR9f @espoâ€¦', 'created_at': datetime.datetime(2021, 11, 4, 19, 58, 54, tzinfo=datetime.timezone.utc), 'retweet_count': 3, 'likes': 0}, {'text': '@GM @millennialmoney WTF?\nWhy?\n\nhttps://t.co/sYBinNMZvC', 'created_at': datetime.datetime(2021, 11, 4, 19, 47, 47, tzinfo=datetime.timezone.utc), 'retweet_count': 0, 'likes': 0}, {'text': 'Our new math &amp;amp; building stations are here! Thank you again to @DonorsChoose @GM &amp;amp; @CharlesSchwab for supporting myâ€¦ https://t.co/6UM40JUeNF', 'created_at': datetime.datetime(2021, 11, 4, 19, 44, 5, tzinfo=datetime.timezone.utc), 'retweet_count': 0, 'likes': 1}, {'text': 'RT @JuddLegum: @patagonia Learn more about @GM, @Apple and the other corporations trying to have it BOTH WAYS\n\nThese companies claims suppoâ€¦', 'created_at': datetime.datetime(2021, 11, 4, 19, 38, 31, tzinfo=datetime.timezone.utc), 'retweet_count': 68, 'likes': 0}, {'text': '@kvogt @Cruise @GM Congrats! Sounds like a good start. https://t.co/aQ7Uq9JwPG', 'created_at': datetime.datetime(2021, 11, 4, 19, 28, 43, tzinfo=datetime.timezone.utc), 'retweet_count': 0, 'likes': 0}, {'text': 'Hey @gm as an answer to @Ford mistakenly named hybrid courior. How bout you drop a mini truck on that Bolt and call it the "E-LUV" ðŸ˜ƒðŸ’š', 'created_at': datetime.datetime(2021, 11, 4, 19, 21, 17, tzinfo=datetime.timezone.utc), 'retweet_count': 0, 'likes': 0}, {'text': '@kvogt @Cruise @GM When I was in San Fran this summer, I found myself taking pictures of Cruise and Google cars likâ€¦ https://t.co/13BvFjkbyf', 'created_at': datetime.datetime(2021, 11, 4, 19, 19, 1, tzinfo=datetime.timezone.utc), 'retweet_count': 0, 'likes': 0}, {'text': 'RT @JuddLegum: @patagonia Learn more about @GM, @Apple and the other corporations trying to have it BOTH WAYS\n\nThese companies claims suppoâ€¦', 'created_at': datetime.datetime(2021, 11, 4, 19, 11, 25, tzinfo=datetime.timezone.utc), 'retweet_count': 68, 'likes': 0}, {'text': 'RT @infamous2141: @Ford hey Ford- i had been saving up to purchase a Maverick when they become available, but now that ive found out you suâ€¦', 'created_at': datetime.datetime(2021, 11, 4, 19, 4, 1, tzinfo=datetime.timezone.utc), 'retweet_count': 1, 'likes': 0}, {'text': 'Mapbox is enabling the live, vehicle centered digital ecosystem. Listen to @mtbarra share the @GM vision for a connâ€¦ https://t.co/z5iDIx764C', 'created_at': datetime.datetime(2021, 11, 4, 19, 2, 3, tzinfo=datetime.timezone.utc), 'retweet_count': 1, 'likes': 10}, {'text': 'RT @buttecollege: Butte Collegeâ€™s Automotive Department received a $10,000 @GM  grant to provide tool sets and storage carts for its studenâ€¦', 'created_at': datetime.datetime(2021, 11, 4, 18, 48, 24, tzinfo=datetime.timezone.utc), 'retweet_count': 1, 'likes': 0}, {'text': '@cnni @GM smart move on your part.  You are helping end this pandemic', 'created_at': datetime.datetime(2021, 11, 4, 18, 41, 24, tzinfo=datetime.timezone.utc), 'retweet_count': 0, 'likes': 0}, {'text': 'Great job by the @Cruise and @GM  teams. Canâ€™t wait to try this out! The future is now! #iworkforgm https://t.co/v6VzPYvAyW', 'created_at': datetime.datetime(2021, 11, 4, 18, 41, 6, tzinfo=datetime.timezone.utc), 'retweet_count': 0, 'likes': 5}, {'text': 'RT @therealautoblog: .@GM has been conducting an official investigation into C8 Corvette transmission leaks: https://t.co/zA63NoDS3E https:â€¦', 'created_at': datetime.datetime(2021, 11, 4, 18, 40, tzinfo=datetime.timezone.utc), 'retweet_count': 4, 'likes': 0}, {'text': '@mval @GM Haha.  Good point!', 'created_at': datetime.datetime(2021, 11, 4, 18, 37, 51, tzinfo=datetime.timezone.utc), 'retweet_count': 0, 'likes': 0}, {'text': 'Whyâ€™d you have to crab walk like that in a open parking lot with the hummer @KingJames @GM ?', 'created_at': datetime.datetime(2021, 11, 4, 18, 33, 50, tzinfo=datetime.timezone.utc), 'retweet_count': 0, 'likes': 0}, {'text': '@SpacGuru @Rivian @Ferrari @Honda @GM @Ford RIVN &amp;amp; LCID worrisome. Huge valuations and no visibility on their supplâ€¦ https://t.co/sBZXw7kGTu', 'created_at': datetime.datetime(2021, 11, 4, 18, 30, 35, tzinfo=datetime.timezone.utc), 'retweet_count': 0, 'likes': 1}, {'text': 'GMC Acadia SUV production comes to Lansing and here is how the assembly plant will prepare for it. @freepautosâ€¦ https://t.co/iRkRRLxOCr', 'created_at': datetime.datetime(2021, 11, 4, 18, 29, 8, tzinfo=datetime.timezone.utc), 'retweet_count': 0, 'likes': 0}, {'text': 'RT @GM: Watch as our designers for the @Cruise Origin, Bryan Nesbitt and Stuart Norris, give us a first look inside and discuss the designâ€¦', 'created_at': datetime.datetime(2021, 11, 4, 18, 14, 32, tzinfo=datetime.timezone.utc), 'retweet_count': 17, 'likes': 0}, {'text': 'I love how low key this huge $GM milestone is. If this was a $TSLA taxi it would have a million views already. Congâ€¦ https://t.co/yEgoK86Fb3', 'created_at': datetime.datetime(2021, 11, 4, 17, 57, 19, tzinfo=datetime.timezone.utc), 'retweet_count': 0, 'likes': 1}, {'text': 'RT @JuddLegum: @patagonia Learn more about @GM, @Apple and the other corporations trying to have it BOTH WAYS\n\nThese companies claims suppoâ€¦', 'created_at': datetime.datetime(2021, 11, 4, 17, 49, 46, tzinfo=datetime.timezone.utc), 'retweet_count': 68, 'likes': 0}, {'text': 'FISITA Carbon Neutral Mobility Working Group development discussion today, challenging objectives being establishedâ€¦ https://t.co/tw2H6dJ80w', 'created_at': datetime.datetime(2021, 11, 4, 17, 44, 49, tzinfo=datetime.timezone.utc), 'retweet_count': 0, 'likes': 0}, {'text': 'RT @JuddLegum: @patagonia Learn more about @GM, @Apple and the other corporations trying to have it BOTH WAYS\n\nThese companies claims suppoâ€¦', 'created_at': datetime.datetime(2021, 11, 4, 17, 41, 33, tzinfo=datetime.timezone.utc), 'retweet_count': 68, 'likes': 0}, {'text': 'RT @JuddLegum: @patagonia Learn more about @GM, @Apple and the other corporations trying to have it BOTH WAYS\n\nThese companies claims suppoâ€¦', 'created_at': datetime.datetime(2021, 11, 4, 17, 34, 33, tzinfo=datetime.timezone.utc), 'retweet_count': 68, 'likes': 0}, {'text': 'RT @JuddLegum: @patagonia Learn more about @GM, @Apple and the other corporations trying to have it BOTH WAYS\n\nThese companies claims suppoâ€¦', 'created_at': datetime.datetime(2021, 11, 4, 17, 34, 30, tzinfo=datetime.timezone.utc), 'retweet_count': 68, 'likes': 0}, {'text': '@StanBrand @Microsoft @PalantirTech @GM Great! Let us know if you have any more questions :)', 'created_at': datetime.datetime(2021, 11, 4, 17, 31, 47, tzinfo=datetime.timezone.utc), 'retweet_count': 0, 'likes': 0}, {'text': 'RT @JuddLegum: @patagonia Learn more about @GM, @Apple and the other corporations trying to have it BOTH WAYS\n\nThese companies claims suppoâ€¦', 'created_at': datetime.datetime(2021, 11, 4, 17, 29, 19, tzinfo=datetime.timezone.utc), 'retweet_count': 68, 'likes': 0}, {'text': 'Butte Collegeâ€™s Automotive Department received a $10,000 @GM  grant to provide tool sets and storage carts for itsâ€¦ https://t.co/VME1ilTzql', 'created_at': datetime.datetime(2021, 11, 4, 17, 29, 15, tzinfo=datetime.timezone.utc), 'retweet_count': 1, 'likes': 2}, {'text': 'RT @PPS_Placemaking: Weâ€™re partnering with @GM to bring community-driven transformation to three public spaces in communities where their eâ€¦', 'created_at': datetime.datetime(2021, 11, 4, 17, 28, 38, tzinfo=datetime.timezone.utc), 'retweet_count': 3, 'likes': 0}, {'text': 'RT @JuddLegum: @patagonia Learn more about @GM, @Apple and the other corporations trying to have it BOTH WAYS\n\nThese companies claims suppoâ€¦', 'created_at': datetime.datetime(2021, 11, 4, 17, 22, 37, tzinfo=datetime.timezone.utc), 'retweet_count': 68, 'likes': 0}, {'text': 'RT @JuddLegum: @patagonia Learn more about @GM, @Apple and the other corporations trying to have it BOTH WAYS\n\nThese companies claims suppoâ€¦', 'created_at': datetime.datetime(2021, 11, 4, 17, 22, 5, tzinfo=datetime.timezone.utc), 'retweet_count': 68, 'likes': 0}, {'text': 'RT @JuddLegum: @patagonia Learn more about @GM, @Apple and the other corporations trying to have it BOTH WAYS\n\nThese companies claims suppoâ€¦', 'created_at': datetime.datetime(2021, 11, 4, 17, 20, 38, tzinfo=datetime.timezone.utc), 'retweet_count': 68, 'likes': 0}, {'text': '@wejoHQ @Microsoft @PalantirTech @GM Thank you. I looked at the press release and understand the information better.', 'created_at': datetime.datetime(2021, 11, 4, 17, 20, 34, tzinfo=datetime.timezone.utc), 'retweet_count': 0, 'likes': 1}, {'text': 'RT @WhoAdvertisesOn: #FoxNews started pushing disinformation about "critical race theory" in May, heavily featuring Virginia. We calculatedâ€¦', 'created_at': datetime.datetime(2021, 11, 4, 17, 18, 56, tzinfo=datetime.timezone.utc), 'retweet_count': 2, 'likes': 0}]</t>
  </si>
  <si>
    <t>[{'text': "Through our Neurodiversity Hiring Initiative, we're empowering a workplace where our people can realize their fullâ€¦ https://t.co/RTlFlrTqoh", 'created_at': datetime.datetime(2021, 11, 4, 17, 59, tzinfo=datetime.timezone.utc), 'retweet_count': 0, 'likes': 7}]</t>
  </si>
  <si>
    <t>[{'text': 'Today at #hkfintechweek @GoldmanSachs discussed its #digitalasset tokenization plans\n\nEarlier this week it partnereâ€¦ https://t.co/RXI9UXhUay', 'created_at': datetime.datetime(2021, 11, 5, 11, 37, 54, tzinfo=datetime.timezone.utc), 'retweet_count': 0, 'likes': 1}, {'text': 'RT @ftlive: @FT_PWM @YuriBender @Citi @IdaLiu @paragkhanna @UBP_Group @UniCredit_PR @UniCredit_IT @Quaerocapital @DIFC @TheBanker @johnevsâ€¦', 'created_at': datetime.datetime(2021, 11, 5, 11, 37, 3, tzinfo=datetime.timezone.utc), 'retweet_count': 3, 'likes': 0}, {'text': 'RT @GoldmanSachs: One Million Black Women aims to address the dual disproportionate gender and racial biases Black women have endured for gâ€¦', 'created_at': datetime.datetime(2021, 11, 5, 11, 27, tzinfo=datetime.timezone.utc), 'retweet_count': 2, 'likes': 0}, {'text': 'RT @GoldmanSachs: Learn why pent-up consumer demand, high savings rates and strong wage growth are driving investment opportunities acrossâ€¦', 'created_at': datetime.datetime(2021, 11, 5, 11, 26, 8, tzinfo=datetime.timezone.utc), 'retweet_count': 1, 'likes': 0}, {'text': '@RockefellerFdn\n@NewYorkFed @federalreserve\n@ecb @GoldmanSachs\n@bankofengland\n@LloydsofLondon\n@BillGatesâ€¦ https://t.co/A7gH8vGYdg', 'created_at': datetime.datetime(2021, 11, 5, 11, 22, 40, tzinfo=datetime.timezone.utc), 'retweet_count': 0, 'likes': 0}, {'text': '@GoldmanSachs Hey Goldman I got a Sach for you to lick on', 'created_at': datetime.datetime(2021, 11, 5, 11, 20, 14, tzinfo=datetime.timezone.utc), 'retweet_count': 0, 'likes': 0}, {'text': '@RockefellerFdn\n@NewYorkFed @federalreserve\n@ecb @GoldmanSachs\n@bankofengland\n@LloydsofLondon\n@BillGatesâ€¦ https://t.co/eQqgheiBLZ', 'created_at': datetime.datetime(2021, 11, 5, 11, 18, 55, tzinfo=datetime.timezone.utc), 'retweet_count': 0, 'likes': 0}, {'text': 'ðŸ“Œ Risk Appetite Indicator\n\nThe risk appetite indicator remains slightly positive\nðŸ‘‰ https://t.co/RvGrteoj3z\n\nh/tâ€¦ https://t.co/8JYS2nFcP5', 'created_at': datetime.datetime(2021, 11, 5, 11, 13, 51, tzinfo=datetime.timezone.utc), 'retweet_count': 1, 'likes': 3}, {'text': '@RockefellerFdn\n@NewYorkFed @federalreserve\n@ecb @GoldmanSachs\n@bankofengland\n@LloydsofLondon\n@BillGatesâ€¦ https://t.co/OCNwQGdVDA', 'created_at': datetime.datetime(2021, 11, 5, 11, 13, 18, tzinfo=datetime.timezone.utc), 'retweet_count': 0, 'likes': 0}, {'text': '@MikeBloomberg @markets @business @tomkeene \n@FerroTV @WellsFargo @BNYMellon @jpmorgan \n@GoldmanSachsâ€¦ https://t.co/lRMwfaIDQk', 'created_at': datetime.datetime(2021, 11, 5, 11, 11, 49, tzinfo=datetime.timezone.utc), 'retweet_count': 0, 'likes': 0}, {'text': '@GoldmanSachs Canâ€™t remember. What do you call people who discriminate based on skin color again?', 'created_at': datetime.datetime(2021, 11, 5, 11, 11, 34, tzinfo=datetime.timezone.utc), 'retweet_count': 0, 'likes': 0}, {'text': '@RockefellerFdn\n@NewYorkFed @federalreserve\n@ecb @GoldmanSachs\n@bankofengland\n@LloydsofLondon\n@BillGatesâ€¦ https://t.co/BTJpH87Rhp', 'created_at': datetime.datetime(2021, 11, 5, 11, 10, 13, tzinfo=datetime.timezone.utc), 'retweet_count': 0, 'likes': 0}, {'text': '@RockefellerFdn\n@NewYorkFed @federalreserve\n@ecb @GoldmanSachs\n@bankofengland\n@LloydsofLondon\n@BillGatesâ€¦ https://t.co/P4OS5q1VLm', 'created_at': datetime.datetime(2021, 11, 5, 11, 8, 35, tzinfo=datetime.timezone.utc), 'retweet_count': 0, 'likes': 0}, {'text': '@RockefellerFdn\n@NewYorkFed @federalreserve\n@ecb @GoldmanSachs\n@bankofengland\n@LloydsofLondon\n@BillGatesâ€¦ https://t.co/6Jktu8pzz5', 'created_at': datetime.datetime(2021, 11, 5, 11, 7, 36, tzinfo=datetime.timezone.utc), 'retweet_count': 0, 'likes': 0}, {'text': '@RockefellerFdn\n@NewYorkFed @federalreserve\n@ecb @GoldmanSachs\n@bankofengland\n@LloydsofLondon\n@BillGatesâ€¦ https://t.co/yLi41JOmKz', 'created_at': datetime.datetime(2021, 11, 5, 11, 4, 4, tzinfo=datetime.timezone.utc), 'retweet_count': 0, 'likes': 0}, {'text': '@RockefellerFdn\n@NewYorkFed @federalreserve\n@ecb @GoldmanSachs\n@bankofengland\n@LloydsofLondon\n@BillGatesâ€¦ https://t.co/RkPCJzuW1h', 'created_at': datetime.datetime(2021, 11, 5, 11, 3, 8, tzinfo=datetime.timezone.utc), 'retweet_count': 0, 'likes': 0}, {'text': "According to #greenpolicy planners, tomorrow's #hydrogen business will be essential in the way we can #decarboniseâ€¦ https://t.co/eew5fpZyiz", 'created_at': datetime.datetime(2021, 11, 5, 10, 58, 35, tzinfo=datetime.timezone.utc), 'retweet_count': 0, 'likes': 0}, {'text': 'RT @ISABELNET_SA: ðŸ‡ºðŸ‡¸ VIX\n\nThe VIX has dropped below its long-term median\nðŸ‘‰ https://t.co/3603M2zgfz\n\nh/t @GoldmanSachs #markets #volatilityâ€¦', 'created_at': datetime.datetime(2021, 11, 5, 10, 53, 51, tzinfo=datetime.timezone.utc), 'retweet_count': 10, 'likes': 0}, {'text': '@SecGranholm @MikeBloomberg @markets @business \n@tomkeene @FerroTV @GoldmanSachs @MorganStanley @jpmorganâ€¦ https://t.co/lFCJgpXKeX', 'created_at': datetime.datetime(2021, 11, 5, 10, 47, 38, tzinfo=datetime.timezone.utc), 'retweet_count': 0, 'likes': 0}, {'text': 'Financial advice buy $DATX for X1000 next week ðŸ”¥ðŸ”¥ðŸ”¥ðŸ”¥ @GoldmanSachs partnership and investement will make it fly to 1â€¦ https://t.co/flhDbL76Cr', 'created_at': datetime.datetime(2021, 11, 5, 10, 45, 27, tzinfo=datetime.timezone.utc), 'retweet_count': 0, 'likes': 0}, {'text': 'Excited to get stuck into this. @GoldmanSachs is one of the great investment banks; one of the most revered - and fâ€¦ https://t.co/9Zcg9528a7', 'created_at': datetime.datetime(2021, 11, 5, 9, 58, 45, tzinfo=datetime.timezone.utc), 'retweet_count': 0, 'likes': 0}, {'text': 'RT @RuleXRP: In short, Stablecoins are hurting @jpmorgan @GoldmanSachs and all the big banks etc..... ðŸ¤¦\u200dâ™‚ï¸_x008f_', 'created_at': datetime.datetime(2021, 11, 5, 9, 57, 49, tzinfo=datetime.timezone.utc), 'retweet_count': 4, 'likes': 0}, {'text': 'RT @Do_Trading: Timeline for tapering by @GoldmanSachs #Fed #taper #stimulus #bonds https://t.co/0sgBGtamgL', 'created_at': datetime.datetime(2021, 11, 5, 9, 56, 26, tzinfo=datetime.timezone.utc), 'retweet_count': 1, 'likes': 0}, {'text': '@OlympusDAO @GoldmanSachs @NidhiDAO $guru is backed with real world assets such as gold, precious stones, jewelry,â€¦ https://t.co/bVs0tNX2DE', 'created_at': datetime.datetime(2021, 11, 5, 9, 36, 28, tzinfo=datetime.timezone.utc), 'retweet_count': 0, 'likes': 0}, {'text': '@OlympusDAO @GoldmanSachs HECTOR-DAO is up 242% on the daily &amp;amp; is #1 trending on #dextools. Do yourselves a favourâ€¦ https://t.co/bfmPU7lO2t', 'created_at': datetime.datetime(2021, 11, 5, 9, 1, 37, tzinfo=datetime.timezone.utc), 'retweet_count': 0, 'likes': 0}, {'text': 'RT @ISABELNET_SA: ðŸ“Œ Sentiment\n\nMost market sentiment indicators remain risk-on\nðŸ‘‰ https://t.co/jJ1iAXzd0Y   \n\nh/t @GoldmanSachs #markets #viâ€¦', 'created_at': datetime.datetime(2021, 11, 5, 8, 32, 33, tzinfo=datetime.timezone.utc), 'retweet_count': 9, 'likes': 0}, {'text': 'RT @ISABELNET_SA: ðŸ‡ºðŸ‡¸ VIX\n\nThe VIX has dropped below its long-term median\nðŸ‘‰ https://t.co/3603M2zgfz\n\nh/t @GoldmanSachs #markets #volatilityâ€¦', 'created_at': datetime.datetime(2021, 11, 5, 8, 29, 11, tzinfo=datetime.timezone.utc), 'retweet_count': 10, 'likes': 0}, {'text': 'RT @ISABELNET_SA: ðŸ“Œ Flow\n\nRisky vs. safe assets fund flows have turned negative\nðŸ‘‰ https://t.co/JKtv1wBK8o\n\nh/t @GoldmanSachs #markets #bondâ€¦', 'created_at': datetime.datetime(2021, 11, 5, 8, 28, 58, tzinfo=datetime.timezone.utc), 'retweet_count': 5, 'likes': 0}, {'text': 'RT @ISABELNET_SA: ðŸ‡ºðŸ‡¸ Recession\n\nIs a recession on the horizon in the US, as the yield curve is flattening?\nðŸ‘‰ https://t.co/m11iBkSWhc\n\nh/t @â€¦', 'created_at': datetime.datetime(2021, 11, 5, 8, 28, 51, tzinfo=datetime.timezone.utc), 'retweet_count': 5, 'likes': 0}, {'text': 'RT @ISABELNET_SA: ðŸ“Œ Sentiment\n\nMost market sentiment indicators remain risk-on\nðŸ‘‰ https://t.co/jJ1iAXzd0Y   \n\nh/t @GoldmanSachs #markets #viâ€¦', 'created_at': datetime.datetime(2021, 11, 5, 8, 28, 42, tzinfo=datetime.timezone.utc), 'retweet_count': 9, 'likes': 0}, {'text': '@OlympusDAO @GoldmanSachs Just wait until the complementary #ohmfork \n@NidhiDAO\n backs $guru with real world assets like gold and fine wine', 'created_at': datetime.datetime(2021, 11, 5, 8, 23, 34, tzinfo=datetime.timezone.utc), 'retweet_count': 0, 'likes': 0}, {'text': 'RT @GrapefruitGals: 1. Snow Lake bought tons of Archegos stocks during meltdown\n\n2. Snow Lake uses @GoldmanSachs as their prime\n\n3. @Goldmaâ€¦', 'created_at': datetime.datetime(2021, 11, 5, 8, 22, 22, tzinfo=datetime.timezone.utc), 'retweet_count': 5, 'likes': 0}, {'text': 'RT @ThacksTom: Fascinating discussion about the role of fossil fuels in the economy in the years ahead with @Lord_Bilimoria @GoldmanSachs @â€¦', 'created_at': datetime.datetime(2021, 11, 5, 8, 9, 54, tzinfo=datetime.timezone.utc), 'retweet_count': 1, 'likes': 0}, {'text': '@GrapefruitGals @GoldmanSachs @Keubiko @TESLAcharts @tomi Why is SL liquidating a 2b portfolio?', 'created_at': datetime.datetime(2021, 11, 5, 8, 6, 8, tzinfo=datetime.timezone.utc), 'retweet_count': 0, 'likes': 1}, {'text': 'RT @GrapefruitGals: 1. Snow Lake bought tons of Archegos stocks during meltdown\n\n2. Snow Lake uses @GoldmanSachs as their prime\n\n3. @Goldmaâ€¦', 'created_at': datetime.datetime(2021, 11, 5, 7, 15, 2, tzinfo=datetime.timezone.utc), 'retweet_count': 5, 'likes': 0}, {'text': '@MikeBloomberg @markets @business @tomkeene \n@FerroTV @GoldmanSachs @MorganStanley \n@jpmorgan @BNYMellon @Scotusâ€¦ https://t.co/dU88P1HGT3', 'created_at': datetime.datetime(2021, 11, 5, 6, 40, 33, tzinfo=datetime.timezone.utc), 'retweet_count': 0, 'likes': 0}, {'text': '@GrapefruitGals @GoldmanSachs @Keubiko @TESLAcharts @tomi Wait, so buy $gotu???ðŸ˜‰', 'created_at': datetime.datetime(2021, 11, 5, 6, 26, 14, tzinfo=datetime.timezone.utc), 'retweet_count': 0, 'likes': 0}, {'text': 'RT @GrapefruitGals: 1. Snow Lake bought tons of Archegos stocks during meltdown\n\n2. Snow Lake uses @GoldmanSachs as their prime\n\n3. @Goldmaâ€¦', 'created_at': datetime.datetime(2021, 11, 5, 5, 42, 5, tzinfo=datetime.timezone.utc), 'retweet_count': 5, 'likes': 0}, {'text': 'RT @GrapefruitGals: 1. Snow Lake bought tons of Archegos stocks during meltdown\n\n2. Snow Lake uses @GoldmanSachs as their prime\n\n3. @Goldmaâ€¦', 'created_at': datetime.datetime(2021, 11, 5, 5, 41, 14, tzinfo=datetime.timezone.utc), 'retweet_count': 5, 'likes': 0}, {'text': 'RT @GrapefruitGals: 1. Snow Lake bought tons of Archegos stocks during meltdown\n\n2. Snow Lake uses @GoldmanSachs as their prime\n\n3. @Goldmaâ€¦', 'created_at': datetime.datetime(2021, 11, 5, 5, 34, 33, tzinfo=datetime.timezone.utc), 'retweet_count': 5, 'likes': 0}, {'text': '1. Snow Lake bought tons of Archegos stocks during meltdown\n\n2. Snow Lake uses @GoldmanSachs as their prime\n\n3.â€¦ https://t.co/tQey1N0L6q', 'created_at': datetime.datetime(2021, 11, 5, 5, 30, tzinfo=datetime.timezone.utc), 'retweet_count': 5, 'likes': 23}, {'text': 'My Robinhood portfolio. At a 28% return I beat the S&amp;amp;P 500. @GoldmanSachs where do I submit for interview? #stonks https://t.co/KqrkdUYiSA', 'created_at': datetime.datetime(2021, 11, 5, 5, 21, 45, tzinfo=datetime.timezone.utc), 'retweet_count': 0, 'likes': 2}, {'text': 'Technical analysis of Gold\n\njoin channel https://t.co/UY03kLzbPY\n\n#gold #xauusd #Analytics @GoldmanSachs @xauusdâ€¦ https://t.co/Xt2ReIuBxL', 'created_at': datetime.datetime(2021, 11, 5, 5, 16, 42, tzinfo=datetime.timezone.utc), 'retweet_count': 0, 'likes': 0}, {'text': 'RT @GoldmanSachs: LinkedIn Co-Founder Reid Hoffman talks about the characteristics he looks for in entrepreneurs in the latest episode of #â€¦', 'created_at': datetime.datetime(2021, 11, 5, 3, 35, 9, tzinfo=datetime.timezone.utc), 'retweet_count': 3, 'likes': 0}, {'text': 'RT @gsdeveloper: Interested in #fintech and #opensource? Join us on November 10 at #OSSFNYC by @FINOSFoundation! \n\nJohn Madsen, @GoldmanSacâ€¦', 'created_at': datetime.datetime(2021, 11, 5, 3, 3, 25, tzinfo=datetime.timezone.utc), 'retweet_count': 7, 'likes': 0}, {'text': 'RT @gsdeveloper: Interested in #fintech and #opensource? Join us on November 10 at #OSSFNYC by @FINOSFoundation! \n\nJohn Madsen, @GoldmanSacâ€¦', 'created_at': datetime.datetime(2021, 11, 5, 3, 3, 13, tzinfo=datetime.timezone.utc), 'retweet_count': 7, 'likes': 0}, {'text': '@MasterYodaYod @NickHal47847567 @maggieNYT @RpsAgainstTrump @GoldmanSachs @Tesla @Twitter @Facebook @DonaldJTrumpJrâ€¦ https://t.co/lXIn5FpCfD', 'created_at': datetime.datetime(2021, 11, 5, 2, 36, 9, tzinfo=datetime.timezone.utc), 'retweet_count': 0, 'likes': 0}, {'text': '@meridithmcgraw @dlippman @hollyotterbein @natalie_allison Disappointing how little scrutiny/accountability for Dinâ€¦ https://t.co/qDtY8eGUoz', 'created_at': datetime.datetime(2021, 11, 5, 2, 35, 37, tzinfo=datetime.timezone.utc), 'retweet_count': 0, 'likes': 1}, {'text': "RT @GoldmanSachs: We convened 100 of the most intriguing entrepreneurs at our 10th annual Builders + Innovators Summit. Watch how they're câ€¦", 'created_at': datetime.datetime(2021, 11, 5, 2, 29, 53, tzinfo=datetime.timezone.utc), 'retweet_count': 609, 'likes': 0}, {'text': "@sc We can do it in your name from someone else that's not black enough. \n@GoldmanSachs", 'created_at': datetime.datetime(2021, 11, 5, 2, 8, 31, tzinfo=datetime.timezone.utc), 'retweet_count': 0, 'likes': 0}, {'text': '@dudeischill @AppleCard @Apple @dhh @GoldmanSachs Thank you! Yes. @GoldmanSachs come on guys; I just want to borrowâ€¦ https://t.co/mMkV6XT556', 'created_at': datetime.datetime(2021, 11, 5, 2, 6, 48, tzinfo=datetime.timezone.utc), 'retweet_count': 0, 'likes': 3}, {'text': '@bonniekatewolf @AppleCard @Apple @dhh We should be tagging @GoldmanSachs btwâ€¦', 'created_at': datetime.datetime(2021, 11, 5, 2, 2, 22, tzinfo=datetime.timezone.utc), 'retweet_count': 0, 'likes': 2}, {'text': '@jackedNstack @NickHal47847567 @maggieNYT @RpsAgainstTrump @GoldmanSachs @Tesla @Twitter @Facebook @DonaldJTrumpJrâ€¦ https://t.co/j1IiHByO9e', 'created_at': datetime.datetime(2021, 11, 5, 0, 52, 31, tzinfo=datetime.timezone.utc), 'retweet_count': 0, 'likes': 0}, {'text': 'Nearly three-quarters of industry leaders report that they expect AR/VR to be mainstream within the next five yearsâ€¦ https://t.co/yZbyewtVLw', 'created_at': datetime.datetime(2021, 11, 5, 0, 51, 11, tzinfo=datetime.timezone.utc), 'retweet_count': 0, 'likes': 4}, {'text': '@NickHal47847567 @maggieNYT @RpsAgainstTrump @GoldmanSachs @Tesla @Twitter @Facebook @DonaldJTrumpJr @IvankaTrumpâ€¦ https://t.co/tsvH97yi9O', 'created_at': datetime.datetime(2021, 11, 5, 0, 48, 37, tzinfo=datetime.timezone.utc), 'retweet_count': 0, 'likes': 1}, {'text': '@GoldmanSachs We switch  prodominantly digital US Currency at an infinite amount how do we maintain control over thâ€¦ https://t.co/9BcgGnvUf7', 'created_at': datetime.datetime(2021, 11, 5, 0, 46, 18, tzinfo=datetime.timezone.utc), 'retweet_count': 0, 'likes': 0}, {'text': 'How very honest and inspiring Dena Kramer @GoldmanSachs â€œRecognize failure is part of it, Develop tougher skin, doâ€¦ https://t.co/t5Jz8MdAKL', 'created_at': datetime.datetime(2021, 11, 5, 0, 44, 12, tzinfo=datetime.timezone.utc), 'retweet_count': 0, 'likes': 0}, {'text': "Don't blame #Bitcoin for money laundering. Fiat currency banks like @GoldmanSachs, @jpmorgan, @WellsFargo were launâ€¦ https://t.co/NnK8prDg4l", 'created_at': datetime.datetime(2021, 11, 5, 0, 39, 41, tzinfo=datetime.timezone.utc), 'retweet_count': 1, 'likes': 0}, {'text': '.@GoldmanSachsâ€™ Dina Powell McCormick on the best advice for #womenleaders: I learned from @CondoleezzaRice to alwaâ€¦ https://t.co/6YB7MXcPto', 'created_at': datetime.datetime(2021, 11, 5, 0, 34, 21, tzinfo=datetime.timezone.utc), 'retweet_count': 0, 'likes': 0}, {'text': 'RT @GoldmanSachs: Savage X Fenty Co-President and Chief Merchant Christiane Pendarvis discusses what itâ€™s like to work for Rihanna in the lâ€¦', 'created_at': datetime.datetime(2021, 11, 5, 0, 32, 26, tzinfo=datetime.timezone.utc), 'retweet_count': 21, 'likes': 0}, {'text': '@JoelLawsonDC 2nd wife Dina Powell among most egregious (yet socially adept) hypocrites known to humankind â€” why shâ€¦ https://t.co/neZpEzdFCG', 'created_at': datetime.datetime(2021, 11, 5, 0, 19, 53, tzinfo=datetime.timezone.utc), 'retweet_count': 0, 'likes': 0}, {'text': 'RT @LedgerInsights: 22 institutions have joined 4 central banks working on the M-CBDC Bridge project for x border payments\n#CBDC \n\n@bankoftâ€¦', 'created_at': datetime.datetime(2021, 11, 5, 0, 17, 22, tzinfo=datetime.timezone.utc), 'retweet_count': 25, 'likes': 0}, {'text': 'RT @LedgerInsights: 22 institutions have joined 4 central banks working on the M-CBDC Bridge project for x border payments\n#CBDC \n\n@bankoftâ€¦', 'created_at': datetime.datetime(2021, 11, 4, 23, 35, 7, tzinfo=datetime.timezone.utc), 'retweet_count': 25, 'likes': 0}, {'text': 'jayz \n\n@RockefellerFdn\n@NewYorkFed @federalreserve\n@ecb @GoldmanSachs\n@bankofengland\n@LloydsofLondon\n@BillGatesâ€¦ https://t.co/FlZeFaUhC9', 'created_at': datetime.datetime(2021, 11, 4, 23, 28, 45, tzinfo=datetime.timezone.utc), 'retweet_count': 0, 'likes': 0}, {'text': 'jayz \n\n@RockefellerFdn\n@NewYorkFed @federalreserve\n@ecb @GoldmanSachs\n@bankofengland\n@LloydsofLondon\n@BillGatesâ€¦ https://t.co/mWQ0pSnzFT', 'created_at': datetime.datetime(2021, 11, 4, 23, 28, 22, tzinfo=datetime.timezone.utc), 'retweet_count': 0, 'likes': 0}, {'text': 'jayz \n\n@RockefellerFdn\n@NewYorkFed @federalreserve\n@ecb @GoldmanSachs\n@bankofengland\n@LloydsofLondon\n@BillGatesâ€¦ https://t.co/TIhytSMfg0', 'created_at': datetime.datetime(2021, 11, 4, 23, 27, tzinfo=datetime.timezone.utc), 'retweet_count': 0, 'likes': 0}, {'text': 'jayz \n\n@RockefellerFdn\n@NewYorkFed @federalreserve\n@ecb @GoldmanSachs\n@bankofengland\n@LloydsofLondon\n@BillGatesâ€¦ https://t.co/u4z8dkgwfa', 'created_at': datetime.datetime(2021, 11, 4, 23, 26, 5, tzinfo=datetime.timezone.utc), 'retweet_count': 0, 'likes': 0}, {'text': 'jayz \n\n@RockefellerFdn\n@NewYorkFed @federalreserve\n@ecb @GoldmanSachs\n@bankofengland\n@LloydsofLondon\n@BillGatesâ€¦ https://t.co/fvSlWA9Sb8', 'created_at': datetime.datetime(2021, 11, 4, 23, 25, 2, tzinfo=datetime.timezone.utc), 'retweet_count': 0, 'likes': 0}, {'text': 'jayz \n\n@RockefellerFdn\n@NewYorkFed @federalreserve\n@ecb @GoldmanSachs\n@bankofengland\n@LloydsofLondon\n@BillGatesâ€¦ https://t.co/2ZH710j2qn', 'created_at': datetime.datetime(2021, 11, 4, 23, 23, 47, tzinfo=datetime.timezone.utc), 'retweet_count': 0, 'likes': 0}, {'text': 'jayz \n\n@RockefellerFdn\n@NewYorkFed @federalreserve\n@ecb @GoldmanSachs\n@bankofengland\n@LloydsofLondon\n@BillGatesâ€¦ https://t.co/RwJQstJpYW', 'created_at': datetime.datetime(2021, 11, 4, 23, 23, tzinfo=datetime.timezone.utc), 'retweet_count': 0, 'likes': 0}, {'text': '@GoldmanSachs and https://t.co/OkHoVW5tD8 the intro. He had a choice when he opened the door, yet he failed so theâ€¦ https://t.co/tdi3jZHXD1', 'created_at': datetime.datetime(2021, 11, 4, 23, 22, 48, tzinfo=datetime.timezone.utc), 'retweet_count': 0, 'likes': 0}, {'text': 'jayz \n\n@RockefellerFdn\n@NewYorkFed @federalreserve\n@ecb @GoldmanSachs\n@bankofengland\n@LloydsofLondon\n@BillGatesâ€¦ https://t.co/9VHDE5YqsF', 'created_at': datetime.datetime(2021, 11, 4, 23, 22, 1, tzinfo=datetime.timezone.utc), 'retweet_count': 0, 'likes': 0}, {'text': '@RockefellerFdn\n@NewYorkFed @federalreserve\n@ecb @GoldmanSachs\n@bankofengland\n@LloydsofLondon\n@BillGatesâ€¦ https://t.co/FOqhFgGdqB', 'created_at': datetime.datetime(2021, 11, 4, 23, 20, 25, tzinfo=datetime.timezone.utc), 'retweet_count': 0, 'likes': 0}, {'text': '@RockefellerFdn\n@NewYorkFed @federalreserve\n@ecb @GoldmanSachs\n@bankofengland\n@LloydsofLondon\n@BillGatesâ€¦ https://t.co/FqTUCJy2c2', 'created_at': datetime.datetime(2021, 11, 4, 23, 19, 44, tzinfo=datetime.timezone.utc), 'retweet_count': 0, 'likes': 0}, {'text': '@RockefellerFdn\n@NewYorkFed @federalreserve\n@ecb @GoldmanSachs\n@bankofengland\n@LloydsofLondon\n@BillGatesâ€¦ https://t.co/VjX7iW27BH', 'created_at': datetime.datetime(2021, 11, 4, 23, 18, 26, tzinfo=datetime.timezone.utc), 'retweet_count': 0, 'likes': 0}, {'text': '@RockefellerFdn\n@NewYorkFed @federalreserve\n@ecb @GoldmanSachs\n@bankofengland\n@LloydsofLondon\n@BillGatesâ€¦ https://t.co/eHF3atN62q', 'created_at': datetime.datetime(2021, 11, 4, 23, 17, 31, tzinfo=datetime.timezone.utc), 'retweet_count': 0, 'likes': 0}, {'text': '@RockefellerFdn\n@NewYorkFed @federalreserve\n@ecb @GoldmanSachs\n@bankofengland\n@LloydsofLondon\n@BillGatesâ€¦ https://t.co/2uVjNGKuqE', 'created_at': datetime.datetime(2021, 11, 4, 23, 16, 44, tzinfo=datetime.timezone.utc), 'retweet_count': 0, 'likes': 0}, {'text': "@bitcoinpanda69 @mewn21 @GoldmanSachs haha, fooo's true followers know what is up :)", 'created_at': datetime.datetime(2021, 11, 4, 22, 46, 21, tzinfo=datetime.timezone.utc), 'retweet_count': 0, 'likes': 4}, {'text': '@bitcoinpanda69 @mewn21 yes, pls also block @GoldmanSachs so we can all sell the pico top to them.', 'created_at': datetime.datetime(2021, 11, 4, 22, 41, 27, tzinfo=datetime.timezone.utc), 'retweet_count': 0, 'likes': 6}, {'text': 'RT @LedgerInsights: 22 institutions have joined 4 central banks working on the M-CBDC Bridge project for x border payments\n#CBDC \n\n@bankoftâ€¦', 'created_at': datetime.datetime(2021, 11, 4, 22, 35, 19, tzinfo=datetime.timezone.utc), 'retweet_count': 25, 'likes': 0}, {'text': '@GoldmanSachs Wooooooooooooo CHILD!!!!', 'created_at': datetime.datetime(2021, 11, 4, 22, 16, 22, tzinfo=datetime.timezone.utc), 'retweet_count': 0, 'likes': 0}, {'text': '@GoldmanSachs got its head in the game! ðŸ¤_x009d_ðŸ”¥\n\nGoldman Sachs Group Inc has an offering for those investors wanting toâ€¦ https://t.co/C4vTjFbAoY', 'created_at': datetime.datetime(2021, 11, 4, 22, 4, 30, tzinfo=datetime.timezone.utc), 'retweet_count': 0, 'likes': 0}, {'text': "RT @ArcadiaEconomic: No more tweets Ros? What happened?!\n\nDid I catch you red-handed being @GoldmanSachs and @JPMorgan's whore, and ur legaâ€¦", 'created_at': datetime.datetime(2021, 11, 4, 22, 0, 28, tzinfo=datetime.timezone.utc), 'retweet_count': 9, 'likes': 0}, {'text': '@Wedbush @GerberKawasaki\n@munster_gene @GoldmanSachs\n@DirtyTesla @teslamotorsjp\nThere is a new vote of no confidencâ€¦ https://t.co/NTdR754hjU', 'created_at': datetime.datetime(2021, 11, 4, 21, 54, 18, tzinfo=datetime.timezone.utc), 'retweet_count': 0, 'likes': 0}, {'text': 'RT @SierraClub: With this news from @GoldmanSachs every big US bank has now pledged net-zero financed emissions by 2050.\n\nThe catch? None hâ€¦', 'created_at': datetime.datetime(2021, 11, 4, 21, 53, 40, tzinfo=datetime.timezone.utc), 'retweet_count': 31, 'likes': 0}, {'text': 'RT @ftlive: @FT_PWM @YuriBender @Citi @IdaLiu @paragkhanna @UBP_Group @UniCredit_PR @UniCredit_IT @Quaerocapital @DIFC @TheBanker @johnevsâ€¦', 'created_at': datetime.datetime(2021, 11, 4, 21, 41, 56, tzinfo=datetime.timezone.utc), 'retweet_count': 3, 'likes': 0}, {'text': 'RT @ftlive: @FT_PWM @YuriBender @Citi @IdaLiu @paragkhanna @UBP_Group @UniCredit_PR @UniCredit_IT @Quaerocapital @DIFC @TheBanker @johnevsâ€¦', 'created_at': datetime.datetime(2021, 11, 4, 21, 17, 46, tzinfo=datetime.timezone.utc), 'retweet_count': 3, 'likes': 0}, {'text': "@GoldmanSachs You should talk to @WinsomeSears @WinWithWinsome She's an amazing role model for women...of all colors!", 'created_at': datetime.datetime(2021, 11, 4, 21, 11, 45, tzinfo=datetime.timezone.utc), 'retweet_count': 0, 'likes': 0}, {'text': 'RT @GoldmanSachs: One Million Black Women aims to address the dual disproportionate gender and racial biases Black women have endured for gâ€¦', 'created_at': datetime.datetime(2021, 11, 4, 21, 4, 5, tzinfo=datetime.timezone.utc), 'retweet_count': 2, 'likes': 0}, {'text': 'RT @GoldmanSachs: One Million Black Women aims to address the dual disproportionate gender and racial biases Black women have endured for gâ€¦', 'created_at': datetime.datetime(2021, 11, 4, 21, 3, 32, tzinfo=datetime.timezone.utc), 'retweet_count': 2, 'likes': 0}, {'text': 'RT @GoldmanSachs: One Million Black Women aims to address the dual disproportionate gender and racial biases Black women have endured for gâ€¦', 'created_at': datetime.datetime(2021, 11, 4, 21, 1, 29, tzinfo=datetime.timezone.utc), 'retweet_count': 2, 'likes': 0}, {'text': '@GoldmanSachs $AMC to the moon!!!', 'created_at': datetime.datetime(2021, 11, 4, 21, 0, 16, tzinfo=datetime.timezone.utc), 'retweet_count': 0, 'likes': 0}, {'text': 'RT @GoldmanSachs: Committing $10 billion in direct investment capital to help narrow opportunity gaps and positively impact the lives of atâ€¦', 'created_at': datetime.datetime(2021, 11, 4, 20, 58, 2, tzinfo=datetime.timezone.utc), 'retweet_count': 1, 'likes': 0}, {'text': '@rachel_hump @TTTMediaXR @HSBC_UK @GoldmanSachs @guardian @crystalski @NosheenIqbal @jonathanwatts @rosedelarraâ€¦ https://t.co/IsS0hzDfH4', 'created_at': datetime.datetime(2021, 11, 4, 20, 53, 39, tzinfo=datetime.timezone.utc), 'retweet_count': 0, 'likes': 1}, {'text': 'RT @vision_0_tech: How The @Facebook IPO was Fumbled @davidebersman @NPM @GoldmanSachs @MorganStanley https://t.co/53Rj43Tb67 @CFOJournal hâ€¦', 'created_at': datetime.datetime(2021, 11, 4, 20, 22, 58, tzinfo=datetime.timezone.utc), 'retweet_count': 3, 'likes': 0}, {'text': 'RT @RyanFedasiuk: 9/ In fact, some companies that supply the Chinese military with AI systems are funded by U.S. venture capital companiesâ€¦', 'created_at': datetime.datetime(2021, 11, 4, 19, 57, 34, tzinfo=datetime.timezone.utc), 'retweet_count': 57, 'likes': 0}, {'text': 'RT @ISABELNET_SA: ðŸ‡ºðŸ‡¸ Recession\n\nIs a recession on the horizon in the US, as the yield curve is flattening?\nðŸ‘‰ https://t.co/m11iBkSWhc\n\nh/t @â€¦', 'created_at': datetime.datetime(2021, 11, 4, 19, 39, 34, tzinfo=datetime.timezone.utc), 'retweet_count': 5, 'likes': 0}, {'text': 'RT @gsdeveloper: Interested in #fintech and #opensource? Join us on November 10 at #OSSFNYC by @FINOSFoundation! \n\nJohn Madsen, @GoldmanSacâ€¦', 'created_at': datetime.datetime(2021, 11, 4, 19, 35, 32, tzinfo=datetime.timezone.utc), 'retweet_count': 7, 'likes': 0}, {'text': 'RT @payloadspace: .@GoldmanSachs we have a cooler DJ CEO than you.', 'created_at': datetime.datetime(2021, 11, 4, 19, 29, 28, tzinfo=datetime.timezone.utc), 'retweet_count': 1, 'likes': 0}, {'text': '.@GoldmanSachs we have a cooler DJ CEO than you. https://t.co/u8x2DRAHPL', 'created_at': datetime.datetime(2021, 11, 4, 19, 29, 20, tzinfo=datetime.timezone.utc), 'retweet_count': 1, 'likes': 14}]</t>
  </si>
  <si>
    <t>[{'text': "@TulakkayM Hi there. We'd like to move this conversation to DM. Please follow us and let us know when you have so we can share next steps.", 'created_at': datetime.datetime(2021, 11, 5, 10, 10, 39, tzinfo=datetime.timezone.utc), 'retweet_count': 0, 'likes': 0}, {'text': "@lellemcpartners Let's see what we can do to help. Please follow us and let us know when you have so we can share next steps through DM.", 'created_at': datetime.datetime(2021, 11, 5, 10, 9, 52, tzinfo=datetime.timezone.utc), 'retweet_count': 0, 'likes': 0}, {'text': '@RajatBarnwal9 Hi Rajat. Just to confirm, are you still able to sign into your Google account? Let us know.', 'created_at': datetime.datetime(2021, 11, 5, 10, 9, 11, tzinfo=datetime.timezone.utc), 'retweet_count': 0, 'likes': 0}, {'text': '@raymundo_shy Hmm. Have you already tried recovering your account by completing the steps here:â€¦ https://t.co/W3ZZxR2Av9', 'created_at': datetime.datetime(2021, 11, 5, 10, 8, 49, tzinfo=datetime.timezone.utc), 'retweet_count': 0, 'likes': 0}, {'text': '@SalkuSoren Hmm. Have you already tried recovering your account by completing the steps here:â€¦ https://t.co/p6xoPlihHm', 'created_at': datetime.datetime(2021, 11, 5, 10, 7, 55, tzinfo=datetime.timezone.utc), 'retweet_count': 0, 'likes': 0}, {'text': "@ca7grl Hi there. Without revealing your email address, tell us more about what's going on with your Google accountâ€¦ https://t.co/XeIQEvEzSt", 'created_at': datetime.datetime(2021, 11, 5, 10, 6, 18, tzinfo=datetime.timezone.utc), 'retweet_count': 0, 'likes': 2}, {'text': '@stormchaserchi1 Mind if we jump in? Is this a Google Workspace account (ending in something other than @gmail.com)â€¦ https://t.co/JkGug5gxI4', 'created_at': datetime.datetime(2021, 11, 5, 9, 52, 9, tzinfo=datetime.timezone.utc), 'retweet_count': 0, 'likes': 0}, {'text': "@SmartTrick07 Hi there. Let's see what we can do to help. Look out for a DM with next steps.", 'created_at': datetime.datetime(2021, 11, 5, 9, 49, 29, tzinfo=datetime.timezone.utc), 'retweet_count': 0, 'likes': 0}, {'text': "@HemrajL01815479 Hi Hemraj. Let's see what we can do to help. Look out for a DM with next steps.", 'created_at': datetime.datetime(2021, 11, 5, 9, 4, 19, tzinfo=datetime.timezone.utc), 'retweet_count': 0, 'likes': 0}, {'text': 'Now, Google Career Certificates are free for all community colleges to add to their curriculum. This program can heâ€¦ https://t.co/H8cz6ViieM', 'created_at': datetime.datetime(2021, 11, 4, 21, 23, 49, tzinfo=datetime.timezone.utc), 'retweet_count': 58, 'likes': 407}, {'text': "@silenciogus Hi there. Without revealing your email address, tell us more about what's going on with your account.â€¦ https://t.co/c0fzWimzTa", 'created_at': datetime.datetime(2021, 11, 4, 18, 6, 15, tzinfo=datetime.timezone.utc), 'retweet_count': 0, 'likes': 0}, {'text': 'Happy Diwali! Explore Diwali @ Home from @GoogleArts, a collection of fun and playful elements, cultural stories anâ€¦ https://t.co/xDt5S8TQTA', 'created_at': datetime.datetime(2021, 11, 4, 17, 49, 27, tzinfo=datetime.timezone.utc), 'retweet_count': 53, 'likes': 389}, {'text': '@Rohan9411 Hi Rohan. Just to confirm, are you still able to sign into your account? Let us know.', 'created_at': datetime.datetime(2021, 11, 4, 17, 48, 9, tzinfo=datetime.timezone.utc), 'retweet_count': 0, 'likes': 1}, {'text': "@Concept93339535 Let's see what we can do to help. Please follow us and let us know when you have so we can share next steps through DM.", 'created_at': datetime.datetime(2021, 11, 4, 17, 47, 10, tzinfo=datetime.timezone.utc), 'retweet_count': 0, 'likes': 0}, {'text': "@vainszn1 Let's see what we can do to help. Please follow us and let us know when you have so we can share next steps through DM.", 'created_at': datetime.datetime(2021, 11, 4, 17, 46, 43, tzinfo=datetime.timezone.utc), 'retweet_count': 0, 'likes': 0}, {'text': "@NgocChau1_1 Let's see what we can do to help. Please follow us and let us know when you have so we can share next steps through DM.", 'created_at': datetime.datetime(2021, 11, 4, 17, 45, 55, tzinfo=datetime.timezone.utc), 'retweet_count': 0, 'likes': 0}, {'text': '@eJelIy Hi there. Just to confirm, are you still able to sign into your Google account? Let us know.', 'created_at': datetime.datetime(2021, 11, 4, 17, 44, 27, tzinfo=datetime.timezone.utc), 'retweet_count': 0, 'likes': 0}, {'text': 'People want to communicate with businesses to help them make more informed decisions. See how weâ€™re using new featuâ€¦ https://t.co/OnpVVPpjKU', 'created_at': datetime.datetime(2021, 11, 4, 17, 2, 57, tzinfo=datetime.timezone.utc), 'retweet_count': 35, 'likes': 231}, {'text': '@_Xanii_ Mind if we jump in? Just to confirm, are you still able to sign into your Google account? Let us know.', 'created_at': datetime.datetime(2021, 11, 4, 17, 1, 25, tzinfo=datetime.timezone.utc), 'retweet_count': 12, 'likes': 56}, {'text': '@thezeropro4235 Mind if we jump in? Just to confirm, are you still able to sign into your Google account? Let us know.', 'created_at': datetime.datetime(2021, 11, 4, 16, 57, 32, tzinfo=datetime.timezone.utc), 'retweet_count': 0, 'likes': 0}]</t>
  </si>
  <si>
    <t>[{'text': "News:  What to Know About 'Eternals' https://t.co/3xwxoaMfAc via @Google", 'created_at': datetime.datetime(2021, 11, 5, 11, 39, 33, tzinfo=datetime.timezone.utc), 'retweet_count': 0, 'likes': 0}, {'text': 'RT @CryptoRank_io: ðŸš€ @Google Invests $1 Billion in #Bitcoin Futures Platform @CMEGroup \n\nðŸ‘‰ https://t.co/RjbTixe3Ed https://t.co/ibUxbHKx1n', 'created_at': datetime.datetime(2021, 11, 5, 11, 39, 24, tzinfo=datetime.timezone.utc), 'retweet_count': 374, 'likes': 0}, {'text': '#Facebookâ€™s poor moderation has allegedly led to large-scale violence against communities and self-harm among childâ€¦ https://t.co/YrVnG8JdrV', 'created_at': datetime.datetime(2021, 11, 5, 11, 39, 3, tzinfo=datetime.timezone.utc), 'retweet_count': 0, 'likes': 0}, {'text': 'RT @ruthstarkman: @mmitchell_ai @timnitGebru @Google @huggingface It gives ME chills ðŸ¥¶ðŸ¥¶ðŸ¥¶ when I mention ethical concerns to former studentsâ€¦', 'created_at': datetime.datetime(2021, 11, 5, 11, 38, 56, tzinfo=datetime.timezone.utc), 'retweet_count': 6, 'likes': 0}, {'text': '@Google you already know that', 'created_at': datetime.datetime(2021, 11, 5, 11, 37, 53, tzinfo=datetime.timezone.utc), 'retweet_count': 0, 'likes': 0}, {'text': '@BillMew @SnowflakeDB @Microsoft @amazon @Oracle @Google exciting future ahead ..', 'created_at': datetime.datetime(2021, 11, 5, 11, 37, 39, tzinfo=datetime.timezone.utc), 'retweet_count': 0, 'likes': 0}, {'text': 'I had a power outage like over a year ago and I spent weeks trying to get my @Google home mini back working and itâ€¦ https://t.co/SpLZigd7ar', 'created_at': datetime.datetime(2021, 11, 5, 11, 37, 3, tzinfo=datetime.timezone.utc), 'retweet_count': 0, 'likes': 0}, {'text': 'RT @GoogleUK: Find a healthier balance for your family online. Approve your childâ€™s app downloads with the @Google Family Link app, and choâ€¦', 'created_at': datetime.datetime(2021, 11, 5, 11, 36, 47, tzinfo=datetime.timezone.utc), 'retweet_count': 9, 'likes': 0}, {'text': '@azamace @audioemem @abbakan03 @DropboxSupport @Dropbox @timyoung @NotionHQ @evernote @Adobe @Google Tell us, what have you found about it?', 'created_at': datetime.datetime(2021, 11, 5, 11, 36, 28, tzinfo=datetime.timezone.utc), 'retweet_count': 0, 'likes': 1}, {'text': 'RT @weblackandgood: Get a 1-to-1 mentoring with @Google, #SpendBlack to support your small business.\n\nHave access to a great lineup of mentâ€¦', 'created_at': datetime.datetime(2021, 11, 5, 11, 35, 38, tzinfo=datetime.timezone.utc), 'retweet_count': 0, 'likes': 0}, {'text': 'RT @Greenpeace: Hey @Nestle, @salesforce, @Unilever, @Siemens, @netflix, @Google \nwhy are you in the same club as @Shell, @bp_plc and @Totaâ€¦', 'created_at': datetime.datetime(2021, 11, 5, 11, 34, 18, tzinfo=datetime.timezone.utc), 'retweet_count': 67, 'likes': 0}, {'text': '@pinkie_normal @Google Bless ur soul, this worked â_x009d_¤ï¸_x008f_', 'created_at': datetime.datetime(2021, 11, 5, 11, 33, 18, tzinfo=datetime.timezone.utc), 'retweet_count': 0, 'likes': 0}, {'text': 'RT @Google: Now, Google Career Certificates are free for all community colleges to add to their curriculum. This program can help studentsâ€¦', 'created_at': datetime.datetime(2021, 11, 5, 11, 31, 49, tzinfo=datetime.timezone.utc), 'retweet_count': 58, 'likes': 0}, {'text': 'Donate 1 billion to #TeamSeas\xa0  and #TeamTrees  save the planet and be the coolest dude ever @Google', 'created_at': datetime.datetime(2021, 11, 5, 11, 31, 48, tzinfo=datetime.timezone.utc), 'retweet_count': 0, 'likes': 0}, {'text': 'This is me just showcasing a new #GuyFawkesNight fireworks animation that @Google have added, just for today. \n\nHapâ€¦ https://t.co/P9sP9QiCsz', 'created_at': datetime.datetime(2021, 11, 5, 11, 31, 3, tzinfo=datetime.timezone.utc), 'retweet_count': 0, 'likes': 0}, {'text': 'Donate 1 billion to #TeamSeas\xa0  and #TeamTrees  save the planet and be the coolest dude ever @elonmuskâ€¦ https://t.co/moWSbtUqB6', 'created_at': datetime.datetime(2021, 11, 5, 11, 30, 49, tzinfo=datetime.timezone.utc), 'retweet_count': 0, 'likes': 0}, {'text': 'Annoyingly the latest update on Android by @Google has killed android auto on dual SIM and profiles on a pixel 5 phâ€¦ https://t.co/O6FdAWh59e', 'created_at': datetime.datetime(2021, 11, 5, 11, 30, 32, tzinfo=datetime.timezone.utc), 'retweet_count': 0, 'likes': 0}, {'text': "@madebydbm @Google I feel the same. They're hugely important to me.", 'created_at': datetime.datetime(2021, 11, 5, 11, 30, 23, tzinfo=datetime.timezone.utc), 'retweet_count': 0, 'likes': 1}, {'text': '@HILJnl @Google Thanks @HILJnl for getting in touch to facilitate this.', 'created_at': datetime.datetime(2021, 11, 5, 11, 29, 56, tzinfo=datetime.timezone.utc), 'retweet_count': 0, 'likes': 0}, {'text': '@CNBCtech @ForbesTech @SearchSecurity @IndiaTodayTech @TechCrunch Any information of generic breakdown of @Google maps?', 'created_at': datetime.datetime(2021, 11, 5, 11, 29, 40, tzinfo=datetime.timezone.utc), 'retweet_count': 0, 'likes': 0}, {'text': 'User: Will you pronounce this for me, kindly?\n@Google: Sure, just hook me up to your MICROPHONE. https://t.co/XKHWEhBQa9', 'created_at': datetime.datetime(2021, 11, 5, 11, 29, tzinfo=datetime.timezone.utc), 'retweet_count': 0, 'likes': 0}, {'text': 'RT @EUCourtPress: #ECJHighlights :\nâš–ï¸_x008f_09/11(J): Granting of #refugee status to a family member â€“ #asylum rights (C-91/20)\nâš–ï¸_x008f_10/11(J): @Googlâ€¦', 'created_at': datetime.datetime(2021, 11, 5, 11, 27, 12, tzinfo=datetime.timezone.utc), 'retweet_count': 11, 'likes': 0}, {'text': "-@Google has no customer care service.\nCan't email them.\n\nWHO can I TALK to??\n\n@Google @gmail\n\nI just need a passwoâ€¦ https://t.co/PVVfUzKH3A", 'created_at': datetime.datetime(2021, 11, 5, 11, 26, 56, tzinfo=datetime.timezone.utc), 'retweet_count': 0, 'likes': 0}, {'text': "@Google has no customer care service.\nCan't email them.\n\nWHO can I TALK to??\n\n@Google @gmail\n\nI just need a passworâ€¦ https://t.co/9FBsUjqwwU", 'created_at': datetime.datetime(2021, 11, 5, 11, 26, 33, tzinfo=datetime.timezone.utc), 'retweet_count': 0, 'likes': 0}, {'text': '@sallymfoxwrites @Google How strange. It happens to me every time atm. Shame because I think Google Reviews are preâ€¦ https://t.co/IjOJO1li2Q', 'created_at': datetime.datetime(2021, 11, 5, 11, 26, 27, tzinfo=datetime.timezone.utc), 'retweet_count': 0, 'likes': 0}, {'text': '@paul67davis @Garmin @Google @TomTom All well and good if you have a passenger. As itâ€™s illegal to use a phone whilâ€¦ https://t.co/hI7iPo7i65', 'created_at': datetime.datetime(2021, 11, 5, 11, 25, 47, tzinfo=datetime.timezone.utc), 'retweet_count': 0, 'likes': 0}, {'text': '@sydney_ev @DrSallyL @friendlyjordies You me Clive palmer "LNP name change to avoid corruption" party? And yeah theâ€¦ https://t.co/A5BoWEF57U', 'created_at': datetime.datetime(2021, 11, 5, 11, 25, 12, tzinfo=datetime.timezone.utc), 'retweet_count': 0, 'likes': 1}, {'text': '@webflow @Google Webflow rocks - Support + Pricing sucks so much ass makes me want to avoid it all costs.. please do something about this.', 'created_at': datetime.datetime(2021, 11, 5, 11, 24, 46, tzinfo=datetime.timezone.utc), 'retweet_count': 0, 'likes': 0}, {'text': '@Google Iâ€™m shy', 'created_at': datetime.datetime(2021, 11, 5, 11, 24, 3, tzinfo=datetime.timezone.utc), 'retweet_count': 0, 'likes': 0}, {'text': "@madebydbm @Google Same has happened to me. I spoke to Google about it and they said the reviews violated policy (They didn't)", 'created_at': datetime.datetime(2021, 11, 5, 11, 23, 30, tzinfo=datetime.timezone.utc), 'retweet_count': 0, 'likes': 1}, {'text': 'RT @robwdavis: 2/ A town on the Columbia River is currently suing @oregonian after @rogoway asked for records showing the amount of water tâ€¦', 'created_at': datetime.datetime(2021, 11, 5, 11, 23, 17, tzinfo=datetime.timezone.utc), 'retweet_count': 21, 'likes': 0}, {'text': 'RT @sejournal: This is the ultimate guide to the ins and outs of Google Search Console every SEO professional needs to read. via @annaleacrâ€¦', 'created_at': datetime.datetime(2021, 11, 5, 11, 22, 21, tzinfo=datetime.timezone.utc), 'retweet_count': 6, 'likes': 0}, {'text': "RT @sejournal: See what's new and how to manage your Google Business Profile (formerly Google My Business) from Google Search and the Googlâ€¦", 'created_at': datetime.datetime(2021, 11, 5, 11, 22, 1, tzinfo=datetime.timezone.utc), 'retweet_count': 3, 'likes': 0}, {'text': 'RT @PhelixOchola: .@Google must now move with terrific speed and update this timely international changes on their maps. @googleafrica httpâ€¦', 'created_at': datetime.datetime(2021, 11, 5, 11, 21, 54, tzinfo=datetime.timezone.utc), 'retweet_count': 27, 'likes': 0}, {'text': "RT @oceanprotocol: Ocean Protocol has been selected as one of this year's World Economic Forum Technology Pioneers for accomplishments in bâ€¦", 'created_at': datetime.datetime(2021, 11, 5, 11, 21, 16, tzinfo=datetime.timezone.utc), 'retweet_count': 276, 'likes': 0}, {'text': '@solaadio I love this @Google https://t.co/VzaeVnkpLm', 'created_at': datetime.datetime(2021, 11, 5, 11, 20, 54, tzinfo=datetime.timezone.utc), 'retweet_count': 0, 'likes': 0}, {'text': 'RT @flagrantwrongs: There are likely significant improvements that are practically feasible beyond these. \n\nInvent solutions instead of creâ€¦', 'created_at': datetime.datetime(2021, 11, 5, 11, 20, 35, tzinfo=datetime.timezone.utc), 'retweet_count': 7, 'likes': 0}, {'text': 'RT @JuillardEdward: As Israel dropped bombs on Gaza, @amazon &amp;amp; @google signed a $1B contract to provide cloud services for the Israeli govâ€¦', 'created_at': datetime.datetime(2021, 11, 5, 11, 19, 55, tzinfo=datetime.timezone.utc), 'retweet_count': 1, 'likes': 0}, {'text': '. @BillGates was prosecuted by @BillClinton @DOJPH after he was reported by his own #WhitePrivilege people for thisâ€¦ https://t.co/ASg55iRERP', 'created_at': datetime.datetime(2021, 11, 5, 11, 19, 53, tzinfo=datetime.timezone.utc), 'retweet_count': 0, 'likes': 0}, {'text': 'As Israel dropped bombs on Gaza, @amazon &amp;amp; @google signed a $1B contract to provide cloud services for the Israeliâ€¦ https://t.co/SksqxgIlxf', 'created_at': datetime.datetime(2021, 11, 5, 11, 19, 37, tzinfo=datetime.timezone.utc), 'retweet_count': 1, 'likes': 1}, {'text': 'RT @greenpeacepress: Hey @Nestle @salesforce @unilever @Siemens @netflix @Google, why are you in the same club as @Shell, @bp_plc and @Totaâ€¦', 'created_at': datetime.datetime(2021, 11, 5, 11, 19, 34, tzinfo=datetime.timezone.utc), 'retweet_count': 54, 'likes': 0}, {'text': '@Jyotirm26191193 @Google @YouTube Mine was also hacked like that once before but got it back through Myth_tech01 onâ€¦ https://t.co/GRjahhaJuG', 'created_at': datetime.datetime(2021, 11, 5, 11, 18, 52, tzinfo=datetime.timezone.utc), 'retweet_count': 0, 'likes': 0}, {'text': "@Jyotirm26191193 @Google @YouTube I'm so sorry", 'created_at': datetime.datetime(2021, 11, 5, 11, 18, 47, tzinfo=datetime.timezone.utc), 'retweet_count': 0, 'likes': 0}, {'text': 'Latest Google Drive software not works well and good.... Very bad performance for new file sync and google sheet foâ€¦ https://t.co/i0M1lK6GEu', 'created_at': datetime.datetime(2021, 11, 5, 11, 18, 28, tzinfo=datetime.timezone.utc), 'retweet_count': 0, 'likes': 0}, {'text': '@fermello78 @audioemem @abbakan03 @DropboxSupport @Dropbox @timyoung @NotionHQ @evernote @Adobe @Google Not reallyâ€¦ https://t.co/pDCWmLFsMH', 'created_at': datetime.datetime(2021, 11, 5, 11, 18, 20, tzinfo=datetime.timezone.utc), 'retweet_count': 0, 'likes': 0}, {'text': 'RT @flagrantwrongs: Errors &amp;amp; in effect DoS trying to post theseâ€¦ @TwitterSupport @Twitter \n\nHuh whatâ€™s causing that? ðŸ•µï¸_x008f_\u200dâ™‚ï¸_x008f_ðŸ”ŽðŸ”¬\n\n@Apple @Googlâ€¦', 'created_at': datetime.datetime(2021, 11, 5, 11, 18, 4, tzinfo=datetime.timezone.utc), 'retweet_count': 7, 'likes': 0}, {'text': 'RT @flagrantwrongs: Errors &amp;amp; in effect DoS trying to post theseâ€¦ @TwitterSupport @Twitter \n\nHuh whatâ€™s causing that? ðŸ•µï¸_x008f_\u200dâ™‚ï¸_x008f_ðŸ”ŽðŸ”¬\n\n@Apple @Microâ€¦', 'created_at': datetime.datetime(2021, 11, 5, 11, 17, 59, tzinfo=datetime.timezone.utc), 'retweet_count': 7, 'likes': 0}, {'text': '5 Hot #Investment Topics in the #LGPS, @hymansrobertson ...Funds can take a long-term view of companies, and investâ€¦ https://t.co/cANq1dHJbe', 'created_at': datetime.datetime(2021, 11, 5, 11, 17, 46, tzinfo=datetime.timezone.utc), 'retweet_count': 0, 'likes': 0}, {'text': "@Google \nI haven't used any of your Ads services yet somehow I've been asked to pay over 100 euros? I'm getting scaâ€¦ https://t.co/TSaraw8Whu", 'created_at': datetime.datetime(2021, 11, 5, 11, 17, 38, tzinfo=datetime.timezone.utc), 'retweet_count': 0, 'likes': 0}, {'text': '@fervoenergy @Google Great initiative, lets act together to save our world #Livetree #Fairweb', 'created_at': datetime.datetime(2021, 11, 5, 11, 17, 35, tzinfo=datetime.timezone.utc), 'retweet_count': 0, 'likes': 0}, {'text': 'RT @sejournal: This is the ultimate guide to the ins and outs of Google Search Console every SEO professional needs to read. via @annaleacrâ€¦', 'created_at': datetime.datetime(2021, 11, 5, 11, 17, 26, tzinfo=datetime.timezone.utc), 'retweet_count': 6, 'likes': 0}, {'text': 'RT @sejournal: This is the ultimate guide to the ins and outs of Google Search Console every SEO professional needs to read. via @annaleacrâ€¦', 'created_at': datetime.datetime(2021, 11, 5, 11, 16, 31, tzinfo=datetime.timezone.utc), 'retweet_count': 6, 'likes': 0}, {'text': 'This is the ultimate guide to the ins and outs of Google Search Console every SEO professional needs to read. viaâ€¦ https://t.co/PqsDi4iWG8', 'created_at': datetime.datetime(2021, 11, 5, 11, 16, 28, tzinfo=datetime.timezone.utc), 'retweet_count': 6, 'likes': 5}, {'text': '@realmeIndia @realmecareIN @Google \nUnable to sync my google account on #realme5pro device.\nI always have to pull-tâ€¦ https://t.co/RSJRVhLskL', 'created_at': datetime.datetime(2021, 11, 5, 11, 16, 25, tzinfo=datetime.timezone.utc), 'retweet_count': 0, 'likes': 0}, {'text': '@Google team google I forgot my gmail password. I also have my mobile number. But Google is not giving the option tâ€¦ https://t.co/S1RMKPwXMQ', 'created_at': datetime.datetime(2021, 11, 5, 11, 16, 10, tzinfo=datetime.timezone.utc), 'retweet_count': 0, 'likes': 0}, {'text': '@Google is it possible to talk to a human at Google?', 'created_at': datetime.datetime(2021, 11, 5, 11, 16, 4, tzinfo=datetime.timezone.utc), 'retweet_count': 0, 'likes': 0}, {'text': '@azamace @audioemem @abbakan03 @DropboxSupport @Dropbox @timyoung @NotionHQ @evernote @Adobe @Google Cool, good lucâ€¦ https://t.co/66Gzon6OKe', 'created_at': datetime.datetime(2021, 11, 5, 11, 15, 16, tzinfo=datetime.timezone.utc), 'retweet_count': 0, 'likes': 1}, {'text': "Hey @GoogleSmallBiz @Google please review my business phone no. And business bio. It's been a month I'm waiting forâ€¦ https://t.co/sUp4ALcps5", 'created_at': datetime.datetime(2021, 11, 5, 11, 14, 42, tzinfo=datetime.timezone.utc), 'retweet_count': 0, 'likes': 0}, {'text': '@azamace @audioemem @abbakan03 @DropboxSupport @Dropbox @timyoung @NotionHQ @evernote @Adobe @Google Itâ€™s probablyâ€¦ https://t.co/Ex5qGOPJEl', 'created_at': datetime.datetime(2021, 11, 5, 11, 13, 26, tzinfo=datetime.timezone.utc), 'retweet_count': 0, 'likes': 0}, {'text': 'RT @lynn_dohm: Stoked that @Google renewed their @WiCySorg strategic partnership to now Tier 1! We are #StrongerTogether with such incredibâ€¦', 'created_at': datetime.datetime(2021, 11, 5, 11, 13, 23, tzinfo=datetime.timezone.utc), 'retweet_count': 1, 'likes': 0}, {'text': "@fermello78 @audioemem @abbakan03 @DropboxSupport @Dropbox @timyoung @NotionHQ @evernote @Adobe @Google I'll be inâ€¦ https://t.co/P0lGAC0tU6", 'created_at': datetime.datetime(2021, 11, 5, 11, 12, 54, tzinfo=datetime.timezone.utc), 'retweet_count': 0, 'likes': 1}, {'text': '@PhelixOchola @Google @googleafrica Rejected', 'created_at': datetime.datetime(2021, 11, 5, 11, 12, 49, tzinfo=datetime.timezone.utc), 'retweet_count': 0, 'likes': 0}, {'text': 'Finally finished it ðŸ˜³ 40 hours worth always like to keep the brain ðŸ§  ticking and learning #GoogleCourse \n@Googleâ€¦ https://t.co/PlaXT4DTB7', 'created_at': datetime.datetime(2021, 11, 5, 11, 10, 58, tzinfo=datetime.timezone.utc), 'retweet_count': 0, 'likes': 0}, {'text': 'RT @GlobalFishWatch: Today at #COP26 @Google has announced a US$2m commitment on behalf @MooreFound to @ORRAAnews for its work with @Globalâ€¦', 'created_at': datetime.datetime(2021, 11, 5, 11, 10, 51, tzinfo=datetime.timezone.utc), 'retweet_count': 5, 'likes': 0}, {'text': "RT @ai4gov_eu: Three years ago, @Google walked away from @DeptofDefense's #ProjectMaven after employees objected to it. Now the company isâ€¦", 'created_at': datetime.datetime(2021, 11, 5, 11, 9, 48, tzinfo=datetime.timezone.utc), 'retweet_count': 1, 'likes': 0}, {'text': 'RT @GlobalFishWatch: Today at #COP26 @Google has announced a US$2m commitment on behalf @MooreFound to @ORRAAnews for its work with @Globalâ€¦', 'created_at': datetime.datetime(2021, 11, 5, 11, 9, 40, tzinfo=datetime.timezone.utc), 'retweet_count': 5, 'likes': 0}, {'text': 'RT @HyperGrowthOn: Google Invests $1B in Bitcoin Futures Provider\n\n@CMEGroup, the futures-exchange giant that offers regulated  #BTCServiceâ€¦', 'created_at': datetime.datetime(2021, 11, 5, 11, 9, 22, tzinfo=datetime.timezone.utc), 'retweet_count': 27, 'likes': 0}, {'text': '@fermello78 @audioemem @abbakan03 @DropboxSupport @Dropbox @timyoung @NotionHQ @evernote @Adobe @Google And you knoâ€¦ https://t.co/elCRoT1vRG', 'created_at': datetime.datetime(2021, 11, 5, 11, 8, 38, tzinfo=datetime.timezone.utc), 'retweet_count': 0, 'likes': 0}, {'text': 'RT @googlecanada: Want to help @Google understand food from your region better? Download the Google Crowdsource app (https://t.co/DafAPb2azâ€¦', 'created_at': datetime.datetime(2021, 11, 5, 11, 7, 4, tzinfo=datetime.timezone.utc), 'retweet_count': 5, 'likes': 0}, {'text': 'Anyone with links to @Google ?\n\nI am not in the right frame of mind rn. https://t.co/NoCn3TmLH3', 'created_at': datetime.datetime(2021, 11, 5, 11, 6, 49, tzinfo=datetime.timezone.utc), 'retweet_count': 0, 'likes': 0}, {'text': 'Finally joined #TeamPixel  @madebygoogle  @GoogleIndia  @Google', 'created_at': datetime.datetime(2021, 11, 5, 11, 6, 16, tzinfo=datetime.timezone.utc), 'retweet_count': 0, 'likes': 0}, {'text': "RT @ThriftedbyEno: Can't access my long time pictures and videos.\nCan't complete my online courses.\nCan't access my business pages.\n@gmailâ€¦", 'created_at': datetime.datetime(2021, 11, 5, 11, 5, 30, tzinfo=datetime.timezone.utc), 'retweet_count': 1, 'likes': 0}, {'text': "RT @ThriftedbyEno: Can't access my @gmail address \nCan't access my @google authenticator app\nCan't login to my Twitter  pages.\nCan't loginâ€¦", 'created_at': datetime.datetime(2021, 11, 5, 11, 5, 26, tzinfo=datetime.timezone.utc), 'retweet_count': 1, 'likes': 0}, {'text': 'RT @greenpeacepress: Hey @Nestle @salesforce @unilever @Siemens @netflix @Google, why are you in the same club as @Shell, @bp_plc and @Totaâ€¦', 'created_at': datetime.datetime(2021, 11, 5, 11, 5, 18, tzinfo=datetime.timezone.utc), 'retweet_count': 54, 'likes': 0}, {'text': 'I am losing my mind.\n\nI need help.\n\nAnyone who works @Google ?', 'created_at': datetime.datetime(2021, 11, 5, 11, 4, 22, tzinfo=datetime.timezone.utc), 'retweet_count': 0, 'likes': 0}, {'text': 'RT @GlobalFishWatch: Today at #COP26 @Google has announced a US$2m commitment on behalf @MooreFound to @ORRAAnews for its work with @Globalâ€¦', 'created_at': datetime.datetime(2021, 11, 5, 11, 4, 2, tzinfo=datetime.timezone.utc), 'retweet_count': 5, 'likes': 0}, {'text': '@Google tommorow shedule', 'created_at': datetime.datetime(2021, 11, 5, 11, 3, 52, tzinfo=datetime.timezone.utc), 'retweet_count': 0, 'likes': 0}, {'text': "@Google cancelled my Pixel 6 preorder. I got kicked out of line. I guess preorders don't really mean anything.", 'created_at': datetime.datetime(2021, 11, 5, 11, 3, 2, tzinfo=datetime.timezone.utc), 'retweet_count': 0, 'likes': 0}, {'text': 'RT @CryptoRank_io: ðŸš€ @Google Invests $1 Billion in #Bitcoin Futures Platform @CMEGroup \n\nðŸ‘‰ https://t.co/RjbTixe3Ed https://t.co/ibUxbHKx1n', 'created_at': datetime.datetime(2021, 11, 5, 11, 2, 45, tzinfo=datetime.timezone.utc), 'retweet_count': 374, 'likes': 0}, {'text': "RT @fpjindia: #Google's parent company launches AI-driven #drug discovery start-up; here's what we know so far\n\n@Google #Alphabet #Artificiâ€¦", 'created_at': datetime.datetime(2021, 11, 5, 11, 2, 12, tzinfo=datetime.timezone.utc), 'retweet_count': 1, 'likes': 0}, {'text': '@Google How to stay awake at 7am ðŸ˜…', 'created_at': datetime.datetime(2021, 11, 5, 11, 2, 3, tzinfo=datetime.timezone.utc), 'retweet_count': 0, 'likes': 0}, {'text': "#Google's parent company launches AI-driven #drug discovery start-up; here's what we know so far\n\n@Google #Alphabetâ€¦ https://t.co/QgEcMw1EMt", 'created_at': datetime.datetime(2021, 11, 5, 11, 1, 54, tzinfo=datetime.timezone.utc), 'retweet_count': 1, 'likes': 0}, {'text': "What's going on with @Google Reviews? Let a couple for local businesses recently: I can see them, they can't.\n\nAndâ€¦ https://t.co/NYHNHNeafs", 'created_at': datetime.datetime(2021, 11, 5, 11, 1, 31, tzinfo=datetime.timezone.utc), 'retweet_count': 0, 'likes': 0}, {'text': "@Google kunalsingh21hf@gmail.com this is my second account I forgot my password after trying I couldn't recover myâ€¦ https://t.co/j35k3F6laM", 'created_at': datetime.datetime(2021, 11, 5, 11, 1, 21, tzinfo=datetime.timezone.utc), 'retweet_count': 0, 'likes': 0}, {'text': '@Google Ahha!! Once you are following @coco_002 on this app and interested in his massive giveaway.. Three things aâ€¦ https://t.co/sSuQJm1mra', 'created_at': datetime.datetime(2021, 11, 5, 11, 0, 46, tzinfo=datetime.timezone.utc), 'retweet_count': 0, 'likes': 0}, {'text': 'why does @Google send these mails ðŸ˜­ https://t.co/T5L8uIy51i', 'created_at': datetime.datetime(2021, 11, 5, 10, 59, 35, tzinfo=datetime.timezone.utc), 'retweet_count': 0, 'likes': 1}, {'text': 'Want to attend the @VogueBusiness and @Google\n\nWant to attend the Summit but not a member? We are releasing a limitâ€¦ https://t.co/2VdFVwQzon', 'created_at': datetime.datetime(2021, 11, 5, 10, 59, 32, tzinfo=datetime.timezone.utc), 'retweet_count': 0, 'likes': 0}, {'text': 'RT @Google: Meet #Pixel6, the first-ever all-Google phone. Powered by Google Tensor, it helps make Pixel 6 &amp;amp; Pixel 6 Pro our smartest, mostâ€¦', 'created_at': datetime.datetime(2021, 11, 5, 10, 58, 21, tzinfo=datetime.timezone.utc), 'retweet_count': 18, 'likes': 0}, {'text': "@Jyotirm26191193 @Google @YouTube .I was hacked too and my funds got stolen, let the world know this wallet isn't sâ€¦ https://t.co/SexAppE3Sw", 'created_at': datetime.datetime(2021, 11, 5, 10, 58, 12, tzinfo=datetime.timezone.utc), 'retweet_count': 0, 'likes': 0}, {'text': '@azamace @audioemem @abbakan03 @DropboxSupport @Dropbox @timyoung @NotionHQ @evernote @Adobe Yeah. Dealt withâ€¦ https://t.co/PFEmk2W2Jt', 'created_at': datetime.datetime(2021, 11, 5, 10, 57, 13, tzinfo=datetime.timezone.utc), 'retweet_count': 0, 'likes': 1}, {'text': "@Google can't create new account", 'created_at': datetime.datetime(2021, 11, 5, 10, 56, 28, tzinfo=datetime.timezone.utc), 'retweet_count': 0, 'likes': 0}, {'text': '@Google can you PLEASE turn this crap off. I am extremely dissatisfied with THIS. Nobody wants more pop ups and thiâ€¦ https://t.co/ghw5Nxf3BH', 'created_at': datetime.datetime(2021, 11, 5, 10, 56, tzinfo=datetime.timezone.utc), 'retweet_count': 0, 'likes': 0}, {'text': '#GroupeRocher Picks #Google to Drive Digitization - Channel Drive\n@Google\n@GroupeRocher\n@telecomdrive https://t.co/En9ld8VmXa', 'created_at': datetime.datetime(2021, 11, 5, 10, 55, 44, tzinfo=datetime.timezone.utc), 'retweet_count': 0, 'likes': 0}, {'text': 'RT @LizAnnSonders: Still seeing pickup in consumersâ€™ \u2066@Google\u2069 search activity related to spending &amp;amp; going out â€¦ per \u2066@DataArbor\u2069 , bodes wâ€¦', 'created_at': datetime.datetime(2021, 11, 5, 10, 55, 42, tzinfo=datetime.timezone.utc), 'retweet_count': 31, 'likes': 0}, {'text': '@Google Dear google team please help me my gmail account  not recoverd please help me my gmail account ( pakistannaâ€¦ https://t.co/1g0eVLObGE', 'created_at': datetime.datetime(2021, 11, 5, 10, 54, 51, tzinfo=datetime.timezone.utc), 'retweet_count': 0, 'likes': 0}, {'text': '#BlackBerry, @Google and @Qualcomm join forces to drive advancements in next-generation automotive cockpits to helpâ€¦ https://t.co/Rg4v0WZyHX', 'created_at': datetime.datetime(2021, 11, 5, 10, 54, 44, tzinfo=datetime.timezone.utc), 'retweet_count': 0, 'likes': 1}, {'text': "in this world, there are lots of thing you can't @google, for example, an open plugin documentation that you can find by yourself.", 'created_at': datetime.datetime(2021, 11, 5, 10, 53, 52, tzinfo=datetime.timezone.utc), 'retweet_count': 0, 'likes': 0}, {'text': "#snowflakeInfluencer #sponsored\n\nSnowflake @SnowflakeDB announce plans to go beyond 'data warehouse', as CEO Frankâ€¦ https://t.co/0Zjw3r8PwT", 'created_at': datetime.datetime(2021, 11, 5, 10, 53, 34, tzinfo=datetime.timezone.utc), 'retweet_count': 0, 'likes': 0}, {'text': '@_Arryh @Google NO WAY ?!', 'created_at': datetime.datetime(2021, 11, 5, 10, 52, 42, tzinfo=datetime.timezone.utc), 'retweet_count': 0, 'likes': 0}, {'text': "RT @sejournal: See what's new and how to manage your Google Business Profile (formerly Google My Business) from Google Search and the Googlâ€¦", 'created_at': datetime.datetime(2021, 11, 5, 10, 51, 35, tzinfo=datetime.timezone.utc), 'retweet_count': 3, 'likes': 0}]</t>
  </si>
  <si>
    <t>[{'text': "Welcome to our new DID Collaborative members! We're excited to grow and move forward together with a shared purposeâ€¦ https://t.co/ehO7mWVem1", 'created_at': datetime.datetime(2021, 11, 5, 0, 45, 10, tzinfo=datetime.timezone.utc), 'retweet_count': 1, 'likes': 4}, {'text': 'Your invite list is ready to get a bit bigger. Our classic living and dining seats are here to deliver ample seatinâ€¦ https://t.co/0hnCGWAoGS', 'created_at': datetime.datetime(2021, 11, 4, 14, 15, 42, tzinfo=datetime.timezone.utc), 'retweet_count': 0, 'likes': 10}, {'text': '@allenakinkunle Join our mailing list to be the first to know about our upcoming sales and more: https://t.co/UgGDDJhNhL', 'created_at': datetime.datetime(2021, 11, 4, 13, 36, 43, tzinfo=datetime.timezone.utc), 'retweet_count': 0, 'likes': 0}, {'text': '@Kristapor ðŸŽ‰ðŸŽ‰ðŸŽ‰', 'created_at': datetime.datetime(2021, 11, 4, 13, 31, 22, tzinfo=datetime.timezone.utc), 'retweet_count': 0, 'likes': 1}]</t>
  </si>
  <si>
    <t>[{'text': '@DrKaram17 @HermanMiller Indeed it is. https://t.co/5P1MKU8AW3', 'created_at': datetime.datetime(2021, 11, 5, 11, 22, 15, tzinfo=datetime.timezone.utc), 'retweet_count': 0, 'likes': 0}, {'text': "@HermanMiller's â€œLooking Forwardâ€_x009d_ podcast series features talks w/ executives, thought leaders, researchers, architâ€¦ https://t.co/TugbKDSovA", 'created_at': datetime.datetime(2021, 11, 5, 11, 1, 9, tzinfo=datetime.timezone.utc), 'retweet_count': 0, 'likes': 0}, {'text': "@_MollyRae_ @HermanMiller I'm telling you, the GOT theme is haunting you ðŸ˜…", 'created_at': datetime.datetime(2021, 11, 5, 10, 47, 40, tzinfo=datetime.timezone.utc), 'retweet_count': 0, 'likes': 2}, {'text': "Opening today we have 'Future of Work: Hybrid â€“ A Passing Phase or Here to Stay?'\nGiving this educating discussionâ€¦ https://t.co/gx9TLfksPh", 'created_at': datetime.datetime(2021, 11, 5, 9, 30, 41, tzinfo=datetime.timezone.utc), 'retweet_count': 0, 'likes': 2}, {'text': 'Highlight of the week, standing desks arrive ðŸ”œ. I can then feel extremely guilty if I am not productive in my standâ€¦ https://t.co/9KssoXPfoz', 'created_at': datetime.datetime(2021, 11, 5, 7, 56, 28, tzinfo=datetime.timezone.utc), 'retweet_count': 0, 'likes': 2}, {'text': 'Hey uh @HermanMiller got any deals coming for Black Friday? ðŸ‘€', 'created_at': datetime.datetime(2021, 11, 5, 5, 45, 15, tzinfo=datetime.timezone.utc), 'retweet_count': 0, 'likes': 1}, {'text': "RT @HermanMiller: Welcome to our new DID Collaborative members! We're excited to grow and move forward together with a shared purpose to maâ€¦", 'created_at': datetime.datetime(2021, 11, 5, 0, 51, 55, tzinfo=datetime.timezone.utc), 'retweet_count': 1, 'likes': 0}, {'text': '@BehavingBeardly @esiongaming2 @HermanMiller THIS^^^ The best IEMâ€™s Iâ€™ve found were the Drown Audio ones, they comeâ€¦ https://t.co/3TooH2J0Ta', 'created_at': datetime.datetime(2021, 11, 5, 0, 19, 46, tzinfo=datetime.timezone.utc), 'retweet_count': 0, 'likes': 0}, {'text': "@CommsBreak @esiongaming2 Also.... comfort is EVERYTHING... doesn't matter how good it itls if your in pain after aâ€¦ https://t.co/7By1RPoQNB", 'created_at': datetime.datetime(2021, 11, 5, 0, 17, 8, tzinfo=datetime.timezone.utc), 'retweet_count': 0, 'likes': 1}, {'text': 'Day 2 of @Knoll_Inc  training has been a success! Learning about the friendship of two design icons, #Eames andâ€¦ https://t.co/W9YDl6WMbU', 'created_at': datetime.datetime(2021, 11, 4, 22, 25, 19, tzinfo=datetime.timezone.utc), 'retweet_count': 0, 'likes': 1}, {'text': '@DeejayKnight @HermanMiller We love hearing all of the ways that you use the Embody Chair! ðŸ–¤', 'created_at': datetime.datetime(2021, 11, 4, 21, 13, 23, tzinfo=datetime.timezone.utc), 'retweet_count': 0, 'likes': 1}, {'text': '@mekirataisho @HermanMiller Very nice. Look at you with the fancy fancy. https://t.co/LvfOMzQdhU', 'created_at': datetime.datetime(2021, 11, 4, 20, 52, 44, tzinfo=datetime.timezone.utc), 'retweet_count': 0, 'likes': 0}, {'text': '@mekirataisho @HermanMiller Youâ€™ve made it ðŸ‘_x008f_ðŸ_x008f_¼ðŸ‘_x008f_ðŸ_x008f_¼', 'created_at': datetime.datetime(2021, 11, 4, 18, 37, 19, tzinfo=datetime.timezone.utc), 'retweet_count': 0, 'likes': 1}, {'text': 'Ryan Anderson will discuss how @HermanMiller has looked at the future of work since 1941 and how post-#pandemic worâ€¦ https://t.co/c29JzjJ10Z', 'created_at': datetime.datetime(2021, 11, 4, 18, 35, 2, tzinfo=datetime.timezone.utc), 'retweet_count': 0, 'likes': 0}, {'text': 'I am pro YouTuber now? Does a @HermanMiller chair upgrade me to such status?  At least my back will agree. https://t.co/1ulMKsCi2W', 'created_at': datetime.datetime(2021, 11, 4, 17, 18, 33, tzinfo=datetime.timezone.utc), 'retweet_count': 0, 'likes': 9}, {'text': "Can't wait to see everyone next week at the SOLD OUT @NAIOPRD sporting clay tournament presented by @AWC_Office andâ€¦ https://t.co/ZPPKckKYRV", 'created_at': datetime.datetime(2021, 11, 4, 16, 41, 19, tzinfo=datetime.timezone.utc), 'retweet_count': 0, 'likes': 0}, {'text': 'Just had a new chair! Thank you @HermanMiller https://t.co/o1DAUL3Mzo', 'created_at': datetime.datetime(2021, 11, 4, 9, 24, 6, tzinfo=datetime.timezone.utc), 'retweet_count': 0, 'likes': 5}, {'text': 'RT @HermanMiller: Play smarter, not harder. See how the Herman Miller x @logitechg Embody Gaming Chair is packed with pioneering technologyâ€¦', 'created_at': datetime.datetime(2021, 11, 4, 4, 29, 33, tzinfo=datetime.timezone.utc), 'retweet_count': 8, 'likes': 0}, {'text': "RT @HermanMiller: As an early adopter of The @TOMFORD Plastic Innovation Prize powered by @lonelywhale's #52HZ. We are excited to see a cleâ€¦", 'created_at': datetime.datetime(2021, 11, 4, 2, 41, 44, tzinfo=datetime.timezone.utc), 'retweet_count': 1, 'likes': 0}]</t>
  </si>
  <si>
    <t>[{'text': 'Itâ€™s 2am, what new project did you just dream up?', 'created_at': datetime.datetime(2021, 11, 5, 6, 0, tzinfo=datetime.timezone.utc), 'retweet_count': 6, 'likes': 43}, {'text': "COVID-19 has impacted those without a home in unimaginable ways. To help communities across Atlanta, we're partneriâ€¦ https://t.co/cG7F2azUmO", 'created_at': datetime.datetime(2021, 11, 4, 19, 30, 17, tzinfo=datetime.timezone.utc), 'retweet_count': 8, 'likes': 21}, {'text': 'May your DIYs be as colorful, shimmering and magical as the lights of Diwali! Wishing all who celebrate a Happy Diwâ€¦ https://t.co/muCyXgLfAS', 'created_at': datetime.datetime(2021, 11, 4, 14, 0, 10, tzinfo=datetime.timezone.utc), 'retweet_count': 15, 'likes': 47}]</t>
  </si>
  <si>
    <t>[{'text': 'RT @HomeDepot: â€™Tis the season to prepare for the season. \u200b\nâ_x009d_¤ï¸_x008f_ this tweet to be reminded of our holiday savings all season long. https://t.â€¦', 'created_at': datetime.datetime(2021, 11, 5, 11, 22, 49, tzinfo=datetime.timezone.utc), 'retweet_count': 107, 'likes': 0}, {'text': 'This will be the 3rd time I had to reorder the same product from @HomeDepot because some how they got damaged byâ€¦ https://t.co/PJRz9xL24B', 'created_at': datetime.datetime(2021, 11, 5, 11, 17, 3, tzinfo=datetime.timezone.utc), 'retweet_count': 0, 'likes': 0}, {'text': '@HomeDepot For the Boys! @stoolpresidente', 'created_at': datetime.datetime(2021, 11, 5, 11, 17, 3, tzinfo=datetime.timezone.utc), 'retweet_count': 0, 'likes': 0}, {'text': "RT @HomeDepot: This holiday season, it's not just jingle bells making spirits bright, it'sâ€¦", 'created_at': datetime.datetime(2021, 11, 5, 10, 53, 5, tzinfo=datetime.timezone.utc), 'retweet_count': 35, 'likes': 0}, {'text': "RT @HomerFund: The #HomerFund's Orange Scholars Scholarship application is now open! \n\nIf you are an hourly @HomeDepot associate and your dâ€¦", 'created_at': datetime.datetime(2021, 11, 5, 10, 49, 30, tzinfo=datetime.timezone.utc), 'retweet_count': 14, 'likes': 0}, {'text': "RT @HomerFund: The #HomerFund's Orange Scholars Scholarship application is now open! \n\nIf you are an hourly @HomeDepot associate and your dâ€¦", 'created_at': datetime.datetime(2021, 11, 5, 10, 49, 4, tzinfo=datetime.timezone.utc), 'retweet_count': 14, 'likes': 0}, {'text': "RT @HomeDepot: This holiday season, it's not just jingle bells making spirits bright, it'sâ€¦", 'created_at': datetime.datetime(2021, 11, 5, 10, 11, 52, tzinfo=datetime.timezone.utc), 'retweet_count': 35, 'likes': 0}, {'text': "@Pink Million Dreams to Wild Hearts Can't Be Broken.. to want my share is not a sin? Every dollar plus damages todaâ€¦ https://t.co/EZagWDlFAf", 'created_at': datetime.datetime(2021, 11, 5, 9, 49, 26, tzinfo=datetime.timezone.utc), 'retweet_count': 0, 'likes': 0}, {'text': '@HomeDepotFound @H4HHuronValley Yeah and @HomeDepot treats customs like S-h-e-@. Know nothing abusive flooring stafâ€¦ https://t.co/JBTNVqbTUV', 'created_at': datetime.datetime(2021, 11, 5, 9, 5, 33, tzinfo=datetime.timezone.utc), 'retweet_count': 0, 'likes': 0}, {'text': "RT @HomeDepot: With the lowest prices guaranteed, it's not just decking the halls, it'sâ€¦", 'created_at': datetime.datetime(2021, 11, 5, 8, 51, 25, tzinfo=datetime.timezone.utc), 'retweet_count': 19, 'likes': 0}, {'text': 'RT @HomeDepot: What are Saturdays for?', 'created_at': datetime.datetime(2021, 11, 5, 8, 43, 20, tzinfo=datetime.timezone.utc), 'retweet_count': 282, 'likes': 0}, {'text': 'RT @toxicblondeh: Made purchase for impact windows &amp;amp; install JUNE 29 and AS TODAY NO INSTALL. Been requesting full refund since Oct 23rd anâ€¦', 'created_at': datetime.datetime(2021, 11, 5, 8, 42, 48, tzinfo=datetime.timezone.utc), 'retweet_count': 1, 'likes': 0}, {'text': "RT @HomeDepot: This holiday season, it's not just jingle bells making spirits bright, it'sâ€¦", 'created_at': datetime.datetime(2021, 11, 5, 8, 17, 46, tzinfo=datetime.timezone.utc), 'retweet_count': 35, 'likes': 0}, {'text': "RT @HomeDepot: This holiday season, it's not just jingle bells making spirits bright, it'sâ€¦", 'created_at': datetime.datetime(2021, 11, 5, 8, 17, 5, tzinfo=datetime.timezone.utc), 'retweet_count': 35, 'likes': 0}, {'text': '@HomeDepot I am working', 'created_at': datetime.datetime(2021, 11, 5, 8, 15, 5, tzinfo=datetime.timezone.utc), 'retweet_count': 0, 'likes': 1}, {'text': '@HomeDepot Getting inventory done so I can sleep.', 'created_at': datetime.datetime(2021, 11, 5, 8, 10, 56, tzinfo=datetime.timezone.utc), 'retweet_count': 0, 'likes': 1}, {'text': '@HomeDepot Depends on who halls. Halls once meant quarters. So it does include all of that. Remember your ye old Enâ€¦ https://t.co/NxJh0T1vha', 'created_at': datetime.datetime(2021, 11, 5, 7, 59, 28, tzinfo=datetime.timezone.utc), 'retweet_count': 0, 'likes': 0}, {'text': '@HomeDepot Finish my wall cabinets', 'created_at': datetime.datetime(2021, 11, 5, 7, 44, 47, tzinfo=datetime.timezone.utc), 'retweet_count': 0, 'likes': 0}, {'text': "RT @HomeDepot: With the lowest prices guaranteed, it's not just decking the halls, it'sâ€¦", 'created_at': datetime.datetime(2021, 11, 5, 7, 33, tzinfo=datetime.timezone.utc), 'retweet_count': 19, 'likes': 0}, {'text': "RT @HomeDepot: This holiday season, it's not just jingle bells making spirits bright, it'sâ€¦", 'created_at': datetime.datetime(2021, 11, 5, 7, 25, 59, tzinfo=datetime.timezone.utc), 'retweet_count': 35, 'likes': 0}, {'text': '@HomeDepot A wood ramp that is too expensive to build ðŸ¤”', 'created_at': datetime.datetime(2021, 11, 5, 7, 14, 28, tzinfo=datetime.timezone.utc), 'retweet_count': 0, 'likes': 0}, {'text': '@HomeDepot A sandwich', 'created_at': datetime.datetime(2021, 11, 5, 7, 3, 57, tzinfo=datetime.timezone.utc), 'retweet_count': 0, 'likes': 0}, {'text': "RT @HomeDepot: With the lowest prices guaranteed, it's not just decking the halls, it'sâ€¦", 'created_at': datetime.datetime(2021, 11, 5, 7, 0, 27, tzinfo=datetime.timezone.utc), 'retweet_count': 19, 'likes': 0}, {'text': "@NmssisP @HomeDepot I'm a contractor.  Unfortunately get used to the costs and do it now. The prices today are goinâ€¦ https://t.co/D1UOyPcvPA", 'created_at': datetime.datetime(2021, 11, 5, 6, 54, 40, tzinfo=datetime.timezone.utc), 'retweet_count': 0, 'likes': 1}, {'text': "@HomeDepot just picking my next Pro Perk that's all.", 'created_at': datetime.datetime(2021, 11, 5, 6, 52, 22, tzinfo=datetime.timezone.utc), 'retweet_count': 0, 'likes': 0}, {'text': 'RT @HomeDepot: May your DIYs be as colorful, shimmering and magical as the lights of Diwali! Wishing all who celebrate a Happy Diwali âœ¨\n\nSeâ€¦', 'created_at': datetime.datetime(2021, 11, 5, 6, 51, 42, tzinfo=datetime.timezone.utc), 'retweet_count': 15, 'likes': 0}, {'text': "RT @HomeDepot: COVID-19 has impacted those without a home in unimaginable ways. To help communities across Atlanta, we're partnering with aâ€¦", 'created_at': datetime.datetime(2021, 11, 5, 6, 51, 36, tzinfo=datetime.timezone.utc), 'retweet_count': 8, 'likes': 0}, {'text': 'RT @HomeDepot: Itâ€™s 2am, what new project did you just dream up?', 'created_at': datetime.datetime(2021, 11, 5, 6, 51, 33, tzinfo=datetime.timezone.utc), 'retweet_count': 6, 'likes': 0}, {'text': '@HomeDepot Setting garage cabinets I just got. Canâ€™t wait!', 'created_at': datetime.datetime(2021, 11, 5, 6, 49, 38, tzinfo=datetime.timezone.utc), 'retweet_count': 0, 'likes': 0}, {'text': '@HomeDepot ðŸ—£NEW J. Harrisâ€¼ï¸_x008f_ðŸš¨ #AintTheSame #GhettoRandB \n\nhttps://t.co/iAkcvueTBX', 'created_at': datetime.datetime(2021, 11, 5, 6, 45, tzinfo=datetime.timezone.utc), 'retweet_count': 0, 'likes': 0}, {'text': '@HomeDepot How to finish this department 25 silver cart after lunch so I can knock out the 5 pallets of toilets on the OP.', 'created_at': datetime.datetime(2021, 11, 5, 6, 37, 38, tzinfo=datetime.timezone.utc), 'retweet_count': 0, 'likes': 0}, {'text': '@HomeDepot Getting my leaks fixed.', 'created_at': datetime.datetime(2021, 11, 5, 6, 34, 18, tzinfo=datetime.timezone.utc), 'retweet_count': 0, 'likes': 0}, {'text': 'RT @trey_wolff2: @HomeDepot A sponsorship from you..', 'created_at': datetime.datetime(2021, 11, 5, 6, 30, 12, tzinfo=datetime.timezone.utc), 'retweet_count': 1, 'likes': 0}, {'text': '@HomeDepot @HDCares @ajc they could not find it was delivered, I called after that and was on the phone for an hourâ€¦ https://t.co/q6zk5gOxNz', 'created_at': datetime.datetime(2021, 11, 5, 6, 29, 34, tzinfo=datetime.timezone.utc), 'retweet_count': 0, 'likes': 0}, {'text': '@HomeDepot @HDCares @ajc Your website says it was delivered on 23SEP2021, ON Trac, tracking number C12112111698715â€¦ https://t.co/gdaGPLRbUd', 'created_at': datetime.datetime(2021, 11, 5, 6, 28, 3, tzinfo=datetime.timezone.utc), 'retweet_count': 0, 'likes': 0}, {'text': '@HomeDepot An amazing one @HomeDepot', 'created_at': datetime.datetime(2021, 11, 5, 6, 19, 47, tzinfo=datetime.timezone.utc), 'retweet_count': 0, 'likes': 0}, {'text': '@HomeDepot @HDCares @ajc Can I please get someone to follow up who will not forget me? I loved dealing with HD andâ€¦ https://t.co/vU6HDsBToj', 'created_at': datetime.datetime(2021, 11, 5, 6, 18, 55, tzinfo=datetime.timezone.utc), 'retweet_count': 0, 'likes': 2}, {'text': '@HomeDepot Have a beer ðŸ_x008d_º haha ðŸ¤£', 'created_at': datetime.datetime(2021, 11, 5, 6, 18, 35, tzinfo=datetime.timezone.utc), 'retweet_count': 0, 'likes': 0}, {'text': '@HomeDepot A sponsorship from you..', 'created_at': datetime.datetime(2021, 11, 5, 6, 17, 36, tzinfo=datetime.timezone.utc), 'retweet_count': 1, 'likes': 3}, {'text': '@HomeDepot @HDCares @ajc This might be a tiny matter to Home Depot but I have to purchase my food daily, why has Cuâ€¦ https://t.co/bhWV3vphsz', 'created_at': datetime.datetime(2021, 11, 5, 6, 16, 58, tzinfo=datetime.timezone.utc), 'retweet_count': 0, 'likes': 0}, {'text': '@HomeDepot @HDCares @ajc After the replacement freezer was not delivered, I still cannot believe is was shipped agaâ€¦ https://t.co/9xM96EJsS7', 'created_at': datetime.datetime(2021, 11, 5, 6, 14, 38, tzinfo=datetime.timezone.utc), 'retweet_count': 0, 'likes': 0}, {'text': 'RT @HomeDepot: Itâ€™s 2am, what new project did you just dream up?', 'created_at': datetime.datetime(2021, 11, 5, 6, 14, 4, tzinfo=datetime.timezone.utc), 'retweet_count': 6, 'likes': 0}, {'text': '@HomeDepot @HDCares @ajc The replacement was sent with On-Trac after they admitted their driver was not even on theâ€¦ https://t.co/PllUvNzVmo', 'created_at': datetime.datetime(2021, 11, 5, 6, 13, 4, tzinfo=datetime.timezone.utc), 'retweet_count': 0, 'likes': 0}, {'text': "@HomeDepot I'm dreaming for a rebuilt enclosed patio, but will settle for closet organizing systems.", 'created_at': datetime.datetime(2021, 11, 5, 6, 10, 20, tzinfo=datetime.timezone.utc), 'retweet_count': 0, 'likes': 0}, {'text': '@HomeDepot I dreamed up a new home ðŸ_x008f_¡', 'created_at': datetime.datetime(2021, 11, 5, 6, 6, 3, tzinfo=datetime.timezone.utc), 'retweet_count': 0, 'likes': 0}, {'text': '@HomeDepot Get me a garage rack with my prefer measurements.', 'created_at': datetime.datetime(2021, 11, 5, 6, 5, 54, tzinfo=datetime.timezone.utc), 'retweet_count': 0, 'likes': 0}, {'text': '@HomeDepot wood thangs - but itâ€™s expensive so please send', 'created_at': datetime.datetime(2021, 11, 5, 6, 4, 8, tzinfo=datetime.timezone.utc), 'retweet_count': 0, 'likes': 0}, {'text': '@HomeDepot ***tucks you into bed***', 'created_at': datetime.datetime(2021, 11, 5, 6, 2, 34, tzinfo=datetime.timezone.utc), 'retweet_count': 0, 'likes': 4}, {'text': '@HomeDepot Figuring out what the Home Depot social media manager does with the rest of their time', 'created_at': datetime.datetime(2021, 11, 5, 6, 2, 12, tzinfo=datetime.timezone.utc), 'retweet_count': 0, 'likes': 0}, {'text': '@HomeDepot @HDCares @ajc I purchased a tiny freezer because my freezer in the RV broke, it shipped was not delivereâ€¦ https://t.co/GgQci3nMc2', 'created_at': datetime.datetime(2021, 11, 5, 6, 0, 54, tzinfo=datetime.timezone.utc), 'retweet_count': 0, 'likes': 1}, {'text': 'RT @HomeDepot: Itâ€™s 2am, what new project did you just dream up?', 'created_at': datetime.datetime(2021, 11, 5, 6, 0, 50, tzinfo=datetime.timezone.utc), 'retweet_count': 6, 'likes': 0}, {'text': '@HomeDepot you blocking me', 'created_at': datetime.datetime(2021, 11, 5, 6, 0, 16, tzinfo=datetime.timezone.utc), 'retweet_count': 0, 'likes': 0}, {'text': 'RT @HomeDepot: Itâ€™s 2am, what new project did you just dream up?', 'created_at': datetime.datetime(2021, 11, 5, 6, 0, 13, tzinfo=datetime.timezone.utc), 'retweet_count': 6, 'likes': 0}, {'text': '@HomeDepot Making the home our depot', 'created_at': datetime.datetime(2021, 11, 5, 5, 50, 4, tzinfo=datetime.timezone.utc), 'retweet_count': 0, 'likes': 0}, {'text': 'RT @HomeDepot: â€™Tis the season to prepare for the season. \u200b\nâ_x009d_¤ï¸_x008f_ this tweet to be reminded of our holiday savings all season long. https://t.â€¦', 'created_at': datetime.datetime(2021, 11, 5, 5, 46, 28, tzinfo=datetime.timezone.utc), 'retweet_count': 107, 'likes': 0}, {'text': "RT @HomeDepot: This holiday season, it's not just jingle bells making spirits bright, it'sâ€¦", 'created_at': datetime.datetime(2021, 11, 5, 5, 43, 10, tzinfo=datetime.timezone.utc), 'retweet_count': 35, 'likes': 0}, {'text': 'RT @StephenGlahn: I used to think that the owners of @HomeDepot were one of the greatest foes of American democracy.\n\nNow @att is a contestâ€¦', 'created_at': datetime.datetime(2021, 11, 5, 5, 33, 24, tzinfo=datetime.timezone.utc), 'retweet_count': 4, 'likes': 0}, {'text': 'RT @StephenGlahn: I used to think that the owners of @HomeDepot were one of the greatest foes of American democracy.\n\nNow @att is a contestâ€¦', 'created_at': datetime.datetime(2021, 11, 5, 5, 25, 56, tzinfo=datetime.timezone.utc), 'retweet_count': 4, 'likes': 0}, {'text': 'RT @StephenGlahn: I used to think that the owners of @HomeDepot were one of the greatest foes of American democracy.\n\nNow @att is a contestâ€¦', 'created_at': datetime.datetime(2021, 11, 5, 5, 22, 5, tzinfo=datetime.timezone.utc), 'retweet_count': 4, 'likes': 0}, {'text': 'RT @StephenGlahn: I used to think that the owners of @HomeDepot were one of the greatest foes of American democracy.\n\nNow @att is a contestâ€¦', 'created_at': datetime.datetime(2021, 11, 5, 5, 20, 3, tzinfo=datetime.timezone.utc), 'retweet_count': 4, 'likes': 0}, {'text': 'I used to think that the owners of @HomeDepot were one of the greatest foes of American democracy.\n\nNow @att is a câ€¦ https://t.co/14BINek7Zq', 'created_at': datetime.datetime(2021, 11, 5, 5, 11, 17, tzinfo=datetime.timezone.utc), 'retweet_count': 4, 'likes': 14}, {'text': '@HomeDepot Voting for #MONSTAX', 'created_at': datetime.datetime(2021, 11, 5, 5, 1, 42, tzinfo=datetime.timezone.utc), 'retweet_count': 0, 'likes': 0}, {'text': '@DeborahAnnBroo4 @tutticontenti We need a master list of types of products to avoid. I remember stores to boycott bâ€¦ https://t.co/tcpURggadX', 'created_at': datetime.datetime(2021, 11, 5, 4, 55, 25, tzinfo=datetime.timezone.utc), 'retweet_count': 0, 'likes': 0}, {'text': "RT @HomeDepot: With the lowest prices guaranteed, it's not just decking the halls, it'sâ€¦", 'created_at': datetime.datetime(2021, 11, 5, 4, 38, 59, tzinfo=datetime.timezone.utc), 'retweet_count': 19, 'likes': 0}, {'text': 'My daily reminder NOT to use @HomeDepot. They messed up a fully-paid 14k job, and for more than six months have lieâ€¦ https://t.co/wnNK65mgdF', 'created_at': datetime.datetime(2021, 11, 5, 4, 20, 10, tzinfo=datetime.timezone.utc), 'retweet_count': 0, 'likes': 0}, {'text': '@HomeDepot respond to my dm please itâ€™s serious', 'created_at': datetime.datetime(2021, 11, 5, 4, 14, 2, tzinfo=datetime.timezone.utc), 'retweet_count': 0, 'likes': 0}, {'text': '@HomeDepot racism\n\n/jk', 'created_at': datetime.datetime(2021, 11, 5, 4, 4, tzinfo=datetime.timezone.utc), 'retweet_count': 0, 'likes': 0}, {'text': "RT @HomeDepot: This holiday season, it's not just jingle bells making spirits bright, it'sâ€¦", 'created_at': datetime.datetime(2021, 11, 5, 4, 0, 56, tzinfo=datetime.timezone.utc), 'retweet_count': 35, 'likes': 0}, {'text': '@HomeDepot going to @lowes and @AceHardware until @HomeDepot stops supporting insurrection', 'created_at': datetime.datetime(2021, 11, 5, 3, 51, 41, tzinfo=datetime.timezone.utc), 'retweet_count': 0, 'likes': 0}, {'text': '@HomeDepot should sell dog stuff. Treats, food, toys and other accessories would sell very well. Throw treats in thâ€¦ https://t.co/lMfDEV04Yy', 'created_at': datetime.datetime(2021, 11, 5, 3, 49, 53, tzinfo=datetime.timezone.utc), 'retweet_count': 0, 'likes': 0}, {'text': 'RT @SusanCortese: Thank you Sadhna for sharing your culture &amp;amp; special treats with us! Our Associates loved sharing &amp;amp; celebrating your DIWALâ€¦', 'created_at': datetime.datetime(2021, 11, 5, 3, 47, 58, tzinfo=datetime.timezone.utc), 'retweet_count': 1, 'likes': 0}, {'text': "RT @HomeDepot: This holiday season, it's not just jingle bells making spirits bright, it'sâ€¦", 'created_at': datetime.datetime(2021, 11, 5, 3, 43, 3, tzinfo=datetime.timezone.utc), 'retweet_count': 35, 'likes': 0}, {'text': 'RT @henrykleeKTVU: UPDATE: Denis Shevchenko, a civilian community service officer arrested in child-porn case, did â€œobvious counter-surveilâ€¦', 'created_at': datetime.datetime(2021, 11, 5, 3, 41, 42, tzinfo=datetime.timezone.utc), 'retweet_count': 3, 'likes': 0}, {'text': "RT @HomeDepot: This holiday season, it's not just jingle bells making spirits bright, it'sâ€¦", 'created_at': datetime.datetime(2021, 11, 5, 3, 39, 20, tzinfo=datetime.timezone.utc), 'retweet_count': 35, 'likes': 0}, {'text': '@henrykleeKTVU @JoshMankiewicz @HomeDepot @SanJosePD Faceplants are the worst.', 'created_at': datetime.datetime(2021, 11, 5, 3, 38, 56, tzinfo=datetime.timezone.utc), 'retweet_count': 0, 'likes': 1}, {'text': 'RT @henrykleeKTVU: UPDATE: Denis Shevchenko, a civilian community service officer arrested in child-porn case, did â€œobvious counter-surveilâ€¦', 'created_at': datetime.datetime(2021, 11, 5, 3, 37, 25, tzinfo=datetime.timezone.utc), 'retweet_count': 3, 'likes': 0}, {'text': '@DonaldBestCA @HomeDepot That should be reported as a biohazard;)', 'created_at': datetime.datetime(2021, 11, 5, 3, 34, 2, tzinfo=datetime.timezone.utc), 'retweet_count': 0, 'likes': 1}, {'text': '@HomeDepot The boys', 'created_at': datetime.datetime(2021, 11, 5, 3, 33, 39, tzinfo=datetime.timezone.utc), 'retweet_count': 0, 'likes': 0}, {'text': 'RT @HomeDepot: What are Saturdays for?', 'created_at': datetime.datetime(2021, 11, 5, 3, 33, 20, tzinfo=datetime.timezone.utc), 'retweet_count': 282, 'likes': 0}, {'text': 'Thank you Sadhna for sharing your culture &amp;amp; special treats with us! Our Associates loved sharing &amp;amp; celebrating yourâ€¦ https://t.co/I0eYIilcw3', 'created_at': datetime.datetime(2021, 11, 5, 3, 27, 47, tzinfo=datetime.timezone.utc), 'retweet_count': 1, 'likes': 6}, {'text': '@HomeDepot Avoiding a store that supports: https://t.co/RRwniQ6xai', 'created_at': datetime.datetime(2021, 11, 5, 3, 13, 45, tzinfo=datetime.timezone.utc), 'retweet_count': 0, 'likes': 1}, {'text': 'RT @DonaldBestCA: Lost Item Found! Located this lost #facemask today at @HomeDepot in Barrie, Ontario. Hoping to return to owner. Please coâ€¦', 'created_at': datetime.datetime(2021, 11, 5, 3, 13, 35, tzinfo=datetime.timezone.utc), 'retweet_count': 1, 'likes': 0}, {'text': 'Lost Item Found! Located this lost #facemask today at @HomeDepot in Barrie, Ontario. Hoping to return to owner. Pleâ€¦ https://t.co/YGTFXiq0OL', 'created_at': datetime.datetime(2021, 11, 5, 3, 12, 31, tzinfo=datetime.timezone.utc), 'retweet_count': 1, 'likes': 6}, {'text': 'Going to be picking up some flooring from @HomeDepot tomorrow but struggling to match paint to it.  I wish the Homeâ€¦ https://t.co/kSuIkj1Zjj', 'created_at': datetime.datetime(2021, 11, 5, 3, 1, 58, tzinfo=datetime.timezone.utc), 'retweet_count': 0, 'likes': 0}, {'text': '@VanessaCarlton @HomeDepot @TrueValue @AceHardware tell plumber 2 always apply silicone grease 4 plumbing all all sâ€¦ https://t.co/9pPqPLSpVo', 'created_at': datetime.datetime(2021, 11, 5, 2, 58, 26, tzinfo=datetime.timezone.utc), 'retweet_count': 0, 'likes': 1}, {'text': '@VanessaCarlton Hi Vanessa. Just a gold anodized flexible hose for the toilet, then buy a separate a brass angle vaâ€¦ https://t.co/VjI9QX8UTR', 'created_at': datetime.datetime(2021, 11, 5, 2, 54, 37, tzinfo=datetime.timezone.utc), 'retweet_count': 0, 'likes': 2}, {'text': "RT @HomeDepot: With the lowest prices guaranteed, it's not just decking the halls, it'sâ€¦", 'created_at': datetime.datetime(2021, 11, 5, 2, 52, 52, tzinfo=datetime.timezone.utc), 'retweet_count': 19, 'likes': 0}, {'text': "RT @HomeDepot: This holiday season, it's not just jingle bells making spirits bright, it'sâ€¦", 'created_at': datetime.datetime(2021, 11, 5, 2, 50, 37, tzinfo=datetime.timezone.utc), 'retweet_count': 35, 'likes': 0}, {'text': "RT @HomeDepot: This holiday season, it's not just jingle bells making spirits bright, it'sâ€¦", 'created_at': datetime.datetime(2021, 11, 5, 2, 42, 29, tzinfo=datetime.timezone.utc), 'retweet_count': 35, 'likes': 0}, {'text': 'RT @HomeDepot: Congratulations to our hometown @Braves for hammering home a victory this season! The Home Depot is proud of the homers youâ€¦', 'created_at': datetime.datetime(2021, 11, 5, 2, 42, 23, tzinfo=datetime.timezone.utc), 'retweet_count': 17, 'likes': 0}, {'text': "RT @HomeDepot: This holiday season, it's not just jingle bells making spirits bright, it'sâ€¦", 'created_at': datetime.datetime(2021, 11, 5, 2, 36, 20, tzinfo=datetime.timezone.utc), 'retweet_count': 35, 'likes': 0}, {'text': 'RT @HomeDepot: What are Saturdays for?', 'created_at': datetime.datetime(2021, 11, 5, 2, 33, 4, tzinfo=datetime.timezone.utc), 'retweet_count': 282, 'likes': 0}, {'text': "RT @HomeDepot: This holiday season, it's not just jingle bells making spirits bright, it'sâ€¦", 'created_at': datetime.datetime(2021, 11, 5, 2, 29, 11, tzinfo=datetime.timezone.utc), 'retweet_count': 35, 'likes': 0}, {'text': "RT @HomeDepot: This holiday season, it's not just jingle bells making spirits bright, it'sâ€¦", 'created_at': datetime.datetime(2021, 11, 5, 2, 23, 16, tzinfo=datetime.timezone.utc), 'retweet_count': 35, 'likes': 0}, {'text': '@HomeDepot Not shopping with a company that financially supports: https://t.co/YbfCiILEQ6', 'created_at': datetime.datetime(2021, 11, 5, 2, 15, 53, tzinfo=datetime.timezone.utc), 'retweet_count': 0, 'likes': 1}, {'text': '@3BLNews @HomeDepot @AtlantaHabitat @ATLPlanning Thank you for your continued support ðŸ’™ðŸ’™ðŸ’™', 'created_at': datetime.datetime(2021, 11, 5, 2, 13, 38, tzinfo=datetime.timezone.utc), 'retweet_count': 0, 'likes': 0}, {'text': 'RT @3BLNews: COVID-19 has impacted those without a home in unimaginable ways. To help, @HomeDepot partners with a network of nonprofits dedâ€¦', 'created_at': datetime.datetime(2021, 11, 5, 2, 12, 59, tzinfo=datetime.timezone.utc), 'retweet_count': 1, 'likes': 0}, {'text': 'RT @corgi_zero: #tbtâ€¦ Yes, itâ€™s a throwbackâ€¦ to a MONTH AGO (Oct 6 to be exact) when we went to @homedepot to play in their Halloween decorâ€¦', 'created_at': datetime.datetime(2021, 11, 5, 2, 5, 42, tzinfo=datetime.timezone.utc), 'retweet_count': 1, 'likes': 0}, {'text': 'RT @HomeDepot: What are Saturdays for?', 'created_at': datetime.datetime(2021, 11, 5, 2, 0, 49, tzinfo=datetime.timezone.utc), 'retweet_count': 282, 'likes': 0}, {'text': 'RT @HomeDepot: Holiday cheer commence âœ¨', 'created_at': datetime.datetime(2021, 11, 5, 1, 59, 16, tzinfo=datetime.timezone.utc), 'retweet_count': 20, 'likes': 0}]</t>
  </si>
  <si>
    <t>[{'text': "Happy #Diwali! Here's how #futureshaper Mythili, a director of flight systems for aerospace, is celebrating. https://t.co/CctwCOBlJQ", 'created_at': datetime.datetime(2021, 11, 4, 19, 9, 4, tzinfo=datetime.timezone.utc), 'retweet_count': 4, 'likes': 9}]</t>
  </si>
  <si>
    <t>[{'text': '. @honeywell unveils #plastics recycling technology https://t.co/PxkD8YZApE', 'created_at': datetime.datetime(2021, 11, 5, 10, 53, 16, tzinfo=datetime.timezone.utc), 'retweet_count': 0, 'likes': 0}, {'text': '@honeywell Get stuffed.', 'created_at': datetime.datetime(2021, 11, 5, 10, 22, 5, tzinfo=datetime.timezone.utc), 'retweet_count': 0, 'likes': 0}, {'text': 'Carbon Capture, Utilization, and Storage (CCUS) Market  Expected to Reach $7.0 Billion by 2030\n\nGet Sample Report:â€¦ https://t.co/SWrnSBs7iW', 'created_at': datetime.datetime(2021, 11, 5, 8, 35, 33, tzinfo=datetime.timezone.utc), 'retweet_count': 0, 'likes': 1}, {'text': '.@honeywell Introduces Revolutionary #Plastics Recycling #Technology To Drive\n\nRead here: https://t.co/4GBPsKNYEJ https://t.co/aJGZzgJvBd', 'created_at': datetime.datetime(2021, 11, 5, 7, 30, 46, tzinfo=datetime.timezone.utc), 'retweet_count': 0, 'likes': 1}, {'text': 'The China International Import Expo (#CIIE) is a "world-class platform" that brings opportunities and enhances partâ€¦ https://t.co/BRbebkScGb', 'created_at': datetime.datetime(2021, 11, 5, 6, 53, 53, tzinfo=datetime.timezone.utc), 'retweet_count': 0, 'likes': 28}, {'text': 'RT @HRTechSeries: @honeywell Sine Software Now Helps Employers Manage And Track COVID-19 Vaccination Status https://t.co/MnALCYRsoT #HR #HRâ€¦', 'created_at': datetime.datetime(2021, 11, 5, 6, 29, 53, tzinfo=datetime.timezone.utc), 'retweet_count': 1, 'likes': 0}, {'text': '@honeywell Sine Software Now Helps Employers Manage And Track COVID-19 Vaccination Status https://t.co/MnALCYRsoTâ€¦ https://t.co/kljavSaSU1', 'created_at': datetime.datetime(2021, 11, 5, 6, 28, 12, tzinfo=datetime.timezone.utc), 'retweet_count': 1, 'likes': 0}, {'text': 'RT @cambridgecqc: In this helpful overview written and released by @Honeywell, learn more about lambeq, our recently released open-source sâ€¦', 'created_at': datetime.datetime(2021, 11, 5, 4, 48, 1, tzinfo=datetime.timezone.utc), 'retweet_count': 3, 'likes': 0}, {'text': "RT @honeywell: Happy #Diwali! Here's how #futureshaper Mythili, a director of flight systems for aerospace, is celebrating. https://t.co/Ccâ€¦", 'created_at': datetime.datetime(2021, 11, 5, 2, 25, 4, tzinfo=datetime.timezone.utc), 'retweet_count': 4, 'likes': 0}, {'text': 'Accidentally locked my thermostat and i donâ€™t know the code @honeywell pls help me', 'created_at': datetime.datetime(2021, 11, 5, 0, 59, 58, tzinfo=datetime.timezone.utc), 'retweet_count': 0, 'likes': 0}, {'text': '91% of facility managers have experienced at least one disruptive incident during the last 12 months, saysâ€¦ https://t.co/ZELkkg5wcW', 'created_at': datetime.datetime(2021, 11, 4, 21, 1, 10, tzinfo=datetime.timezone.utc), 'retweet_count': 1, 'likes': 0}, {'text': 'Honeywell and ZoneFlow Reactor Technology to Collaborate on Breakthrough Structured Catalyst for Hydrogen Productioâ€¦ https://t.co/SCaHsIlkKz', 'created_at': datetime.datetime(2021, 11, 4, 20, 44, 21, tzinfo=datetime.timezone.utc), 'retweet_count': 0, 'likes': 1}, {'text': '@honeywell taskmaster looking mf', 'created_at': datetime.datetime(2021, 11, 4, 20, 22, 36, tzinfo=datetime.timezone.utc), 'retweet_count': 0, 'likes': 0}, {'text': "RT @honeywell: Happy #Diwali! Here's how #futureshaper Mythili, a director of flight systems for aerospace, is celebrating. https://t.co/Ccâ€¦", 'created_at': datetime.datetime(2021, 11, 4, 20, 20, 37, tzinfo=datetime.timezone.utc), 'retweet_count': 4, 'likes': 0}, {'text': 'RT @E4Carolinas: Duke Energy to test new Honeywell flow battery technology based on non-flammable electrolytes\n\n#membernews @DukeEnergy @hoâ€¦', 'created_at': datetime.datetime(2021, 11, 4, 20, 7, 20, tzinfo=datetime.timezone.utc), 'retweet_count': 1, 'likes': 0}, {'text': 'Duke Energy to test new Honeywell flow battery technology based on non-flammable electrolytes\n\n#membernewsâ€¦ https://t.co/pcdM7PhPAK', 'created_at': datetime.datetime(2021, 11, 4, 20, 0, 48, tzinfo=datetime.timezone.utc), 'retweet_count': 1, 'likes': 2}, {'text': "RT @honeywell: Happy #Diwali! Here's how #futureshaper Mythili, a director of flight systems for aerospace, is celebrating. https://t.co/Ccâ€¦", 'created_at': datetime.datetime(2021, 11, 4, 19, 42, 25, tzinfo=datetime.timezone.utc), 'retweet_count': 4, 'likes': 0}, {'text': 'RT @UFInnovate: @UFOTL @UF Explore this #GatorMade #Technology! \n@Boeing @prattandwhitney @LockheedMartin @SpaceX @Airbus @GEAviation @Raytâ€¦', 'created_at': datetime.datetime(2021, 11, 4, 19, 27, 2, tzinfo=datetime.timezone.utc), 'retweet_count': 1, 'likes': 0}, {'text': 'RT @JCZarate1: US/UK quantum alliance announced, crystallizing. Follows 2019 US/Japan announcement. Quantum is a domain of great innovationâ€¦', 'created_at': datetime.datetime(2021, 11, 4, 19, 17, 37, tzinfo=datetime.timezone.utc), 'retweet_count': 2, 'likes': 0}, {'text': 'US/UK quantum alliance announced, crystallizing. Follows 2019 US/Japan announcement. Quantum is a domain of great iâ€¦ https://t.co/j2W2VgTuDC', 'created_at': datetime.datetime(2021, 11, 4, 19, 16, 53, tzinfo=datetime.timezone.utc), 'retweet_count': 2, 'likes': 4}, {'text': '@Honeywell introduces Upcycle, a technology that allows types of #plastics that typically go unrecycled, includingâ€¦ https://t.co/n6Hw0uKjmm', 'created_at': datetime.datetime(2021, 11, 4, 19, 15, 1, tzinfo=datetime.timezone.utc), 'retweet_count': 0, 'likes': 0}, {'text': "RT @honeywell: Happy #Diwali! Here's how #futureshaper Mythili, a director of flight systems for aerospace, is celebrating. https://t.co/Ccâ€¦", 'created_at': datetime.datetime(2021, 11, 4, 19, 9, 17, tzinfo=datetime.timezone.utc), 'retweet_count': 4, 'likes': 0}, {'text': 'RT @cambridgecqc: In this helpful overview written and released by @Honeywell, learn more about lambeq, our recently released open-source sâ€¦', 'created_at': datetime.datetime(2021, 11, 4, 18, 15, 41, tzinfo=datetime.timezone.utc), 'retweet_count': 3, 'likes': 0}, {'text': '@UFOTL @UF Explore this #GatorMade #Technology! \n@Boeing @prattandwhitney @LockheedMartin @SpaceX @Airbusâ€¦ https://t.co/HgpP9vxE2P', 'created_at': datetime.datetime(2021, 11, 4, 18, 14, 50, tzinfo=datetime.timezone.utc), 'retweet_count': 1, 'likes': 0}, {'text': '@Clarissa_Laskey @ecobee @googlenest @honeywell Ok so itâ€™s between Honeywell and ecobee.', 'created_at': datetime.datetime(2021, 11, 4, 18, 11, 41, tzinfo=datetime.timezone.utc), 'retweet_count': 0, 'likes': 0}, {'text': '@Johnas_Street @ecobee @googlenest @honeywell We had a nest (didnâ€™t love it) and now have a Honeywell that we love.', 'created_at': datetime.datetime(2021, 11, 4, 18, 11, 8, tzinfo=datetime.timezone.utc), 'retweet_count': 0, 'likes': 1}, {'text': 'Read the Press release as @Honeywell and @IGEL_Technology team up to deploy solutions for Experion Process Knowledgâ€¦ https://t.co/zRJda690uc', 'created_at': datetime.datetime(2021, 11, 4, 18, 1, 3, tzinfo=datetime.timezone.utc), 'retweet_count': 0, 'likes': 0}, {'text': 'The project includes a module on tech jobs, mentoring and consulting activities for students and teachers â€“ led byâ€¦ https://t.co/YwXYALRbFc', 'created_at': datetime.datetime(2021, 11, 4, 17, 17, 33, tzinfo=datetime.timezone.utc), 'retweet_count': 0, 'likes': 0}, {'text': 'Whatâ€™s the best smart home thermostat? \n\n@ecobee @googlenest @honeywell https://t.co/4ys5dFZlL3', 'created_at': datetime.datetime(2021, 11, 4, 17, 3, 7, tzinfo=datetime.timezone.utc), 'retweet_count': 0, 'likes': 0}, {'text': 'How are companies tracking COVID-19 vaccination status? @Honeywell Sine is here to help https://t.co/0kaUn2OMKW', 'created_at': datetime.datetime(2021, 11, 4, 17, 1, 1, tzinfo=datetime.timezone.utc), 'retweet_count': 0, 'likes': 0}, {'text': "Big thank you to our 2021 Chapter Sponsor, @honeywell! ðŸ‘_x008f_ \nDon't miss out a chance to hear directly from corporate lâ€¦ https://t.co/vuAVLHLwrs", 'created_at': datetime.datetime(2021, 11, 4, 17, 0, 28, tzinfo=datetime.timezone.utc), 'retweet_count': 0, 'likes': 0}, {'text': 'For many companies, organizations, and #security teams, #VisitorManagement is a cumbersome manual process. Can digiâ€¦ https://t.co/CfXyFftjjR', 'created_at': datetime.datetime(2021, 11, 4, 16, 10, 31, tzinfo=datetime.timezone.utc), 'retweet_count': 0, 'likes': 0}, {'text': "RT @KCTechCouncil: Times are filling up quicker than ever for Access Granted! \n\nNow's your chance to snag the last few meetings with @Engagâ€¦", 'created_at': datetime.datetime(2021, 11, 4, 16, 1, 10, tzinfo=datetime.timezone.utc), 'retweet_count': 2, 'likes': 0}, {'text': '@UFOTL @UFWertheim @BASFCorporation @exxonmobil @3M @DowNewsroom @LyondellBasell @DuPont_News @chevronphillipsâ€¦ https://t.co/8G51DDvTdF', 'created_at': datetime.datetime(2021, 11, 4, 15, 53, 52, tzinfo=datetime.timezone.utc), 'retweet_count': 0, 'likes': 1}, {'text': '@UFOTL @UFWertheim Explore the #GatorMade #technology! (1/2) \n@BASFCorporation @exxonmobil @3M @DowNewsroomâ€¦ https://t.co/pS3VSQzfTi', 'created_at': datetime.datetime(2021, 11, 4, 15, 52, 46, tzinfo=datetime.timezone.utc), 'retweet_count': 0, 'likes': 1}, {'text': 'RT @LehighCPIE: Join us and @Lehigh_ECE next Wednesday for a #horizonsseminar by @honeywell Global Director of #Cybersecurity Mirel Sehic.â€¦', 'created_at': datetime.datetime(2021, 11, 4, 15, 33, 32, tzinfo=datetime.timezone.utc), 'retweet_count': 1, 'likes': 0}, {'text': 'Join us and @Lehigh_ECE next Wednesday for a #horizonsseminar by @honeywell Global Director of #Cybersecurity Mirelâ€¦ https://t.co/nnqHWGQvwQ', 'created_at': datetime.datetime(2021, 11, 4, 15, 31, 5, tzinfo=datetime.timezone.utc), 'retweet_count': 1, 'likes': 1}, {'text': 'RT @cambridgecqc: In this helpful overview written and released by @Honeywell, learn more about lambeq, our recently released open-source sâ€¦', 'created_at': datetime.datetime(2021, 11, 4, 15, 19, 15, tzinfo=datetime.timezone.utc), 'retweet_count': 3, 'likes': 0}, {'text': '@InvescoUS @GeorgiaPacific @honeywell Julie Brehm SVP of HR @GeorgiaPacific said "My advice is to focus on creatingâ€¦ https://t.co/pKCxl6gmfS', 'created_at': datetime.datetime(2021, 11, 4, 14, 56, 57, tzinfo=datetime.timezone.utc), 'retweet_count': 0, 'likes': 1}, {'text': "@InvescoUS @GeorgiaPacific @honeywell As for accommodating global talent @InvescoUS' HR leader Wash Dender challengâ€¦ https://t.co/fbCu5tJRIp", 'created_at': datetime.datetime(2021, 11, 4, 14, 56, 39, tzinfo=datetime.timezone.utc), 'retweet_count': 0, 'likes': 1}, {'text': '@InvescoUS @GeorgiaPacific @honeywell @Honeywell Connected Enterprise CEO Que Dallara shared a message of hope &amp;amp; opâ€¦ https://t.co/Ivbbcuwj0T', 'created_at': datetime.datetime(2021, 11, 4, 14, 56, 22, tzinfo=datetime.timezone.utc), 'retweet_count': 0, 'likes': 1}, {'text': '@InvescoUS @GeorgiaPacific @honeywell Opening the discussion, Mark Giuliano from @InvescoUS said "There is a signifâ€¦ https://t.co/VBMXmEkOrs', 'created_at': datetime.datetime(2021, 11, 4, 14, 55, 43, tzinfo=datetime.timezone.utc), 'retweet_count': 0, 'likes': 1}, {'text': 'People leaders from our corporate partners shared insights on a Future of Work panel hosted by Mark Giuliano, CAOâ€¦ https://t.co/w4nZ0J0Vx2', 'created_at': datetime.datetime(2021, 11, 4, 14, 55, 18, tzinfo=datetime.timezone.utc), 'retweet_count': 0, 'likes': 3}, {'text': '@OriginalMuggles @A_Class_P_And_E @honeywell @BES_Limited For any product performance or quality issues please contâ€¦ https://t.co/YAWwQxi1gN', 'created_at': datetime.datetime(2021, 11, 4, 14, 50, 46, tzinfo=datetime.timezone.utc), 'retweet_count': 0, 'likes': 0}, {'text': '@WK_Burgess @DigiBridgeUS @honeywell @Panthers @HillsDruid @kenanfellows @BWFUND â_x009d_—ï¸_x008f_ðŸŽŠðŸŽ‰ðŸ‘_x008f_ðŸ_x008f_¾ðŸ‘_x008f_ðŸ_x008f_¾Congratulationsâ_x009d_—ï¸_x008f_', 'created_at': datetime.datetime(2021, 11, 4, 14, 49, 40, tzinfo=datetime.timezone.utc), 'retweet_count': 0, 'likes': 0}, {'text': 'Running its own analytics enables real-time supply chain visibility for @honeywell, helping to reduce waste, anticiâ€¦ https://t.co/ZXq8IXg48E', 'created_at': datetime.datetime(2021, 11, 4, 14, 31, 7, tzinfo=datetime.timezone.utc), 'retweet_count': 0, 'likes': 0}, {'text': 'Tune in on this episode of the @GoModernSelling #podcast as @CharlesForsgardof @Honeywell and @M_3Jr of @GoVengresoâ€¦ https://t.co/bOueCUdPPq', 'created_at': datetime.datetime(2021, 11, 4, 14, 30, 11, tzinfo=datetime.timezone.utc), 'retweet_count': 0, 'likes': 0}, {'text': 'In this helpful overview written and released by @Honeywell, learn more about lambeq, our recently released open-soâ€¦ https://t.co/gWfg1qTS5l', 'created_at': datetime.datetime(2021, 11, 4, 14, 11, 59, tzinfo=datetime.timezone.utc), 'retweet_count': 3, 'likes': 11}, {'text': '@honeywell fuck honeywell', 'created_at': datetime.datetime(2021, 11, 4, 13, 14, 47, tzinfo=datetime.timezone.utc), 'retweet_count': 0, 'likes': 0}, {'text': '@honeywell This is wrong. Anyways, Iâ€™ve been living my life without a mask the last 20 months. Good luck.', 'created_at': datetime.datetime(2021, 11, 4, 11, 58, 46, tzinfo=datetime.timezone.utc), 'retweet_count': 0, 'likes': 5}, {'text': '@WK_Burgess @DigiBridgeUS @honeywell @Panthers @HillsDruid @kenanfellows @BWFUND Congratulations Keith. You are alwâ€¦ https://t.co/DM4jVQO7fM', 'created_at': datetime.datetime(2021, 11, 4, 11, 54, 1, tzinfo=datetime.timezone.utc), 'retweet_count': 0, 'likes': 0}, {'text': 'Read the Press release as @Honeywell and @IGEL_Technology team up to deploy solutions for Experion Process Knowledgâ€¦ https://t.co/1feLFwxrPp', 'created_at': datetime.datetime(2021, 11, 4, 11, 45, 17, tzinfo=datetime.timezone.utc), 'retweet_count': 0, 'likes': 0}, {'text': 'RT @RecyclingToday: Honeywell, (@honeywell) headquartered in Des Plaines, #Illinois, says it has commercialized a process for #recycling miâ€¦', 'created_at': datetime.datetime(2021, 11, 4, 7, 28, 9, tzinfo=datetime.timezone.utc), 'retweet_count': 1, 'likes': 0}, {'text': "@Forbes @honeywell Naw let's all walk around in hazmat suit you clouns.", 'created_at': datetime.datetime(2021, 11, 4, 1, 39, 7, tzinfo=datetime.timezone.utc), 'retweet_count': 0, 'likes': 0}, {'text': '@PlatypusPlatos @honeywell Youâ€™ve obviously never met a pilot', 'created_at': datetime.datetime(2021, 11, 4, 0, 37, 57, tzinfo=datetime.timezone.utc), 'retweet_count': 0, 'likes': 0}, {'text': 'Honeywell, (@honeywell) headquartered in Des Plaines, #Illinois, says it has commercialized a process forâ€¦ https://t.co/ORofOVmP8G', 'created_at': datetime.datetime(2021, 11, 4, 0, 0, 30, tzinfo=datetime.timezone.utc), 'retweet_count': 1, 'likes': 1}]</t>
  </si>
  <si>
    <t>[{'text': '@pnrupeeboss Thanks for sharing contact details on DM, our support team will assist you shortly.\n^Sajeeda https://t.co/fPjB4t7N6l', 'created_at': datetime.datetime(2021, 11, 5, 11, 20, 40, tzinfo=datetime.timezone.utc), 'retweet_count': 0, 'likes': 0}, {'text': '@MsFRAUDFIGHTER @FBI Hi Anne, I see that you have reached out to us on DM. We will surely have it checked and assisâ€¦ https://t.co/Qbt3KLyiMv', 'created_at': datetime.datetime(2021, 11, 5, 10, 51, 11, tzinfo=datetime.timezone.utc), 'retweet_count': 0, 'likes': 0}, {'text': "@SithAIex Hi Alex,\nGreetings from HP!\nI apologize for the experience you've had and would love to help you out. Doâ€¦ https://t.co/FXea8wTlkC", 'created_at': datetime.datetime(2021, 11, 5, 10, 50, 32, tzinfo=datetime.timezone.utc), 'retweet_count': 0, 'likes': 0}, {'text': '@pnrupeeboss Since this is Social media chat support.\nSorry, we do not have an option to call back.\nIf you wish toâ€¦ https://t.co/GFwqaRqfCF', 'created_at': datetime.datetime(2021, 11, 5, 10, 44, 1, tzinfo=datetime.timezone.utc), 'retweet_count': 0, 'likes': 0}, {'text': '@pnrupeeboss @HPIndia_MD Hello Shetty,\nThanks for reaching out.\nWe would like to quickly pitch in here and assist yâ€¦ https://t.co/SU5SeI6tbW', 'created_at': datetime.datetime(2021, 11, 5, 10, 41, 8, tzinfo=datetime.timezone.utc), 'retweet_count': 0, 'likes': 0}, {'text': '@MsFRAUDFIGHTER Hi Anne,\nGreetings from HP!\nDo you require technical assistance? If yes, please send us a direct meâ€¦ https://t.co/QHQEC8SAwZ', 'created_at': datetime.datetime(2021, 11, 5, 8, 48, 51, tzinfo=datetime.timezone.utc), 'retweet_count': 0, 'likes': 0}, {'text': "@JLoMoSG Hi Jennifer,\n\nWe're truly sorry to hear that!\nI am afraid I am unable to locate any DM for your end.\nPleasâ€¦ https://t.co/CCRUBrQWK4", 'created_at': datetime.datetime(2021, 11, 5, 7, 52, 9, tzinfo=datetime.timezone.utc), 'retweet_count': 0, 'likes': 0}, {'text': '@jamarbh This is not something we want you to face! We extend our apologies to you! To have a look into your detailâ€¦ https://t.co/9X5N2cyw36', 'created_at': datetime.datetime(2021, 11, 5, 5, 18, 22, tzinfo=datetime.timezone.utc), 'retweet_count': 0, 'likes': 0}, {'text': "@Choice_Econ Hi, Thank you for reaching out to HP. \n\nI apologize for the inconvenience caused to you.\nI'd be happyâ€¦ https://t.co/PS3z17XvnW", 'created_at': datetime.datetime(2021, 11, 5, 5, 15, 23, tzinfo=datetime.timezone.utc), 'retweet_count': 0, 'likes': 0}, {'text': '@JLoMoSG This is not something we want you to face! We extend our apologies to you! To have a look into your detailâ€¦ https://t.co/QEa658sptH', 'created_at': datetime.datetime(2021, 11, 5, 4, 25, 13, tzinfo=datetime.timezone.utc), 'retweet_count': 0, 'likes': 0}, {'text': "@abhirammkaturi Hi Abhiram, Thank you for reaching out to HP. \n\nI apologize for the inconvenience caused to you.\nI'â€¦ https://t.co/9EYDQcW1bF", 'created_at': datetime.datetime(2021, 11, 5, 3, 56, 40, tzinfo=datetime.timezone.utc), 'retweet_count': 0, 'likes': 1}, {'text': '@qChUfLyS Estimado cliente: Gracias por ponerse en contacto con el soporte de HP Social Media.\nPara brindarle un meâ€¦ https://t.co/OalTHxOxcW', 'created_at': datetime.datetime(2021, 11, 5, 3, 31, 43, tzinfo=datetime.timezone.utc), 'retweet_count': 0, 'likes': 0}, {'text': '@Rajibpal007 Hi Rajib,\n\nWe regret the inconvenience caused. Please give us some time to check your case details andâ€¦ https://t.co/tfAgyBTF7j', 'created_at': datetime.datetime(2021, 11, 5, 3, 21, 7, tzinfo=datetime.timezone.utc), 'retweet_count': 0, 'likes': 0}, {'text': '@evan7257 That sounds really challenging! To have a look into your details and help you further, please reach out tâ€¦ https://t.co/qlbXWz1gvz', 'created_at': datetime.datetime(2021, 11, 5, 3, 12, 39, tzinfo=datetime.timezone.utc), 'retweet_count': 0, 'likes': 1}, {'text': '@gletham Hi,\n\nHappy Diwali ðŸ˜Š \n\nHave a great day and stay safe.\n\nThanks!\n^Ramya', 'created_at': datetime.datetime(2021, 11, 5, 1, 49, 19, tzinfo=datetime.timezone.utc), 'retweet_count': 0, 'likes': 1}, {'text': '@Nikhil_12 Hi,\n\nA very Happy Diwali to you ðŸ˜Š \n\nHave a great day and stay safe.\n\nThanks!\n^Ramya', 'created_at': datetime.datetime(2021, 11, 5, 1, 33, 20, tzinfo=datetime.timezone.utc), 'retweet_count': 0, 'likes': 1}, {'text': '@happykt Hi, Thank you for reaching out to HP. \n\nThis is not something we want you to face! We extend our apologiesâ€¦ https://t.co/bbleYGoD7i', 'created_at': datetime.datetime(2021, 11, 5, 0, 45, 46, tzinfo=datetime.timezone.utc), 'retweet_count': 0, 'likes': 0}, {'text': "@Jas_Veilleux Hi Jasmine, I apologize for the experience you've had, this is not the ideal experience we want you tâ€¦ https://t.co/CzQdUK4crR", 'created_at': datetime.datetime(2021, 11, 4, 22, 46, 50, tzinfo=datetime.timezone.utc), 'retweet_count': 0, 'likes': 0}, {'text': '@molivaolave Bienvenido! ðŸ˜„', 'created_at': datetime.datetime(2021, 11, 4, 21, 48, 36, tzinfo=datetime.timezone.utc), 'retweet_count': 0, 'likes': 1}, {'text': '@molivaolave Hola, lamentamos saber que tuviste una experiencia desagradable. HÃ¡ganos saber mÃ¡s sobre el problema câ€¦ https://t.co/E7J0fD7LRN', 'created_at': datetime.datetime(2021, 11, 4, 21, 39, 59, tzinfo=datetime.timezone.utc), 'retweet_count': 0, 'likes': 1}]</t>
  </si>
  <si>
    <t>[{'text': "RT @AlokSrivasnpc: #happydiwali2021 \n#Register for a Live #Webinar on 'PLANT LAYOUT AND MATERIAL HANDLING' on 09 November 2021 10:00 AM toâ€¦", 'created_at': datetime.datetime(2021, 11, 5, 11, 21, 9, tzinfo=datetime.timezone.utc), 'retweet_count': 4, 'likes': 0}, {'text': '@AMDIndia @geekyranjit @Lenovo_in @HP @Dell_IN @Xiaomi @MiIndiaFC @LenovoLegion You guys are really great with yourâ€¦ https://t.co/fBcCe6Mmte', 'created_at': datetime.datetime(2021, 11, 5, 11, 19, 39, tzinfo=datetime.timezone.utc), 'retweet_count': 0, 'likes': 0}, {'text': '@oyeSKD @HP Wonderful', 'created_at': datetime.datetime(2021, 11, 5, 11, 9, 17, tzinfo=datetime.timezone.utc), 'retweet_count': 0, 'likes': 0}, {'text': '@HP SORRY ED GIBSON FORMER @FBI\n\nNOT MEETING ANYONE HALF WAY.', 'created_at': datetime.datetime(2021, 11, 5, 10, 39, 18, tzinfo=datetime.timezone.utc), 'retweet_count': 0, 'likes': 0}, {'text': "@HP I really don't care who likes or dislikes MY attitude and language.  WALK 30 years in My shoe's.\n\nI'll buy another brand", 'created_at': datetime.datetime(2021, 11, 5, 10, 37, 58, tzinfo=datetime.timezone.utc), 'retweet_count': 0, 'likes': 0}, {'text': 'RT @ChristopherNFox: Invitation to #COP26 @CeresNews event today\nFriday Nov. 5th - Noon ET / 4pm GMT\nRoad through Glasgow: Accelerating Invâ€¦', 'created_at': datetime.datetime(2021, 11, 5, 10, 34, 47, tzinfo=datetime.timezone.utc), 'retweet_count': 1, 'likes': 0}, {'text': 'Invitation to #COP26 @CeresNews event today\nFriday Nov. 5th - Noon ET / 4pm GMT\nRoad through Glasgow: Acceleratingâ€¦ https://t.co/kiEVph6Z3K', 'created_at': datetime.datetime(2021, 11, 5, 10, 33, 32, tzinfo=datetime.timezone.utc), 'retweet_count': 1, 'likes': 1}, {'text': '@HP Can you read?', 'created_at': datetime.datetime(2021, 11, 5, 10, 33, 20, tzinfo=datetime.timezone.utc), 'retweet_count': 0, 'likes': 0}, {'text': '@HPIndia_MD @HP Pls help with my new envy laptop .\nI canâ€™t get through your customer service ! It is urgent CND1355DC7', 'created_at': datetime.datetime(2021, 11, 5, 10, 32, 14, tzinfo=datetime.timezone.utc), 'retweet_count': 0, 'likes': 0}, {'text': '@TekGru @geekyranjit @Lenovo_in @HP @Dell_IN @Xiaomi @MiIndiaFC The HDMI port out on the @LenovoLegion 5 PRO is v2.â€¦ https://t.co/sczh3rGKwD', 'created_at': datetime.datetime(2021, 11, 5, 10, 4, 35, tzinfo=datetime.timezone.utc), 'retweet_count': 0, 'likes': 1}, {'text': "@AMDIndia @geekyranjit @Lenovo_in That's a decent performer I guess.. Guess there's no HDMI 2.1 out on this, not exâ€¦ https://t.co/hEQHaQCntf", 'created_at': datetime.datetime(2021, 11, 5, 9, 57, 34, tzinfo=datetime.timezone.utc), 'retweet_count': 0, 'likes': 0}, {'text': 'RT @BOSS_Fed: Congratulations to Anna Chalmers from @HP and Ashley Burke from @VOW_Ireland for being shortlisted in the Business Leader ofâ€¦', 'created_at': datetime.datetime(2021, 11, 5, 9, 53, 59, tzinfo=datetime.timezone.utc), 'retweet_count': 2, 'likes': 0}, {'text': '@HP @HPIndia @HPSupport @elores really tired of this. Are you going to refund my money or not?', 'created_at': datetime.datetime(2021, 11, 5, 9, 51, 34, tzinfo=datetime.timezone.utc), 'retweet_count': 0, 'likes': 0}, {'text': "@HP @HP I'll drop it off at @FBIDetroit  &amp;amp; let them CHARGE EVERYONE INVOLVED", 'created_at': datetime.datetime(2021, 11, 5, 9, 39, 35, tzinfo=datetime.timezone.utc), 'retweet_count': 0, 'likes': 0}, {'text': "@HP I'm done with the TECHNOLOGY DISCRIMINATION AND GAME'S", 'created_at': datetime.datetime(2021, 11, 5, 9, 26, 16, tzinfo=datetime.timezone.utc), 'retweet_count': 0, 'likes': 0}, {'text': '@HPIndia @HPIndia_CS_Head @HPIndia_MD @kempatel @HP @BandBajaateRaho No revert. Why do you make promises when thereâ€¦ https://t.co/qLvk1wQtp6', 'created_at': datetime.datetime(2021, 11, 5, 9, 12, 27, tzinfo=datetime.timezone.utc), 'retweet_count': 0, 'likes': 0}, {'text': 'RT @BOSS_Fed: Congratulations to Anna Chalmers from @HP and Ashley Burke from @VOW_Ireland for being shortlisted in the Business Leader ofâ€¦', 'created_at': datetime.datetime(2021, 11, 5, 9, 12, 6, tzinfo=datetime.timezone.utc), 'retweet_count': 2, 'likes': 0}, {'text': "RT @AlokSrivasnpc: #happydiwali2021 \n#Register for a Live #Webinar on 'PLANT LAYOUT AND MATERIAL HANDLING' on 09 November 2021 10:00 AM toâ€¦", 'created_at': datetime.datetime(2021, 11, 5, 9, 8, 47, tzinfo=datetime.timezone.utc), 'retweet_count': 4, 'likes': 0}, {'text': 'Seismic changes are happening in #healthcare delivery w/ #virtualcare at the epicenter. On #TheVirtualShift hear inâ€¦ https://t.co/ddORI1FRxj', 'created_at': datetime.datetime(2021, 11, 5, 9, 1, 14, tzinfo=datetime.timezone.utc), 'retweet_count': 0, 'likes': 0}, {'text': 'HP OfficeJet Pro 9010e A4 Colour Multifunction Inkjet #Printer with @HP Plus\n\nðŸšš Free 6 Month Trial of @HPUK Instantâ€¦ https://t.co/OnV9dvfUn6', 'created_at': datetime.datetime(2021, 11, 5, 8, 55, tzinfo=datetime.timezone.utc), 'retweet_count': 0, 'likes': 0}, {'text': '@FBIDetroit I WILL DROP OFF MY @HP under warranty laptop DECEMBER WITH THE @SIMPLEMobile CELL PHONE', 'created_at': datetime.datetime(2021, 11, 5, 8, 38, 29, tzinfo=datetime.timezone.utc), 'retweet_count': 0, 'likes': 0}, {'text': '@mixedrealityTV @arpara5K_VR We are already getting so close to the end product. I just wish these HMD makers WOULDâ€¦ https://t.co/xcH0omvIMX', 'created_at': datetime.datetime(2021, 11, 5, 8, 13, 17, tzinfo=datetime.timezone.utc), 'retweet_count': 0, 'likes': 0}, {'text': '@HP I spent two hours last night trying to get my HP Envy reconnected to WiFi. Online help at your site unhelpful.â€¦ https://t.co/xs8ao1d4kG', 'created_at': datetime.datetime(2021, 11, 5, 8, 13, 12, tzinfo=datetime.timezone.utc), 'retweet_count': 0, 'likes': 0}, {'text': 'RT @ahmoazzam: @rajsinha86 @FLIPKART_420 @HP @HPSupport @Flipkart Itâ€™s their official claim.', 'created_at': datetime.datetime(2021, 11, 5, 8, 8, 35, tzinfo=datetime.timezone.utc), 'retweet_count': 1, 'likes': 0}, {'text': 'RT @HPSupport: @ahmoazzam @FLIPKART_420 @HP @Flipkart Moazzam, we can continue this conversation via DM to discuss this further. ^Ataullah', 'created_at': datetime.datetime(2021, 11, 5, 8, 8, 30, tzinfo=datetime.timezone.utc), 'retweet_count': 1, 'likes': 0}, {'text': '@HP I bought the Freedos model, it did not see the drivers when installing windows, it does it on all intel-sourcedâ€¦ https://t.co/hEGc5V6owT', 'created_at': datetime.datetime(2021, 11, 5, 8, 0, 16, tzinfo=datetime.timezone.utc), 'retweet_count': 0, 'likes': 0}, {'text': 'Why the most windows laptops are built like this dust particles get stuck in here and there is no way to get it outâ€¦ https://t.co/FwZMLtImaL', 'created_at': datetime.datetime(2021, 11, 5, 7, 47, 17, tzinfo=datetime.timezone.utc), 'retweet_count': 0, 'likes': 0}, {'text': '@HP 3 hours since I sent you a DM @HP and still no response? Stellar customer service you offer!', 'created_at': datetime.datetime(2021, 11, 5, 7, 30, 52, tzinfo=datetime.timezone.utc), 'retweet_count': 0, 'likes': 0}, {'text': '@ahmoazzam @FLIPKART_420 @HP @Flipkart Moazzam, we can continue this conversation via DM to discuss this further. ^Ataullah', 'created_at': datetime.datetime(2021, 11, 5, 7, 17, 10, tzinfo=datetime.timezone.utc), 'retweet_count': 1, 'likes': 1}, {'text': '@rajsinha86 @FLIPKART_420 @HP @HPSupport @Flipkart Itâ€™s their official claim.', 'created_at': datetime.datetime(2021, 11, 5, 6, 58, 57, tzinfo=datetime.timezone.utc), 'retweet_count': 1, 'likes': 1}, {'text': '@ZOO_46 @EnriqueJLores @HP @HPIndia_MD @HPSupport Anuj, will make the requested changes and reach out to you aroundâ€¦ https://t.co/CWDfCf5KVY', 'created_at': datetime.datetime(2021, 11, 5, 6, 58, 53, tzinfo=datetime.timezone.utc), 'retweet_count': 0, 'likes': 0}, {'text': 'RT @EnriqueJLores: @HP is honored to receive the Terra Carta Seal from @TheSMI and HRH The Prince of Wales in recognition of our ambitiousâ€¦', 'created_at': datetime.datetime(2021, 11, 5, 6, 54, 6, tzinfo=datetime.timezone.utc), 'retweet_count': 0, 'likes': 0}, {'text': '@HPIndia @EnriqueJLores @HP @HPIndia_MD @HPSupport Kindly call me by 1:30PM', 'created_at': datetime.datetime(2021, 11, 5, 6, 51, 38, tzinfo=datetime.timezone.utc), 'retweet_count': 0, 'likes': 0}, {'text': '@ZOO_46 @EnriqueJLores @HP @HPIndia_MD @HPSupport Anuj, as discussed over the phone, you are on the way to the servâ€¦ https://t.co/v1XPCBSbTj', 'created_at': datetime.datetime(2021, 11, 5, 6, 39, 58, tzinfo=datetime.timezone.utc), 'retweet_count': 0, 'likes': 1}, {'text': 'RT @ErNandanDutta: Dear @HP @ConsumerReports @HPSupport\nThird class service provided by your team.... New laptop used only 3 days\nThen gotâ€¦', 'created_at': datetime.datetime(2021, 11, 5, 6, 10, 51, tzinfo=datetime.timezone.utc), 'retweet_count': 1, 'likes': 0}, {'text': '@ErNandanDutta @HP @ConsumerReports @HPSupport Never thought that hp gaming laptops can be this bad.I will think beâ€¦ https://t.co/VccHCpBJwb', 'created_at': datetime.datetime(2021, 11, 5, 6, 9, 56, tzinfo=datetime.timezone.utc), 'retweet_count': 0, 'likes': 0}, {'text': "RT @AlokSrivasnpc: #happydiwali2021 \n#Register for a Live #Webinar on 'PLANT LAYOUT AND MATERIAL HANDLING' on 09 November 2021 10:00 AM toâ€¦", 'created_at': datetime.datetime(2021, 11, 5, 6, 9, 15, tzinfo=datetime.timezone.utc), 'retweet_count': 4, 'likes': 0}, {'text': '@kaysersoze @AkBKukU @phfrixion @HP Yes! I have a tape machine that can be controlled by it.', 'created_at': datetime.datetime(2021, 11, 5, 6, 2, 47, tzinfo=datetime.timezone.utc), 'retweet_count': 0, 'likes': 0}, {'text': '@ZOO_46 @EnriqueJLores @HP @HPIndia_MD @HPSupport Anuj, will call you at the requested time, request you to be avaiâ€¦ https://t.co/Iftz95eoGC', 'created_at': datetime.datetime(2021, 11, 5, 5, 36, 22, tzinfo=datetime.timezone.utc), 'retweet_count': 0, 'likes': 0}, {'text': '@HPIndia @EnriqueJLores @HP @HPIndia_MD @HPSupport I would request youâ€™ll to call me around 12!!', 'created_at': datetime.datetime(2021, 11, 5, 5, 33, 23, tzinfo=datetime.timezone.utc), 'retweet_count': 0, 'likes': 0}, {'text': "@EnriqueJLores @JaneGoodallInst @jimcramer @HP #Justice4hpEmployees\n@HpMajdoor\n\nIt's very Shameful news for hp Incâ€¦ https://t.co/YH1S8id3wL", 'created_at': datetime.datetime(2021, 11, 5, 5, 26, 23, tzinfo=datetime.timezone.utc), 'retweet_count': 0, 'likes': 1}, {'text': '@ZOO_46 @EnriqueJLores @HP @HPIndia_MD @HPSupport Hi Anuj, I can understand your concern, let me connect with you oâ€¦ https://t.co/glECQMPqQb', 'created_at': datetime.datetime(2021, 11, 5, 5, 23, 36, tzinfo=datetime.timezone.utc), 'retweet_count': 0, 'likes': 0}, {'text': 'I had ordered and paid money for 32GB recovery media Pendrive, but I received a non-bootable Pendrive(16GB) from IPâ€¦ https://t.co/IDcHRATyjc', 'created_at': datetime.datetime(2021, 11, 5, 5, 14, 21, tzinfo=datetime.timezone.utc), 'retweet_count': 0, 'likes': 0}, {'text': '@HP your monitors are weak AF how does lightly pressing with ONE FINGER to move the screen do this? https://t.co/5JvgwfSjRw', 'created_at': datetime.datetime(2021, 11, 5, 5, 13, 56, tzinfo=datetime.timezone.utc), 'retweet_count': 0, 'likes': 0}, {'text': "@HPIndia @HP, @HPIndia,@HPSupport. i have wasted 1 week because of hp's Fault. i have to call every time HP for updâ€¦ https://t.co/eN5atJUI0J", 'created_at': datetime.datetime(2021, 11, 5, 5, 10, 28, tzinfo=datetime.timezone.utc), 'retweet_count': 0, 'likes': 0}, {'text': '@HPIndia @EnriqueJLores @HP @HPIndia_MD @HPSupport Are youâ€™ll making mee a fool??? I am not getting and resolutionâ€¦ https://t.co/rOqFPc7R7d', 'created_at': datetime.datetime(2021, 11, 5, 5, 8, 28, tzinfo=datetime.timezone.utc), 'retweet_count': 0, 'likes': 0}, {'text': '@ZOO_46 @EnriqueJLores @HP @HPIndia_MD @HPSupport I understand your disappointment and we would definitely try ourâ€¦ https://t.co/nuzIjQitju', 'created_at': datetime.datetime(2021, 11, 5, 5, 6, 45, tzinfo=datetime.timezone.utc), 'retweet_count': 0, 'likes': 0}, {'text': '@intel @hp\nTwo key problems with buying Intel processor HP used:\n1) Sold as an i7 but has ONLY 2 Cores.\n2) Only 2 yâ€¦ https://t.co/Ox2SUK2mjw', 'created_at': datetime.datetime(2021, 11, 5, 5, 3, 3, tzinfo=datetime.timezone.utc), 'retweet_count': 0, 'likes': 0}, {'text': 'RT @kay_proll: State of digitalization. Be assured, it was not in Berlin...\n\n@fdp @Die_Gruenen @HP @Dell @AWS_DACH @AMD_Deutschland @welt @â€¦', 'created_at': datetime.datetime(2021, 11, 5, 4, 58, 59, tzinfo=datetime.timezone.utc), 'retweet_count': 1, 'likes': 0}, {'text': '@HP #Shiba â_x009d_¤ first goal 1 cent !', 'created_at': datetime.datetime(2021, 11, 5, 4, 55, 29, tzinfo=datetime.timezone.utc), 'retweet_count': 0, 'likes': 0}, {'text': 'Dear @HP @HPSupport  please learn from @msigaming and @Acer_India  they good product and service both gaming producâ€¦ https://t.co/5cxPqCJwzc', 'created_at': datetime.datetime(2021, 11, 5, 4, 49, 3, tzinfo=datetime.timezone.utc), 'retweet_count': 0, 'likes': 1}, {'text': '@HPIndia @EnriqueJLores @HP @HPIndia_MD @HPSupport Now today i called @HPIndia theyarelike we have to order a pendrâ€¦ https://t.co/rxSa0QThc1', 'created_at': datetime.datetime(2021, 11, 5, 4, 48, 59, tzinfo=datetime.timezone.utc), 'retweet_count': 0, 'likes': 0}, {'text': "@HP OK have sent a DM, now let's see @HP redeem itself...", 'created_at': datetime.datetime(2021, 11, 5, 4, 42, 52, tzinfo=datetime.timezone.utc), 'retweet_count': 0, 'likes': 0}, {'text': 'RT @ErNandanDutta: @HP @Flipkart \nInvoice date 5th \nDelivery 11aug\nProblem detected 18aug\nComplaint registration 19 aug\nStill waiting for @â€¦', 'created_at': datetime.datetime(2021, 11, 5, 4, 32, 32, tzinfo=datetime.timezone.utc), 'retweet_count': 2, 'likes': 0}, {'text': '@EnriqueJLores @JaneGoodallInst @jimcramer @HP On the occasion of DIWALI festival this is symbol of joy and happineâ€¦ https://t.co/qe5vCvANPB', 'created_at': datetime.datetime(2021, 11, 5, 4, 31, 11, tzinfo=datetime.timezone.utc), 'retweet_count': 0, 'likes': 1}, {'text': "Congrats @HP truly the worst customer service and dubious 'sustainability' commitment I've seen in ages!", 'created_at': datetime.datetime(2021, 11, 5, 4, 23, 15, tzinfo=datetime.timezone.utc), 'retweet_count': 0, 'likes': 0}, {'text': 'RT @HpMajdoor: Raise voice of these girls.\n\n@narendramodi @PMOIndia @HP @Teradici @HPUK @USATODAY @TeamUSA @USAGov @usnews @newyorklivetv @â€¦', 'created_at': datetime.datetime(2021, 11, 5, 3, 56, 54, tzinfo=datetime.timezone.utc), 'retweet_count': 361, 'likes': 0}, {'text': '@Windows @HP @windowsdev kindly help this https://t.co/JeEbGsUOPv', 'created_at': datetime.datetime(2021, 11, 5, 3, 51, 38, tzinfo=datetime.timezone.utc), 'retweet_count': 0, 'likes': 0}, {'text': '@evan7257 @HP Sounds like me tbh', 'created_at': datetime.datetime(2021, 11, 5, 3, 26, 1, tzinfo=datetime.timezone.utc), 'retweet_count': 0, 'likes': 1}, {'text': '@evan7257 @HP Get a 4-in-1 laser printer man. We got a canon once recently &amp;amp; itâ€™s so fuvking sick I canâ€™t stop usinâ€¦ https://t.co/IdGKjNH4EW', 'created_at': datetime.datetime(2021, 11, 5, 3, 18, 12, tzinfo=datetime.timezone.utc), 'retweet_count': 0, 'likes': 1}, {'text': 'RT @ErNandanDutta: @HP @Flipkart \nInvoice date 5th \nDelivery 11aug\nProblem detected 18aug\nComplaint registration 19 aug\nStill waiting for @â€¦', 'created_at': datetime.datetime(2021, 11, 5, 3, 17, 15, tzinfo=datetime.timezone.utc), 'retweet_count': 1, 'likes': 0}, {'text': 'RT @ErNandanDutta: @HP @Flipkart \nInvoice date 5th \nDelivery 11aug\nProblem detected 18aug\nComplaint registration 19 aug\nStill waiting for @â€¦', 'created_at': datetime.datetime(2021, 11, 5, 3, 16, 31, tzinfo=datetime.timezone.utc), 'retweet_count': 2, 'likes': 0}, {'text': 'RT @EnriqueJLores: Inspiring discussion between @JaneGoodallInst and @jimcramer. We all need to embrace nature-based solutions. Itâ€™s why @Hâ€¦', 'created_at': datetime.datetime(2021, 11, 5, 3, 16, 1, tzinfo=datetime.timezone.utc), 'retweet_count': 6, 'likes': 0}, {'text': 'RT @dolebhavesh: Iâ€™ve purchased a @HP laptop from @Flipkart which has to come preloaded with @Office as per @Flipkart. Itâ€™s been over a monâ€¦', 'created_at': datetime.datetime(2021, 11, 5, 3, 9, 1, tzinfo=datetime.timezone.utc), 'retweet_count': 1, 'likes': 0}, {'text': 'How does my @HP printer not know that it is out of ink. It keeps trying to print and nothing shows up, and I get noâ€¦ https://t.co/CEDHtvuQMf', 'created_at': datetime.datetime(2021, 11, 5, 3, 6, 35, tzinfo=datetime.timezone.utc), 'retweet_count': 0, 'likes': 1}, {'text': 'Iâ€™ve purchased a @HP laptop from @Flipkart which has to come preloaded with @Office as per @Flipkart. Itâ€™s been oveâ€¦ https://t.co/GmiCScG9zp', 'created_at': datetime.datetime(2021, 11, 5, 3, 5, 45, tzinfo=datetime.timezone.utc), 'retweet_count': 1, 'likes': 1}, {'text': '@HP what about servicing ?case ID\n 5075008228.', 'created_at': datetime.datetime(2021, 11, 5, 2, 56, 58, tzinfo=datetime.timezone.utc), 'retweet_count': 0, 'likes': 0}, {'text': '@EnriqueJLores @jimcramer @JaneGoodallInst @HP Great work! But I dont think planting tree is what they meant by natâ€¦ https://t.co/uaknXq9sXR', 'created_at': datetime.datetime(2021, 11, 5, 2, 12, 36, tzinfo=datetime.timezone.utc), 'retweet_count': 0, 'likes': 0}, {'text': 'RT @amithppantnagar: @HpMajdoor @HP @HPIndia @Teradici @HPSupport @HPChannelNews @EnriqueJLores @AlexChoHP @SunilKu92687431 @geoajeet @Arunâ€¦', 'created_at': datetime.datetime(2021, 11, 5, 2, 5, 51, tzinfo=datetime.timezone.utc), 'retweet_count': 7, 'likes': 0}, {'text': 'NEXT at 7:00 pm ET on #TheVirtualShift @FoleyTom &amp;amp; Jerry Gross, Chief Executive Officer and Founder of #Vytal, Chieâ€¦ https://t.co/XPWYSNRAs8', 'created_at': datetime.datetime(2021, 11, 5, 1, 56, 12, tzinfo=datetime.timezone.utc), 'retweet_count': 0, 'likes': 2}, {'text': "RT @ellenjackowski: Today at #COP26, @HP committed to support the @RenewableBuyers and @StateDept's Clean Energy Demand Initiative to accelâ€¦", 'created_at': datetime.datetime(2021, 11, 5, 1, 53, 25, tzinfo=datetime.timezone.utc), 'retweet_count': 1, 'likes': 0}, {'text': "Today at #COP26, @HP committed to support the @RenewableBuyers and @StateDept's Clean Energy Demand Initiative to aâ€¦ https://t.co/T2rIS2Jbzm", 'created_at': datetime.datetime(2021, 11, 5, 1, 51, 11, tzinfo=datetime.timezone.utc), 'retweet_count': 1, 'likes': 5}, {'text': 'Happy Diwali and thank you @HP \nhttps://t.co/8KwGscfw4S', 'created_at': datetime.datetime(2021, 11, 5, 1, 46, 14, tzinfo=datetime.timezone.utc), 'retweet_count': 0, 'likes': 0}, {'text': '@HP @Flipkart \nInvoice date 5th \nDelivery 11aug\nProblem detected 18aug\nComplaint registration 19 aug\nStill waitingâ€¦ https://t.co/RLSvPfPjpi', 'created_at': datetime.datetime(2021, 11, 5, 1, 30, 25, tzinfo=datetime.timezone.utc), 'retweet_count': 2, 'likes': 0}, {'text': '@EnriqueJLores @jimcramer @JaneGoodallInst @HP now if only HP could make a decent home printer', 'created_at': datetime.datetime(2021, 11, 5, 1, 30, 22, tzinfo=datetime.timezone.utc), 'retweet_count': 0, 'likes': 0}, {'text': '@HP I really liked your #diwali #ad.\nHappy to see you value true Indian values. \n#HappyDeepavali\n#HP', 'created_at': datetime.datetime(2021, 11, 5, 1, 26, 31, tzinfo=datetime.timezone.utc), 'retweet_count': 0, 'likes': 0}, {'text': '@AkBKukU @Hainbach101 @phfrixion @HP Knowing @Hainbach101, my guess is that it involves test equipment and ambient synth-y goodness.', 'created_at': datetime.datetime(2021, 11, 5, 1, 26, 26, tzinfo=datetime.timezone.utc), 'retweet_count': 0, 'likes': 0}, {'text': 'Dear @HP @HPSupport I will expose you and you service and gaming product in live streaming let all gamer should knoâ€¦ https://t.co/IK3MJiApzF', 'created_at': datetime.datetime(2021, 11, 5, 1, 23, 56, tzinfo=datetime.timezone.utc), 'retweet_count': 0, 'likes': 0}, {'text': 'RT @HPChannelNews: At this yearâ€™s #HPReinvent, @HP unveiled a range of bold new offerings to support partner growth amidst evolving customeâ€¦', 'created_at': datetime.datetime(2021, 11, 5, 1, 19, 8, tzinfo=datetime.timezone.utc), 'retweet_count': 1, 'likes': 0}, {'text': 'RT @HPChannelNews: HP Work from Home is a simple solution for #IT leaders to securely and easily deploy and manage @HP PCs, printers, and sâ€¦', 'created_at': datetime.datetime(2021, 11, 5, 1, 17, 49, tzinfo=datetime.timezone.utc), 'retweet_count': 1, 'likes': 0}, {'text': '@HP This battery is less than 3 years old. This thing almost destroyed my laptop with no notifications or alerts. Dâ€¦ https://t.co/MiL3riKIxQ', 'created_at': datetime.datetime(2021, 11, 5, 1, 16, 22, tzinfo=datetime.timezone.utc), 'retweet_count': 0, 'likes': 0}, {'text': '@HP @Flipkart \nInvoice date 5th \nDelivery 11aug\nProblem detected 18aug\nComplaint registration 19 aug\nStill waitingâ€¦ https://t.co/iDRsm5WmrT', 'created_at': datetime.datetime(2021, 11, 5, 1, 0, 17, tzinfo=datetime.timezone.utc), 'retweet_count': 1, 'likes': 0}, {'text': 'Dear @HP @ConsumerReports @HPSupport\nThird class service provided by your team.... New laptop used only 3 days\nThenâ€¦ https://t.co/RW5fOqKnTn', 'created_at': datetime.datetime(2021, 11, 5, 0, 54, 58, tzinfo=datetime.timezone.utc), 'retweet_count': 1, 'likes': 0}, {'text': 'RT @revolttv: .@RapInPaper is fusing the worlds of live music and print design! \n\nThe empress otherwise known as @LionessOfficial is up nexâ€¦', 'created_at': datetime.datetime(2021, 11, 5, 0, 53, 44, tzinfo=datetime.timezone.utc), 'retweet_count': 8, 'likes': 0}, {'text': '@MKBHD Why is this tweet being promoted by @HP? I get they  threw their ad on the front but like...  why would you want to show this?', 'created_at': datetime.datetime(2021, 11, 5, 0, 47, 57, tzinfo=datetime.timezone.utc), 'retweet_count': 0, 'likes': 0}, {'text': 'It took 6 hours and 4 tech calls from India and the Philippines for @HP techs to register and connect my printer toâ€¦ https://t.co/n4AU83dPH0', 'created_at': datetime.datetime(2021, 11, 5, 0, 33, 7, tzinfo=datetime.timezone.utc), 'retweet_count': 0, 'likes': 1}, {'text': "RT @ItaloSuave: @ChuckRossDC @RichardGrenell I was just subjected to a @Twitter hotlink attack that knocked out my home computer's abilityâ€¦", 'created_at': datetime.datetime(2021, 11, 5, 0, 30, 14, tzinfo=datetime.timezone.utc), 'retweet_count': 2, 'likes': 0}, {'text': "RT @ItaloSuave: @ChuckRossDC @RichardGrenell I was just subjected to a @Twitter hotlink attack that knocked out my home computer's abilityâ€¦", 'created_at': datetime.datetime(2021, 11, 5, 0, 22, 47, tzinfo=datetime.timezone.utc), 'retweet_count': 2, 'likes': 0}, {'text': "@ChuckRossDC @RichardGrenell I was just subjected to a @Twitter hotlink attack that knocked out my home computer'sâ€¦ https://t.co/5PvV0PQ9wu", 'created_at': datetime.datetime(2021, 11, 5, 0, 21, 51, tzinfo=datetime.timezone.utc), 'retweet_count': 2, 'likes': 1}, {'text': '@Microsoft @Dell @HP @Lenovo For the irregular window pop up when open or save or do something else. There is no unâ€¦ https://t.co/4986Iif19i', 'created_at': datetime.datetime(2021, 11, 5, 0, 21, 15, tzinfo=datetime.timezone.utc), 'retweet_count': 0, 'likes': 0}, {'text': '@Microsoft When I shut down laptop and go home in peace after using made by shitty @Dell or @HP or @Lenovo for theiâ€¦ https://t.co/aJM0W61Vui', 'created_at': datetime.datetime(2021, 11, 5, 0, 18, 3, tzinfo=datetime.timezone.utc), 'retweet_count': 0, 'likes': 0}, {'text': 'RT @puzzlex_io: ðŸŽ‰Less than 2 weeks until the PUZZLE X event! \n\nJoin world-renowned leaders from @hyperlooptt @BASF @HP @bbraun_com @Theteamâ€¦', 'created_at': datetime.datetime(2021, 11, 5, 0, 14, 16, tzinfo=datetime.timezone.utc), 'retweet_count': 3, 'likes': 0}, {'text': 'HP Work from Home is a simple solution for #IT leaders to securely and easily deploy and manage @HP PCs, printers,â€¦ https://t.co/h48qTSHiGD', 'created_at': datetime.datetime(2021, 11, 5, 0, 7, tzinfo=datetime.timezone.utc), 'retweet_count': 1, 'likes': 1}, {'text': '@HP is honored to receive the Terra Carta Seal from @TheSMI and HRH The Prince of Wales in recognition of our ambitâ€¦ https://t.co/pzFWgck8LL', 'created_at': datetime.datetime(2021, 11, 4, 23, 45, 48, tzinfo=datetime.timezone.utc), 'retweet_count': 0, 'likes': 5}, {'text': 'Dear @HP, do you know how hard it is to troubleshoot a printer remotely?\n\nI canâ€™t tell someone â€œpress the right arrâ€¦ https://t.co/PtOaRRMthj', 'created_at': datetime.datetime(2021, 11, 4, 22, 50, 51, tzinfo=datetime.timezone.utc), 'retweet_count': 0, 'likes': 2}, {'text': "Dear @HP, \nWhy contact sales in regards to the order status if I'm told less than what I can already see. Oh It WiLâ€¦ https://t.co/VmY3Lbe48N", 'created_at': datetime.datetime(2021, 11, 4, 22, 45, 2, tzinfo=datetime.timezone.utc), 'retweet_count': 0, 'likes': 0}, {'text': 'This is so worth watching! Terrific speakers, every one of them. So grateful for the time and insight given by Daviâ€¦ https://t.co/BBqjkADvdw', 'created_at': datetime.datetime(2021, 11, 4, 22, 27, 2, tzinfo=datetime.timezone.utc), 'retweet_count': 0, 'likes': 4}, {'text': 'RT @AlexChoHP: Thatâ€™s a wrap! Thank you to our partners for continuing to choose @HP and to all our PS team members for making our first PSâ€¦', 'created_at': datetime.datetime(2021, 11, 4, 22, 15, 3, tzinfo=datetime.timezone.utc), 'retweet_count': 1, 'likes': 0}, {'text': 'RT @WWFBetterBiz: Restoring forestland takes everyone â€“ governments, businesses and individuals â€“ to secure a future for forests. Thatâ€™s whâ€¦', 'created_at': datetime.datetime(2021, 11, 4, 22, 13, 45, tzinfo=datetime.timezone.utc), 'retweet_count': 5, 'likes': 0}, {'text': 'Thatâ€™s a wrap! Thank you to our partners for continuing to choose @HP and to all our PS team members for making ourâ€¦ https://t.co/2BBIVLlsEA', 'created_at': datetime.datetime(2021, 11, 4, 22, 13, 15, tzinfo=datetime.timezone.utc), 'retweet_count': 1, 'likes': 8}]</t>
  </si>
  <si>
    <t>[{'text': '@optigas Awesome job, Gustavo!', 'created_at': datetime.datetime(2021, 11, 4, 22, 44, 28, tzinfo=datetime.timezone.utc), 'retweet_count': 0, 'likes': 0}, {'text': '@shane_cartledge Way to go, Shane! https://t.co/KqpCfvU855', 'created_at': datetime.datetime(2021, 11, 4, 22, 43, 33, tzinfo=datetime.timezone.utc), 'retweet_count': 0, 'likes': 0}, {'text': '@Caute_cautim Great to see, John. Keep learning! ðŸ’¡', 'created_at': datetime.datetime(2021, 11, 4, 20, 25, 20, tzinfo=datetime.timezone.utc), 'retweet_count': 0, 'likes': 0}, {'text': '@JoMeix Way to go, Jochen! ðŸ‘_x008f_ðŸ‘_x008f_ðŸ‘_x008f_', 'created_at': datetime.datetime(2021, 11, 4, 20, 23, 46, tzinfo=datetime.timezone.utc), 'retweet_count': 0, 'likes': 1}, {'text': "@kessyusfofano Hello, we're sorry to hear that. To address a specific concern with your account, please contact ourâ€¦ https://t.co/bRHitnHuI4", 'created_at': datetime.datetime(2021, 11, 4, 19, 23, 42, tzinfo=datetime.timezone.utc), 'retweet_count': 0, 'likes': 0}, {'text': '@Diego73754469 Way to go, Diego! ðŸ‘_x008f_ðŸ‘_x008f_ðŸ‘_x008f_', 'created_at': datetime.datetime(2021, 11, 4, 18, 11, 40, tzinfo=datetime.timezone.utc), 'retweet_count': 0, 'likes': 0}, {'text': '@Beth_A_Peterson Keep up the great work, Beth! ðŸ™Œ', 'created_at': datetime.datetime(2021, 11, 4, 18, 9, 41, tzinfo=datetime.timezone.utc), 'retweet_count': 0, 'likes': 0}, {'text': 'RT @ArvindKrishna: IBM has always believed in the fundamental promise of technology â€“ that when we apply innovation to real-world problems,â€¦', 'created_at': datetime.datetime(2021, 11, 4, 12, 49, 56, tzinfo=datetime.timezone.utc), 'retweet_count': 131, 'likes': 0}, {'text': '@kenwood4u Awesome work! ðŸ‘_x008f_', 'created_at': datetime.datetime(2021, 11, 4, 12, 4, 57, tzinfo=datetime.timezone.utc), 'retweet_count': 0, 'likes': 0}, {'text': '@PieroStanco1 Nice work! ðŸ‘_x008f_ðŸ‘_x008f_ðŸ‘_x008f_', 'created_at': datetime.datetime(2021, 11, 4, 10, 54, 36, tzinfo=datetime.timezone.utc), 'retweet_count': 0, 'likes': 0}, {'text': '@varunjain87 Keep up the great work, Varun! ðŸ™Œ', 'created_at': datetime.datetime(2021, 11, 4, 10, 53, 55, tzinfo=datetime.timezone.utc), 'retweet_count': 0, 'likes': 1}, {'text': '@vscarbro Keep up the great work, Valinda! ðŸ™Œ', 'created_at': datetime.datetime(2021, 11, 4, 0, 21, 45, tzinfo=datetime.timezone.utc), 'retweet_count': 0, 'likes': 1}]</t>
  </si>
  <si>
    <t>[{'text': 'View my verified achievement from @IBM. https://t.co/XwzmVlA2In', 'created_at': datetime.datetime(2021, 11, 5, 11, 39, 23, tzinfo=datetime.timezone.utc), 'retweet_count': 0, 'likes': 0}, {'text': 'RT @IBMCanada: Summing up IBM #ThinkSummitCanada in one word: co-creation! The best of @IBM + customer innovation to co-create the future.â€¦', 'created_at': datetime.datetime(2021, 11, 5, 11, 39, 15, tzinfo=datetime.timezone.utc), 'retweet_count': 6, 'likes': 0}, {'text': 'RT @1Br0wn: .@IBM â€œwas milking its cash cows, cutting expenses, underinvesting and missing the future. It was tragically late to the big shâ€¦', 'created_at': datetime.datetime(2021, 11, 5, 11, 38, 15, tzinfo=datetime.timezone.utc), 'retweet_count': 2, 'likes': 0}, {'text': "RT @devrelcon: Research (one of Netflix's most popular tv series) shows that knowing games can give you an advantage in winning 45,600,000,â€¦", 'created_at': datetime.datetime(2021, 11, 5, 11, 37, 59, tzinfo=datetime.timezone.utc), 'retweet_count': 4, 'likes': 0}, {'text': "ðŸ˜‰ Executive Headshots - It's your career.\n\nhttps://t.co/iVWGKYo28P\n\n#headshots #headshot #LinkedIn_Headshotâ€¦ https://t.co/rrFTIrsOwg", 'created_at': datetime.datetime(2021, 11, 5, 11, 36, 2, tzinfo=datetime.timezone.utc), 'retweet_count': 0, 'likes': 0}, {'text': 'RT @IBM: How easily can your employees connect to the right data? Discover how the right data foundation can help make data access simple aâ€¦', 'created_at': datetime.datetime(2021, 11, 5, 11, 33, 43, tzinfo=datetime.timezone.utc), 'retweet_count': 1, 'likes': 0}, {'text': 'RT @IBM: Supercharge your analytics and AI with a data foundation that can help make it easy for you to access your data.', 'created_at': datetime.datetime(2021, 11, 5, 11, 30, 58, tzinfo=datetime.timezone.utc), 'retweet_count': 1, 'likes': 0}, {'text': "RT @devrelcon: Research (one of Netflix's most popular tv series) shows that knowing games can give you an advantage in winning 45,600,000,â€¦", 'created_at': datetime.datetime(2021, 11, 5, 11, 30, 6, tzinfo=datetime.timezone.utc), 'retweet_count': 4, 'likes': 0}, {'text': 'RT @nigewillson: IBM Introduces CLOPS Performance Standard for Quantum Computing https://t.co/wZbvP4fvAU  #ai #artificialintelligence #machâ€¦', 'created_at': datetime.datetime(2021, 11, 5, 11, 29, 53, tzinfo=datetime.timezone.utc), 'retweet_count': 9, 'likes': 0}, {'text': 'RT @SpirosMargaris: Trustworthy AI\n\nhttps://t.co/IGPpuBC85S #fintech #finserv #banking #Cloud #ArtificialIntelligence #MachineLearning #Deeâ€¦', 'created_at': datetime.datetime(2021, 11, 5, 11, 25, 30, tzinfo=datetime.timezone.utc), 'retweet_count': 141, 'likes': 0}, {'text': '@tschwaerzl @IBM Congrats Thomas!', 'created_at': datetime.datetime(2021, 11, 5, 11, 22, 22, tzinfo=datetime.timezone.utc), 'retweet_count': 0, 'likes': 0}, {'text': '.@NeuReality_AI Partners with @IBM Research #AI Hardware Center on Next-Gen AI Inferencing Platforms:â€¦ https://t.co/5OO84JuWZa', 'created_at': datetime.datetime(2021, 11, 5, 11, 21, tzinfo=datetime.timezone.utc), 'retweet_count': 0, 'likes': 0}, {'text': "ðŸ˜€ Executive Headshots - It's your career.\n\nhttps://t.co/XCJDiC9FD7\n\n#headshots #headshot #LinkedIn_Headshotâ€¦ https://t.co/g8P1QcTXL1", 'created_at': datetime.datetime(2021, 11, 5, 11, 19, 3, tzinfo=datetime.timezone.utc), 'retweet_count': 0, 'likes': 0}, {'text': "RT @devrelcon: Research (one of Netflix's most popular tv series) shows that knowing games can give you an advantage in winning 45,600,000,â€¦", 'created_at': datetime.datetime(2021, 11, 5, 11, 17, 44, tzinfo=datetime.timezone.utc), 'retweet_count': 4, 'likes': 0}, {'text': "RT @devrelcon: Research (one of Netflix's most popular tv series) shows that knowing games can give you an advantage in winning 45,600,000,â€¦", 'created_at': datetime.datetime(2021, 11, 5, 11, 17, 41, tzinfo=datetime.timezone.utc), 'retweet_count': 4, 'likes': 0}, {'text': "Research (one of Netflix's most popular tv series) shows that knowing games can give you an advantage in winning 45â€¦ https://t.co/e4kPAaisg7", 'created_at': datetime.datetime(2021, 11, 5, 11, 17, 3, tzinfo=datetime.timezone.utc), 'retweet_count': 4, 'likes': 1}, {'text': 'Had a different kind of fun this Diwali! Looking forward to the next one! @qiskit @ibm_in @IBM ðŸŽ† https://t.co/jrcsyGulS5', 'created_at': datetime.datetime(2021, 11, 5, 11, 16, 5, tzinfo=datetime.timezone.utc), 'retweet_count': 0, 'likes': 0}, {'text': '(â€¢_â€¢) \nSome personal news\n\n( â€¢_â€¢)&amp;gt;âŒ_x0090_â– -â–  \nI joined @IBM\n\n(âŒ_x0090_â– _â– ) \nas a Customer Success Manager', 'created_at': datetime.datetime(2021, 11, 5, 11, 15, 37, tzinfo=datetime.timezone.utc), 'retweet_count': 0, 'likes': 1}, {'text': 'RT @CNBC: Automating with AI frees your employees to do higher-value work. See how companies that leverage AI-powered automation to unleashâ€¦', 'created_at': datetime.datetime(2021, 11, 5, 11, 10, 58, tzinfo=datetime.timezone.utc), 'retweet_count': 0, 'likes': 0}, {'text': 'RT @uxpin: https://t.co/fbQDGPlfti ðŸ“• Improve your design operations â€“ download our new DesignOps 101 ebook! Read insights of top design leaâ€¦', 'created_at': datetime.datetime(2021, 11, 5, 11, 7, 8, tzinfo=datetime.timezone.utc), 'retweet_count': 8, 'likes': 0}, {'text': '@IBM Iâ€™ll do, thank you', 'created_at': datetime.datetime(2021, 11, 5, 10, 53, 55, tzinfo=datetime.timezone.utc), 'retweet_count': 0, 'likes': 0}, {'text': 'RT @ArianeeProject: Last month our CEO @mr_pnh spoke at the most influential Tech event in the world @CES Unveiled Paris ðŸ’¥ He shared the stâ€¦', 'created_at': datetime.datetime(2021, 11, 5, 10, 50, 50, tzinfo=datetime.timezone.utc), 'retweet_count': 5, 'likes': 0}, {'text': '#Infosys, #IBM Partner to Drive Cloud Transformation for Banks - Channel Drive\n@Infosys\n@InfosysCareersâ€¦ https://t.co/l4YCixFSvY', 'created_at': datetime.datetime(2021, 11, 5, 10, 48, 6, tzinfo=datetime.timezone.utc), 'retweet_count': 0, 'likes': 0}, {'text': 'Iâ€™d like to reintroduce you to @IBM... https://t.co/ECB3rPDwFc', 'created_at': datetime.datetime(2021, 11, 5, 10, 43, 29, tzinfo=datetime.timezone.utc), 'retweet_count': 0, 'likes': 3}, {'text': '@OriginalTruther Right @SpeakerPelosi @AlexanderSoros @georgesoros @BillGates @IBM', 'created_at': datetime.datetime(2021, 11, 5, 10, 43, 12, tzinfo=datetime.timezone.utc), 'retweet_count': 0, 'likes': 0}, {'text': 'RT @SpirosMargaris: Trustworthy AI\n\nhttps://t.co/IGPpuBC85S #fintech #finserv #banking #Cloud #ArtificialIntelligence #MachineLearning #Deeâ€¦', 'created_at': datetime.datetime(2021, 11, 5, 10, 39, tzinfo=datetime.timezone.utc), 'retweet_count': 141, 'likes': 0}, {'text': "ðŸ˜_x0081_ Executive Headshots - It's your career.\n\nhttps://t.co/L76mhVvbnB\n\n#headshots #headshot #LinkedIn_Headshotâ€¦ https://t.co/QlRSSZlS1g", 'created_at': datetime.datetime(2021, 11, 5, 10, 35, 2, tzinfo=datetime.timezone.utc), 'retweet_count': 0, 'likes': 0}, {'text': 'RT @IBM: The quantum decade is here and it has the potential to disrupt entire industries. \n\nDiscover how the tech will impact science andâ€¦', 'created_at': datetime.datetime(2021, 11, 5, 10, 33, 43, tzinfo=datetime.timezone.utc), 'retweet_count': 67, 'likes': 0}, {'text': 'RT @nigewillson: IBM Introduces CLOPS Performance Standard for Quantum Computing https://t.co/wZbvP4fvAU  #ai #artificialintelligence #machâ€¦', 'created_at': datetime.datetime(2021, 11, 5, 10, 27, 24, tzinfo=datetime.timezone.utc), 'retweet_count': 9, 'likes': 0}, {'text': 'RT @SpirosMargaris: Trustworthy AI\n\nhttps://t.co/IGPpuBC85S #fintech #finserv #banking #Cloud #ArtificialIntelligence #MachineLearning #Deeâ€¦', 'created_at': datetime.datetime(2021, 11, 5, 10, 18, 13, tzinfo=datetime.timezone.utc), 'retweet_count': 141, 'likes': 0}, {'text': 'RT @SpirosMargaris: Trustworthy AI\n\nhttps://t.co/IGPpuBC85S #fintech #finserv #banking #Cloud #ArtificialIntelligence #MachineLearning #Deeâ€¦', 'created_at': datetime.datetime(2021, 11, 5, 10, 15, 47, tzinfo=datetime.timezone.utc), 'retweet_count': 141, 'likes': 0}, {'text': 'RT @finologee: A case study by @IBM #presenting the use case of the IBM API Connect software by Finologee on its platforms #hosting infrastâ€¦', 'created_at': datetime.datetime(2021, 11, 5, 10, 10, 51, tzinfo=datetime.timezone.utc), 'retweet_count': 2, 'likes': 0}, {'text': 'RT @finologee: A case study by @IBM #presenting the use case of the IBM API Connect software by Finologee on its platforms #hosting infrastâ€¦', 'created_at': datetime.datetime(2021, 11, 5, 10, 9, 48, tzinfo=datetime.timezone.utc), 'retweet_count': 2, 'likes': 0}, {'text': "ðŸ˜ƒ Executive Headshots - It's your career.\n\nhttps://t.co/pXVWl6U615\n\n#headshots #headshot #LinkedIn_Headshotâ€¦ https://t.co/uqTzaGRoQJ", 'created_at': datetime.datetime(2021, 11, 5, 10, 7, 3, tzinfo=datetime.timezone.utc), 'retweet_count': 0, 'likes': 0}, {'text': 'A case study by @IBM #presenting the use case of the IBM API Connect software by Finologee on its platformsâ€¦ https://t.co/128qbGsGi5', 'created_at': datetime.datetime(2021, 11, 5, 10, 2, 55, tzinfo=datetime.timezone.utc), 'retweet_count': 2, 'likes': 2}, {'text': '#Infosys, #IBM Partner to Drive Cloud Transformation for Banks - Channel Drive\n@Infosys\n@InfosysAusNZ\n@IBM https://t.co/FqUuy0ADXP', 'created_at': datetime.datetime(2021, 11, 5, 9, 56, 42, tzinfo=datetime.timezone.utc), 'retweet_count': 0, 'likes': 0}, {'text': 'RT @joeclark947: @Avast @kaspersky @AVGFree @symantec @ESET @TheHackersNews @hackernoon @Cisco @Microsoft @cyber @WIRED @verge @CNET @Cloudâ€¦', 'created_at': datetime.datetime(2021, 11, 5, 9, 50, 25, tzinfo=datetime.timezone.utc), 'retweet_count': 25, 'likes': 0}, {'text': 'RT @joeclark947: @kaspersky @Avast @AVGFree @ESET @symantec  @McAfee @TrendMicro @Avira  @CIA @FBI  @IBM  @Forbes @CNN  @cyber @Cisco @Googâ€¦', 'created_at': datetime.datetime(2021, 11, 5, 9, 50, 22, tzinfo=datetime.timezone.utc), 'retweet_count': 32, 'likes': 0}, {'text': 'RT @joeclark947: @CIOonline @Avast @AVGFree @kaspersky @ESET @WIRED @verge @CNET @TechCrunch @TheHackersNews @cyber @Forbes @IBM @Google @Fâ€¦', 'created_at': datetime.datetime(2021, 11, 5, 9, 50, 19, tzinfo=datetime.timezone.utc), 'retweet_count': 13, 'likes': 0}, {'text': '$HBAR warming up engines \n$10 Send it\n#Binance \n#Bitstamp \n#Coinbase \n#cryptocurrency \nBacked by its decentralizedâ€¦ https://t.co/RbUvEzeXNW', 'created_at': datetime.datetime(2021, 11, 5, 9, 43, 53, tzinfo=datetime.timezone.utc), 'retweet_count': 0, 'likes': 1}, {'text': 'RT @nigewillson: IBM Introduces CLOPS Performance Standard for Quantum Computing https://t.co/wZbvP4fvAU  #ai #artificialintelligence #machâ€¦', 'created_at': datetime.datetime(2021, 11, 5, 9, 36, 22, tzinfo=datetime.timezone.utc), 'retweet_count': 9, 'likes': 0}, {'text': 'RT @nigewillson: IBM Introduces CLOPS Performance Standard for Quantum Computing https://t.co/wZbvP4fvAU  #ai #artificialintelligence #machâ€¦', 'created_at': datetime.datetime(2021, 11, 5, 9, 35, 24, tzinfo=datetime.timezone.utc), 'retweet_count': 9, 'likes': 0}, {'text': 'RT @nigewillson: IBM Introduces CLOPS Performance Standard for Quantum Computing https://t.co/wZbvP4fvAU  #ai #artificialintelligence #machâ€¦', 'created_at': datetime.datetime(2021, 11, 5, 9, 35, 18, tzinfo=datetime.timezone.utc), 'retweet_count': 9, 'likes': 0}, {'text': 'RT @uxpin: https://t.co/fbQDGPlfti ðŸ“• Improve your design operations â€“ download our new DesignOps 101 ebook! Read insights of top design leaâ€¦', 'created_at': datetime.datetime(2021, 11, 5, 9, 29, 30, tzinfo=datetime.timezone.utc), 'retweet_count': 8, 'likes': 0}, {'text': 'RT @Ronald_vanLoon: Two days, two themes: Transforming your Business Models and Empowering your Organization with the #Technology. Which onâ€¦', 'created_at': datetime.datetime(2021, 11, 5, 9, 28, 44, tzinfo=datetime.timezone.utc), 'retweet_count': 82, 'likes': 0}, {'text': "RT @Ronald_vanLoon: Transforming Business Models: Let's continue to explore how to re-emerge with purpose and put #Technology into action wâ€¦", 'created_at': datetime.datetime(2021, 11, 5, 9, 28, 25, tzinfo=datetime.timezone.utc), 'retweet_count': 72, 'likes': 0}, {'text': "ðŸ˜„ Executive Headshots - It's your career.\n\nhttps://t.co/7sBjKKjV1C\n\n#headshots #headshot #LinkedIn_Headshotâ€¦ https://t.co/UhtJbwj9NF", 'created_at': datetime.datetime(2021, 11, 5, 9, 25, 3, tzinfo=datetime.timezone.utc), 'retweet_count': 0, 'likes': 0}, {'text': 'RT @nigewillson: IBM Introduces CLOPS Performance Standard for Quantum Computing https://t.co/wZbvP4fvAU  #ai #artificialintelligence #machâ€¦', 'created_at': datetime.datetime(2021, 11, 5, 9, 17, 10, tzinfo=datetime.timezone.utc), 'retweet_count': 9, 'likes': 0}, {'text': '.@Kyndryl officially launches as @IBM spins out infrastructure services biz as separate companyâ€¦ https://t.co/D3xV6gEXUO', 'created_at': datetime.datetime(2021, 11, 5, 9, 15, 2, tzinfo=datetime.timezone.utc), 'retweet_count': 0, 'likes': 0}, {'text': "RT @Jessieevaline: ðŸ”´ I'm live with @acovid for a hands-on k8s workshop, absolutely loving his use of emojis ðŸ˜ƒ\n\nTIL you can use an alias e.gâ€¦", 'created_at': datetime.datetime(2021, 11, 5, 9, 14, 23, tzinfo=datetime.timezone.utc), 'retweet_count': 3, 'likes': 0}, {'text': 'RT @IBM: How easily can your employees connect to the right data? Discover how the right data foundation can help make data access simple aâ€¦', 'created_at': datetime.datetime(2021, 11, 5, 9, 12, 21, tzinfo=datetime.timezone.utc), 'retweet_count': 3, 'likes': 0}, {'text': 'RT @SpirosMargaris: Trustworthy AI\n\nhttps://t.co/IGPpuBC85S #fintech #finserv #banking #Cloud #ArtificialIntelligence #MachineLearning #Deeâ€¦', 'created_at': datetime.datetime(2021, 11, 5, 9, 10, 53, tzinfo=datetime.timezone.utc), 'retweet_count': 141, 'likes': 0}, {'text': 'My random t-shirt of the day reminded me to share two of my recent blogs again. What am I wearing?\n\n- Why people thâ€¦ https://t.co/kG7OQQ4c0P', 'created_at': datetime.datetime(2021, 11, 5, 9, 7, tzinfo=datetime.timezone.utc), 'retweet_count': 0, 'likes': 1}, {'text': 'Improve your #Java application performance with @IBM #Semeru Runtimes https://t.co/pbyiz4xcSv via @YouTube', 'created_at': datetime.datetime(2021, 11, 5, 9, 5, 52, tzinfo=datetime.timezone.utc), 'retweet_count': 0, 'likes': 0}, {'text': 'RT @IBM: From strategy and experience design to technology and operations, IBM Consulting partners with businesses to turn ideas into actioâ€¦', 'created_at': datetime.datetime(2021, 11, 5, 9, 3, 41, tzinfo=datetime.timezone.utc), 'retweet_count': 42, 'likes': 0}, {'text': 'RT @nigewillson: IBM Introduces CLOPS Performance Standard for Quantum Computing https://t.co/wZbvP4fvAU  #ai #artificialintelligence #machâ€¦', 'created_at': datetime.datetime(2021, 11, 5, 9, 2, 27, tzinfo=datetime.timezone.utc), 'retweet_count': 9, 'likes': 0}, {'text': "ðŸ˜† Executive Headshots - It's your career.\n\nhttps://t.co/iTLFx4ibkD\n\n#headshots #headshot #LinkedIn_Headshotâ€¦ https://t.co/EKZerHeQEO", 'created_at': datetime.datetime(2021, 11, 5, 9, 2, 2, tzinfo=datetime.timezone.utc), 'retweet_count': 0, 'likes': 0}, {'text': 'RT @nigewillson: IBM Introduces CLOPS Performance Standard for Quantum Computing https://t.co/wZbvP4fvAU  #ai #artificialintelligence #machâ€¦', 'created_at': datetime.datetime(2021, 11, 5, 8, 49, 58, tzinfo=datetime.timezone.utc), 'retweet_count': 9, 'likes': 0}, {'text': 'View my verified achievement from @IBM. https://t.co/kx0ZQEALny', 'created_at': datetime.datetime(2021, 11, 5, 8, 49, 47, tzinfo=datetime.timezone.utc), 'retweet_count': 0, 'likes': 1}, {'text': 'RT @nigewillson: IBM Introduces CLOPS Performance Standard for Quantum Computing https://t.co/wZbvP4fvAU  #ai #artificialintelligence #machâ€¦', 'created_at': datetime.datetime(2021, 11, 5, 8, 48, 27, tzinfo=datetime.timezone.utc), 'retweet_count': 9, 'likes': 0}, {'text': '@IBM @anandmahindra \nI am nothing to do with your corruptive managers.\nSeshadri Duddiji,\nWhy I said the Hitler?\nWorâ€¦ https://t.co/3NapwX8pby', 'created_at': datetime.datetime(2021, 11, 5, 8, 47, 46, tzinfo=datetime.timezone.utc), 'retweet_count': 0, 'likes': 0}, {'text': 'RT @IBM: How easily can your employees connect to the right data? Discover how the right data foundation can help make data access simple aâ€¦', 'created_at': datetime.datetime(2021, 11, 5, 8, 44, 45, tzinfo=datetime.timezone.utc), 'retweet_count': 3, 'likes': 0}, {'text': 'RT @IBM: How easily can your employees connect to the right data? Discover how the right data foundation can help make data access simple aâ€¦', 'created_at': datetime.datetime(2021, 11, 5, 8, 40, 46, tzinfo=datetime.timezone.utc), 'retweet_count': 0, 'likes': 0}, {'text': "Executive Headshots - It's your career.\n\nhttps://t.co/rmEejeFf8j\n\n#headshots #headshot #LinkedIn_Headshotâ€¦ https://t.co/gL6otL4az3", 'created_at': datetime.datetime(2021, 11, 5, 8, 38, 3, tzinfo=datetime.timezone.utc), 'retweet_count': 0, 'likes': 0}, {'text': 'IBM Introduces CLOPS Performance Standard for Quantum Computing https://t.co/wZbvP4fvAU  #aiâ€¦ https://t.co/l0K5MnBQxz', 'created_at': datetime.datetime(2021, 11, 5, 8, 30, 8, tzinfo=datetime.timezone.utc), 'retweet_count': 9, 'likes': 7}, {'text': 'ðŸ“_x008d_ The Hybrid-Cloud strategy of @SAP and @IBM is paying off\n\n#HybridCloud #Cloud #ERP #SAP #IBM\nhttps://t.co/4jp7gjxdqs', 'created_at': datetime.datetime(2021, 11, 5, 8, 30, tzinfo=datetime.timezone.utc), 'retweet_count': 0, 'likes': 4}, {'text': '@GillWay2cook @IBM You too', 'created_at': datetime.datetime(2021, 11, 5, 8, 29, 12, tzinfo=datetime.timezone.utc), 'retweet_count': 0, 'likes': 0}, {'text': 'RT @1Br0wn: .@IBM â€œwas milking its cash cows, cutting expenses, underinvesting and missing the future. It was tragically late to the big shâ€¦', 'created_at': datetime.datetime(2021, 11, 5, 8, 28, 26, tzinfo=datetime.timezone.utc), 'retweet_count': 2, 'likes': 0}, {'text': 'RT @IBM: From strategy and experience design to technology and operations, IBM Consulting partners with businesses to turn ideas into actioâ€¦', 'created_at': datetime.datetime(2021, 11, 5, 8, 27, 3, tzinfo=datetime.timezone.utc), 'retweet_count': 42, 'likes': 0}, {'text': '@1Br0wn @IBM Ouch', 'created_at': datetime.datetime(2021, 11, 5, 8, 19, 8, tzinfo=datetime.timezone.utc), 'retweet_count': 0, 'likes': 0}, {'text': '.@Kyndryl Completes Separation from @IBM https://t.co/qL7KLxP1JJ | #technews #technology #futuretech #AI #ML #RPA #IoT #IT #Cloud #security', 'created_at': datetime.datetime(2021, 11, 5, 8, 17, 28, tzinfo=datetime.timezone.utc), 'retweet_count': 1, 'likes': 1}, {'text': 'RT @IBM: Supercharge your analytics and AI with a data foundation that can help make it easy for you to access your data.', 'created_at': datetime.datetime(2021, 11, 5, 8, 11, 49, tzinfo=datetime.timezone.utc), 'retweet_count': 6, 'likes': 0}, {'text': '#datatrends2021 is live @GroupeT2i @VasquesXavier @IBM @EricAquaronne https://t.co/Slv66jDVAE', 'created_at': datetime.datetime(2021, 11, 5, 8, 9, 2, tzinfo=datetime.timezone.utc), 'retweet_count': 0, 'likes': 0}, {'text': 'IBM sheds 25% of its business in battle against decade of decline, @FT\n\n\u2066My POV: if @Kyndryl\u2069 breakaway WONâ€™T useâ€¦ https://t.co/lcdexapSHz', 'created_at': datetime.datetime(2021, 11, 5, 8, 8, 10, tzinfo=datetime.timezone.utc), 'retweet_count': 1, 'likes': 1}, {'text': 'RT @IBM: Supercharge your analytics and AI with a data foundation that can help make it easy for you to access your data.', 'created_at': datetime.datetime(2021, 11, 5, 8, 6, 52, tzinfo=datetime.timezone.utc), 'retweet_count': 6, 'likes': 0}, {'text': '@IBM  has announced that it has completed the separation of its managed infrastructure services business to Kyndrylâ€¦ https://t.co/o7ZTDB9Lm2', 'created_at': datetime.datetime(2021, 11, 5, 8, 5, 15, tzinfo=datetime.timezone.utc), 'retweet_count': 0, 'likes': 0}, {'text': '.@IBM â€œwas milking its cash cows, cutting expenses, underinvesting and missing the future. It was tragically late tâ€¦ https://t.co/JXDjuX5hmg', 'created_at': datetime.datetime(2021, 11, 5, 8, 2, 32, tzinfo=datetime.timezone.utc), 'retweet_count': 2, 'likes': 2}, {'text': 'How are legacy banks and #financial service providers responding to the challenge of #fintech companies? Accordingâ€¦ https://t.co/dz7V0sRO3t', 'created_at': datetime.datetime(2021, 11, 5, 8, 1, 55, tzinfo=datetime.timezone.utc), 'retweet_count': 0, 'likes': 0}, {'text': '@guzmand @IBM @IBMData @psb_dc @leimer @JimMarous @FrankJSchwab @Xbond49 @jblefevre60 @cgledhill @sallyeaves @andi_staub Thank you @guzmand', 'created_at': datetime.datetime(2021, 11, 5, 8, 0, 41, tzinfo=datetime.timezone.utc), 'retweet_count': 0, 'likes': 1}, {'text': 'ðŸ“_x008d_ The Hybrid-Cloud strategy of @SAP and @IBM is paying off\n\n#HybridCloud #Cloud #ERP #SAP #IBM\nhttps://t.co/4jp7gjfCyU', 'created_at': datetime.datetime(2021, 11, 5, 8, 0, tzinfo=datetime.timezone.utc), 'retweet_count': 0, 'likes': 2}, {'text': 'RT @IBM: Custom bare metal configurations. On demand deployment in 60+ data centers. Unlimited inbound bandwidth. 20 TB of outbound bandwidâ€¦', 'created_at': datetime.datetime(2021, 11, 5, 7, 58, 22, tzinfo=datetime.timezone.utc), 'retweet_count': 3, 'likes': 0}, {'text': 'RT @IBM: From strategy and experience design to technology and operations, IBM Consulting partners with businesses to turn ideas into actioâ€¦', 'created_at': datetime.datetime(2021, 11, 5, 7, 57, 1, tzinfo=datetime.timezone.utc), 'retweet_count': 42, 'likes': 0}, {'text': 'RT @InesCalabuig2: It was a great experience to participate in the 1st #TGWCHelsinki round table with great partners such as @helsinkiuni @â€¦', 'created_at': datetime.datetime(2021, 11, 5, 7, 55, 3, tzinfo=datetime.timezone.utc), 'retweet_count': 1, 'likes': 0}, {'text': 'RT @Ronald_vanLoon: Transforming Business Models: Key Technologies to Automate at Scale\nby @Ronald_vanLoon,â€¦ https://t.co/kJXhvESAaH', 'created_at': datetime.datetime(2021, 11, 5, 7, 53, 23, tzinfo=datetime.timezone.utc), 'retweet_count': 0, 'likes': 0}, {'text': 'RT @IBM: Supercharge your analytics and AI with a data foundation that can help make it easy for you to access your data.', 'created_at': datetime.datetime(2021, 11, 5, 7, 44, 52, tzinfo=datetime.timezone.utc), 'retweet_count': 6, 'likes': 0}, {'text': '@CNBCCatalyst @IBM Today itself, bjp\n Terrorist is a party of the Dal.  This only\n The bjp party nurtures the terroâ€¦ https://t.co/KmO0DuEWGN', 'created_at': datetime.datetime(2021, 11, 5, 7, 41, 46, tzinfo=datetime.timezone.utc), 'retweet_count': 0, 'likes': 0}, {'text': 'RT @SpirosMargaris: Trustworthy AI\n\nhttps://t.co/IGPpuBC85S #fintech #finserv #banking #Cloud #ArtificialIntelligence #MachineLearning #Deeâ€¦', 'created_at': datetime.datetime(2021, 11, 5, 7, 39, 37, tzinfo=datetime.timezone.utc), 'retweet_count': 141, 'likes': 0}, {'text': '"Whatever @IBM is doing with @RedHat\'s rising revenue... those results aren\'t showing up in Red Hat\'s hiring budgetâ€¦ https://t.co/v1cLMbwzOe', 'created_at': datetime.datetime(2021, 11, 5, 7, 30, 31, tzinfo=datetime.timezone.utc), 'retweet_count': 0, 'likes': 2}, {'text': 'RT @IBM: The IBM Policy Lab guides dialogues on fostering innovation while ensuring trust in tech. Sign up for the IBM Policy Lab newsletteâ€¦', 'created_at': datetime.datetime(2021, 11, 5, 7, 19, 48, tzinfo=datetime.timezone.utc), 'retweet_count': 1, 'likes': 0}, {'text': 'RT @IBM: More than 100 organizations including Delta, Daimler &amp;amp; JPMorgan Chase are using #IBMQuantum systems. Learn more about the future aâ€¦', 'created_at': datetime.datetime(2021, 11, 5, 7, 19, 35, tzinfo=datetime.timezone.utc), 'retweet_count': 73, 'likes': 0}, {'text': 'Conservative #fun on the run. Â© Denise M Pulliam 2016, former @IBMConsulting \n\n@IBM Global Consultant to theâ€¦ https://t.co/GVwM7jYLOb', 'created_at': datetime.datetime(2021, 11, 5, 7, 11, 34, tzinfo=datetime.timezone.utc), 'retweet_count': 0, 'likes': 0}, {'text': 'RT @mvollmer1: Leaders and key players for #ProcessMining by @NHInsight \nLeaders: @Celonis, @SoftwareAG, Minit Process Mining, @IBM, @ABBYYâ€¦', 'created_at': datetime.datetime(2021, 11, 5, 7, 2, 23, tzinfo=datetime.timezone.utc), 'retweet_count': 1, 'likes': 0}, {'text': '@RaoulGMI You really need to look into $HBAR @hedera , which is being made by @IBM ,  @Boeing , @dbsbank @Nomura ,â€¦ https://t.co/Mgmhkw0NmO', 'created_at': datetime.datetime(2021, 11, 5, 7, 2, 15, tzinfo=datetime.timezone.utc), 'retweet_count': 0, 'likes': 1}, {'text': 'Leaders and key players for #ProcessMining by @NHInsight \nLeaders: @Celonis, @SoftwareAG, Minit Process Mining,â€¦ https://t.co/YEIce17I3p', 'created_at': datetime.datetime(2021, 11, 5, 6, 56, 47, tzinfo=datetime.timezone.utc), 'retweet_count': 1, 'likes': 2}, {'text': 'RT @IBM: Itâ€™s never been easier to try Kubernetes: no downloads or configuration required. See how you can earn a Kubernetes certificationâ€¦', 'created_at': datetime.datetime(2021, 11, 5, 6, 56, 6, tzinfo=datetime.timezone.utc), 'retweet_count': 9, 'likes': 0}, {'text': "We're excited to be mentioned in another #blockchain report, alongside @binance, @salesforce, @ConsenSys, @IBM,â€¦ https://t.co/3zTa4vCGWO", 'created_at': datetime.datetime(2021, 11, 5, 6, 38, 45, tzinfo=datetime.timezone.utc), 'retweet_count': 0, 'likes': 0}, {'text': 'RT @IBM: Supercharge your analytics and AI with a data foundation that can help make it easy for you to access your data.', 'created_at': datetime.datetime(2021, 11, 5, 6, 35, 31, tzinfo=datetime.timezone.utc), 'retweet_count': 6, 'likes': 0}, {'text': 'RT @TanWijaya80: Beyond construction: @SixenseGroup &amp;amp; @IBM Services are rethinking infrastructure lifecycle management with #BIM &amp;amp; #IoT inâ€¦', 'created_at': datetime.datetime(2021, 11, 5, 6, 31, 50, tzinfo=datetime.timezone.utc), 'retweet_count': 3, 'likes': 0}, {'text': "We're excited to be mentioned in another #blockchain report, alongside @binance, @salesforce, @ConsenSys, @IBM,â€¦ https://t.co/k3fd0tZoLG", 'created_at': datetime.datetime(2021, 11, 5, 6, 31, 47, tzinfo=datetime.timezone.utc), 'retweet_count': 0, 'likes': 3}, {'text': 'RT @IBM: The right data. To the right people. At the right time. Explore what the right data foundation can do for your business.', 'created_at': datetime.datetime(2021, 11, 5, 6, 30, 25, tzinfo=datetime.timezone.utc), 'retweet_count': 3, 'likes': 0}]</t>
  </si>
  <si>
    <t>[{'text': 'Do you struggle to get all of your employees â€“ from ages 20 to 70 â€“ on the same page? Learn how to bridge the generâ€¦ https://t.co/jauR4E6klN', 'created_at': datetime.datetime(2021, 11, 4, 22, 30, 42, tzinfo=datetime.timezone.utc), 'retweet_count': 0, 'likes': 1}, {'text': 'Today, OSHA released its Emergency Temporary Standard (ETS), detailing specific COVID-19 testing and vaccination ruâ€¦ https://t.co/sv67KGSQER', 'created_at': datetime.datetime(2021, 11, 4, 18, 19, 39, tzinfo=datetime.timezone.utc), 'retweet_count': 0, 'likes': 0}, {'text': 'Struggling to create a thriving hybrid employee work environment with some in-office employees and some remote? Weâ€™â€¦ https://t.co/23U6NnYOxl', 'created_at': datetime.datetime(2021, 11, 4, 17, 3, 43, tzinfo=datetime.timezone.utc), 'retweet_count': 0, 'likes': 1}, {'text': "What's the protocol as a manager attending company happy hour? Watch this to find out. #HR https://t.co/ed4lHV3Evl https://t.co/mReyVcBGyL", 'created_at': datetime.datetime(2021, 11, 4, 17, 0, 59, tzinfo=datetime.timezone.utc), 'retweet_count': 0, 'likes': 0}, {'text': 'How do you compete for talent as a #nonprofit facing budgetary constraints? Here are a few #recruiting strategies tâ€¦ https://t.co/mA4Os6wdv0', 'created_at': datetime.datetime(2021, 11, 4, 15, 1, 11, tzinfo=datetime.timezone.utc), 'retweet_count': 0, 'likes': 0}, {'text': '"The secret of #leadership is simple. Do what you believe in. Paint a picture of the future. Go there. People willâ€¦ https://t.co/9aZ5oCeNA3', 'created_at': datetime.datetime(2021, 11, 4, 11, 30, 46, tzinfo=datetime.timezone.utc), 'retweet_count': 0, 'likes': 0}, {'text': 'As a #manager, there unfortunately will be times when you will have to deny a #vacation request. \nHereâ€™s how to doâ€¦ https://t.co/mP4mqGiZPF', 'created_at': datetime.datetime(2021, 11, 4, 2, 30, 9, tzinfo=datetime.timezone.utc), 'retweet_count': 0, 'likes': 0}, {'text': 'Wondering how to fold #virtual #leadership coaching into your remote or hybrid workplace? Hereâ€™s what you need to kâ€¦ https://t.co/AOhLTxbx0C', 'created_at': datetime.datetime(2021, 11, 4, 0, 0, 49, tzinfo=datetime.timezone.utc), 'retweet_count': 0, 'likes': 0}]</t>
  </si>
  <si>
    <t>[{'text': 'RT @BigRedRuckus: US Workers: Where Are They Going? https://t.co/BqI91r2flB @Insperity @TalentCulture @CyndyTrivella @MeghanMBiro @NoNonsenâ€¦', 'created_at': datetime.datetime(2021, 11, 5, 11, 37, 22, tzinfo=datetime.timezone.utc), 'retweet_count': 5, 'likes': 0}, {'text': "Benefits of succession planning -- Why it's so important via @Insperity https://t.co/BzTqYyrgoo", 'created_at': datetime.datetime(2021, 11, 5, 11, 0, 22, tzinfo=datetime.timezone.utc), 'retweet_count': 0, 'likes': 0}, {'text': "RT @2entreprenistas: You're invited! Join us for Best Practices + Policies for Remote Work, Presented by @Insperity on November 9th at 11:0â€¦", 'created_at': datetime.datetime(2021, 11, 5, 3, 6, 59, tzinfo=datetime.timezone.utc), 'retweet_count': 1, 'likes': 0}, {'text': "You're invited! Join us for Best Practices + Policies for Remote Work, Presented by @Insperity on November 9th at 1â€¦ https://t.co/OTAvJD6JA9", 'created_at': datetime.datetime(2021, 11, 5, 2, 13, 1, tzinfo=datetime.timezone.utc), 'retweet_count': 1, 'likes': 2}, {'text': 'RT @BigRedRuckus: US Workers: Where Are They Going? https://t.co/BqI91r2flB @Insperity @TalentCulture @CyndyTrivella @MeghanMBiro @NoNonsenâ€¦', 'created_at': datetime.datetime(2021, 11, 5, 0, 16, 20, tzinfo=datetime.timezone.utc), 'retweet_count': 5, 'likes': 0}, {'text': '@PaulTPWong @FStuvek @JConstantinides @kranepool @Insperity @TalentCulture @CyndyTrivella @MarkCCrowleyâ€¦ https://t.co/rcUrOWUaGY', 'created_at': datetime.datetime(2021, 11, 4, 23, 2, 56, tzinfo=datetime.timezone.utc), 'retweet_count': 0, 'likes': 3}, {'text': '@FStuvek @BigRedRuckus @JConstantinides @kranepool @Insperity @TalentCulture @CyndyTrivella @MarkCCrowleyâ€¦ https://t.co/zmNtZUpC5w', 'created_at': datetime.datetime(2021, 11, 4, 22, 13, 18, tzinfo=datetime.timezone.utc), 'retweet_count': 0, 'likes': 3}, {'text': 'RT @FStuvek: @BigRedRuckus @JConstantinides @kranepool @Insperity @TalentCulture @CyndyTrivella @PaulTPWong @MarkCCrowley @HRSSConsulting @â€¦', 'created_at': datetime.datetime(2021, 11, 4, 22, 10, 38, tzinfo=datetime.timezone.utc), 'retweet_count': 1, 'likes': 0}, {'text': 'Diversity in leadership: 6 steps to make it happen via @Insperity  https://t.co/uwobSH8s6a', 'created_at': datetime.datetime(2021, 11, 4, 20, 44, 2, tzinfo=datetime.timezone.utc), 'retweet_count': 0, 'likes': 0}, {'text': '@BigRedRuckus @Insperity @TalentCulture @CyndyTrivella @MeghanMBiro @NoNonsenseLawyr @MarkCCrowley @R_RafailovaMCMIâ€¦ https://t.co/Kgr3IuU7ge', 'created_at': datetime.datetime(2021, 11, 4, 20, 34, 4, tzinfo=datetime.timezone.utc), 'retweet_count': 0, 'likes': 2}, {'text': '@BigRedRuckus @JConstantinides @kranepool @Insperity @TalentCulture @CyndyTrivella @PaulTPWong @MarkCCrowleyâ€¦ https://t.co/Whb5hGa4lj', 'created_at': datetime.datetime(2021, 11, 4, 20, 10, 38, tzinfo=datetime.timezone.utc), 'retweet_count': 1, 'likes': 5}, {'text': '@BigRedRuckus @Insperity @TalentCulture @CyndyTrivella @MeghanMBiro @NoNonsenseLawyr @MarkCCrowley @R_RafailovaMCMIâ€¦ https://t.co/7HwYEBiDUp', 'created_at': datetime.datetime(2021, 11, 4, 20, 3, 25, tzinfo=datetime.timezone.utc), 'retweet_count': 0, 'likes': 2}, {'text': 'RT @BigRedRuckus: US Workers: Where Are They Going? https://t.co/BqI91r2flB @Insperity @TalentCulture @CyndyTrivella @MeghanMBiro @NoNonsenâ€¦', 'created_at': datetime.datetime(2021, 11, 4, 18, 35, 56, tzinfo=datetime.timezone.utc), 'retweet_count': 5, 'likes': 0}, {'text': 'RT @BigRedRuckus: US Workers: Where Are They Going? https://t.co/BqI91r2flB @Insperity @TalentCulture @CyndyTrivella @MeghanMBiro @NoNonsenâ€¦', 'created_at': datetime.datetime(2021, 11, 4, 17, 20, 23, tzinfo=datetime.timezone.utc), 'retweet_count': 5, 'likes': 0}, {'text': 'RT @BigRedRuckus: US Workers: Where Are They Going? https://t.co/BqI91r2flB @Insperity @TalentCulture @CyndyTrivella @MeghanMBiro @NoNonsenâ€¦', 'created_at': datetime.datetime(2021, 11, 4, 17, 18, 38, tzinfo=datetime.timezone.utc), 'retweet_count': 5, 'likes': 0}, {'text': "Workaholic culture: Why it doesn't work, how to fix it via @Insperity https://t.co/P3NFEN1ZNS", 'created_at': datetime.datetime(2021, 11, 4, 17, 0, 26, tzinfo=datetime.timezone.utc), 'retweet_count': 0, 'likes': 1}, {'text': 'US Workers: Where Are They Going? https://t.co/BqI91r2flB @Insperity @TalentCulture @CyndyTrivella @MeghanMBiroâ€¦ https://t.co/P8pRwI5GSl', 'created_at': datetime.datetime(2021, 11, 4, 15, 55, 2, tzinfo=datetime.timezone.utc), 'retweet_count': 5, 'likes': 10}, {'text': 'RT @ITStaffUSA: Do you have an employee with a suspicious pattern of calling in sick? \n\nLearn here how to address the situation so that youâ€¦', 'created_at': datetime.datetime(2021, 11, 4, 15, 48, 1, tzinfo=datetime.timezone.utc), 'retweet_count': 20, 'likes': 0}, {'text': 'Managing a business in a recession: 5 strategies via @Insperity https://t.co/0sgBF8izuE', 'created_at': datetime.datetime(2021, 11, 4, 15, 46, 1, tzinfo=datetime.timezone.utc), 'retweet_count': 0, 'likes': 1}, {'text': 'Succession planning problems: 6 pitfalls to avoid via @Insperity https://t.co/zxOYOudT3t', 'created_at': datetime.datetime(2021, 11, 4, 15, 0, 22, tzinfo=datetime.timezone.utc), 'retweet_count': 0, 'likes': 1}, {'text': 'RT @BigRedRuckus: NYS Dept of Labor: Guidance on Cannabis and the Workplace  https://t.co/RWdZrZjAaK @fstuvek @JConstantinides @kranepool @â€¦', 'created_at': datetime.datetime(2021, 11, 4, 13, 27, 40, tzinfo=datetime.timezone.utc), 'retweet_count': 1, 'likes': 0}, {'text': 'Managing employees: 10 readersâ€™ choice articles via @Insperity https://t.co/GZHkMmVFE6', 'created_at': datetime.datetime(2021, 11, 4, 13, 1, 18, tzinfo=datetime.timezone.utc), 'retweet_count': 0, 'likes': 1}, {'text': 'NYS Dept of Labor: Guidance on Cannabis and the Workplace  https://t.co/RWdZrZjAaK @fstuvek @JConstantinidesâ€¦ https://t.co/LYRoJR8hlN', 'created_at': datetime.datetime(2021, 11, 4, 12, 55, 2, tzinfo=datetime.timezone.utc), 'retweet_count': 1, 'likes': 5}, {'text': "Workaholic culture: Why it doesn't work, how to fix it via @Insperity https://t.co/6WMh7eGgd1", 'created_at': datetime.datetime(2021, 11, 4, 12, 18, 1, tzinfo=datetime.timezone.utc), 'retweet_count': 0, 'likes': 0}, {'text': '3 top HR tech tools no company should be without via @Insperity https://t.co/IdfTP74AHp', 'created_at': datetime.datetime(2021, 11, 4, 9, 0, 23, tzinfo=datetime.timezone.utc), 'retweet_count': 0, 'likes': 0}, {'text': 'How to inspire discretionary effort in employees via @Insperity https://t.co/nqoJitegAb', 'created_at': datetime.datetime(2021, 11, 4, 1, 3, 1, tzinfo=datetime.timezone.utc), 'retweet_count': 0, 'likes': 0}, {'text': 'RT @BGCStoneham: Dodging for Dollars 5, Week 1 photos &amp;amp; videos! @Insperity over Team Mason. @Fitzgerald_PT over @HDPTonline. @LifeCareCenteâ€¦', 'created_at': datetime.datetime(2021, 11, 4, 0, 51, 48, tzinfo=datetime.timezone.utc), 'retweet_count': 1, 'likes': 0}]</t>
  </si>
  <si>
    <t>[{'text': 'People with visual impairments now have #AI looking out for them. https://t.co/N6rOkqr2Pa\n\nEquipped with @Intel tecâ€¦ https://t.co/unNWN5y50g', 'created_at': datetime.datetime(2021, 11, 4, 20, 57, 20, tzinfo=datetime.timezone.utc), 'retweet_count': 8, 'likes': 59}]</t>
  </si>
  <si>
    <t>[{'text': '@DonaldFReynolds @intel Dat Cerebras WSE-2 tho &amp;gt;.&amp;gt;', 'created_at': datetime.datetime(2021, 11, 5, 11, 36, 3, tzinfo=datetime.timezone.utc), 'retweet_count': 0, 'likes': 0}, {'text': 'We are pleased to welcome @Intel to #FOG2021 as silver sponsor. A long-standing technology partner for the industryâ€¦ https://t.co/uy4yo6HCwz', 'created_at': datetime.datetime(2021, 11, 5, 11, 35, 59, tzinfo=datetime.timezone.utc), 'retweet_count': 0, 'likes': 0}, {'text': 'RT @intelnews: Why is this machine floating on a cushion of air above the factory floor? Take a tour of two @Intel factories.', 'created_at': datetime.datetime(2021, 11, 5, 11, 30, 26, tzinfo=datetime.timezone.utc), 'retweet_count': 833, 'likes': 0}, {'text': "@DonaldFReynolds @intel I want happiness but I ain't tweetin about it", 'created_at': datetime.datetime(2021, 11, 5, 11, 28, 58, tzinfo=datetime.timezone.utc), 'retweet_count': 0, 'likes': 0}, {'text': 'RT @dunnee88: Cheers for the beer @intel, fun day at #AltitudeX https://t.co/HSe978cstw', 'created_at': datetime.datetime(2021, 11, 5, 11, 27, 31, tzinfo=datetime.timezone.utc), 'retweet_count': 1, 'likes': 0}, {'text': 'RT @Ronald_vanLoon: How to Enable Intelligent #Edge Services and Applications\nby @Ronald_vanLoon |\n\nCheck out the full article here: https:â€¦', 'created_at': datetime.datetime(2021, 11, 5, 11, 26, 30, tzinfo=datetime.timezone.utc), 'retweet_count': 29, 'likes': 0}, {'text': '@intel "That\'s right, everyone! Now you\'re connected ALL THE TIME!"\n\n"STAY CONNECTED. DO NOT DISCONNECT"', 'created_at': datetime.datetime(2021, 11, 5, 11, 22, 29, tzinfo=datetime.timezone.utc), 'retweet_count': 0, 'likes': 0}, {'text': 'RT @intelnews: Read about how @Intel CEO @PGelsinger is proving "the future is #software" via @CRN.', 'created_at': datetime.datetime(2021, 11, 5, 11, 16, 58, tzinfo=datetime.timezone.utc), 'retweet_count': 227, 'likes': 0}, {'text': 'RT @gskillgaming: In close partnership with the @ASUS_ROG team, for the fastest memory frequency of an incredible DDR5-8704. This incrediblâ€¦', 'created_at': datetime.datetime(2021, 11, 5, 11, 16, 43, tzinfo=datetime.timezone.utc), 'retweet_count': 11, 'likes': 0}, {'text': 'RT @gregorymbryant: Thrilled to see the reviews of our new #12thGen Core rolling in. "@Intelâ€™s 12th-gen Core i9-12900K and its hybrid desigâ€¦', 'created_at': datetime.datetime(2021, 11, 5, 11, 16, 5, tzinfo=datetime.timezone.utc), 'retweet_count': 22, 'likes': 0}, {'text': 'RT @PrinSciAdvOff: Austin Cherian from @awscloud &amp;amp; Vinutha SV from @Intel take a deep dive into how to run your complex #HPC simulations &amp;amp;â€¦', 'created_at': datetime.datetime(2021, 11, 5, 11, 15, 17, tzinfo=datetime.timezone.utc), 'retweet_count': 2, 'likes': 0}, {'text': "RT @intel: Moore's law is alive! @Intel just entered the Angstrom Era, and weâ€™re not done until the periodic table is exhausted. Weâ€™ll be râ€¦", 'created_at': datetime.datetime(2021, 11, 5, 11, 13, 50, tzinfo=datetime.timezone.utc), 'retweet_count': 88, 'likes': 0}, {'text': 'RT @Lenovo: Without innovation in universities, thereâ€™d be no X-Rays...and weâ€™d have no idea how much weird stuff people swallowed.#fomo\n\nSâ€¦', 'created_at': datetime.datetime(2021, 11, 5, 11, 3, 52, tzinfo=datetime.timezone.utc), 'retweet_count': 187, 'likes': 0}, {'text': 'Understand the market trends driving demand for #digital #cashmanagement solutions. Download this report for insighâ€¦ https://t.co/LcuDQwF3DI', 'created_at': datetime.datetime(2021, 11, 5, 11, 0, 4, tzinfo=datetime.timezone.utc), 'retweet_count': 0, 'likes': 0}, {'text': 'RT @PrinSciAdvOff: Austin Cherian from @awscloud &amp;amp; Vinutha SV from @Intel take a deep dive into how to run your complex #HPC simulations &amp;amp;â€¦', 'created_at': datetime.datetime(2021, 11, 5, 10, 57, 13, tzinfo=datetime.timezone.utc), 'retweet_count': 2, 'likes': 0}, {'text': 'RT @intelnews: Red Hat shared more details of the extension of its long-standing collaboration with @Intel to bring Industry 4.0 transformaâ€¦', 'created_at': datetime.datetime(2021, 11, 5, 10, 55, 31, tzinfo=datetime.timezone.utc), 'retweet_count': 13, 'likes': 0}, {'text': 'RT @intel: Introducing our first 12th Gen #IntelCore desktop processor, built on our Intel 7 process node, promising new levels of leadershâ€¦', 'created_at': datetime.datetime(2021, 11, 5, 10, 45, 27, tzinfo=datetime.timezone.utc), 'retweet_count': 546, 'likes': 0}, {'text': '@JP_Sartree @electropicks @intel @gregorymbryant How are their performance?', 'created_at': datetime.datetime(2021, 11, 5, 10, 41, 44, tzinfo=datetime.timezone.utc), 'retweet_count': 0, 'likes': 0}, {'text': 'RT @gregorymbryant: Thrilled to see the reviews of our new #12thGen Core rolling in. "@Intelâ€™s 12th-gen Core i9-12900K and its hybrid desigâ€¦', 'created_at': datetime.datetime(2021, 11, 5, 10, 40, 13, tzinfo=datetime.timezone.utc), 'retweet_count': 22, 'likes': 0}, {'text': "RT @Ternoa_: Ternoa is always on the hunt for ways to revolutionize user data protection.\n\nðŸ”’ That's why we chose @intel's TEEs to secure ouâ€¦", 'created_at': datetime.datetime(2021, 11, 5, 10, 37, tzinfo=datetime.timezone.utc), 'retweet_count': 128, 'likes': 0}, {'text': 'RT @Lenovo: Without innovation in universities, thereâ€™d be no X-Rays...and weâ€™d have no idea how much weird stuff people swallowed.#fomo\n\nSâ€¦', 'created_at': datetime.datetime(2021, 11, 5, 10, 34, 2, tzinfo=datetime.timezone.utc), 'retweet_count': 187, 'likes': 0}, {'text': 'RT @compusemble: The new CPU king from @Intel. The i9-12900K is the best consumer CPU on the planet, and it supports the latest technologieâ€¦', 'created_at': datetime.datetime(2021, 11, 5, 10, 32, 40, tzinfo=datetime.timezone.utc), 'retweet_count': 2, 'likes': 0}, {'text': 'RT @Joshua_G22: Such a beautiful CPU from intel and canâ€™t wait to try it in my build @intel @IntelGaming #intel https://t.co/qt04s8oFuQ', 'created_at': datetime.datetime(2021, 11, 5, 10, 32, 19, tzinfo=datetime.timezone.utc), 'retweet_count': 5, 'likes': 0}, {'text': 'Austin Cherian from @awscloud &amp;amp; Vinutha SV from @Intel take a deep dive into how to run your complex #HPC simulatioâ€¦ https://t.co/nDdbieeuRr', 'created_at': datetime.datetime(2021, 11, 5, 10, 31, 21, tzinfo=datetime.timezone.utc), 'retweet_count': 2, 'likes': 1}, {'text': "RT @Lenovo: Technology can turn any ðŸ_x008f_¡ into a ðŸ_x008f_«.\n\nSee how IT experts enable students to learn from anywhere with Lenovo's hybrid learning soâ€¦", 'created_at': datetime.datetime(2021, 11, 5, 10, 31, 17, tzinfo=datetime.timezone.utc), 'retweet_count': 50, 'likes': 0}, {'text': 'RT @intel: Has your laptop broken a Guinness World Record lately? Swipe to meet the worldâ€™s lightest 16â€_x009d_ laptop, the #LGGram. The power andâ€¦', 'created_at': datetime.datetime(2021, 11, 5, 10, 23, 41, tzinfo=datetime.timezone.utc), 'retweet_count': 0, 'likes': 0}, {'text': "RT @SnivioBraganca: Even after years of making CPU's it's funny why Intel can't make a CPU better than apple ðŸ˜‚ðŸ˜‚ðŸ˜‚, I think they should stopâ€¦", 'created_at': datetime.datetime(2021, 11, 5, 10, 15, 22, tzinfo=datetime.timezone.utc), 'retweet_count': 1, 'likes': 0}, {'text': "RT @intel: Moore's law is alive! @Intel just entered the Angstrom Era, and weâ€™re not done until the periodic table is exhausted. Weâ€™ll be râ€¦", 'created_at': datetime.datetime(2021, 11, 5, 10, 14, 22, tzinfo=datetime.timezone.utc), 'retweet_count': 88, 'likes': 0}, {'text': "Even after years of making CPU's it's funny why Intel can't make a CPU better than apple ðŸ˜‚ðŸ˜‚ðŸ˜‚, I think they should sâ€¦ https://t.co/I3OfsXBowz", 'created_at': datetime.datetime(2021, 11, 5, 10, 13, 37, tzinfo=datetime.timezone.utc), 'retweet_count': 1, 'likes': 0}, {'text': 'Toretto Odd connections between @draftkings @intel @kraftmacncheese @microsoft @nba @nfl @NOLTTpodcast very interesting hmm', 'created_at': datetime.datetime(2021, 11, 5, 10, 12, 58, tzinfo=datetime.timezone.utc), 'retweet_count': 0, 'likes': 0}, {'text': 'RT @intel: Introducing our first 12th Gen #IntelCore desktop processor, built on our Intel 7 process node, promising new levels of leadershâ€¦', 'created_at': datetime.datetime(2021, 11, 5, 10, 9, 34, tzinfo=datetime.timezone.utc), 'retweet_count': 546, 'likes': 0}, {'text': "RT @Lenovo: Technology can turn any ðŸ_x008f_¡ into a ðŸ_x008f_«.\n\nSee how IT experts enable students to learn from anywhere with Lenovo's hybrid learning soâ€¦", 'created_at': datetime.datetime(2021, 11, 5, 10, 9, 27, tzinfo=datetime.timezone.utc), 'retweet_count': 50, 'likes': 0}, {'text': 'RT @gskillgaming: In close partnership with the @ASUS_ROG team, for the fastest memory frequency of an incredible DDR5-8704. This incrediblâ€¦', 'created_at': datetime.datetime(2021, 11, 5, 10, 1, 23, tzinfo=datetime.timezone.utc), 'retweet_count': 11, 'likes': 0}, {'text': "Our exclusive video with @intel explores how they've partnered with @VerneGlobal to provide clients with sustainablâ€¦ https://t.co/XXr8tXySvn", 'created_at': datetime.datetime(2021, 11, 5, 10, 0, 13, tzinfo=datetime.timezone.utc), 'retweet_count': 0, 'likes': 0}, {'text': "@intel You made it sound like a full backpack or un-beta'd. You're rolling new days, that's cool. Saving me 50 min.â€¦ https://t.co/IPkMQlDaWJ", 'created_at': datetime.datetime(2021, 11, 5, 10, 0, tzinfo=datetime.timezone.utc), 'retweet_count': 0, 'likes': 0}, {'text': 'RT @Lenovo: Without innovation in universities, thereâ€™d be no X-Rays...and weâ€™d have no idea how much weird stuff people swallowed.#fomo\n\nSâ€¦', 'created_at': datetime.datetime(2021, 11, 5, 9, 59, 57, tzinfo=datetime.timezone.utc), 'retweet_count': 187, 'likes': 0}, {'text': 'Lenovo continues to bring innovation to life sciences ðŸ§¬ Join us and @Intel as we uncover the latest trends in genomâ€¦ https://t.co/tTA0sEqMP7', 'created_at': datetime.datetime(2021, 11, 5, 9, 59, 35, tzinfo=datetime.timezone.utc), 'retweet_count': 0, 'likes': 0}, {'text': "RT @NadaOverbeeke: Taking a different approach to @intel 's new Alder Lake CPUs: Is Intel still the Esports King?\nðŸ‘‡ Sharing = â_x009d_¤ï¸_x008f_\nhttps://t.â€¦", 'created_at': datetime.datetime(2021, 11, 5, 9, 48, 18, tzinfo=datetime.timezone.utc), 'retweet_count': 2, 'likes': 0}, {'text': 'RT @CIOAXIS: Confidential computing helps organizations meet their privacy and security needs.\n\n@intel @Azure \n#Intel #Microsoft #AzureConfâ€¦', 'created_at': datetime.datetime(2021, 11, 5, 9, 45, 50, tzinfo=datetime.timezone.utc), 'retweet_count': 1, 'likes': 0}, {'text': 'Confidential computing helps organizations meet their privacy and security needs.\n\n@intel @Azure \n#Intel #Microsoftâ€¦ https://t.co/jAtbytPUGE', 'created_at': datetime.datetime(2021, 11, 5, 9, 44, 3, tzinfo=datetime.timezone.utc), 'retweet_count': 1, 'likes': 0}, {'text': 'RT @SteakandChickn: @Rajaontheedge @Gordonung @intel Some of us remember this from the Q&amp;amp;A with Anandtech all the way back in December 2018â€¦', 'created_at': datetime.datetime(2021, 11, 5, 9, 40, 43, tzinfo=datetime.timezone.utc), 'retweet_count': 0, 'likes': 0}, {'text': "RT @intel: Moore's law is alive! @Intel just entered the Angstrom Era, and weâ€™re not done until the periodic table is exhausted. Weâ€™ll be râ€¦", 'created_at': datetime.datetime(2021, 11, 5, 9, 40, 43, tzinfo=datetime.timezone.utc), 'retweet_count': 88, 'likes': 0}, {'text': 'Today is my 10th anniversary of joining PCADV. \nLast year may be the most exciting year of my career. Starringâ€¦ https://t.co/KgsPQiaDkP', 'created_at': datetime.datetime(2021, 11, 5, 9, 31, 44, tzinfo=datetime.timezone.utc), 'retweet_count': 0, 'likes': 0}, {'text': 'I want a CPU with 1 gigachad core, 4 P cores, and 16 E cores. @intel https://t.co/9HzXQVKiii', 'created_at': datetime.datetime(2021, 11, 5, 9, 30, 16, tzinfo=datetime.timezone.utc), 'retweet_count': 0, 'likes': 8}, {'text': '@gaurangsinha @anandtech @intel I donâ€™t expect this to blow Apple Silicon out of the water anyway. But itâ€™d be terrâ€¦ https://t.co/lv1DEt6iul', 'created_at': datetime.datetime(2021, 11, 5, 9, 26, 39, tzinfo=datetime.timezone.utc), 'retweet_count': 0, 'likes': 0}, {'text': '@phoronix @intel i7 4770k is all you need ðŸ‘½', 'created_at': datetime.datetime(2021, 11, 5, 9, 25, 31, tzinfo=datetime.timezone.utc), 'retweet_count': 0, 'likes': 1}, {'text': 'RT @Ronald_vanLoon: How to Enable Intelligent #Edge Services and Applications\nby @Ronald_vanLoon |\n\nCheck out the full article here: https:â€¦', 'created_at': datetime.datetime(2021, 11, 5, 9, 23, 52, tzinfo=datetime.timezone.utc), 'retweet_count': 29, 'likes': 0}, {'text': 'RT @Rajaontheedge: "In the end, the Core i9-12900K is a stunning return to greatness and one hell of an impressive CPU. Alder Lake was wortâ€¦', 'created_at': datetime.datetime(2021, 11, 5, 9, 22, 51, tzinfo=datetime.timezone.utc), 'retweet_count': 43, 'likes': 0}, {'text': "RT @actualsubhash: https://t.co/tzMra72im8\n#Intel to hit 4 process nodes in 5 years , bending Moore's law !. @intel @PGelsinger \n#Semiconduâ€¦", 'created_at': datetime.datetime(2021, 11, 5, 9, 22, 10, tzinfo=datetime.timezone.utc), 'retweet_count': 1, 'likes': 0}, {'text': '@hi_den64 @kazuto_okazaki @intel @gregorymbryant $2,700 for my model one that can run games, my school work load foâ€¦ https://t.co/nPSUeojLcL', 'created_at': datetime.datetime(2021, 11, 5, 9, 21, 17, tzinfo=datetime.timezone.utc), 'retweet_count': 0, 'likes': 1}, {'text': "https://t.co/tzMra72im8\n#Intel to hit 4 process nodes in 5 years , bending Moore's law !. @intel @PGelsingerâ€¦ https://t.co/Tk1AKkO2un", 'created_at': datetime.datetime(2021, 11, 5, 9, 21, 3, tzinfo=datetime.timezone.utc), 'retweet_count': 1, 'likes': 1}, {'text': 'RT @gskillgaming: In close partnership with the @ASUS_ROG team, for the fastest memory frequency of an incredible DDR5-8704. This incrediblâ€¦', 'created_at': datetime.datetime(2021, 11, 5, 9, 17, 7, tzinfo=datetime.timezone.utc), 'retweet_count': 11, 'likes': 0}, {'text': '@gaurangsinha @anandtech @intel Oh, I didnâ€™t quite catch this and yeah, that seems concerning. Good news is that thâ€¦ https://t.co/02Wwb6hJL1', 'created_at': datetime.datetime(2021, 11, 5, 9, 16, 46, tzinfo=datetime.timezone.utc), 'retweet_count': 0, 'likes': 0}, {'text': 'RT @intel: Sometimes dads know best. Other times, youâ€™ve already got the best. Wakes in an instant, charges fast and lasts â€” what are you wâ€¦', 'created_at': datetime.datetime(2021, 11, 5, 9, 11, 16, tzinfo=datetime.timezone.utc), 'retweet_count': 50, 'likes': 0}, {'text': 'RT @gregorymbryant: Thrilled to see the reviews of our new #12thGen Core rolling in. "@Intelâ€™s 12th-gen Core i9-12900K and its hybrid desigâ€¦', 'created_at': datetime.datetime(2021, 11, 5, 9, 6, 28, tzinfo=datetime.timezone.utc), 'retweet_count': 22, 'likes': 0}, {'text': 'Seismic changes are happening in #healthcare delivery w/ #virtualcare at the epicenter. On #TheVirtualShift hear inâ€¦ https://t.co/ddORI1FRxj', 'created_at': datetime.datetime(2021, 11, 5, 9, 1, 14, tzinfo=datetime.timezone.utc), 'retweet_count': 0, 'likes': 0}, {'text': 'Today, @JuniperNetworks, @Intel &amp;amp; @RakutenGroup announced a collaborative effort to develop Symware, a carrier-gradâ€¦ https://t.co/sPPqRyN3wr', 'created_at': datetime.datetime(2021, 11, 5, 9, 1, 11, tzinfo=datetime.timezone.utc), 'retweet_count': 0, 'likes': 0}, {'text': '@sangeeth96 @anandtech @intel Thatâ€™s what I had hoped. But then I read this bit on how the Windows 11 scheduler talâ€¦ https://t.co/AZQujmMa03', 'created_at': datetime.datetime(2021, 11, 5, 9, 1, tzinfo=datetime.timezone.utc), 'retweet_count': 0, 'likes': 1}, {'text': '@AorusOfficial @intel @IntelGaming Stop destroying your reputation by faking results', 'created_at': datetime.datetime(2021, 11, 5, 8, 57, 36, tzinfo=datetime.timezone.utc), 'retweet_count': 0, 'likes': 0}, {'text': '@gaurangsinha @anandtech @intel Itâ€™s important to note that this is not an issue in Windows 11 and Iâ€™d expect mostâ€¦ https://t.co/MLQALHtLI3', 'created_at': datetime.datetime(2021, 11, 5, 8, 56, 39, tzinfo=datetime.timezone.utc), 'retweet_count': 0, 'likes': 0}, {'text': "RT @intel: At Intel Labs weâ€™re applying #neuromorphic principles to achieve huge gains in speed and efficiency. Based on the brain's biologâ€¦", 'created_at': datetime.datetime(2021, 11, 5, 8, 55, 50, tzinfo=datetime.timezone.utc), 'retweet_count': 57, 'likes': 0}, {'text': 'RT @intel: Developers, we designed something just for you: a two-day digital event to inform and empower you. Donâ€™t miss #IntelON', 'created_at': datetime.datetime(2021, 11, 5, 8, 50, 5, tzinfo=datetime.timezone.utc), 'retweet_count': 57, 'likes': 0}, {'text': 'RT @intel: See how @AdamMiltonBarkr and @NithyaRamanath1 are using tech to solve complex problems in a way that is more responsible, inclusâ€¦', 'created_at': datetime.datetime(2021, 11, 5, 8, 45, 12, tzinfo=datetime.timezone.utc), 'retweet_count': 25, 'likes': 0}, {'text': '.@RedHat and @Intel are collaborating to bring #Industry4.0 transformation to smart manufacturing and energy. See hâ€¦ https://t.co/ltvDLWwQJ9', 'created_at': datetime.datetime(2021, 11, 5, 8, 45, 1, tzinfo=datetime.timezone.utc), 'retweet_count': 0, 'likes': 0}, {'text': 'Read this in @anandtech â€˜s review of the 12th gen @intel 12900K CPU. We may as well be selecting radio buttons to dâ€¦ https://t.co/1y7mO0Wcw4', 'created_at': datetime.datetime(2021, 11, 5, 8, 42, 39, tzinfo=datetime.timezone.utc), 'retweet_count': 0, 'likes': 2}, {'text': '@intel Apple sucks', 'created_at': datetime.datetime(2021, 11, 5, 8, 41, 26, tzinfo=datetime.timezone.utc), 'retweet_count': 0, 'likes': 0}, {'text': 'RT @phoronix: .@Intel Core i5 12600K / Core i9 12900K "#AlderLake" #Linux Performance #Benchmarks\n\nhttps://t.co/R3QXVE5TFh https://t.co/YB0â€¦', 'created_at': datetime.datetime(2021, 11, 5, 8, 40, 51, tzinfo=datetime.timezone.utc), 'retweet_count': 19, 'likes': 0}, {'text': 'RT @intel: People with visual impairments now have #AI looking out for them. https://t.co/N6rOkqr2Pa\n\nEquipped with @Intel technologies, thâ€¦', 'created_at': datetime.datetime(2021, 11, 5, 8, 40, 10, tzinfo=datetime.timezone.utc), 'retweet_count': 8, 'likes': 0}, {'text': '@Lenovo @intel Probably the toothbrush should be outside the body when xrayed..', 'created_at': datetime.datetime(2021, 11, 5, 8, 39, 59, tzinfo=datetime.timezone.utc), 'retweet_count': 0, 'likes': 0}, {'text': 'RT @gregorymbryant: Thrilled to see the reviews of our new #12thGen Core rolling in. "@Intelâ€™s 12th-gen Core i9-12900K and its hybrid desigâ€¦', 'created_at': datetime.datetime(2021, 11, 5, 8, 28, 21, tzinfo=datetime.timezone.utc), 'retweet_count': 22, 'likes': 0}, {'text': "RT @Ternoa_: Ternoa is always on the hunt for ways to revolutionize user data protection.\n\nðŸ”’ That's why we chose @intel's TEEs to secure ouâ€¦", 'created_at': datetime.datetime(2021, 11, 5, 8, 28, 2, tzinfo=datetime.timezone.utc), 'retweet_count': 128, 'likes': 0}, {'text': '#Tech is changing the way we experience #fireworks and helping those with PTSD and the visually impaired. Fromâ€¦ https://t.co/tE216reO2W', 'created_at': datetime.datetime(2021, 11, 5, 8, 25, 2, tzinfo=datetime.timezone.utc), 'retweet_count': 0, 'likes': 0}, {'text': 'Oracle &amp;amp; @Intel will be present at @IDC Public Sector Congress 2021 in #UAE on 22 Nov. Join our session at 10:30 amâ€¦ https://t.co/r49SmCmHmQ', 'created_at': datetime.datetime(2021, 11, 5, 8, 24, 42, tzinfo=datetime.timezone.utc), 'retweet_count': 0, 'likes': 0}, {'text': "RT @intel: At Intel Labs weâ€™re applying #neuromorphic principles to achieve huge gains in speed and efficiency. Based on the brain's biologâ€¦", 'created_at': datetime.datetime(2021, 11, 5, 8, 16, 4, tzinfo=datetime.timezone.utc), 'retweet_count': 57, 'likes': 0}, {'text': 'RT @Ronald_vanLoon: How to Enable Intelligent #Edge Services and Applications\nby @Ronald_vanLoon |\n\nCheck out the full article here: https:â€¦', 'created_at': datetime.datetime(2021, 11, 5, 8, 14, 22, tzinfo=datetime.timezone.utc), 'retweet_count': 29, 'likes': 0}, {'text': 'RT @Ronald_vanLoon: How to Enable Intelligent #Edge Services and Applications\nby @Ronald_vanLoon |\n\nCheck out the full article here: https:â€¦', 'created_at': datetime.datetime(2021, 11, 5, 8, 10, 57, tzinfo=datetime.timezone.utc), 'retweet_count': 29, 'likes': 0}, {'text': 'RT @daniel_kraft: The Future of Connected, Virtualized Care &amp;amp; Therapy: \nCome join the JAM Session, hosted by @Intel\n\nFriday, Nov 5th  9:30-â€¦', 'created_at': datetime.datetime(2021, 11, 5, 8, 10, 49, tzinfo=datetime.timezone.utc), 'retweet_count': 3, 'likes': 0}, {'text': 'RT @Ronald_vanLoon: How to Enable Intelligent #Edge Services and Applications\nby @Ronald_vanLoon |\n\nCheck out the full article here: https:â€¦', 'created_at': datetime.datetime(2021, 11, 5, 8, 4, 52, tzinfo=datetime.timezone.utc), 'retweet_count': 29, 'likes': 0}, {'text': '@intel you have won this one but at what cost ðŸ˜‚ @LinusTech https://t.co/wSWxlzjRI0', 'created_at': datetime.datetime(2021, 11, 5, 8, 3, 23, tzinfo=datetime.timezone.utc), 'retweet_count': 0, 'likes': 0}, {'text': '@XeroDesignz @bravadogaming @RocketLeague @HappymealRL @2Die4xd @daisyy_rl @Alienware @DellTech @DellTechMEAâ€¦ https://t.co/1mMiRUjxla', 'created_at': datetime.datetime(2021, 11, 5, 7, 59, 18, tzinfo=datetime.timezone.utc), 'retweet_count': 0, 'likes': 0}, {'text': 'RT @intelnews: Read about how @Intel CEO @PGelsinger is proving "the future is #software" via @CRN.', 'created_at': datetime.datetime(2021, 11, 5, 7, 55, 48, tzinfo=datetime.timezone.utc), 'retweet_count': 227, 'likes': 0}, {'text': 'RT @Lenovo: Without innovation in universities, thereâ€™d be no X-Rays...and weâ€™d have no idea how much weird stuff people swallowed.#fomo\n\nSâ€¦', 'created_at': datetime.datetime(2021, 11, 5, 7, 52, 23, tzinfo=datetime.timezone.utc), 'retweet_count': 187, 'likes': 0}, {'text': 'RT @gskillgaming: In close partnership with the @ASUS_ROG team, for the fastest memory frequency of an incredible DDR5-8704. This incrediblâ€¦', 'created_at': datetime.datetime(2021, 11, 5, 7, 44, 25, tzinfo=datetime.timezone.utc), 'retweet_count': 11, 'likes': 0}, {'text': 'RT @intel: Students need seamless, intuitive tech now more than ever. See how Intel is helping expand the benefits of PCs in classrooms.', 'created_at': datetime.datetime(2021, 11, 5, 7, 42, tzinfo=datetime.timezone.utc), 'retweet_count': 9, 'likes': 0}, {'text': 'RT @Ronald_vanLoon: How to Enable Intelligent #Edge Services and Applications\nby @Ronald_vanLoon |\n\nCheck out the full article here: https:â€¦', 'created_at': datetime.datetime(2021, 11, 5, 7, 40, 2, tzinfo=datetime.timezone.utc), 'retweet_count': 29, 'likes': 0}, {'text': 'RT @XeroDesignz: @I_am_the_nth @bravadogaming @RocketLeague @HappymealRL @2Die4xd @daisyy_rl @Alienware @DellTech @DellTechMEA @DellTechZAâ€¦', 'created_at': datetime.datetime(2021, 11, 5, 7, 38, 50, tzinfo=datetime.timezone.utc), 'retweet_count': 1, 'likes': 0}, {'text': '@I_am_the_nth @bravadogaming @RocketLeague @HappymealRL @2Die4xd @daisyy_rl @Alienware @DellTech @DellTechMEAâ€¦ https://t.co/Zf7R7vzw9E', 'created_at': datetime.datetime(2021, 11, 5, 7, 38, 49, tzinfo=datetime.timezone.utc), 'retweet_count': 1, 'likes': 2}, {'text': 'RT @RLCheikh: @reallylongcorgi @intel @Microsoft @Azure @iEx_ec #IExec $RLC partners with the european commission, if you still canâ€™t get tâ€¦', 'created_at': datetime.datetime(2021, 11, 5, 7, 38, 31, tzinfo=datetime.timezone.utc), 'retweet_count': 3, 'likes': 0}, {'text': 'RT @mooreslawisdead: Tonight I leak REAL pictures of @intel Alchemist 512EU &amp;amp; 128EU desktop cards, and also give updates on ARC laptop perfâ€¦', 'created_at': datetime.datetime(2021, 11, 5, 7, 36, 58, tzinfo=datetime.timezone.utc), 'retweet_count': 18, 'likes': 0}, {'text': 'RT @reallylongcorgi: The CEO of @Intel tweeted about @Microsoft @Azure partnering with @iEx_ec $RLC.\n\n#Bitcoin #AVAX #100xGem #cryptocurrenâ€¦', 'created_at': datetime.datetime(2021, 11, 5, 7, 36, 50, tzinfo=datetime.timezone.utc), 'retweet_count': 9, 'likes': 0}, {'text': 'RT @intel: Introducing our first 12th Gen #IntelCore desktop processor, built on our Intel 7 process node, promising new levels of leadershâ€¦', 'created_at': datetime.datetime(2021, 11, 5, 7, 36, 24, tzinfo=datetime.timezone.utc), 'retweet_count': 546, 'likes': 0}, {'text': 'RT @Ronald_vanLoon: How to Enable Intelligent #Edge Services and Applications\nby @Ronald_vanLoon |\n\nCheck out the full article here: https:â€¦', 'created_at': datetime.datetime(2021, 11, 5, 7, 32, 49, tzinfo=datetime.timezone.utc), 'retweet_count': 29, 'likes': 0}, {'text': '@Ch4rrrrr @AorusOfficial @intel @IntelGaming Tech moves fast, as soon as you buy in you are behind as something betâ€¦ https://t.co/723vjjSoBh', 'created_at': datetime.datetime(2021, 11, 5, 7, 25, 59, tzinfo=datetime.timezone.utc), 'retweet_count': 0, 'likes': 0}, {'text': 'RT @Lenovo: Without innovation in universities, thereâ€™d be no X-Rays...and weâ€™d have no idea how much weird stuff people swallowed.#fomo\n\nSâ€¦', 'created_at': datetime.datetime(2021, 11, 5, 7, 22, 57, tzinfo=datetime.timezone.utc), 'retweet_count': 187, 'likes': 0}, {'text': 'RT @Rajaontheedge: "In the end, the Core i9-12900K is a stunning return to greatness and one hell of an impressive CPU. Alder Lake was wortâ€¦', 'created_at': datetime.datetime(2021, 11, 5, 7, 21, tzinfo=datetime.timezone.utc), 'retweet_count': 43, 'likes': 0}, {'text': "RT @Ternoa_: Ternoa is always on the hunt for ways to revolutionize user data protection.\n\nðŸ”’ That's why we chose @intel's TEEs to secure ouâ€¦", 'created_at': datetime.datetime(2021, 11, 5, 7, 18, 36, tzinfo=datetime.timezone.utc), 'retweet_count': 128, 'likes': 0}, {'text': 'RT @Wootdini: RU REDI?\n\nTomorrow, a live build on https://t.co/vCEc8anHjJ for @dowesportsza \n\nA custom built @CougarGamingSA with @intel châ€¦', 'created_at': datetime.datetime(2021, 11, 5, 7, 12, 27, tzinfo=datetime.timezone.utc), 'retweet_count': 5, 'likes': 0}, {'text': '.@RedHat and @Intel are collaborating to bring #Industry4.0 transformation to smart manufacturing and energy. See hâ€¦ https://t.co/jHnbmK50fC', 'created_at': datetime.datetime(2021, 11, 5, 7, 12, 1, tzinfo=datetime.timezone.utc), 'retweet_count': 0, 'likes': 1}, {'text': 'What kind of software applications can be developed with Artificial Intelligence? Here is a short @intel referenceâ€¦ https://t.co/73uZ3XmNur', 'created_at': datetime.datetime(2021, 11, 5, 7, 8, 2, tzinfo=datetime.timezone.utc), 'retweet_count': 0, 'likes': 1}, {'text': 'RT @intel: Introducing our first 12th Gen #IntelCore desktop processor, built on our Intel 7 process node, promising new levels of leadershâ€¦', 'created_at': datetime.datetime(2021, 11, 5, 7, 7, 42, tzinfo=datetime.timezone.utc), 'retweet_count': 546, 'likes': 0}]</t>
  </si>
  <si>
    <t>[{'text': '@shaherzad_ Hello! I have received your direct message. I will continue working with you there. Thank you! ^Rikki', 'created_at': datetime.datetime(2021, 11, 4, 23, 18, 58, tzinfo=datetime.timezone.utc), 'retweet_count': 0, 'likes': 1}, {'text': "@cassimistic I've got you covered, Cassimistic. Please visit https://t.co/fvThnY6QNA or dial 1.866.832.9800 to speaâ€¦ https://t.co/0mgxGru9tl", 'created_at': datetime.datetime(2021, 11, 4, 22, 11, 3, tzinfo=datetime.timezone.utc), 'retweet_count': 0, 'likes': 0}, {'text': "We believe in prioritizing diversity in every aspect of our business from company culture to people's sense of beloâ€¦ https://t.co/JmVmpH6Oed", 'created_at': datetime.datetime(2021, 11, 4, 20, 4, 2, tzinfo=datetime.timezone.utc), 'retweet_count': 1, 'likes': 4}, {'text': 'Addressing climate change is no easy task and, to be successful, takes commitment from all of us. \n\n@QuickBooks SVPâ€¦ https://t.co/gn9lvoszAZ', 'created_at': datetime.datetime(2021, 11, 4, 19, 48, 55, tzinfo=datetime.timezone.utc), 'retweet_count': 2, 'likes': 8}, {'text': "RT @EdenredBenefits: We're looking forward to joining the @Intuit Climate Action Marketplace discussion tomorrow! Our very own, Andrei Kazlâ€¦", 'created_at': datetime.datetime(2021, 11, 4, 18, 21, 34, tzinfo=datetime.timezone.utc), 'retweet_count': 1, 'likes': 0}]</t>
  </si>
  <si>
    <t>[{'text': '.@Intuit welcomes @Mailchimp to our platform alongside @TurboTax, @QuickBooks, @Mint &amp;amp; @CreditKarma and we move oneâ€¦ https://t.co/sOIo1SutOk', 'created_at': datetime.datetime(2021, 11, 5, 8, 33, 26, tzinfo=datetime.timezone.utc), 'retweet_count': 0, 'likes': 0}, {'text': "RT @Intuit: 97% of @Quickbooks customers want to take action to be more environmentally responsible. That's why we're excited to launch theâ€¦", 'created_at': datetime.datetime(2021, 11, 5, 7, 59, 34, tzinfo=datetime.timezone.utc), 'retweet_count': 42, 'likes': 0}, {'text': "RT @Intuit: 97% of @Quickbooks customers want to take action to be more environmentally responsible. That's why we're excited to launch theâ€¦", 'created_at': datetime.datetime(2021, 11, 5, 5, 48, 43, tzinfo=datetime.timezone.utc), 'retweet_count': 42, 'likes': 0}, {'text': '@KINGDINGLlNG @Intuit Xbox live looking ass ratio, bit crusty but creative', 'created_at': datetime.datetime(2021, 11, 5, 5, 29, 37, tzinfo=datetime.timezone.utc), 'retweet_count': 0, 'likes': 1}, {'text': '@Intuit @QuickBooks @divinecassie HeyðŸ˜_x0081_ Do you like reading?', 'created_at': datetime.datetime(2021, 11, 5, 4, 17, 59, tzinfo=datetime.timezone.utc), 'retweet_count': 0, 'likes': 0}, {'text': 'RT @Intuit: Join @QuickBooks SVP @divinecassie, Intuit Global Sustainability Leader Sean Kinghorn, and representatives from Intuit Climateâ€¦', 'created_at': datetime.datetime(2021, 11, 5, 3, 49, 53, tzinfo=datetime.timezone.utc), 'retweet_count': 16, 'likes': 0}, {'text': 'RT @Intuit: Join @QuickBooks SVP @divinecassie, Intuit Global Sustainability Leader Sean Kinghorn, and representatives from Intuit Climateâ€¦', 'created_at': datetime.datetime(2021, 11, 5, 3, 47, 24, tzinfo=datetime.timezone.utc), 'retweet_count': 16, 'likes': 0}, {'text': 'RT @Intuit: Addressing climate change is no easy task and, to be successful, takes commitment from all of us. \n\n@QuickBooks SVP @divinecassâ€¦', 'created_at': datetime.datetime(2021, 11, 5, 2, 46, 14, tzinfo=datetime.timezone.utc), 'retweet_count': 2, 'likes': 0}, {'text': 'RT @iSouthsideCC: Community Meeting on the @Intuit dome. @AECOM Turner https://t.co/ZNhfEzzU72', 'created_at': datetime.datetime(2021, 11, 5, 2, 45, 27, tzinfo=datetime.timezone.utc), 'retweet_count': 4, 'likes': 0}, {'text': 'RT @iSouthsideCC: Community Meeting on the @Intuit dome. @AECOM Turner https://t.co/ZNhfEzzU72', 'created_at': datetime.datetime(2021, 11, 5, 2, 31, 53, tzinfo=datetime.timezone.utc), 'retweet_count': 4, 'likes': 0}, {'text': 'RT @Intuit: Join @QuickBooks SVP @divinecassie, Intuit Global Sustainability Leader Sean Kinghorn, and representatives from Intuit Climateâ€¦', 'created_at': datetime.datetime(2021, 11, 5, 2, 28, 48, tzinfo=datetime.timezone.utc), 'retweet_count': 16, 'likes': 0}, {'text': '@KINGDINGLlNG @Intuit Nicely done.', 'created_at': datetime.datetime(2021, 11, 5, 2, 26, 41, tzinfo=datetime.timezone.utc), 'retweet_count': 0, 'likes': 1}, {'text': '@Intuit Why are you paying to promote a poll that got zero votes?', 'created_at': datetime.datetime(2021, 11, 5, 2, 26, 5, tzinfo=datetime.timezone.utc), 'retweet_count': 0, 'likes': 1}, {'text': 'RT @iSouthsideCC: Community Meeting on the @Intuit dome. @AECOM Turner https://t.co/ZNhfEzzU72', 'created_at': datetime.datetime(2021, 11, 5, 2, 25, 20, tzinfo=datetime.timezone.utc), 'retweet_count': 4, 'likes': 0}, {'text': '1) Intuit $INTU reached a new ATH recently. Their recent acquisition of Mailchimp is going to pay major dividends.â€¦ https://t.co/iyb6QGpkIY', 'created_at': datetime.datetime(2021, 11, 5, 2, 19, 31, tzinfo=datetime.timezone.utc), 'retweet_count': 0, 'likes': 0}, {'text': 'RT @iSouthsideCC: Community Meeting on the @Intuit dome. @AECOM Turner https://t.co/ZNhfEzzU72', 'created_at': datetime.datetime(2021, 11, 5, 2, 18, 51, tzinfo=datetime.timezone.utc), 'retweet_count': 4, 'likes': 0}, {'text': 'Community Meeting on the @Intuit dome. @AECOM Turner https://t.co/ZNhfEzzU72', 'created_at': datetime.datetime(2021, 11, 5, 2, 8, 4, tzinfo=datetime.timezone.utc), 'retweet_count': 4, 'likes': 3}, {'text': "I'm excited to go back to the @Intuit office on Monday.\n\nThat gives me the weekend to figure out where I put my badâ€¦ https://t.co/sw6c35hNhU", 'created_at': datetime.datetime(2021, 11, 5, 2, 6, 47, tzinfo=datetime.timezone.utc), 'retweet_count': 0, 'likes': 5}, {'text': 'RT @Intuit: Join @QuickBooks SVP @divinecassie, Intuit Global Sustainability Leader Sean Kinghorn, and representatives from Intuit Climateâ€¦', 'created_at': datetime.datetime(2021, 11, 5, 1, 57, 45, tzinfo=datetime.timezone.utc), 'retweet_count': 16, 'likes': 0}, {'text': '@Intuit get owned', 'created_at': datetime.datetime(2021, 11, 5, 1, 34, 54, tzinfo=datetime.timezone.utc), 'retweet_count': 0, 'likes': 1}, {'text': 'RT @AndreiCherny: We at @Aspiration are honored to be partnering with a great company like @Intuit and all its fantastic employees and custâ€¦', 'created_at': datetime.datetime(2021, 11, 5, 1, 17, 13, tzinfo=datetime.timezone.utc), 'retweet_count': 2, 'likes': 0}, {'text': 'RT @Intuit: Join @QuickBooks SVP @divinecassie, Intuit Global Sustainability Leader Sean Kinghorn, and representatives from Intuit Climateâ€¦', 'created_at': datetime.datetime(2021, 11, 5, 0, 43, 43, tzinfo=datetime.timezone.utc), 'retweet_count': 16, 'likes': 0}, {'text': 'Today I spent almost two hours on the phone with sev CS people from @quickbooks. They continue to charge my accountâ€¦ https://t.co/KNKG2TgSC1', 'created_at': datetime.datetime(2021, 11, 4, 23, 54, 47, tzinfo=datetime.timezone.utc), 'retweet_count': 0, 'likes': 0}, {'text': '@RheaplyInc @bsankar93 @Intuit Got it, thx!', 'created_at': datetime.datetime(2021, 11, 4, 23, 21, 21, tzinfo=datetime.timezone.utc), 'retweet_count': 0, 'likes': 0}, {'text': '@Intuit @QuickBooks @divinecassie Dm me asap and get spoiled â_x009d_¤ï¸_x008f_ðŸ’°', 'created_at': datetime.datetime(2021, 11, 4, 23, 18, 3, tzinfo=datetime.timezone.utc), 'retweet_count': 0, 'likes': 0}, {'text': 'RT @Intuit: Join @QuickBooks SVP @divinecassie, Intuit Global Sustainability Leader Sean Kinghorn, and representatives from Intuit Climateâ€¦', 'created_at': datetime.datetime(2021, 11, 4, 23, 0, 59, tzinfo=datetime.timezone.utc), 'retweet_count': 16, 'likes': 0}, {'text': "RT @Intuit: We believe in prioritizing diversity in every aspect of our business from company culture to people's sense of belonging. Hearâ€¦", 'created_at': datetime.datetime(2021, 11, 4, 22, 25, 12, tzinfo=datetime.timezone.utc), 'retweet_count': 1, 'likes': 0}, {'text': '@Intuit @QuickBooks Check the reviews, especially the neg ones. BCU is awful. Avoid at all costs. Check the negativâ€¦ https://t.co/wDOz9BckgQ', 'created_at': datetime.datetime(2021, 11, 4, 22, 18, 9, tzinfo=datetime.timezone.utc), 'retweet_count': 0, 'likes': 0}, {'text': "Tune in tomorrow, 11:30am EDT to join @EnergySage's VP of Partnerships @tesscobrien and the folks at @Intuit for aâ€¦ https://t.co/kUVoqbb8o6", 'created_at': datetime.datetime(2021, 11, 4, 22, 17, 34, tzinfo=datetime.timezone.utc), 'retweet_count': 0, 'likes': 3}, {'text': 'Find the full article on the @Intuit Engineering Blog: https://t.co/Sp340WpvP7', 'created_at': datetime.datetime(2021, 11, 4, 22, 10, 56, tzinfo=datetime.timezone.utc), 'retweet_count': 0, 'likes': 0}, {'text': '@Intuit are any of your products good for managing rental properties?', 'created_at': datetime.datetime(2021, 11, 4, 22, 0, 14, tzinfo=datetime.timezone.utc), 'retweet_count': 0, 'likes': 0}, {'text': 'RT @Intuit: Intuit offers personalized career opportunities in tax, bookkeeping and finance. Which of these would appeal to you? Vote, thenâ€¦', 'created_at': datetime.datetime(2021, 11, 4, 21, 29, 46, tzinfo=datetime.timezone.utc), 'retweet_count': 24, 'likes': 0}, {'text': "RT @RheaplyInc: Join Rheaply's Strategic Partnerships Lead @bsankar93 and @Intuit's Cassie Divine and Sean Kinghorn for a conversation abouâ€¦", 'created_at': datetime.datetime(2021, 11, 4, 21, 27, 6, tzinfo=datetime.timezone.utc), 'retweet_count': 2, 'likes': 0}, {'text': '@erinnasea @bsankar93 @Intuit Hi @erinnasea! Tap on â€œSet reminderâ€_x009d_and be ready tomorrow, Nov 5th, at 10:30 AM CST fâ€¦ https://t.co/YCY044qkUA', 'created_at': datetime.datetime(2021, 11, 4, 21, 24, 49, tzinfo=datetime.timezone.utc), 'retweet_count': 0, 'likes': 0}, {'text': "RT @Intuit: 97% of @Quickbooks customers want to take action to be more environmentally responsible. That's why we're excited to launch theâ€¦", 'created_at': datetime.datetime(2021, 11, 4, 21, 15, 2, tzinfo=datetime.timezone.utc), 'retweet_count': 42, 'likes': 0}, {'text': "RT @RheaplyInc: Join Rheaply's Strategic Partnerships Lead @bsankar93 and @Intuit's Cassie Divine and Sean Kinghorn for a conversation abouâ€¦", 'created_at': datetime.datetime(2021, 11, 4, 21, 10, 2, tzinfo=datetime.timezone.utc), 'retweet_count': 2, 'likes': 0}, {'text': '@RheaplyInc @bsankar93 @Intuit Where do we join?', 'created_at': datetime.datetime(2021, 11, 4, 21, 8, 9, tzinfo=datetime.timezone.utc), 'retweet_count': 0, 'likes': 0}, {'text': '.@Intuit welcomes @Mailchimp to our platform alongside @TurboTax, @QuickBooks, @Mint &amp;amp; @CreditKarma and we move oneâ€¦ https://t.co/DrBmpfKowL', 'created_at': datetime.datetime(2021, 11, 4, 21, 0, 27, tzinfo=datetime.timezone.utc), 'retweet_count': 0, 'likes': 0}, {'text': "Join Rheaply's Strategic Partnerships Lead @bsankar93 and @Intuit's Cassie Divine and Sean Kinghorn for a conversatâ€¦ https://t.co/bXtNERyi98", 'created_at': datetime.datetime(2021, 11, 4, 20, 33, 55, tzinfo=datetime.timezone.utc), 'retweet_count': 2, 'likes': 4}, {'text': "RT @Intuit: 97% of @Quickbooks customers want to take action to be more environmentally responsible. That's why we're excited to launch theâ€¦", 'created_at': datetime.datetime(2021, 11, 4, 20, 9, 25, tzinfo=datetime.timezone.utc), 'retweet_count': 42, 'likes': 0}, {'text': 'RT @Intuit: Watch how Wayne, an EA for 17 years, has carved a new accounting career path at Intuit.', 'created_at': datetime.datetime(2021, 11, 4, 19, 53, 55, tzinfo=datetime.timezone.utc), 'retweet_count': 2, 'likes': 0}, {'text': 'RT @Intuit: Addressing climate change is no easy task and, to be successful, takes commitment from all of us. \n\n@QuickBooks SVP @divinecassâ€¦', 'created_at': datetime.datetime(2021, 11, 4, 19, 49, 16, tzinfo=datetime.timezone.utc), 'retweet_count': 2, 'likes': 0}, {'text': "97% of @Quickbooks customers want to take action to be more environmentally responsible. That's why we're excited tâ€¦ https://t.co/mkOQETW5DN", 'created_at': datetime.datetime(2021, 11, 4, 19, 44, 18, tzinfo=datetime.timezone.utc), 'retweet_count': 0, 'likes': 0}, {'text': "@Forbes names @Intuit one of 2021's World's Best Employers https://t.co/rHZgSqv92c", 'created_at': datetime.datetime(2021, 11, 4, 19, 43, 55, tzinfo=datetime.timezone.utc), 'retweet_count': 0, 'likes': 0}, {'text': '.@Intuit welcomes @Mailchimp to our platform alongside @TurboTax, @QuickBooks, @Mint &amp;amp; @CreditKarma and we move oneâ€¦ https://t.co/wPAkeCKn9E', 'created_at': datetime.datetime(2021, 11, 4, 19, 43, 40, tzinfo=datetime.timezone.utc), 'retweet_count': 0, 'likes': 0}, {'text': 'Most companies want to help developers increase their productivity. Unfortunately, many of them struggle to implemeâ€¦ https://t.co/RfJ2U8eFkp', 'created_at': datetime.datetime(2021, 11, 4, 19, 30, 19, tzinfo=datetime.timezone.utc), 'retweet_count': 0, 'likes': 1}, {'text': "RT @Intuit: 97% of @Quickbooks customers want to take action to be more environmentally responsible. That's why we're excited to launch theâ€¦", 'created_at': datetime.datetime(2021, 11, 4, 19, 27, 33, tzinfo=datetime.timezone.utc), 'retweet_count': 42, 'likes': 0}, {'text': 'RT @johnnick72: @Intuit @turbotax 36 minutes on the phone and your rep canâ€™t find our account, but you can sure Debit our bank for $1,803 uâ€¦', 'created_at': datetime.datetime(2021, 11, 4, 19, 20, 57, tzinfo=datetime.timezone.utc), 'retweet_count': 1, 'likes': 0}, {'text': 'More of @hughmolotsi up next! Founder of @ujamainc, ex Innovation leader @Intuit \n\nhttps://t.co/Y4VbwNdxdr', 'created_at': datetime.datetime(2021, 11, 4, 19, 15, 46, tzinfo=datetime.timezone.utc), 'retweet_count': 0, 'likes': 1}, {'text': 'Just learned that @Intuit bought @MailChimp.\nI am torn between this being a good or bad business decision.\nYes it wâ€¦ https://t.co/Mqh6fsleIc', 'created_at': datetime.datetime(2021, 11, 4, 19, 2, 27, tzinfo=datetime.timezone.utc), 'retweet_count': 0, 'likes': 0}, {'text': '.@Intuit welcomes @Mailchimp to our platform alongside @TurboTax, @QuickBooks, @Mint &amp;amp; @CreditKarma and we move oneâ€¦ https://t.co/R4RES8FgmT', 'created_at': datetime.datetime(2021, 11, 4, 18, 46, 52, tzinfo=datetime.timezone.utc), 'retweet_count': 0, 'likes': 0}, {'text': '@Intuit @QuickBooks Blocked', 'created_at': datetime.datetime(2021, 11, 4, 18, 42, 54, tzinfo=datetime.timezone.utc), 'retweet_count': 0, 'likes': 0}, {'text': 'Kateryn Ferreira is a frontline worker who tracks and stops the spread of COVID-19 in New York City. Thisâ€¦ https://t.co/LUIkIBdBas', 'created_at': datetime.datetime(2021, 11, 4, 18, 38, 1, tzinfo=datetime.timezone.utc), 'retweet_count': 0, 'likes': 0}, {'text': "Akamai's mission of powering and protecting life online touches all aspects of people's life including their personâ€¦ https://t.co/9ZJBCZXJfv", 'created_at': datetime.datetime(2021, 11, 4, 18, 34, 22, tzinfo=datetime.timezone.utc), 'retweet_count': 0, 'likes': 2}, {'text': "RT @EdenredBenefits: We're looking forward to joining the @Intuit Climate Action Marketplace discussion tomorrow! Our very own, Andrei Kazlâ€¦", 'created_at': datetime.datetime(2021, 11, 4, 18, 21, 34, tzinfo=datetime.timezone.utc), 'retweet_count': 1, 'likes': 0}, {'text': 'RT @prestodb: New blog! ðŸ‘‰ Scaling with #Presto on @ApacheSpark. Check out this awesome post by @shradha151 of @Intuit, @pednero of @AhanaIOâ€¦', 'created_at': datetime.datetime(2021, 11, 4, 18, 20, 53, tzinfo=datetime.timezone.utc), 'retweet_count': 7, 'likes': 0}, {'text': "RT @Intuit: 97% of @Quickbooks customers want to take action to be more environmentally responsible. That's why we're excited to launch theâ€¦", 'created_at': datetime.datetime(2021, 11, 4, 18, 20, 46, tzinfo=datetime.timezone.utc), 'retweet_count': 42, 'likes': 0}, {'text': '@lisaadkins @Intuit I missed the virtual class you had yesterday any way to view it again some time in the near future ?', 'created_at': datetime.datetime(2021, 11, 4, 18, 19, 50, tzinfo=datetime.timezone.utc), 'retweet_count': 0, 'likes': 0}, {'text': "We're looking forward to joining the @Intuit Climate Action Marketplace discussion tomorrow! Our very own, Andrei Kâ€¦ https://t.co/RdgSsG7zON", 'created_at': datetime.datetime(2021, 11, 4, 18, 15, 5, tzinfo=datetime.timezone.utc), 'retweet_count': 1, 'likes': 2}, {'text': "RT @Intuit: 97% of @Quickbooks customers want to take action to be more environmentally responsible. That's why we're excited to launch theâ€¦", 'created_at': datetime.datetime(2021, 11, 4, 18, 9, 57, tzinfo=datetime.timezone.utc), 'retweet_count': 42, 'likes': 0}, {'text': '#SanDiego peeps! The Rady Shell hosts â€œ #noel Noelâ€_x009d_ #concert  https://t.co/vVkpOOYRHS  w/ @SanDiegoSymphâ€¦ https://t.co/QWUb2cjt7k', 'created_at': datetime.datetime(2021, 11, 4, 18, 1, 16, tzinfo=datetime.timezone.utc), 'retweet_count': 0, 'likes': 0}, {'text': 'RT @prestodb: New blog! ðŸ‘‰ Scaling with #Presto on @ApacheSpark. Check out this awesome post by @shradha151 of @Intuit, @pednero of @AhanaIOâ€¦', 'created_at': datetime.datetime(2021, 11, 4, 17, 52, 52, tzinfo=datetime.timezone.utc), 'retweet_count': 7, 'likes': 0}, {'text': 'RT @prestodb: New blog! ðŸ‘‰ Scaling with #Presto on @ApacheSpark. Check out this awesome post by @shradha151 of @Intuit, @pednero of @AhanaIOâ€¦', 'created_at': datetime.datetime(2021, 11, 4, 17, 52, 47, tzinfo=datetime.timezone.utc), 'retweet_count': 7, 'likes': 0}, {'text': 'So @Intuit buys @Mailchimp and disables accounts to get me in a cash grab. Fucking bullshit', 'created_at': datetime.datetime(2021, 11, 4, 17, 42, 7, tzinfo=datetime.timezone.utc), 'retweet_count': 0, 'likes': 0}, {'text': '.@Intuit welcomes @Mailchimp to our platform alongside @TurboTax, @QuickBooks, @Mint &amp;amp; @CreditKarma and we move oneâ€¦ https://t.co/OX4KhDJKgR', 'created_at': datetime.datetime(2021, 11, 4, 17, 29, 18, tzinfo=datetime.timezone.utc), 'retweet_count': 0, 'likes': 0}, {'text': '.@Intuit welcomes @Mailchimp to our platform alongside @TurboTax, @QuickBooks, @Mint &amp;amp; @CreditKarma and we move oneâ€¦ https://t.co/jKnWKQbILB', 'created_at': datetime.datetime(2021, 11, 4, 17, 20, 52, tzinfo=datetime.timezone.utc), 'retweet_count': 0, 'likes': 0}, {'text': '@codeslubber @Intuit Sign up for https://t.co/4lptjmGCP8 and let them do it for you! Amazing customer experience. Sâ€¦ https://t.co/8b0xKAq1gu', 'created_at': datetime.datetime(2021, 11, 4, 17, 13, 20, tzinfo=datetime.timezone.utc), 'retweet_count': 0, 'likes': 1}, {'text': "97% of @Quickbooks customers want to take action to be more environmentally responsible. That's why we're excited tâ€¦ https://t.co/ZsT1sWkFWG", 'created_at': datetime.datetime(2021, 11, 4, 17, 13, 17, tzinfo=datetime.timezone.utc), 'retweet_count': 0, 'likes': 0}, {'text': '.@Intuit welcomes @Mailchimp to our platform alongside @TurboTax, @QuickBooks, @Mint &amp;amp; @CreditKarma and we move oneâ€¦ https://t.co/AZ9FfVpEjF', 'created_at': datetime.datetime(2021, 11, 4, 17, 4, 21, tzinfo=datetime.timezone.utc), 'retweet_count': 0, 'likes': 0}, {'text': '.@Intuit welcomes @Mailchimp to our platform alongside @TurboTax, @QuickBooks, @Mint &amp;amp; @CreditKarma and we move oneâ€¦ https://t.co/8Po3J9hafl', 'created_at': datetime.datetime(2021, 11, 4, 17, 3, 1, tzinfo=datetime.timezone.utc), 'retweet_count': 0, 'likes': 1}, {'text': 'RT @Intuit: Intuit offers personalized career opportunities in tax, bookkeeping and finance. Which of these would appeal to you? Vote, thenâ€¦', 'created_at': datetime.datetime(2021, 11, 4, 16, 50, 22, tzinfo=datetime.timezone.utc), 'retweet_count': 24, 'likes': 0}, {'text': "@realMeetKevin To be fair, crypto tax season next year is gonna be absurd\n\nThat's why @Intuit keeps climbingâ€¦ https://t.co/ItQs1H59tF", 'created_at': datetime.datetime(2021, 11, 4, 16, 35, 27, tzinfo=datetime.timezone.utc), 'retweet_count': 0, 'likes': 0}, {'text': 'RT @AccountingToday: .@Intuit introduced a new Revenue Share Program and Books Review and Transaction Collaboration features during its #QBâ€¦', 'created_at': datetime.datetime(2021, 11, 4, 16, 30, 13, tzinfo=datetime.timezone.utc), 'retweet_count': 1, 'likes': 0}, {'text': 'RT @SMEClimateHub: "The majority of small business owners want to take action, but they need help. #COP26\n\n#SMEs are very interested in opeâ€¦', 'created_at': datetime.datetime(2021, 11, 4, 16, 28, 52, tzinfo=datetime.timezone.utc), 'retweet_count': 3, 'likes': 0}, {'text': '@spoonen @Intuit @SAP @sasan_goodarzi @CNBC @TechCheck ðŸš€ @Intuit @sasan_goodarzi @LaraHBalazs and just getting started, well done.', 'created_at': datetime.datetime(2021, 11, 4, 16, 18, 16, tzinfo=datetime.timezone.utc), 'retweet_count': 0, 'likes': 2}, {'text': '.@Intuit introduced a new Revenue Share Program and Books Review and Transaction Collaboration features during itsâ€¦ https://t.co/s4fXXMbPTG', 'created_at': datetime.datetime(2021, 11, 4, 16, 17, 2, tzinfo=datetime.timezone.utc), 'retweet_count': 1, 'likes': 3}, {'text': 'RT @SMEClimateHub: "The majority of small business owners want to take action, but they need help. #COP26\n\n#SMEs are very interested in opeâ€¦', 'created_at': datetime.datetime(2021, 11, 4, 16, 14, 41, tzinfo=datetime.timezone.utc), 'retweet_count': 3, 'likes': 0}, {'text': 'Today, the market-cap of @Intuit ($178B) surpassed @SAP ($175B)! Wow, incredible what @Sasan_Goodarzi  and the teamâ€¦ https://t.co/Qm3vLCX263', 'created_at': datetime.datetime(2021, 11, 4, 16, 7, 5, tzinfo=datetime.timezone.utc), 'retweet_count': 0, 'likes': 8}, {'text': 'RT @AndreiCherny: We at @Aspiration are honored to be partnering with a great company like @Intuit and all its fantastic employees and custâ€¦', 'created_at': datetime.datetime(2021, 11, 4, 15, 25, 25, tzinfo=datetime.timezone.utc), 'retweet_count': 2, 'likes': 0}, {'text': "Big news for #ProAdvisors at #QBConnect, the new rev share model will be a great new approach so firms don't have tâ€¦ https://t.co/mtAs8hsEiZ", 'created_at': datetime.datetime(2021, 11, 4, 15, 17, 32, tzinfo=datetime.timezone.utc), 'retweet_count': 0, 'likes': 3}, {'text': '@Intuit How about the gov filing the taxes for us', 'created_at': datetime.datetime(2021, 11, 4, 14, 17, 56, tzinfo=datetime.timezone.utc), 'retweet_count': 0, 'likes': 5}, {'text': 'Still saying "wow" to this $12 billion acquisition of @Mailchimp by @Intuit. The sales/bookkeeping and marketing toâ€¦ https://t.co/od1TmShqTQ', 'created_at': datetime.datetime(2021, 11, 4, 14, 12, 51, tzinfo=datetime.timezone.utc), 'retweet_count': 0, 'likes': 0}, {'text': "@kinghorn_sean @Intuit Peter Boyd from #RacetoZero on â€œTwo things I haven't heard yet during the panelâ€_x009d_\n\nðŸ‘‰We canâ€™tâ€¦ https://t.co/iKuc1Or8dW", 'created_at': datetime.datetime(2021, 11, 4, 14, 4, 19, tzinfo=datetime.timezone.utc), 'retweet_count': 0, 'likes': 0}, {'text': 'RT @SMEClimateHub: "The majority of small business owners want to take action, but they need help. #COP26\n\n#SMEs are very interested in opeâ€¦', 'created_at': datetime.datetime(2021, 11, 4, 14, 3, 43, tzinfo=datetime.timezone.utc), 'retweet_count': 3, 'likes': 0}, {'text': 'RT @Notteham: Four months before Super Bowl 56, @Intuit has already announced an ad for the big game. As Adam Holt of @fanai and former Subâ€¦', 'created_at': datetime.datetime(2021, 11, 4, 14, 1, 45, tzinfo=datetime.timezone.utc), 'retweet_count': 6, 'likes': 0}, {'text': 'RT @AccountingToday: .@Intuit ProConnect released "The Path to Advisory" an online guide available through the Intuit ProConnect Tax Pro Ceâ€¦', 'created_at': datetime.datetime(2021, 11, 4, 13, 58, 29, tzinfo=datetime.timezone.utc), 'retweet_count': 1, 'likes': 0}, {'text': '@Intuit Watch me ratio you with votes on your own poll', 'created_at': datetime.datetime(2021, 11, 4, 13, 56, 51, tzinfo=datetime.timezone.utc), 'retweet_count': 0, 'likes': 6}, {'text': '@Intuit Intuit offers personalized career opportunities in tax, bookkeeping and finance. Which of these would appeaâ€¦ https://t.co/B84JPhNjiQ', 'created_at': datetime.datetime(2021, 11, 4, 13, 56, 26, tzinfo=datetime.timezone.utc), 'retweet_count': 0, 'likes': 1}, {'text': '.@Intuit ProConnect released "The Path to Advisory" an online guide available through the Intuit ProConnect Tax Proâ€¦ https://t.co/UzZb5fCCkx', 'created_at': datetime.datetime(2021, 11, 4, 13, 55, 58, tzinfo=datetime.timezone.utc), 'retweet_count': 1, 'likes': 1}, {'text': 'RT @Intuit: Intuit offers personalized career opportunities in tax, bookkeeping and finance. Which of these would appeal to you? Vote, thenâ€¦', 'created_at': datetime.datetime(2021, 11, 4, 13, 53, 48, tzinfo=datetime.timezone.utc), 'retweet_count': 24, 'likes': 0}, {'text': '"The majority of small business owners want to take action, but they need help. #COP26\n\n#SMEs are very interested iâ€¦ https://t.co/4iObvQZJya', 'created_at': datetime.datetime(2021, 11, 4, 13, 53, 21, tzinfo=datetime.timezone.utc), 'retweet_count': 3, 'likes': 2}, {'text': 'From @kinghorn_sean, Global Sustainability Lead at @Intuit: To get SMEs aligned with the #RacetoZero, we have to maâ€¦ https://t.co/GkOLGRZNmu', 'created_at': datetime.datetime(2021, 11, 4, 13, 50, 55, tzinfo=datetime.timezone.utc), 'retweet_count': 0, 'likes': 0}, {'text': '1.5Â°C Supply Chain Leaders take the stage: @Intuit, @Mastercard, and @IKEA\n\n#livetweet https://t.co/Foo16jnl0L', 'created_at': datetime.datetime(2021, 11, 4, 13, 50, 2, tzinfo=datetime.timezone.utc), 'retweet_count': 0, 'likes': 0}, {'text': 'Congrats from @FinVentureCap to @CanapiVentures and @neuro_id on their $35 million Series B Financing. \n\nThe smarteâ€¦ https://t.co/sLCFwcb9Fr', 'created_at': datetime.datetime(2021, 11, 4, 13, 45, 41, tzinfo=datetime.timezone.utc), 'retweet_count': 0, 'likes': 4}, {'text': '\U0001fa94May millions of lamps illuminate your life with endless joy, prosperity, health and wealth forever. Wishing you anâ€¦ https://t.co/gnj1iWuhJw', 'created_at': datetime.datetime(2021, 11, 4, 13, 43, 19, tzinfo=datetime.timezone.utc), 'retweet_count': 0, 'likes': 0}, {'text': "RT @Intuit: 97% of @Quickbooks customers want to take action to be more environmentally responsible. That's why we're excited to launch theâ€¦", 'created_at': datetime.datetime(2021, 11, 4, 13, 39, 5, tzinfo=datetime.timezone.utc), 'retweet_count': 42, 'likes': 0}, {'text': "@Intuit @RheaplyInc @Aspiration I am so glad I made the switch to @Aspiration. It's such a safe feeling knowing myâ€¦ https://t.co/qaDQsTUa5c", 'created_at': datetime.datetime(2021, 11, 4, 13, 36, 56, tzinfo=datetime.timezone.utc), 'retweet_count': 0, 'likes': 2}, {'text': 'RT @Intuit: Intuit offers personalized career opportunities in tax, bookkeeping and finance. Which of these would appeal to you? Vote, thenâ€¦', 'created_at': datetime.datetime(2021, 11, 4, 13, 36, 6, tzinfo=datetime.timezone.utc), 'retweet_count': 24, 'likes': 0}, {'text': "RT @SMEClimateHub: ðŸ“º ðŸ”´Live now!\nðŸ“_x008d_Business Pavilion #COP26\n\nJoin @SMEClimateHub's event on transforming business models through collective aâ€¦", 'created_at': datetime.datetime(2021, 11, 4, 13, 10, 59, tzinfo=datetime.timezone.utc), 'retweet_count': 2, 'likes': 0}, {'text': "RT @SMEClimateHub: ðŸ“º ðŸ”´Live now!\nðŸ“_x008d_Business Pavilion #COP26\n\nJoin @SMEClimateHub's event on transforming business models through collective aâ€¦", 'created_at': datetime.datetime(2021, 11, 4, 13, 7, 22, tzinfo=datetime.timezone.utc), 'retweet_count': 2, 'likes': 0}]</t>
  </si>
  <si>
    <t>[{'text': '@LashAndrew Thanks so much for sharing this with us. So that we can properly route this to our team internally, canâ€¦ https://t.co/Gj88Dkln4X', 'created_at': datetime.datetime(2021, 11, 4, 22, 56, 31, tzinfo=datetime.timezone.utc), 'retweet_count': 0, 'likes': 0}, {'text': "@IshanKoch Okay maybe I won't skip Thanksgiving now...", 'created_at': datetime.datetime(2021, 11, 4, 22, 37, 36, tzinfo=datetime.timezone.utc), 'retweet_count': 0, 'likes': 2}, {'text': '@RedWinePappi I would', 'created_at': datetime.datetime(2021, 11, 4, 22, 37, 16, tzinfo=datetime.timezone.utc), 'retweet_count': 0, 'likes': 1}, {'text': '@fru_ino The excitement of listening to Christmas music was too strong', 'created_at': datetime.datetime(2021, 11, 4, 22, 37, 3, tzinfo=datetime.timezone.utc), 'retweet_count': 0, 'likes': 0}, {'text': '@ImDavidHaynes Putting up the Christmas tree as we speak', 'created_at': datetime.datetime(2021, 11, 4, 22, 36, 19, tzinfo=datetime.timezone.utc), 'retweet_count': 0, 'likes': 0}, {'text': '@T0KY0Jay They ghosted you', 'created_at': datetime.datetime(2021, 11, 4, 22, 35, 56, tzinfo=datetime.timezone.utc), 'retweet_count': 0, 'likes': 0}, {'text': '@SuperfancyJames Writing all of this down âœ_x008d_ï¸_x008f_', 'created_at': datetime.datetime(2021, 11, 4, 22, 35, 48, tzinfo=datetime.timezone.utc), 'retweet_count': 0, 'likes': 2}, {'text': '@willytradin Oh no! This is definitely not okay. So that we can properly route this to our team internally, can youâ€¦ https://t.co/by0I8Vdwoq', 'created_at': datetime.datetime(2021, 11, 4, 21, 58, 10, tzinfo=datetime.timezone.utc), 'retweet_count': 0, 'likes': 0}, {'text': '@Shotzzy ðŸ‘€', 'created_at': datetime.datetime(2021, 11, 4, 21, 13, 40, tzinfo=datetime.timezone.utc), 'retweet_count': 0, 'likes': 1}, {'text': '@Golan_Globus Oh no! This is definitely not okay. So that we can properly route this to our team internally, can yoâ€¦ https://t.co/eph849gClf', 'created_at': datetime.datetime(2021, 11, 4, 21, 6, 14, tzinfo=datetime.timezone.utc), 'retweet_count': 0, 'likes': 0}, {'text': '@heynicepants Your name is fitting', 'created_at': datetime.datetime(2021, 11, 4, 17, 27, 29, tzinfo=datetime.timezone.utc), 'retweet_count': 0, 'likes': 1}, {'text': '@DaRealDessa I tweeted this as I put my stockings up', 'created_at': datetime.datetime(2021, 11, 4, 17, 27, 14, tzinfo=datetime.timezone.utc), 'retweet_count': 0, 'likes': 1}, {'text': '@espejel_ivette Thanksgiving who??', 'created_at': datetime.datetime(2021, 11, 4, 17, 26, 45, tzinfo=datetime.timezone.utc), 'retweet_count': 0, 'likes': 1}, {'text': "@adoboFosho The Philippines is doing it right ðŸ™Œ 1 month just isn't enough", 'created_at': datetime.datetime(2021, 11, 4, 17, 26, 23, tzinfo=datetime.timezone.utc), 'retweet_count': 0, 'likes': 0}, {'text': '@parkersacct Putting my Christmas decorations up', 'created_at': datetime.datetime(2021, 11, 4, 17, 25, 41, tzinfo=datetime.timezone.utc), 'retweet_count': 0, 'likes': 0}, {'text': '@jmatttyndall Ham&amp;gt;&amp;gt;&amp;gt;', 'created_at': datetime.datetime(2021, 11, 4, 17, 25, 13, tzinfo=datetime.timezone.utc), 'retweet_count': 0, 'likes': 1}, {'text': '@DEKUAdvanceSP I definitely contributed to this my bad bro', 'created_at': datetime.datetime(2021, 11, 4, 17, 25, 3, tzinfo=datetime.timezone.utc), 'retweet_count': 0, 'likes': 3}, {'text': '@4dRiAn0 Wait a minute âœ_x008d_ï¸_x008f_', 'created_at': datetime.datetime(2021, 11, 4, 17, 21, 28, tzinfo=datetime.timezone.utc), 'retweet_count': 0, 'likes': 1}, {'text': "@guillomoon A month of Christmas just isn't enough", 'created_at': datetime.datetime(2021, 11, 4, 17, 21, 13, tzinfo=datetime.timezone.utc), 'retweet_count': 0, 'likes': 0}, {'text': '@Trojan3325 To be fair, Halloween basically started in August so', 'created_at': datetime.datetime(2021, 11, 4, 17, 21, 7, tzinfo=datetime.timezone.utc), 'retweet_count': 0, 'likes': 2}]</t>
  </si>
  <si>
    <t>[{'text': 'Hey yo @JackBox was hungry late night and went to 3 different locations in Vegas and all were closed w/ a 24/7 signâ€¦ https://t.co/tU6LhIQDDg', 'created_at': datetime.datetime(2021, 11, 5, 11, 19, 39, tzinfo=datetime.timezone.utc), 'retweet_count': 0, 'likes': 0}, {'text': '@JackBox Whatâ€™s it to you?', 'created_at': datetime.datetime(2021, 11, 5, 10, 43, 27, tzinfo=datetime.timezone.utc), 'retweet_count': 0, 'likes': 0}, {'text': 'RT @stevewh67: Chicago #Foodie Poll\n\nWhich former #Chicago area restaurant chain would you like to return to Illinois - #nwindiana?\n\n@JackBâ€¦', 'created_at': datetime.datetime(2021, 11, 5, 10, 34, 49, tzinfo=datetime.timezone.utc), 'retweet_count': 2, 'likes': 0}, {'text': '@JackBox Iâ€™m still waiting for an explanation. Placed an order for pick up during operating hours more than hour beâ€¦ https://t.co/RXAeAvMJYM', 'created_at': datetime.datetime(2021, 11, 5, 10, 30, 54, tzinfo=datetime.timezone.utc), 'retweet_count': 0, 'likes': 0}, {'text': 'RT @RumenDoggett: @JackBox Can you explain to me why I submit payment for a pick up order during operating hours only to drive to said locaâ€¦', 'created_at': datetime.datetime(2021, 11, 5, 10, 26, 14, tzinfo=datetime.timezone.utc), 'retweet_count': 1, 'likes': 0}, {'text': '@JackBox  bruh this line to fucken long damn Daniel tiger', 'created_at': datetime.datetime(2021, 11, 5, 8, 40, 4, tzinfo=datetime.timezone.utc), 'retweet_count': 0, 'likes': 0}, {'text': 'patty no buns ðŸ™€ðŸ™€ @JackBox https://t.co/13xTsH3u63', 'created_at': datetime.datetime(2021, 11, 5, 8, 22, 51, tzinfo=datetime.timezone.utc), 'retweet_count': 0, 'likes': 4}, {'text': 'RT @JackBox: Sooo did everyone forget about Thanksgiving and jump straight to Christmas?', 'created_at': datetime.datetime(2021, 11, 5, 8, 21, 52, tzinfo=datetime.timezone.utc), 'retweet_count': 18, 'likes': 0}, {'text': '@JackBox i just wanted a chicken salad ðŸ˜­ https://t.co/PF8NWuHRAO', 'created_at': datetime.datetime(2021, 11, 5, 8, 7, 44, tzinfo=datetime.timezone.utc), 'retweet_count': 0, 'likes': 0}, {'text': 'OK FINE @JackBox we need to talk about this app of yours https://t.co/6wrJWp0Z35', 'created_at': datetime.datetime(2021, 11, 5, 8, 0, 51, tzinfo=datetime.timezone.utc), 'retweet_count': 0, 'likes': 0}, {'text': '@JackBox Yâ€™all vs @tacobell \nburnt vs fresh\nwhat is this taco? https://t.co/RljXQZ4Gra', 'created_at': datetime.datetime(2021, 11, 5, 7, 49, 29, tzinfo=datetime.timezone.utc), 'retweet_count': 0, 'likes': 0}, {'text': '@JackBox Your delivery driver robbed my food and idk how to get a refund on the app ðŸ˜_x0090_ðŸ˜_x0090_', 'created_at': datetime.datetime(2021, 11, 5, 7, 30, 29, tzinfo=datetime.timezone.utc), 'retweet_count': 0, 'likes': 0}, {'text': '@JackBox 5 on dippers and 6 as mid 20s adult the era of mini sirloin burgers, please bring the sirloin steak egg brâ€¦ https://t.co/p2Qsl4HFeu', 'created_at': datetime.datetime(2021, 11, 5, 7, 10, 50, tzinfo=datetime.timezone.utc), 'retweet_count': 0, 'likes': 0}, {'text': '@JackBox Mand my family favorite and please bring it back sirloin steak and egg breakfast burrito and the jack spicâ€¦ https://t.co/hWSK8JrHJn', 'created_at': datetime.datetime(2021, 11, 5, 6, 48, 53, tzinfo=datetime.timezone.utc), 'retweet_count': 0, 'likes': 0}, {'text': "@JackBox Are guys bringing back pumpkin spice I'm waiting for that great taste ðŸ˜‹ yum", 'created_at': datetime.datetime(2021, 11, 5, 6, 47, 4, tzinfo=datetime.timezone.utc), 'retweet_count': 0, 'likes': 0}, {'text': 'RT @JuiceCheck44: 2 TDs = Jumbo Jacks ðŸ_x008d_” Each time @49ers score 2 TDs, fans in SF can get a free Jumbo Jack from @JackBox with a large drinkâ€¦', 'created_at': datetime.datetime(2021, 11, 5, 6, 37, 17, tzinfo=datetime.timezone.utc), 'retweet_count': 46, 'likes': 0}, {'text': "@Ernesto81908579 @JackBox You're a pumpkin milkshake", 'created_at': datetime.datetime(2021, 11, 5, 6, 25, 4, tzinfo=datetime.timezone.utc), 'retweet_count': 0, 'likes': 0}, {'text': '@igmcdizzy @JackBox my cash app', 'created_at': datetime.datetime(2021, 11, 5, 6, 21, 25, tzinfo=datetime.timezone.utc), 'retweet_count': 0, 'likes': 1}, {'text': 'Yooo just got Vanguard for free shoutout to @Shotzzy and @JackBox ðŸ˜Ž', 'created_at': datetime.datetime(2021, 11, 5, 6, 18, 20, tzinfo=datetime.timezone.utc), 'retweet_count': 0, 'likes': 1}, {'text': "@CarlsJr I LOVE YOU GUYS! PLEASE STAY ORIGINAL AND DON'T DISCONTINUE ANYTHING LIKE SAD ASS @JackBox OR @tacobell !â€¦ https://t.co/3s2FlhwZRQ", 'created_at': datetime.datetime(2021, 11, 5, 6, 14, 8, tzinfo=datetime.timezone.utc), 'retweet_count': 0, 'likes': 0}, {'text': '@JackBox THANK GOD FOR @CarlsJr  @JackBox SUCKS lately. Discontinued bacon and cheddar potato wedges along with theâ€¦ https://t.co/QOF355oWGt', 'created_at': datetime.datetime(2021, 11, 5, 6, 2, 32, tzinfo=datetime.timezone.utc), 'retweet_count': 0, 'likes': 0}, {'text': '@JackBox LOOKS LIKE A CHICKEN TURD SANDWICH. STOP TRYING TO BE POPEYES. BRING BACK THE SOURDOUGH JACK AND POTATOE Wâ€¦ https://t.co/CuT84zvatw', 'created_at': datetime.datetime(2021, 11, 5, 5, 59, 7, tzinfo=datetime.timezone.utc), 'retweet_count': 0, 'likes': 0}, {'text': '@JackBox JACK SUCKS. THEY DISCONTINUED THE BACON, CHEDDAR AND POTATOE WEDGES. SCREW THIS PLACE. LOOKS LIKE IN-N-OUTâ€¦ https://t.co/81GVtbSLOU', 'created_at': datetime.datetime(2021, 11, 5, 5, 55, 52, tzinfo=datetime.timezone.utc), 'retweet_count': 0, 'likes': 0}, {'text': '@JackBox ARE YOU PEOPLE SERIOUS GETTING RID OF BACON POTATOE WEDGES?!? WHAT THE HELL IS WRONG WITH THIS COMPANY?! Iâ€¦ https://t.co/XgcBKPSyVm', 'created_at': datetime.datetime(2021, 11, 5, 5, 52, 46, tzinfo=datetime.timezone.utc), 'retweet_count': 0, 'likes': 0}, {'text': 'Well nothing new I guess when a @JackBox employee asks me to please wait 2min (they were filming a tiktok, I couldâ€¦ https://t.co/F83bjx0ZSE', 'created_at': datetime.datetime(2021, 11, 5, 5, 39, 28, tzinfo=datetime.timezone.utc), 'retweet_count': 0, 'likes': 1}, {'text': "@JackBox Every year for the last 10years I've gotten jack in the box on thanksgiving. And I cannot wait for more taâ€¦ https://t.co/6w095mt2E9", 'created_at': datetime.datetime(2021, 11, 5, 5, 16, 23, tzinfo=datetime.timezone.utc), 'retweet_count': 0, 'likes': 0}, {'text': '@JackBox needs to start designing new antenna balls! Bring back the glory jack!!! https://t.co/f1N4NvyeAd', 'created_at': datetime.datetime(2021, 11, 5, 5, 15, 41, tzinfo=datetime.timezone.utc), 'retweet_count': 0, 'likes': 0}, {'text': '@JackBox Working retail. Christmas music is a nightmare', 'created_at': datetime.datetime(2021, 11, 5, 5, 10, 26, tzinfo=datetime.timezone.utc), 'retweet_count': 0, 'likes': 0}, {'text': 'RT @Shotzzy: Weâ€™re LIVE with some Vanguard Kickoff Tourneys. Be sure to stop by for a chance to win a gifted sub from @JackBox\n\nhttps://t.câ€¦', 'created_at': datetime.datetime(2021, 11, 5, 5, 9, 21, tzinfo=datetime.timezone.utc), 'retweet_count': 20, 'likes': 0}, {'text': '@JackBox Can you explain to me why I submit payment for a pick up order during operating hours only to drive to saiâ€¦ https://t.co/o5P7bN3QJh', 'created_at': datetime.datetime(2021, 11, 5, 5, 8, 33, tzinfo=datetime.timezone.utc), 'retweet_count': 1, 'likes': 0}, {'text': 'Ordered @JackBox via mobile app. The app took the payment, then glitched in app ðŸ˜• they have zero customer service tâ€¦ https://t.co/FsyWrqxq6U', 'created_at': datetime.datetime(2021, 11, 5, 4, 56, 17, tzinfo=datetime.timezone.utc), 'retweet_count': 0, 'likes': 0}, {'text': '@JackBox Whatâ€™re you eating on Thanksgiving?', 'created_at': datetime.datetime(2021, 11, 5, 4, 55, 54, tzinfo=datetime.timezone.utc), 'retweet_count': 0, 'likes': 0}, {'text': '@JackBox Can I please order a lifetime supply of delicious trio sandwiches and large diet Dr Pepper?', 'created_at': datetime.datetime(2021, 11, 5, 4, 46, 56, tzinfo=datetime.timezone.utc), 'retweet_count': 0, 'likes': 0}, {'text': '@JackBox Partner with Impossible Meat and make us some tacos ðŸ”¥ðŸ”¥ðŸ”¥ðŸ”¥ how is this not a thing yet???', 'created_at': datetime.datetime(2021, 11, 5, 4, 39, 25, tzinfo=datetime.timezone.utc), 'retweet_count': 0, 'likes': 0}, {'text': 'Hey @JackBox tonight I had the most disgusting meal and the filthiest #JackintheBox I have ever been toâ€¦ youâ€™ve losâ€¦ https://t.co/I6dlb9JHTh', 'created_at': datetime.datetime(2021, 11, 5, 4, 32, 41, tzinfo=datetime.timezone.utc), 'retweet_count': 0, 'likes': 0}, {'text': '@JackBox is the worst fast food chain after 9pm. They say open 24 hours. Try only 10 hours. Your system is always dâ€¦ https://t.co/BpirxcvQJT', 'created_at': datetime.datetime(2021, 11, 5, 4, 19, 1, tzinfo=datetime.timezone.utc), 'retweet_count': 0, 'likes': 0}, {'text': '@JackBox can we do a loaded fries cheese bacon and some taco sause on them', 'created_at': datetime.datetime(2021, 11, 5, 4, 8, 51, tzinfo=datetime.timezone.utc), 'retweet_count': 0, 'likes': 0}, {'text': '@JackBox @JackManifoldTV sir apparently you are jumbo and in a box', 'created_at': datetime.datetime(2021, 11, 5, 4, 5, 27, tzinfo=datetime.timezone.utc), 'retweet_count': 0, 'likes': 0}, {'text': '@Shotzzy @JackBox was watching while you were prepping good luck have a great stream :)', 'created_at': datetime.datetime(2021, 11, 5, 3, 55, 30, tzinfo=datetime.timezone.utc), 'retweet_count': 0, 'likes': 0}, {'text': 'RT @Shotzzy: Weâ€™re LIVE with some Vanguard Kickoff Tourneys. Be sure to stop by for a chance to win a gifted sub from @JackBox\n\nhttps://t.câ€¦', 'created_at': datetime.datetime(2021, 11, 5, 3, 55, 23,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55, 9,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53, 53,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51,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49, 54,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49, 29,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49, 26,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48, 23, tzinfo=datetime.timezone.utc), 'retweet_count': 20, 'likes': 0}, {'text': 'RT @Lakers: Nothing like that first taco night of the year. \n\n#WeGotTacos ðŸŒ®ðŸŒ® @JackBox https://t.co/VnpPmNy5Yn', 'created_at': datetime.datetime(2021, 11, 5, 3, 48, 22, tzinfo=datetime.timezone.utc), 'retweet_count': 158, 'likes': 0}, {'text': 'RT @Shotzzy: Weâ€™re LIVE with some Vanguard Kickoff Tourneys. Be sure to stop by for a chance to win a gifted sub from @JackBox\n\nhttps://t.câ€¦', 'created_at': datetime.datetime(2021, 11, 5, 3, 47, 34,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47, 20, tzinfo=datetime.timezone.utc), 'retweet_count': 20, 'likes': 0}, {'text': '@Shotzzy @JackBox so u dont write ur tweetsâ€¦ https://t.co/G4ODJW46Wf', 'created_at': datetime.datetime(2021, 11, 5, 3, 46, 38, tzinfo=datetime.timezone.utc), 'retweet_count': 0, 'likes': 0}, {'text': 'RT @Shotzzy: Weâ€™re LIVE with some Vanguard Kickoff Tourneys. Be sure to stop by for a chance to win a gifted sub from @JackBox\n\nhttps://t.câ€¦', 'created_at': datetime.datetime(2021, 11, 5, 3, 46, 37,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46, 35,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46, 32,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46, 11,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46, 11,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46, 5,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46, 2, tzinfo=datetime.timezone.utc), 'retweet_count': 20, 'likes': 0}, {'text': 'RT @Shotzzy: Weâ€™re LIVE with some Vanguard Kickoff Tourneys. Be sure to stop by for a chance to win a gifted sub from @JackBox\n\nhttps://t.câ€¦', 'created_at': datetime.datetime(2021, 11, 5, 3, 46, 1, tzinfo=datetime.timezone.utc), 'retweet_count': 20, 'likes': 0}, {'text': 'Weâ€™re LIVE with some Vanguard Kickoff Tourneys. Be sure to stop by for a chance to win a gifted sub from @JackBoxâ€¦ https://t.co/vTcCFvUIuK', 'created_at': datetime.datetime(2021, 11, 5, 3, 45, 46, tzinfo=datetime.timezone.utc), 'retweet_count': 20, 'likes': 325}, {'text': "@JackBox Don't we always jump to Christmas even during Halloween", 'created_at': datetime.datetime(2021, 11, 5, 3, 17, 4, tzinfo=datetime.timezone.utc), 'retweet_count': 0, 'likes': 0}, {'text': '@elonmusk can you buy a jack in a box for me so I can get free #21 for life @JackBox', 'created_at': datetime.datetime(2021, 11, 5, 3, 11, 18, tzinfo=datetime.timezone.utc), 'retweet_count': 0, 'likes': 0}, {'text': "RT @CastielsHamster: #UnlikelyCrackerJackPrizes a Jack antenna ball. \n\n@JackBox Y'all still got those? https://t.co/bLGh4D2XaA", 'created_at': datetime.datetime(2021, 11, 5, 2, 59, 23, tzinfo=datetime.timezone.utc), 'retweet_count': 1, 'likes': 0}, {'text': "#UnlikelyCrackerJackPrizes a Jack antenna ball. \n\n@JackBox Y'all still got those? https://t.co/bLGh4D2XaA", 'created_at': datetime.datetime(2021, 11, 5, 2, 50, 41, tzinfo=datetime.timezone.utc), 'retweet_count': 1, 'likes': 2}, {'text': 'And now we also play @jackbox games like #JokeBoat on the internet. Check #YourFriends out! https://t.co/rcWTKILHxY https://t.co/0wRQQ6d87q', 'created_at': datetime.datetime(2021, 11, 5, 2, 44, 35, tzinfo=datetime.timezone.utc), 'retweet_count': 0, 'likes': 1}, {'text': 'RT @JackBox: Confirmed. Looks like we are just skipping it this year. https://t.co/WjYAHNafyQ', 'created_at': datetime.datetime(2021, 11, 5, 2, 40, 24, tzinfo=datetime.timezone.utc), 'retweet_count': 2, 'likes': 0}, {'text': 'RT @JackBox: Mariah is defrosting as we speak', 'created_at': datetime.datetime(2021, 11, 5, 2, 40, 21, tzinfo=datetime.timezone.utc), 'retweet_count': 9, 'likes': 0}, {'text': 'RT @JackBox: Sooo did everyone forget about Thanksgiving and jump straight to Christmas?', 'created_at': datetime.datetime(2021, 11, 5, 2, 40, 20, tzinfo=datetime.timezone.utc), 'retweet_count': 18, 'likes': 0}, {'text': '@JackBox @JackBox before adding something new you may want to check quality at all your locations...not sure ill spâ€¦ https://t.co/cv41mVT5sA', 'created_at': datetime.datetime(2021, 11, 5, 2, 15, 3, tzinfo=datetime.timezone.utc), 'retweet_count': 0, 'likes': 0}, {'text': '@ChicagoBlackBus @JackBox @chicagosmayor @CityHarvey @SouthSideWeekly @southsuburbsnow @nwi @WVON1690â€¦ https://t.co/F6HlvLvofO', 'created_at': datetime.datetime(2021, 11, 5, 1, 36, 59, tzinfo=datetime.timezone.utc), 'retweet_count': 0, 'likes': 2}, {'text': '@JackBox  just went to JackBox on Rainer Renton WA â€¦ asked for manger,  refund, and receipt â€¦ was told NO â€¦.. Never Again @JackBox', 'created_at': datetime.datetime(2021, 11, 5, 1, 30, 53, tzinfo=datetime.timezone.utc), 'retweet_count': 0, 'likes': 0}, {'text': 'RT @Shotzzy: TONIGHT weâ€™re grinding Vanguard kickoff tourneys and weâ€™ve got gifted subs from @Jackbox for chat ðŸ‘€\n\nBe sure to stop by the stâ€¦', 'created_at': datetime.datetime(2021, 11, 5, 1, 2, 29, tzinfo=datetime.timezone.utc), 'retweet_count': 24, 'likes': 0}, {'text': '@JackBox  how to I get in contact with customer support I was charged on the app for an order the restaurant claimeâ€¦ https://t.co/YUptumsgYd', 'created_at': datetime.datetime(2021, 11, 5, 0, 55, 34, tzinfo=datetime.timezone.utc), 'retweet_count': 0, 'likes': 0}, {'text': 'I need yâ€™all to open up locations in the south ðŸ˜­ðŸ¤žðŸ_x008f_¾ Iâ€™m talking Florida and Georgia specifically. I donâ€™t want to haâ€¦ https://t.co/PjorGWuZh4', 'created_at': datetime.datetime(2021, 11, 5, 0, 51, 16, tzinfo=datetime.timezone.utc), 'retweet_count': 0, 'likes': 0}, {'text': '@JackBox Thanksgiving? Probably get some chicken nuggets, French fries, and coffee.', 'created_at': datetime.datetime(2021, 11, 5, 0, 31, 1, tzinfo=datetime.timezone.utc), 'retweet_count': 0, 'likes': 0}, {'text': '@JackBox yooo I need a refund payed online and never received food', 'created_at': datetime.datetime(2021, 11, 4, 23, 43, 3, tzinfo=datetime.timezone.utc), 'retweet_count': 0, 'likes': 0}, {'text': 'RT @kingkiio: @JackBox your tiny tacos changed my shit color for a week', 'created_at': datetime.datetime(2021, 11, 4, 23, 39, 19, tzinfo=datetime.timezone.utc), 'retweet_count': 1, 'likes': 0}, {'text': ".@FreddysUSA&amp;gt;&amp;gt;&amp;gt;&amp;gt;@Jackbox. At least Freddy's has the dining room open.", 'created_at': datetime.datetime(2021, 11, 4, 23, 21, 4, tzinfo=datetime.timezone.utc), 'retweet_count': 0, 'likes': 0}, {'text': '@JackBox hummy https://t.co/awE7CRluAZ', 'created_at': datetime.datetime(2021, 11, 4, 23, 20, 4, tzinfo=datetime.timezone.utc), 'retweet_count': 0, 'likes': 0}, {'text': 'RT @Shotzzy: TONIGHT weâ€™re grinding Vanguard kickoff tourneys and weâ€™ve got gifted subs from @Jackbox for chat ðŸ‘€\n\nBe sure to stop by the stâ€¦', 'created_at': datetime.datetime(2021, 11, 4, 23, 16, 55, tzinfo=datetime.timezone.utc), 'retweet_count': 24, 'likes': 0}, {'text': 'RT @ChicagoBlackBus: @stevewh67 @JackBox @chicagosmayor @CityHarvey @SouthSideWeekly @southsuburbsnow @nwi @WVON1690 @chicagosDNAInfo @Msmaâ€¦', 'created_at': datetime.datetime(2021, 11, 4, 23, 15, 55, tzinfo=datetime.timezone.utc), 'retweet_count': 1, 'likes': 0}, {'text': 'RT @stevewh67: I had one in San Diego last week @JackBox ðŸ”¥â_x009d_¤ï¸_x008f_ðŸ˜_x008d_\n\n@chicagosmayor @CityHarvey We need Jack In The Box Back In ChicagoLand!\n\n@Soâ€¦', 'created_at': datetime.datetime(2021, 11, 4, 23, 14, 33, tzinfo=datetime.timezone.utc), 'retweet_count': 1, 'likes': 0}, {'text': '@stevewh67 @JackBox @chicagosmayor @CityHarvey @SouthSideWeekly @southsuburbsnow @nwi @WVON1690 @chicagosDNAInfoâ€¦ https://t.co/mh8peUYSDo', 'created_at': datetime.datetime(2021, 11, 4, 23, 14, 23, tzinfo=datetime.timezone.utc), 'retweet_count': 1, 'likes': 3}, {'text': '@JackBox i do both', 'created_at': datetime.datetime(2021, 11, 4, 23, 10, 1, tzinfo=datetime.timezone.utc), 'retweet_count': 0, 'likes': 0}, {'text': '@JackBox I have yesterday and no response', 'created_at': datetime.datetime(2021, 11, 4, 22, 59, 13, tzinfo=datetime.timezone.utc), 'retweet_count': 0, 'likes': 0}, {'text': '@JackBox Jackâ€¦ please no https://t.co/djxbinJC7p', 'created_at': datetime.datetime(2021, 11, 4, 22, 54, 24, tzinfo=datetime.timezone.utc), 'retweet_count': 0, 'likes': 0}, {'text': '@JackBox If you need my suggestions for menu items, Iâ€™m currently between gigs.', 'created_at': datetime.datetime(2021, 11, 4, 22, 50, 30, tzinfo=datetime.timezone.utc), 'retweet_count': 0, 'likes': 0}, {'text': '@JackBox @fru_ino I mean you cant blame them for being too catchy!', 'created_at': datetime.datetime(2021, 11, 4, 22, 40, 24, tzinfo=datetime.timezone.utc), 'retweet_count': 0, 'likes': 0}, {'text': '@iJaceSummers @localrach @clevergirlname @BurgerKing @JackBox @tacobell @RobinhoodApp @McDonalds @Wendysâ€¦ https://t.co/3ntbbaTGb0', 'created_at': datetime.datetime(2021, 11, 4, 22, 28, 4, tzinfo=datetime.timezone.utc), 'retweet_count': 0, 'likes': 3}, {'text': 'RT @iJaceSummers: @localrach @clevergirlname @BurgerKing @JackBox @tacobell We need to keep the momentum going on @BurgerKing and @Robinhooâ€¦', 'created_at': datetime.datetime(2021, 11, 4, 22, 26, 28, tzinfo=datetime.timezone.utc), 'retweet_count': 1, 'likes': 0}, {'text': '@localrach @clevergirlname @BurgerKing @JackBox @tacobell We need to keep the momentum going on @BurgerKing andâ€¦ https://t.co/yTeOsJAnY0', 'created_at': datetime.datetime(2021, 11, 4, 22, 20, 45, tzinfo=datetime.timezone.utc), 'retweet_count': 1, 'likes': 2}, {'text': '@localrach @clevergirlname @BurgerKing @JackBox @tacobell We need to keep the momentum going on @BurgerKing andâ€¦ https://t.co/n8qDCIC0Iz', 'created_at': datetime.datetime(2021, 11, 4, 22, 20, 16, tzinfo=datetime.timezone.utc), 'retweet_count': 0, 'likes': 0}, {'text': 'RT @clevergirlname: Like .@BurgerKing did #cryptocurrency first but ... I prefer .@JackBox and .@tacobell. Will either of my favorites do aâ€¦', 'created_at': datetime.datetime(2021, 11, 4, 22, 17, 32, tzinfo=datetime.timezone.utc), 'retweet_count': 1, 'likes': 0}, {'text': "@clevergirlname @BurgerKing @JackBox @tacobell I know tacobell is adding bitpay as a pay option but don't have theâ€¦ https://t.co/DEEIrVKjTw", 'created_at': datetime.datetime(2021, 11, 4, 22, 15, 18, tzinfo=datetime.timezone.utc), 'retweet_count': 0, 'likes': 2}, {'text': '@JackBox please message me about an issue with a Mobile order that was made and the store ended up being closed. Stâ€¦ https://t.co/a6fPOe3GOG', 'created_at': datetime.datetime(2021, 11, 4, 22, 14, 47, tzinfo=datetime.timezone.utc), 'retweet_count': 0, 'likes': 0}, {'text': 'Like .@BurgerKing did #cryptocurrency first but ... I prefer .@JackBox and .@tacobell. Will either of my favoritesâ€¦ https://t.co/xZxWyg6Ac1', 'created_at': datetime.datetime(2021, 11, 4, 22, 14, 1, tzinfo=datetime.timezone.utc), 'retweet_count': 1, 'likes': 9}, {'text': 'RT @Shotzzy: TONIGHT weâ€™re grinding Vanguard kickoff tourneys and weâ€™ve got gifted subs from @Jackbox for chat ðŸ‘€\n\nBe sure to stop by the stâ€¦', 'created_at': datetime.datetime(2021, 11, 4, 21, 54, 39, tzinfo=datetime.timezone.utc), 'retweet_count': 24, 'likes': 0}, {'text': '@aviiannee @diegoo_apont @Shotzzy @JackBox That just doesnâ€™t make sense but it is optic nothing goes anymore', 'created_at': datetime.datetime(2021, 11, 4, 21, 45, 8, tzinfo=datetime.timezone.utc), 'retweet_count': 0, 'likes': 0}, {'text': '@aviiannee @MakeShiftsz @diegoo_apont @Shotzzy @JackBox they all said they playing kickoff. there probably just gonâ€¦ https://t.co/MOlsRLDRoB', 'created_at': datetime.datetime(2021, 11, 4, 21, 38, 47, tzinfo=datetime.timezone.utc), 'retweet_count': 0, 'likes': 0}, {'text': '@JackBox But since you took away Bacon Cheddar Wedgesâ€¦you have not been there for me.', 'created_at': datetime.datetime(2021, 11, 4, 21, 11, 5, tzinfo=datetime.timezone.utc), 'retweet_count': 0, 'likes': 0}]</t>
  </si>
  <si>
    <t>[{'text': 'With 20 million adults living with schizophrenia, experts at @JanssenGlobal are dedicated to finding cost-effectiveâ€¦ https://t.co/3m24gOMIs5', 'created_at': datetime.datetime(2021, 11, 4, 13, 30, 1, tzinfo=datetime.timezone.utc), 'retweet_count': 1, 'likes': 7}]</t>
  </si>
  <si>
    <t>[{'text': "RT @TheSharkDaymond: Entrepreneurs, I've got a CHALLENGE for YOU.  \n\nAfter our #BED2021 panel, @JNJNews wants to see your best ideas for heâ€¦", 'created_at': datetime.datetime(2021, 11, 5, 11, 35, 15, tzinfo=datetime.timezone.utc), 'retweet_count': 13, 'likes': 0}, {'text': 'Johnson &amp;amp; Johnson is a loyal exhibitor participating in the #CIIE for the 4th time. Each year, we have been expandiâ€¦ https://t.co/iKX0LDKfwJ', 'created_at': datetime.datetime(2021, 11, 5, 10, 58, 2, tzinfo=datetime.timezone.utc), 'retweet_count': 0, 'likes': 0}, {'text': '@TheSharkDaymond @JNJNews i hate you', 'created_at': datetime.datetime(2021, 11, 5, 10, 16, 7, tzinfo=datetime.timezone.utc), 'retweet_count': 0, 'likes': 0}, {'text': 'RT @amchamlat: Health Data Summit Riga 2021 - November 26 -organized by @veselibasmin, @VMNVD, @amchamlat  in cooperation with @Novartis, @â€¦', 'created_at': datetime.datetime(2021, 11, 5, 10, 6, 31, tzinfo=datetime.timezone.utc), 'retweet_count': 3, 'likes': 0}, {'text': 'RT @amchamlat: Health Data Summit Riga 2021 - November 26 -organized by @veselibasmin, @VMNVD, @amchamlat  in cooperation with @Novartis, @â€¦', 'created_at': datetime.datetime(2021, 11, 5, 10, 5, 40, tzinfo=datetime.timezone.utc), 'retweet_count': 3, 'likes': 0}, {'text': 'RT @amchamlat: Health Data Summit Riga 2021 - November 26 -organized by @veselibasmin, @VMNVD, @amchamlat  in cooperation with @Novartis, @â€¦', 'created_at': datetime.datetime(2021, 11, 5, 10, 4, 18, tzinfo=datetime.timezone.utc), 'retweet_count': 3, 'likes': 0}, {'text': 'RT @GS1Healthcare: #GS1HCSummit2021 will look at helping #Healthcare emerge smarter and what does the future of healthcare need to considerâ€¦', 'created_at': datetime.datetime(2021, 11, 5, 9, 56, 41, tzinfo=datetime.timezone.utc), 'retweet_count': 3, 'likes': 0}, {'text': 'Health Data Summit Riga 2021 - November 26 -organized by @veselibasmin, @VMNVD, @amchamlat  in cooperation withâ€¦ https://t.co/7XRLn1mwWW', 'created_at': datetime.datetime(2021, 11, 5, 9, 52, 9, tzinfo=datetime.timezone.utc), 'retweet_count': 3, 'likes': 2}, {'text': 'RT @PalmOilDetect: Did you know that most major brands use forest-destroying #palmoil in their #soap #handsanitizer? Become a Palm Oil Deteâ€¦', 'created_at': datetime.datetime(2021, 11, 5, 9, 33, 49, tzinfo=datetime.timezone.utc), 'retweet_count': 19, 'likes': 0}, {'text': 'RT @PalmOilDetect: Johnson &amp;amp; Johnson @JNJNews use #palmoil in their brands that is certified "sustainable" by @RSPOtweets, yet they cause #â€¦', 'created_at': datetime.datetime(2021, 11, 5, 9, 30, 27, tzinfo=datetime.timezone.utc), 'retweet_count': 42, 'likes': 0}, {'text': "RT @MikeRog52173668: Boycott all Johnson &amp;amp;, Johnson products, they don't care about us why should we care about them?  #greed  #boycott #j&amp;amp;â€¦", 'created_at': datetime.datetime(2021, 11, 5, 9, 22, 13, tzinfo=datetime.timezone.utc), 'retweet_count': 1, 'likes': 0}, {'text': 'RT @canadanurses: CNA is hosting the first National Summit on Racism in Nursing and Health-care, sponsored by @JNJNews. It will feature opeâ€¦', 'created_at': datetime.datetime(2021, 11, 5, 8, 22, 13, tzinfo=datetime.timezone.utc), 'retweet_count': 32, 'likes': 0}, {'text': 'RT @GS1Healthcare: #GS1HCSummit2021 will look at helping #Healthcare emerge smarter and what does the future of healthcare need to considerâ€¦', 'created_at': datetime.datetime(2021, 11, 5, 8, 20, 8, tzinfo=datetime.timezone.utc), 'retweet_count': 3, 'likes': 0}, {'text': 'RT @ZaibManasia: #NurseHack4health \nFinal countdown just few hours apart ðŸ˜Š\nWill going to start soon today 5th Nov onwards. 3 day long hackiâ€¦', 'created_at': datetime.datetime(2021, 11, 5, 7, 28, 57, tzinfo=datetime.timezone.utc), 'retweet_count': 1, 'likes': 0}, {'text': '#NurseHack4health \nFinal countdown just few hours apart ðŸ˜Š\nWill going to start soon today 5th Nov onwards. 3 day lonâ€¦ https://t.co/sJgN9LpDDd', 'created_at': datetime.datetime(2021, 11, 5, 7, 28, 52, tzinfo=datetime.timezone.utc), 'retweet_count': 1, 'likes': 1}, {'text': 'RT @MerklingerRich: @SWexner @AISChannel @AmCollSurgeons @CleveClinicFL @JNJNews @pturnermd @JFreischlag @BuyskeJ @juliomayol @TomMihaljeviâ€¦', 'created_at': datetime.datetime(2021, 11, 5, 7, 16, 35, tzinfo=datetime.timezone.utc), 'retweet_count': 2, 'likes': 0}, {'text': 'RT @sparklingruby: The @FTC sent a notice of Penalty Offenses to 700+ companies today placing them on notice for fake reviews, deceptive enâ€¦', 'created_at': datetime.datetime(2021, 11, 5, 5, 58, 17, tzinfo=datetime.timezone.utc), 'retweet_count': 43, 'likes': 0}, {'text': 'RT @canadanurses: CNA is hosting the first National Summit on Racism in Nursing and Health-care, sponsored by @JNJNews. It will feature opeâ€¦', 'created_at': datetime.datetime(2021, 11, 5, 5, 4, 56, tzinfo=datetime.timezone.utc), 'retweet_count': 32, 'likes': 0}, {'text': 'RT @canadanurses: CNA is hosting the first National Summit on Racism in Nursing and Health-care, sponsored by @JNJNews. It will feature opeâ€¦', 'created_at': datetime.datetime(2021, 11, 5, 4, 21, 11, tzinfo=datetime.timezone.utc), 'retweet_count': 32, 'likes': 0}, {'text': '@JNJNews are you kidding? \nhttps://t.co/Fb3GPnJXFy', 'created_at': datetime.datetime(2021, 11, 5, 3, 59, 2, tzinfo=datetime.timezone.utc), 'retweet_count': 0, 'likes': 0}, {'text': 'RT @canadanurses: CNA is hosting the first National Summit on Racism in Nursing and Health-care, sponsored by @JNJNews. It will feature opeâ€¦', 'created_at': datetime.datetime(2021, 11, 5, 3, 41, 39, tzinfo=datetime.timezone.utc), 'retweet_count': 32, 'likes': 0}, {'text': 'RT @MerklingerRich: @SWexner @AISChannel @AmCollSurgeons @CleveClinicFL @JNJNews @pturnermd @JFreischlag @BuyskeJ @juliomayol @TomMihaljeviâ€¦', 'created_at': datetime.datetime(2021, 11, 5, 1, 56, 36, tzinfo=datetime.timezone.utc), 'retweet_count': 2, 'likes': 0}, {'text': '.@HighCourtofAus decision imminent regarding Johnson &amp;amp; Johnsonâ€™s application for special leave to appeal theâ€¦ https://t.co/t3lOF1hebL', 'created_at': datetime.datetime(2021, 11, 5, 1, 44, 4, tzinfo=datetime.timezone.utc), 'retweet_count': 0, 'likes': 3}, {'text': '@SWexner @AISChannel @AmCollSurgeons @CleveClinicFL @JNJNews @pturnermd @JFreischlag @BuyskeJ @juliomayolâ€¦ https://t.co/csOdUrqcIV', 'created_at': datetime.datetime(2021, 11, 5, 1, 40, 59, tzinfo=datetime.timezone.utc), 'retweet_count': 2, 'likes': 0}, {'text': 'RT @canadanurses: CNA is hosting the first National Summit on Racism in Nursing and Health-care, sponsored by @JNJNews. It will feature opeâ€¦', 'created_at': datetime.datetime(2021, 11, 5, 1, 35, 46, tzinfo=datetime.timezone.utc), 'retweet_count': 32, 'likes': 0}, {'text': 'RT @canadanurses: CNA is hosting the first National Summit on Racism in Nursing and Health-care, sponsored by @JNJNews. It will feature opeâ€¦', 'created_at': datetime.datetime(2021, 11, 5, 1, 35, 34, tzinfo=datetime.timezone.utc), 'retweet_count': 32, 'likes': 0}, {'text': 'RT @canadanurses: CNA is hosting the first National Summit on Racism in Nursing and Health-care, sponsored by @JNJNews. It will feature opeâ€¦', 'created_at': datetime.datetime(2021, 11, 5, 1, 22, 14, tzinfo=datetime.timezone.utc), 'retweet_count': 32, 'likes': 0}, {'text': 'RT @AlienWomble: @JNJNews use "sustainable" @RSPOtweets #palmoil yet still cause #deforestation #extinction #ecocide #illegal #landgrabbingâ€¦', 'created_at': datetime.datetime(2021, 11, 5, 1, 3, 39, tzinfo=datetime.timezone.utc), 'retweet_count': 5, 'likes': 0}, {'text': '@JNJNews I love the Johnson &amp;amp; Johnson commercial where you all talk about the world of well. How you all are talkinâ€¦ https://t.co/QmCgpYB2jj', 'created_at': datetime.datetime(2021, 11, 5, 0, 23, 39, tzinfo=datetime.timezone.utc), 'retweet_count': 0, 'likes': 0}, {'text': '@JNJNews Fancy a new drug which will beat Stelara? DM me? :) #stelara #covid #vaccine #mentalawareness', 'created_at': datetime.datetime(2021, 11, 5, 0, 20, 39, tzinfo=datetime.timezone.utc), 'retweet_count': 0, 'likes': 0}, {'text': '@JNJNews - how can any company be silent at a moment like this. https://t.co/7P4uDYweOM', 'created_at': datetime.datetime(2021, 11, 5, 0, 17, 21, tzinfo=datetime.timezone.utc), 'retweet_count': 0, 'likes': 0}, {'text': '@TheSharkDaymond @JNJNews Dm me with your cashapp tag and get spoil â_x009d_¤ï¸_x008f_â_x009d_¤ï¸_x008f_â_x009d_¤ï¸_x008f_', 'created_at': datetime.datetime(2021, 11, 5, 0, 3, 41, tzinfo=datetime.timezone.utc), 'retweet_count': 0, 'likes': 0}, {'text': 'RT @AlienWomble: @JNJNews use "sustainable" @RSPOtweets #palmoil yet still cause #deforestation #extinction #ecocide #illegal #landgrabbingâ€¦', 'created_at': datetime.datetime(2021, 11, 4, 23, 51, 32, tzinfo=datetime.timezone.utc), 'retweet_count': 5, 'likes': 0}, {'text': 'RT @Alexander_Tin: Some 7 months ago, @JNJNews/@JanssenUS said they were "adding dedicated leaders for operations and quality" to address iâ€¦', 'created_at': datetime.datetime(2021, 11, 4, 23, 45, 22, tzinfo=datetime.timezone.utc), 'retweet_count': 1, 'likes': 0}, {'text': '@JNJNews If what you say is true then why is the average life-expectancy of Mexicans in The USA over 80 years old wâ€¦ https://t.co/07a21BgEn6', 'created_at': datetime.datetime(2021, 11, 4, 23, 22, 30, tzinfo=datetime.timezone.utc), 'retweet_count': 0, 'likes': 0}, {'text': 'Looking for honest opinions: I participated in the J&amp;amp;J trial &amp;amp; received their vaccine. They just called to ask if Iâ€¦ https://t.co/Z6pueR6ucX', 'created_at': datetime.datetime(2021, 11, 4, 23, 18, 23, tzinfo=datetime.timezone.utc), 'retweet_count': 0, 'likes': 0}, {'text': '@JNJNews I am watching #HBO #CrimeoftheCentury &amp;amp; am devastated. I used to believe in you.', 'created_at': datetime.datetime(2021, 11, 4, 23, 13, 14, tzinfo=datetime.timezone.utc), 'retweet_count': 0, 'likes': 0}, {'text': 'RT @AlienWomble: @JNJNews use "sustainable" @RSPOtweets #palmoil yet still cause #deforestation #extinction #ecocide #illegal #landgrabbingâ€¦', 'created_at': datetime.datetime(2021, 11, 4, 23, 13, 1, tzinfo=datetime.timezone.utc), 'retweet_count': 5, 'likes': 0}, {'text': 'RT @AlienWomble: @JNJNews use "sustainable" @RSPOtweets #palmoil yet still cause #deforestation #extinction #ecocide #illegal #landgrabbingâ€¦', 'created_at': datetime.datetime(2021, 11, 4, 23, 12, 34, tzinfo=datetime.timezone.utc), 'retweet_count': 5, 'likes': 0}, {'text': 'RT @AlienWomble: @JNJNews use "sustainable" @RSPOtweets #palmoil yet still cause #deforestation #extinction #ecocide #illegal #landgrabbingâ€¦', 'created_at': datetime.datetime(2021, 11, 4, 23, 11, 2, tzinfo=datetime.timezone.utc), 'retweet_count': 5, 'likes': 0}, {'text': 'RT @canadanurses: CNA is hosting the first National Summit on Racism in Nursing and Health-care, sponsored by @JNJNews. It will feature opeâ€¦', 'created_at': datetime.datetime(2021, 11, 4, 22, 54, 27, tzinfo=datetime.timezone.utc), 'retweet_count': 32, 'likes': 0}, {'text': '@JNJNews use "sustainable" @RSPOtweets #palmoil yet still cause #deforestation #extinction #ecocide #illegalâ€¦ https://t.co/nbPCjFdTaH', 'created_at': datetime.datetime(2021, 11, 4, 22, 48, 47, tzinfo=datetime.timezone.utc), 'retweet_count': 5, 'likes': 4}, {'text': "RT @BLNewsMedia: With each vaccine injury, coercive vaccine mandate &amp;amp; Covid-vaccine whistleblower, the reality of Dr. Marcia Angell's wordsâ€¦", 'created_at': datetime.datetime(2021, 11, 4, 22, 26, 42, tzinfo=datetime.timezone.utc), 'retweet_count': 32, 'likes': 0}, {'text': 'RT @eCMEf: #14ECF Session 2 is kicking off at 15.30 CET with a plenary on the â€˜First Legâ€™ of the 3-legged stool. Learn about Rules &amp;amp; Regulaâ€¦', 'created_at': datetime.datetime(2021, 11, 4, 22, 2, 29, tzinfo=datetime.timezone.utc), 'retweet_count': 4, 'likes': 0}, {'text': 'RT @canadanurses: CNA is hosting the first National Summit on Racism in Nursing and Health-care, sponsored by @JNJNews. It will feature opeâ€¦', 'created_at': datetime.datetime(2021, 11, 4, 22, 0, 2, tzinfo=datetime.timezone.utc), 'retweet_count': 32, 'likes': 0}, {'text': "This is with a very low vaccination rate due to #VaccineApartheid. \nShe warns it will not last. \nIt's truly UNBELIEâ€¦ https://t.co/ej2DZdvwnq", 'created_at': datetime.datetime(2021, 11, 4, 21, 36, 21, tzinfo=datetime.timezone.utc), 'retweet_count': 0, 'likes': 0}, {'text': 'Statement from @emergentbiosolu notes:\n\n"Emergent will continue working with its commercial partner @JNJNews to proâ€¦ https://t.co/VoUl1Rm8qj', 'created_at': datetime.datetime(2021, 11, 4, 21, 8, 53, tzinfo=datetime.timezone.utc), 'retweet_count': 0, 'likes': 0}, {'text': "RT @TheSharkDaymond: Entrepreneurs, I've got a CHALLENGE for YOU.  \n\nAfter our #BED2021 panel, @JNJNews wants to see your best ideas for heâ€¦", 'created_at': datetime.datetime(2021, 11, 4, 21, 8, 16, tzinfo=datetime.timezone.utc), 'retweet_count': 13, 'likes': 0}, {'text': 'The forum featured remarks from Sr Advisor to the President &amp;amp; Dir of the WH Office of Public Engagement @Richmond46â€¦ https://t.co/bdrUkGRv5R', 'created_at': datetime.datetime(2021, 11, 4, 21, 1, 36, tzinfo=datetime.timezone.utc), 'retweet_count': 0, 'likes': 0}, {'text': 'CNA is hosting the first National Summit on Racism in Nursing and Health-care, sponsored by @JNJNews. It will featuâ€¦ https://t.co/vNWKpaKyX4', 'created_at': datetime.datetime(2021, 11, 4, 20, 56, 40, tzinfo=datetime.timezone.utc), 'retweet_count': 0, 'likes': 0}, {'text': 'RT @SWexner: Mark your calendars now for this finale 2021 session of our 6 part @AISChannel @AmCollSurgeons @CleveClinicFL DEI series sponsâ€¦', 'created_at': datetime.datetime(2021, 11, 4, 20, 49, 43, tzinfo=datetime.timezone.utc), 'retweet_count': 11, 'likes': 0}, {'text': 'Over the following months, @US_FDA has gradually greenlit some additional lots of @AstraZeneca and @JNJNews/â€¦ https://t.co/HnxFE5qA0m', 'created_at': datetime.datetime(2021, 11, 4, 20, 49, 22, tzinfo=datetime.timezone.utc), 'retweet_count': 0, 'likes': 1}, {'text': 'Around 6 months ago, @emergentbiosolu said they would stop new manufacturing of drug substance and "quarantine exisâ€¦ https://t.co/iiimcGvkFU', 'created_at': datetime.datetime(2021, 11, 4, 20, 49, 22, tzinfo=datetime.timezone.utc), 'retweet_count': 0, 'likes': 0}, {'text': 'Some 7 months ago, @JNJNews/@JanssenUS said they were "adding dedicated leaders for operations and quality" to addrâ€¦ https://t.co/O5WDuYZ42T', 'created_at': datetime.datetime(2021, 11, 4, 20, 49, 22, tzinfo=datetime.timezone.utc), 'retweet_count': 1, 'likes': 1}, {'text': 'RT @canadanurses: CNA is hosting the first National Summit on Racism in Nursing and Health-care, sponsored by @JNJNews. It will feature opeâ€¦', 'created_at': datetime.datetime(2021, 11, 4, 20, 43, 37, tzinfo=datetime.timezone.utc), 'retweet_count': 32, 'likes': 0}, {'text': '@JNJNews we rely on your products at home and are impressed with your consistency. Thank you for all you do!', 'created_at': datetime.datetime(2021, 11, 4, 20, 31, 41, tzinfo=datetime.timezone.utc), 'retweet_count': 0, 'likes': 0}, {'text': '@JNJNews use "sustainable" @RSPOtweets #palmoil yet still cause #deforestation #extinction #ecocide #illegalâ€¦ https://t.co/E4G2XiGB6H', 'created_at': datetime.datetime(2021, 11, 4, 20, 27, 31, tzinfo=datetime.timezone.utc), 'retweet_count': 0, 'likes': 0}, {'text': '@JNJNews use "sustainable" @RSPOtweets #palmoil yet still cause #deforestation #extinction #ecocide #illegalâ€¦ https://t.co/6xkSmTW5sV', 'created_at': datetime.datetime(2021, 11, 4, 20, 22, 32, tzinfo=datetime.timezone.utc), 'retweet_count': 0, 'likes': 0}, {'text': '@TheSharkDaymond @JNJNews New music video &amp;amp; new mixtape OUT NOW â€¼ï¸_x008f_â€¼ï¸_x008f_â€¼ï¸_x008f_ harder than yo favorite rapper omm ðŸ˜¤ link inâ€¦ https://t.co/BruytzTSLL', 'created_at': datetime.datetime(2021, 11, 4, 20, 18, 4, tzinfo=datetime.timezone.utc), 'retweet_count': 0, 'likes': 0}, {'text': 'RT @canadanurses: CNA is hosting the first National Summit on Racism in Nursing and Health-care, sponsored by @JNJNews. It will feature opeâ€¦', 'created_at': datetime.datetime(2021, 11, 4, 20, 1, 39, tzinfo=datetime.timezone.utc), 'retweet_count': 32, 'likes': 0}, {'text': 'RT @Alexander_Tin: "the first to compare protection declines across the three main vaccine types, and the first to show the comparably dramâ€¦', 'created_at': datetime.datetime(2021, 11, 4, 19, 54, 8, tzinfo=datetime.timezone.utc), 'retweet_count': 1, 'likes': 0}, {'text': 'Iâ€™m excited to add these to our classroom bandaid drawer. Every student should feel seen and included â_x009d_¤ï¸_x008f_ #diversityâ€¦ https://t.co/xhAopvLTar', 'created_at': datetime.datetime(2021, 11, 4, 19, 38, 29, tzinfo=datetime.timezone.utc), 'retweet_count': 0, 'likes': 17}, {'text': 'RT @MSCloud: Microsoft Cloud is partnering with @JNJNews on its digital manufacturing transformation. Learn how the most broadly-based healâ€¦', 'created_at': datetime.datetime(2021, 11, 4, 19, 32, 32, tzinfo=datetime.timezone.utc), 'retweet_count': 6, 'likes': 0}, {'text': '"the first to compare protection declines across the three main vaccine types, and the first to show the comparablyâ€¦ https://t.co/PJFDi8Z5N8', 'created_at': datetime.datetime(2021, 11, 4, 19, 13, 8, tzinfo=datetime.timezone.utc), 'retweet_count': 1, 'likes': 1}, {'text': 'RT @canadanurses: CNA is hosting the first National Summit on Racism in Nursing and Health-care, sponsored by @JNJNews. It will feature opeâ€¦', 'created_at': datetime.datetime(2021, 11, 4, 19, 5, 38, tzinfo=datetime.timezone.utc), 'retweet_count': 32, 'likes': 0}, {'text': 'RT @canadanurses: CNA is hosting the first National Summit on Racism in Nursing and Health-care, sponsored by @JNJNews. It will feature opeâ€¦', 'created_at': datetime.datetime(2021, 11, 4, 19, 3, 50, tzinfo=datetime.timezone.utc), 'retweet_count': 32, 'likes': 0}, {'text': '@TheSharkDaymond @JNJNews $Santa TOO THE MOOON! ðŸŽ…ðŸŽ_x0081_ðŸ”¥ðŸš€ https://t.co/3kp1POMjYs', 'created_at': datetime.datetime(2021, 11, 4, 18, 59, 55, tzinfo=datetime.timezone.utc), 'retweet_count': 0, 'likes': 0}, {'text': 'RT @canadanurses: CNA is hosting the first National Summit on Racism in Nursing and Health-care, sponsored by @JNJNews. It will feature opeâ€¦', 'created_at': datetime.datetime(2021, 11, 4, 18, 58, 18, tzinfo=datetime.timezone.utc), 'retweet_count': 32, 'likes': 0}, {'text': 'RT @SWexner: Mark your calendars now for this finale 2021 session of our 6 part @AISChannel @AmCollSurgeons @CleveClinicFL DEI series sponsâ€¦', 'created_at': datetime.datetime(2021, 11, 4, 18, 57, 10, tzinfo=datetime.timezone.utc), 'retweet_count': 11, 'likes': 0}, {'text': 'RT @canadanurses: CNA is hosting the first National Summit on Racism in Nursing and Health-care, sponsored by @JNJNews. It will feature opeâ€¦', 'created_at': datetime.datetime(2021, 11, 4, 18, 57, 5, tzinfo=datetime.timezone.utc), 'retweet_count': 32, 'likes': 0}, {'text': '@TheSharkDaymond @JNJNews Expand it to Northern California.', 'created_at': datetime.datetime(2021, 11, 4, 18, 50, 32, tzinfo=datetime.timezone.utc), 'retweet_count': 0, 'likes': 0}, {'text': "I'm asking Big Pharma to share their vaccines with the world in the #Covid19 emergency\n\nLift the patents, share theâ€¦ https://t.co/JDWyt6Crty", 'created_at': datetime.datetime(2021, 11, 4, 18, 47, 6, tzinfo=datetime.timezone.utc), 'retweet_count': 0, 'likes': 0}, {'text': 'RT @canadanurses: CNA is hosting the first National Summit on Racism in Nursing and Health-care, sponsored by @JNJNews. It will feature opeâ€¦', 'created_at': datetime.datetime(2021, 11, 4, 18, 41, 46, tzinfo=datetime.timezone.utc), 'retweet_count': 32, 'likes': 0}, {'text': 'For World Science Day for Peace and Development, @JNJNews is hosting a panel of women who work in health, a criticaâ€¦ https://t.co/hz99xDB8Wf', 'created_at': datetime.datetime(2021, 11, 4, 18, 31, tzinfo=datetime.timezone.utc), 'retweet_count': 0, 'likes': 0}, {'text': 'RT @canadanurses: CNA is hosting the first National Summit on Racism in Nursing and Health-care, sponsored by @JNJNews. It will feature opeâ€¦', 'created_at': datetime.datetime(2021, 11, 4, 18, 28, 1, tzinfo=datetime.timezone.utc), 'retweet_count': 32, 'likes': 0}, {'text': 'ðŸ™_x008f_ðŸ_x008f_»ðŸ™_x008f_ðŸ_x008f_» @HeartNurses and @ABCardio1 for convening this critically important summit and thank you to all of the presentâ€¦ https://t.co/NWwAky3Tjy', 'created_at': datetime.datetime(2021, 11, 4, 18, 23, 56, tzinfo=datetime.timezone.utc), 'retweet_count': 0, 'likes': 3}, {'text': "RT @TheSharkDaymond: Entrepreneurs, I've got a CHALLENGE for YOU.  \n\nAfter our #BED2021 panel, @JNJNews wants to see your best ideas for heâ€¦", 'created_at': datetime.datetime(2021, 11, 4, 18, 19, 37, tzinfo=datetime.timezone.utc), 'retweet_count': 13, 'likes': 0}, {'text': "#SouthAfrica's @aspenpharma is said to be close to reaching agreement with @JNJNews to produce the US healthcare grâ€¦ https://t.co/E6eCaZf7Zn", 'created_at': datetime.datetime(2021, 11, 4, 18, 11, tzinfo=datetime.timezone.utc), 'retweet_count': 0, 'likes': 0}, {'text': 'RT @canadanurses: CNA is hosting the first National Summit on Racism in Nursing and Health-care, sponsored by @JNJNews. It will feature opeâ€¦', 'created_at': datetime.datetime(2021, 11, 4, 18, 9, 53, tzinfo=datetime.timezone.utc), 'retweet_count': 32, 'likes': 0}, {'text': "RT @TheSharkDaymond: Entrepreneurs, I've got a CHALLENGE for YOU.  \n\nAfter our #BED2021 panel, @JNJNews wants to see your best ideas for heâ€¦", 'created_at': datetime.datetime(2021, 11, 4, 18, 1, 23, tzinfo=datetime.timezone.utc), 'retweet_count': 13, 'likes': 0}, {'text': "RT @TheSharkDaymond: Entrepreneurs, I've got a CHALLENGE for YOU.  \n\nAfter our #BED2021 panel, @JNJNews wants to see your best ideas for heâ€¦", 'created_at': datetime.datetime(2021, 11, 4, 17, 56, 43, tzinfo=datetime.timezone.utc), 'retweet_count': 13, 'likes': 0}, {'text': 'RT @canadanurses: CNA is hosting the first National Summit on Racism in Nursing and Health-care, sponsored by @JNJNews. It will feature opeâ€¦', 'created_at': datetime.datetime(2021, 11, 4, 17, 53, 46, tzinfo=datetime.timezone.utc), 'retweet_count': 32, 'likes': 0}, {'text': '@Zionist_1 @JNJNews Donald Trump as orange and Caucasians as white... I think thatâ€™s it', 'created_at': datetime.datetime(2021, 11, 4, 17, 47, 10, tzinfo=datetime.timezone.utc), 'retweet_count': 0, 'likes': 0}, {'text': 'FOR All The #Covid INFLUENCERS, AntiVaccers, PUSHING the Vaccine for KIDS \nWELL here is The #facts \n\n#COVID19 EQUALâ€¦ https://t.co/gWrFY5pB9t', 'created_at': datetime.datetime(2021, 11, 4, 17, 46, 8, tzinfo=datetime.timezone.utc), 'retweet_count': 0, 'likes': 0}, {'text': "RT @MSFTSolutions: We're excited to share that @JNJNews is expanding its @Microsoft collaboration! Learn how #JnJ is leveraging our #cloudâ€¦", 'created_at': datetime.datetime(2021, 11, 4, 17, 34, 6, tzinfo=datetime.timezone.utc), 'retweet_count': 2, 'likes': 0}, {'text': "We're excited to share that @JNJNews is expanding its @Microsoft collaboration! Learn how #JnJ is leveraging ourâ€¦ https://t.co/uLz2wrA549", 'created_at': datetime.datetime(2021, 11, 4, 17, 34, tzinfo=datetime.timezone.utc), 'retweet_count': 2, 'likes': 4}, {'text': "RT @TheSharkDaymond: Entrepreneurs, I've got a CHALLENGE for YOU.  \n\nAfter our #BED2021 panel, @JNJNews wants to see your best ideas for heâ€¦", 'created_at': datetime.datetime(2021, 11, 4, 17, 23, 42, tzinfo=datetime.timezone.utc), 'retweet_count': 13, 'likes': 0}, {'text': 'RT @WhoAdvertisesOn: #FoxNews started pushing disinformation about "critical race theory" in May, heavily featuring Virginia. We calculatedâ€¦', 'created_at': datetime.datetime(2021, 11, 4, 17, 18, 56, tzinfo=datetime.timezone.utc), 'retweet_count': 2, 'likes': 0}, {'text': "RT @KieraSmalls: Can you repost? The color of a person's skin should never dictate whether they get sick or stay healthy in Philly. Iâ€™m worâ€¦", 'created_at': datetime.datetime(2021, 11, 4, 17, 15, 25, tzinfo=datetime.timezone.utc), 'retweet_count': 3, 'likes': 0}, {'text': "RT @KieraSmalls: Can you repost? The color of a person's skin should never dictate whether they get sick or stay healthy in Philly. Iâ€™m worâ€¦", 'created_at': datetime.datetime(2021, 11, 4, 17, 15, 8, tzinfo=datetime.timezone.utc), 'retweet_count': 3, 'likes': 0}, {'text': "RT @KieraSmalls: Can you repost? The color of a person's skin should never dictate whether they get sick or stay healthy in Philly. Iâ€™m worâ€¦", 'created_at': datetime.datetime(2021, 11, 4, 17, 13, 57, tzinfo=datetime.timezone.utc), 'retweet_count': 3, 'likes': 0}, {'text': '@SWexner @AISChannel @AmCollSurgeons @CleveClinicFL @JNJNews @pturnermd @JFreischlag @BuyskeJ @juliomayolâ€¦ https://t.co/EbW3TKkJtM', 'created_at': datetime.datetime(2021, 11, 4, 16, 51, 4, tzinfo=datetime.timezone.utc), 'retweet_count': 0, 'likes': 0}, {'text': "Can you repost? The color of a person's skin should never dictate whether they get sick or stay healthy in Philly.â€¦ https://t.co/RwlEOL0GqC", 'created_at': datetime.datetime(2021, 11, 4, 16, 43, 48, tzinfo=datetime.timezone.utc), 'retweet_count': 3, 'likes': 3}, {'text': 'RT @GS1Healthcare: #GS1HCSummit2021 will look at helping #Healthcare emerge smarter and what does the future of healthcare need to considerâ€¦', 'created_at': datetime.datetime(2021, 11, 4, 16, 23, 41, tzinfo=datetime.timezone.utc), 'retweet_count': 3, 'likes': 0}, {'text': '#GS1HCSummit2021 will look at helping #Healthcare emerge smarter and what does the future of healthcare need to conâ€¦ https://t.co/6hOLCGPsLn', 'created_at': datetime.datetime(2021, 11, 4, 16, 1, 44, tzinfo=datetime.timezone.utc), 'retweet_count': 3, 'likes': 7}, {'text': 'RT @EuropeanCME: #14ECF Session 2 and the â€˜First Legâ€™ of the 3-legged stool - Rules &amp;amp; Regulations with @meducate (@AMEE_Online), Graham McMâ€¦', 'created_at': datetime.datetime(2021, 11, 4, 15, 56, 5, tzinfo=datetime.timezone.utc), 'retweet_count': 1, 'likes': 0}, {'text': 'RT @SWexner: Mark your calendars now for this finale 2021 session of our 6 part @AISChannel @AmCollSurgeons @CleveClinicFL DEI series sponsâ€¦', 'created_at': datetime.datetime(2021, 11, 4, 15, 39, 5, tzinfo=datetime.timezone.utc), 'retweet_count': 11, 'likes': 0}, {'text': '@kboullier @COP26 @JillMagruder @AstraZeneca @biogen @Carnstone @GSK @JNJNews @Merck @MSDInvents @Novartisâ€¦ https://t.co/vDutKjP16s', 'created_at': datetime.datetime(2021, 11, 4, 15, 33, 18, tzinfo=datetime.timezone.utc), 'retweet_count': 0, 'likes': 1}, {'text': 'RT @WhoAdvertisesOn: #FoxNews started pushing disinformation about "critical race theory" in May, heavily featuring Virginia. We calculatedâ€¦', 'created_at': datetime.datetime(2021, 11, 4, 15, 30, 42, tzinfo=datetime.timezone.utc), 'retweet_count': 2, 'likes': 0}, {'text': '24 hours post JJ booster - confirmed - no side effects - @JNJNews @CDCDirector', 'created_at': datetime.datetime(2021, 11, 4, 15, 29, 41, tzinfo=datetime.timezone.utc), 'retweet_count': 0, 'likes': 2}]</t>
  </si>
  <si>
    <t>[{'text': '@jasonoremland I will touch base with our IT Team again to see if they have any further suggestions. Thank you for your patience! -Sonny', 'created_at': datetime.datetime(2021, 11, 4, 20, 36, 6, tzinfo=datetime.timezone.utc), 'retweet_count': 0, 'likes': 0}, {'text': '@amydstabler Hi Amy! For assistance with International orders, please contact joann_support@eshopworld.com. -Sonny', 'created_at': datetime.datetime(2021, 11, 4, 20, 16, 24, tzinfo=datetime.timezone.utc), 'retweet_count': 0, 'likes': 0}, {'text': '@jasonoremland Hi Jason - You will want to enter the gift card information in the billing section, and not where thâ€¦ https://t.co/3NlywkTYSH', 'created_at': datetime.datetime(2021, 11, 4, 20, 15, 40, tzinfo=datetime.timezone.utc), 'retweet_count': 0, 'likes': 0}, {'text': '@dancegirlmjb Hi there! Please send us a DM with your order number so that we can investigate further! -Sonny', 'created_at': datetime.datetime(2021, 11, 4, 19, 3, 5, tzinfo=datetime.timezone.utc), 'retweet_count': 0, 'likes': 0}, {'text': '@RayTrayArt Hi there! For the best assistance possible, please contact humanresources@joann.com. -Sonny', 'created_at': datetime.datetime(2021, 11, 4, 15, 35, 4, tzinfo=datetime.timezone.utc), 'retweet_count': 0, 'likes': 0}]</t>
  </si>
  <si>
    <t>[{'text': '@JoAnn_Stores will you guys restock a regular half sheet for the @happyplanner_co on the website? You guys currentlâ€¦ https://t.co/NRXcj4myLr', 'created_at': datetime.datetime(2021, 11, 5, 3, 13, 53, tzinfo=datetime.timezone.utc), 'retweet_count': 0, 'likes': 0}, {'text': '@JoAnn_Stores !!! Cecilia at your Woodlands TX store!!! THE BEST CUSTOMER SERVICE tonight!! Thank you!!! ðŸ‘_x008f_ðŸ_x008f_½ðŸ‘_x008f_ðŸ_x008f_½ðŸ‘_x008f_ðŸ_x008f_½', 'created_at': datetime.datetime(2021, 11, 5, 0, 4, 37, tzinfo=datetime.timezone.utc), 'retweet_count': 0, 'likes': 0}, {'text': "Hey @JoAnn_Stores love the curbside pickup option.  Don't love that an employee thought this was acceptable.  Didn'â€¦ https://t.co/1NMf0zCBpm", 'created_at': datetime.datetime(2021, 11, 4, 23, 53, 9, tzinfo=datetime.timezone.utc), 'retweet_count': 0, 'likes': 0}, {'text': '@JoAnn_Stores reached out to customer services in the app and now here. I am being told with mobile purchases whenâ€¦ https://t.co/wmjv2VuHDA', 'created_at': datetime.datetime(2021, 11, 4, 22, 56, 38, tzinfo=datetime.timezone.utc), 'retweet_count': 0, 'likes': 0}, {'text': '@JoAnn_Stores Thanks.', 'created_at': datetime.datetime(2021, 11, 4, 21, 12, 33, tzinfo=datetime.timezone.utc), 'retweet_count': 0, 'likes': 0}, {'text': '@JoAnn_Stores I understand and I have done that. But your website is still not letting me check out. I have explainâ€¦ https://t.co/9deJt4gRRL', 'created_at': datetime.datetime(2021, 11, 4, 20, 27, 19, tzinfo=datetime.timezone.utc), 'retweet_count': 0, 'likes': 0}, {'text': '@amydstabler @JoAnn_Stores @amydstabler I would love to hear about your shocking international customer experienceâ€¦ https://t.co/l2ouVQQ0E9', 'created_at': datetime.datetime(2021, 11, 4, 20, 21, 47, tzinfo=datetime.timezone.utc), 'retweet_count': 0, 'likes': 0}, {'text': "@JoAnn_Stores placed an order to be shipped to UK on 20th September, part of this still hasn't showed and not gettiâ€¦ https://t.co/tJBUQhsu3Y", 'created_at': datetime.datetime(2021, 11, 4, 20, 11, 52, tzinfo=datetime.timezone.utc), 'retweet_count': 0, 'likes': 0}, {'text': "@JoAnn_Stores I'm honestly shocked at how terrible your customer service is.", 'created_at': datetime.datetime(2021, 11, 4, 19, 15, 15, tzinfo=datetime.timezone.utc), 'retweet_count': 0, 'likes': 0}, {'text': 'Oh @JoAnn_Stores why does this look different. The top one is what I received and the bottom picture is what you adâ€¦ https://t.co/xNg7NCdSAJ', 'created_at': datetime.datetime(2021, 11, 4, 19, 1, 44, tzinfo=datetime.timezone.utc), 'retweet_count': 0, 'likes': 0}, {'text': 'so this was an ad put out by @HobbyLobby earlier this year.  Just keep it in mind with Christmas coming up thatâ€¦ https://t.co/0hVGWAgNqh', 'created_at': datetime.datetime(2021, 11, 4, 17, 30, 13, tzinfo=datetime.timezone.utc), 'retweet_count': 0, 'likes': 0}, {'text': 'ðŸ¤”ðŸ¤”ðŸ¤” this is not what I ordered from @JoAnn_Stores ðŸ¤£ðŸ¤£ðŸ¤£ \nDennis inspects all of our boxes.\n#TabbyCat #Dennisâ€¦ https://t.co/VVahkMlhdA', 'created_at': datetime.datetime(2021, 11, 4, 16, 57, 42, tzinfo=datetime.timezone.utc), 'retweet_count': 0, 'likes': 2}, {'text': 'A picture is definitely worth a thousand words when it comes to small business success! Take beautiful, professionaâ€¦ https://t.co/cQuYjqp6cA', 'created_at': datetime.datetime(2021, 11, 4, 16, 10, 34, tzinfo=datetime.timezone.utc), 'retweet_count': 0, 'likes': 3}, {'text': '@JoAnn_Stores Still dealing with my issue that wasnâ€™t cleared up, and now even the person who DMâ€™d me here has stopped responding.', 'created_at': datetime.datetime(2021, 11, 4, 15, 46, 1, tzinfo=datetime.timezone.utc), 'retweet_count': 0, 'likes': 0}, {'text': 'This might not concern everyone, butâ€¦ never give your email address to @JoAnn_Stores', 'created_at': datetime.datetime(2021, 11, 4, 15, 33, 40, tzinfo=datetime.timezone.utc), 'retweet_count': 0, 'likes': 0}, {'text': "I'm at JOANN Fabrics and Crafts - @joann_stores in Houston, TX https://t.co/539a4JtBNF", 'created_at': datetime.datetime(2021, 11, 4, 0, 25, 59, tzinfo=datetime.timezone.utc), 'retweet_count': 0, 'likes': 0}, {'text': '@JoAnn_Stores donâ€™t keep asking me if I would use a transfer fabric when I said no +5 times. Horribly designed survey. Iâ€™m not surprised.', 'created_at': datetime.datetime(2021, 11, 4, 0, 7, 4, tzinfo=datetime.timezone.utc), 'retweet_count': 0, 'likes': 0}, {'text': '@JoAnn_Stores pay your fucking workers better. You should not be hiring new employees at a wage higher than your senior employees.', 'created_at': datetime.datetime(2021, 11, 4, 0, 4, 12, tzinfo=datetime.timezone.utc), 'retweet_count': 0, 'likes': 0}]</t>
  </si>
  <si>
    <t>[{'text': '@pioneerproud95 @PioneerSeeds 10/10', 'created_at': datetime.datetime(2021, 11, 5, 0, 26, 19, tzinfo=datetime.timezone.utc), 'retweet_count': 0, 'likes': 1}]</t>
  </si>
  <si>
    <t>[{'text': '@evets2727 @skiddnee @JohnDeere You giving permission? Must be a boss?', 'created_at': datetime.datetime(2021, 11, 5, 11, 38, 29, tzinfo=datetime.timezone.utc), 'retweet_count': 0, 'likes': 0}, {'text': '@skiddnee @MullicaMichelle @JohnDeere Unless you own the business every US employee asked for aka stuck their handâ€¦ https://t.co/fQwaQ0naBT', 'created_at': datetime.datetime(2021, 11, 5, 11, 36, 51, tzinfo=datetime.timezone.utc), 'retweet_count': 0, 'likes': 0}, {'text': 'Electrical conductivity analysis carried out in 4 #wheat fields in Casalina (Umbria, Italy) to acquire new data thaâ€¦ https://t.co/KUnPtza5Tm', 'created_at': datetime.datetime(2021, 11, 5, 10, 56, 13, tzinfo=datetime.timezone.utc), 'retweet_count': 0, 'likes': 1}, {'text': '@HKChiefOfBeef @mashaslamovich @JohnDeere Bullshit. That 70k is base pay. \n\nNice try oh entitled bare minimum individual.', 'created_at': datetime.datetime(2021, 11, 5, 10, 47, 29, tzinfo=datetime.timezone.utc), 'retweet_count': 0, 'likes': 0}, {'text': "@UnFactualActual @JohnDeere @UAW Have you inquired about the strikers' side of the story or do you typically just bâ€¦ https://t.co/nYMDno1abi", 'created_at': datetime.datetime(2021, 11, 5, 10, 34, 51, tzinfo=datetime.timezone.utc), 'retweet_count': 0, 'likes': 1}, {'text': 'RT @MikeRollinsSIP: Turninâ€™ &amp;amp; burninâ€™ w/ @EMatthePelican today, getting ready for the @pelicanlpga Championship. \n\nRunning out of table spaâ€¦', 'created_at': datetime.datetime(2021, 11, 5, 10, 24, 21, tzinfo=datetime.timezone.utc), 'retweet_count': 3, 'likes': 0}, {'text': 'Before anyone gets bent out of shape over @JohnDeere , go ask your local shop tech and field tech how much they makâ€¦ https://t.co/3DWJEPxOdU', 'created_at': datetime.datetime(2021, 11, 5, 9, 38, 14, tzinfo=datetime.timezone.utc), 'retweet_count': 0, 'likes': 0}, {'text': "New information I've confirmed for our newsroom this morning regarding the John Deere strikes in Iowa and across thâ€¦ https://t.co/U5De4D7AYW", 'created_at': datetime.datetime(2021, 11, 5, 9, 13, 37, tzinfo=datetime.timezone.utc), 'retweet_count': 0, 'likes': 0}, {'text': 'RT @RyanGreentech: Getting some sand banding (good secondary drainage) done at @golf_hamilton  whilst the weather is on our side.  @GaryGreâ€¦', 'created_at': datetime.datetime(2021, 11, 5, 8, 51, 50, tzinfo=datetime.timezone.utc), 'retweet_count': 1, 'likes': 0}, {'text': 'Getting some sand banding (good secondary drainage) done at @golf_hamilton  whilst the weather is on our side.â€¦ https://t.co/Z60Yn0at6E', 'created_at': datetime.datetime(2021, 11, 5, 8, 51, 4, tzinfo=datetime.timezone.utc), 'retweet_count': 1, 'likes': 12}, {'text': 'RT @BalmersSales: A big thank you to the team @TurtonGolfClub for their recent order of this @JohnDeere 4052R compact tractor &amp;amp; @Wiedenmannâ€¦', 'created_at': datetime.datetime(2021, 11, 5, 8, 22, 26, tzinfo=datetime.timezone.utc), 'retweet_count': 4, 'likes': 0}, {'text': 'RT @BalmersSales: A big thank you to the team @TurtonGolfClub for their recent order of this @JohnDeere 4052R compact tractor &amp;amp; @Wiedenmannâ€¦', 'created_at': datetime.datetime(2021, 11, 5, 8, 21, 59, tzinfo=datetime.timezone.utc), 'retweet_count': 4, 'likes': 0}, {'text': 'RT @BalmersSales: A big thank you to the team @TurtonGolfClub for their recent order of this @JohnDeere 4052R compact tractor &amp;amp; @Wiedenmannâ€¦', 'created_at': datetime.datetime(2021, 11, 5, 8, 11, 56, tzinfo=datetime.timezone.utc), 'retweet_count': 4, 'likes': 0}, {'text': 'RT @BalmersSales: A big thank you to the team @TurtonGolfClub for their recent order of this @JohnDeere 4052R compact tractor &amp;amp; @Wiedenmannâ€¦', 'created_at': datetime.datetime(2021, 11, 5, 8, 3, 38, tzinfo=datetime.timezone.utc), 'retweet_count': 4, 'likes': 0}, {'text': 'A big thank you to the team @TurtonGolfClub for their recent order of this @JohnDeere 4052R compact tractor &amp;amp;â€¦ https://t.co/0H2O8LuLbY', 'created_at': datetime.datetime(2021, 11, 5, 7, 58, tzinfo=datetime.timezone.utc), 'retweet_count': 4, 'likes': 10}, {'text': '@PringlesCrouch @JohnDeereAUNZ @JohnDeere Is the X9 equivalent to a 9.90?', 'created_at': datetime.datetime(2021, 11, 5, 7, 31, 31, tzinfo=datetime.timezone.utc), 'retweet_count': 0, 'likes': 0}, {'text': '\u2066@JohnDeere\u2069 is doing the right thing.  45% of your employees said so.  Hire new people, open the doors to the 45%â€¦ https://t.co/uk4H1lI8gm', 'created_at': datetime.datetime(2021, 11, 5, 7, 23, 3, tzinfo=datetime.timezone.utc), 'retweet_count': 0, 'likes': 0}, {'text': '@JohnDeere \nFrom india https://t.co/vNzSK99Ww2', 'created_at': datetime.datetime(2021, 11, 5, 7, 6, 45, tzinfo=datetime.timezone.utc), 'retweet_count': 0, 'likes': 0}, {'text': '@JohnDeere Get a Case and you donâ€™t ever have to look under the hood', 'created_at': datetime.datetime(2021, 11, 5, 6, 1, 46, tzinfo=datetime.timezone.utc), 'retweet_count': 0, 'likes': 0}, {'text': ".@JohnDeere I'm a customer in San Jose, California. Climate change is here, and it's time to step up your game. It'â€¦ https://t.co/goPuTOF60J", 'created_at': datetime.datetime(2021, 11, 5, 5, 7, 3, tzinfo=datetime.timezone.utc), 'retweet_count': 0, 'likes': 0}, {'text': 'If @JohnDeere made a video game, would it be an MMMow?', 'created_at': datetime.datetime(2021, 11, 5, 5, 4, 15, tzinfo=datetime.timezone.utc), 'retweet_count': 0, 'likes': 1}, {'text': '@evets2727 @MullicaMichelle @JohnDeere This is not fucking charity Greedy bastards make no profit w/o the working pâ€¦ https://t.co/NLP59Peu8X', 'created_at': datetime.datetime(2021, 11, 5, 3, 54, 10, tzinfo=datetime.timezone.utc), 'retweet_count': 0, 'likes': 1}, {'text': '@skiddnee @evets2727 @JohnDeere I stuck my neck out. ðŸ˜†', 'created_at': datetime.datetime(2021, 11, 5, 3, 52, 14, tzinfo=datetime.timezone.utc), 'retweet_count': 0, 'likes': 1}, {'text': '@Adam_Asmus @BeetfarmerDave @JohnDeere @NationalFFA Who knows what those two, or a third in a different photo belieâ€¦ https://t.co/QzuTdmr0wB', 'created_at': datetime.datetime(2021, 11, 5, 3, 50, 4, tzinfo=datetime.timezone.utc), 'retweet_count': 0, 'likes': 0}, {'text': 'Just a typical fall night @JohnDeere https://t.co/h0WeEJKiKn', 'created_at': datetime.datetime(2021, 11, 5, 3, 49, 7, tzinfo=datetime.timezone.utc), 'retweet_count': 0, 'likes': 1}, {'text': '@evets2727 @MullicaMichelle @JohnDeere Nobody sticks their hand out for a job. We the People are the economy &amp;amp; notâ€¦ https://t.co/CfovwYBTil', 'created_at': datetime.datetime(2021, 11, 5, 3, 47, 58, tzinfo=datetime.timezone.utc), 'retweet_count': 0, 'likes': 1}, {'text': '@BeetfarmerDave @BrightonCap @JohnDeere @NationalFFA I swear that some guys on 4chan tried to meme it into a thingâ€¦ https://t.co/anMxaEKATU', 'created_at': datetime.datetime(2021, 11, 5, 3, 30, 11, tzinfo=datetime.timezone.utc), 'retweet_count': 0, 'likes': 2}, {'text': '@BrightonCap @JohnDeere @NationalFFA Is thumbs up derogatory to someone yet? Cuz I use that all the time', 'created_at': datetime.datetime(2021, 11, 5, 3, 12, 3, tzinfo=datetime.timezone.utc), 'retweet_count': 0, 'likes': 0}, {'text': '@BrightonCap @JohnDeere @NationalFFA I never got the memo when OK in sign and common hand gestures somehow turned into a racist symbol.', 'created_at': datetime.datetime(2021, 11, 5, 3, 10, 42, tzinfo=datetime.timezone.utc), 'retweet_count': 0, 'likes': 2}, {'text': '@evets2727 @JohnDeere There could be more. Just get the idea? Covid made them richer when Don filled their pockets. \nhttps://t.co/hAdnHy3bRu', 'created_at': datetime.datetime(2021, 11, 5, 3, 7, 55, tzinfo=datetime.timezone.utc), 'retweet_count': 0, 'likes': 0}, {'text': '@evets2727 @JohnDeere Think the government giving #COVID19  relief of $24 billion makes these millionaires 3 timesâ€¦ https://t.co/HRGLXpPEz2', 'created_at': datetime.datetime(2021, 11, 5, 3, 2, 37, tzinfo=datetime.timezone.utc), 'retweet_count': 0, 'likes': 0}, {'text': '@evets2727 @JohnDeere Did you check this out? https://t.co/rKyT4SUeWi', 'created_at': datetime.datetime(2021, 11, 5, 3, 0, 43, tzinfo=datetime.timezone.utc), 'retweet_count': 0, 'likes': 0}, {'text': '@evets2727 @JohnDeere What are you even talking about? \nIm retired. I stick my hands in my garden. \n\nSay the B wordâ€¦ https://t.co/9K8R3sV0GE', 'created_at': datetime.datetime(2021, 11, 5, 2, 57, 59, tzinfo=datetime.timezone.utc), 'retweet_count': 0, 'likes': 0}, {'text': '@MullicaMichelle @JohnDeere Why do you get to stick your hand out asking for a job, be given a job &amp;amp; accept the payâ€¦ https://t.co/VBlYLiwuki', 'created_at': datetime.datetime(2021, 11, 5, 2, 40, 7, tzinfo=datetime.timezone.utc), 'retweet_count': 0, 'likes': 0}, {'text': "Dad finally bought his newer john deere loader tractor.  Needed as our case puma isn't really reliable and our oldâ€¦ https://t.co/Yriyfmju5M", 'created_at': datetime.datetime(2021, 11, 5, 2, 33, 36, tzinfo=datetime.timezone.utc), 'retweet_count': 0, 'likes': 3}, {'text': 'Join us live on Nov 16: Building for the Future: Innovations in Construction Equipment to Deliver Next Generation Râ€¦ https://t.co/gVmTd5MJWV', 'created_at': datetime.datetime(2021, 11, 5, 2, 26, tzinfo=datetime.timezone.utc), 'retweet_count': 0, 'likes': 0}, {'text': '@evets2727 @JohnDeere Why you feel the need to protect the millionaire?', 'created_at': datetime.datetime(2021, 11, 5, 2, 6, 39, tzinfo=datetime.timezone.utc), 'retweet_count': 0, 'likes': 0}, {'text': '@evets2727 @JohnDeere Ikr. Read something. \n\nhttps://t.co/rKyT4SUeWi', 'created_at': datetime.datetime(2021, 11, 5, 2, 5, 10, tzinfo=datetime.timezone.utc), 'retweet_count': 0, 'likes': 0}, {'text': 'We completed Head-to-Head combine testing of the @JohnDeere X9 1100 versus the @CLAAS_America 8800.\nView the reportâ€¦ https://t.co/kVzCYAcNJS', 'created_at': datetime.datetime(2021, 11, 5, 2, 3, 44, tzinfo=datetime.timezone.utc), 'retweet_count': 0, 'likes': 4}, {'text': "@evets2727 @JohnDeere What's 2019? \n\nThe year covid was real. When CEOs got richer. \n\nSome had to wait for what's hâ€¦ https://t.co/2kNxEjrKYW", 'created_at': datetime.datetime(2021, 11, 5, 2, 3, 17, tzinfo=datetime.timezone.utc), 'retweet_count': 0, 'likes': 0}, {'text': '@MullicaMichelle @JohnDeere He wasnâ€™t the CEO in 2019. Ignorance really is bliss.', 'created_at': datetime.datetime(2021, 11, 5, 1, 52, 32, tzinfo=datetime.timezone.utc), 'retweet_count': 0, 'likes': 0}, {'text': '@bozfrm @BrightonCap @jensenbetsyr @morrisonmkts @JohnDeere @NationalFFA Compelling counterpointâ€¦ A fuzzy mid-senteâ€¦ https://t.co/WN6LqvX1ls', 'created_at': datetime.datetime(2021, 11, 5, 1, 50, 18, tzinfo=datetime.timezone.utc), 'retweet_count': 0, 'likes': 4}, {'text': '@FaithRubPol Could be why there is a @KelloggsUS and a @JohnDeere strike right now. \nI for one support my brothersâ€¦ https://t.co/ImJM6NJhJ7', 'created_at': datetime.datetime(2021, 11, 5, 1, 49, 10, tzinfo=datetime.timezone.utc), 'retweet_count': 0, 'likes': 0}, {'text': "RT @BrightonCap: Hey, @JohnDeere, I know you're busy with a strike, but you (and @NationalFFA) have another problem.\n\nhttps://t.co/80Rwjepxâ€¦", 'created_at': datetime.datetime(2021, 11, 5, 1, 48, 17, tzinfo=datetime.timezone.utc), 'retweet_count': 16, 'likes': 0}, {'text': '@BrightonCap @MegRaeB @JohnDeere @NationalFFA Appalling.', 'created_at': datetime.datetime(2021, 11, 5, 1, 44, 33, tzinfo=datetime.timezone.utc), 'retweet_count': 0, 'likes': 1}, {'text': 'RT @tjbarton83: What does â€œlast, best &amp;amp; finalâ€_x009d_ offer mean for negotiations between @UAW &amp;amp; @JohnDeere? Where did the term come from? Does thâ€¦', 'created_at': datetime.datetime(2021, 11, 5, 1, 33, 50, tzinfo=datetime.timezone.utc), 'retweet_count': 2, 'likes': 0}, {'text': '@tjbarton83 @cara_smitt @UAW @JohnDeere @cara_smitt Thanks for putting in the work! This is exactly the analysis I was looking for.', 'created_at': datetime.datetime(2021, 11, 5, 1, 33, 14, tzinfo=datetime.timezone.utc), 'retweet_count': 0, 'likes': 3}, {'text': 'Homemade Beef and vegetable soup with homemade yeast rolls. #southerncooking #food #homemade  #baking @shoppasJDâ€¦ https://t.co/7p4Rujtiwr', 'created_at': datetime.datetime(2021, 11, 5, 1, 30, 8, tzinfo=datetime.timezone.utc), 'retweet_count': 0, 'likes': 1}, {'text': 'RT @FIRA_team: 1/2 You want to know all the professionals from North and South #America who will at the #WFIRA21?\nRegister and discover theâ€¦', 'created_at': datetime.datetime(2021, 11, 5, 1, 18, 3, tzinfo=datetime.timezone.utc), 'retweet_count': 6, 'likes': 0}, {'text': 'RT @FIRA_team: 2/2 You want to know all the professionals from North and South #America who will at the #WFIRA21?\nRegister and discover theâ€¦', 'created_at': datetime.datetime(2021, 11, 5, 1, 18, 3, tzinfo=datetime.timezone.utc), 'retweet_count': 4, 'likes': 0}, {'text': 'RT @FIRA_team: 1/2 You want to know all the professionals from North and South #America who will at the #WFIRA21?\nRegister and discover theâ€¦', 'created_at': datetime.datetime(2021, 11, 5, 1, 16, 58, tzinfo=datetime.timezone.utc), 'retweet_count': 6, 'likes': 0}, {'text': 'RT @FIRA_team: 2/2 You want to know all the professionals from North and South #America who will at the #WFIRA21?\nRegister and discover theâ€¦', 'created_at': datetime.datetime(2021, 11, 5, 1, 16, 55, tzinfo=datetime.timezone.utc), 'retweet_count': 4, 'likes': 0}, {'text': "feeditors: New data from today's survey of @JohnDeere  dealers on business impact, sentiment regarding UAW-Deere stâ€¦ https://t.co/hhdSbmUEXg", 'created_at': datetime.datetime(2021, 11, 5, 0, 46, 14, tzinfo=datetime.timezone.utc), 'retweet_count': 0, 'likes': 0}, {'text': 'striptillfarmr: How will your local @JohnDeere  dealer be impacted by the #UAW strike? See results/charts ofâ€¦ https://t.co/OzJDSRuQIO', 'created_at': datetime.datetime(2021, 11, 5, 0, 44, 50, tzinfo=datetime.timezone.utc), 'retweet_count': 0, 'likes': 0}, {'text': "How will your local @JohnDeere  dealer be impacted by the #UAW strike? See results/charts of @FEeditors' 5-questionâ€¦ https://t.co/s83YHEB4YT", 'created_at': datetime.datetime(2021, 11, 5, 0, 39, 15, tzinfo=datetime.timezone.utc), 'retweet_count': 0, 'likes': 0}, {'text': '@LizYoungStrat @jlebenthal @ScottWapnerCNBC @JohnDeere BTW, loving my Sofi position this weekðŸ‘_x008d_', 'created_at': datetime.datetime(2021, 11, 5, 0, 30, 9, tzinfo=datetime.timezone.utc), 'retweet_count': 0, 'likes': 0}, {'text': "New data from today's (11-4-21) survey of @JohnDeere  dealers on business impact, sentiment regarding UAW-Deere strâ€¦ https://t.co/inIO9VYsTZ", 'created_at': datetime.datetime(2021, 11, 5, 0, 28, 8, tzinfo=datetime.timezone.utc), 'retweet_count': 0, 'likes': 1}, {'text': '@pioneerproud95 @PioneerSeeds @JohnDeere Awesome capture on the green paint!', 'created_at': datetime.datetime(2021, 11, 5, 0, 28, 8, tzinfo=datetime.timezone.utc), 'retweet_count': 0, 'likes': 1}, {'text': '@CraigTreptow @JohnDeere This is disgusting.', 'created_at': datetime.datetime(2021, 11, 5, 0, 24, 50, tzinfo=datetime.timezone.utc), 'retweet_count': 0, 'likes': 0}, {'text': 'A Deere in the Sunset!!\n#PioneerSeeds \n@PioneerSeeds \n@JohnDeere https://t.co/sYDlZY4izq', 'created_at': datetime.datetime(2021, 11, 5, 0, 14, 56, tzinfo=datetime.timezone.utc), 'retweet_count': 0, 'likes': 31}, {'text': 'Not surprised, but disgusting nonetheless.\n\nWonder how @JohnDeere feels about sponsoring this?â€¦ https://t.co/0owKPjEScZ', 'created_at': datetime.datetime(2021, 11, 5, 0, 9, 15, tzinfo=datetime.timezone.utc), 'retweet_count': 0, 'likes': 2}, {'text': 'RT @tjbarton83: What does â€œlast, best &amp;amp; finalâ€_x009d_ offer mean for negotiations between @UAW &amp;amp; @JohnDeere? Where did the term come from? Does thâ€¦', 'created_at': datetime.datetime(2021, 11, 4, 23, 53, 41, tzinfo=datetime.timezone.utc), 'retweet_count': 2, 'likes': 0}, {'text': "RT @BrightonCap: Hey, @JohnDeere, I know you're busy with a strike, but you (and @NationalFFA) have another problem.\n\nhttps://t.co/80Rwjepxâ€¦", 'created_at': datetime.datetime(2021, 11, 4, 23, 48, 54, tzinfo=datetime.timezone.utc), 'retweet_count': 16, 'likes': 0}, {'text': '@JohnDeere "Unions are the Backbone of Communism"', 'created_at': datetime.datetime(2021, 11, 4, 23, 38, 41, tzinfo=datetime.timezone.utc), 'retweet_count': 0, 'likes': 0}, {'text': '@MotherFRoss @CrunchCranberry @KZimmerLPC @JohnDeere You are so courageous.', 'created_at': datetime.datetime(2021, 11, 4, 23, 36, 23, tzinfo=datetime.timezone.utc), 'retweet_count': 0, 'likes': 1}, {'text': 'What does â€œlast, best &amp;amp; finalâ€_x009d_ offer mean for negotiations between @UAW &amp;amp; @JohnDeere? Where did the term come from?â€¦ https://t.co/urG1iyWQNk', 'created_at': datetime.datetime(2021, 11, 4, 23, 23, 59, tzinfo=datetime.timezone.utc), 'retweet_count': 2, 'likes': 9}, {'text': 'RT @MavProject21: Hi @JohnDeere \n\nUnions have harmed the Deaf and disabled for as long as unions have existed. They literally file lawsuitsâ€¦', 'created_at': datetime.datetime(2021, 11, 4, 23, 21, 10, tzinfo=datetime.timezone.utc), 'retweet_count': 1, 'likes': 0}, {'text': 'RT @MavProject21: So, @JohnDeere you can easily, EASILY replace your entire workforce, with a more competent workforce, for half the price,â€¦', 'created_at': datetime.datetime(2021, 11, 4, 23, 21, 7, tzinfo=datetime.timezone.utc), 'retweet_count': 2, 'likes': 0}, {'text': 'RT @MavProject21: So, @JohnDeere you can easily, EASILY replace your entire workforce, with a more competent workforce, for half the price,â€¦', 'created_at': datetime.datetime(2021, 11, 4, 23, 20, 42, tzinfo=datetime.timezone.utc), 'retweet_count': 2, 'likes': 0}, {'text': 'RT @SenateMajority: @ZachWahls Corporations like @JohnDeere are raking in record profits by keeping wages low and passing off higher pricesâ€¦', 'created_at': datetime.datetime(2021, 11, 4, 23, 11, 46, tzinfo=datetime.timezone.utc), 'retweet_count': 2, 'likes': 0}, {'text': 'How To Ace College And A Career With No Student Debt: A Millennialâ€™s Story https://t.co/fuWXAeKR8U @Forbesâ€¦ https://t.co/bGtaadmd6S', 'created_at': datetime.datetime(2021, 11, 4, 23, 11, 2, tzinfo=datetime.timezone.utc), 'retweet_count': 0, 'likes': 1}, {'text': "RT @BrightonCap: Hey, @JohnDeere, I know you're busy with a strike, but you (and @NationalFFA) have another problem.\n\nhttps://t.co/80Rwjepxâ€¦", 'created_at': datetime.datetime(2021, 11, 4, 23, 9, 48, tzinfo=datetime.timezone.utc), 'retweet_count': 16, 'likes': 0}, {'text': 'RT @SenateMajority: @ZachWahls Corporations like @JohnDeere are raking in record profits by keeping wages low and passing off higher pricesâ€¦', 'created_at': datetime.datetime(2021, 11, 4, 23, 9, 33, tzinfo=datetime.timezone.utc), 'retweet_count': 2, 'likes': 0}, {'text': 'Tilling up a cornfield in Outagamie County with a @johndeere 9510R pulling a 2730 Ripper! #RandS #JohnDeere https://t.co/oB9wUeGsFL', 'created_at': datetime.datetime(2021, 11, 4, 23, 0, 24, tzinfo=datetime.timezone.utc), 'retweet_count': 0, 'likes': 2}, {'text': '@ZachWahls Corporations like @JohnDeere are raking in record profits by keeping wages low and passing off higher prâ€¦ https://t.co/cxnwUtrMNU', 'created_at': datetime.datetime(2021, 11, 4, 22, 57, 11, tzinfo=datetime.timezone.utc), 'retweet_count': 2, 'likes': 6}, {'text': '@CrunchCranberry @KZimmerLPC @JohnDeere @farmmillennial Not when we stand up to them.  it only takes a little bit of courage', 'created_at': datetime.datetime(2021, 11, 4, 22, 45, 58, tzinfo=datetime.timezone.utc), 'retweet_count': 0, 'likes': 0}, {'text': 'RT @SavvyFarmgirl: @JohnDeere @NationalFFA cause this isnâ€™t cool or aligned to the work Deere has been doing over the past year. https://t.â€¦', 'created_at': datetime.datetime(2021, 11, 4, 22, 30, 4, tzinfo=datetime.timezone.utc), 'retweet_count': 1, 'likes': 0}, {'text': 'RT @SavvyFarmgirl: Sadly, this doesnâ€™t surprise me. And this kind of behaviour isnâ€™t exclusive to rural American youth. It exists in Canadaâ€¦', 'created_at': datetime.datetime(2021, 11, 4, 22, 29, 57, tzinfo=datetime.timezone.utc), 'retweet_count': 2, 'likes': 0}, {'text': '#Clearwater #Indiana #Washington, @JohnDeere Nothing runs like a Deere. #JohnDeere https://t.co/EskO8WcWgr', 'created_at': datetime.datetime(2021, 11, 4, 22, 25, 1, tzinfo=datetime.timezone.utc), 'retweet_count': 0, 'likes': 0}, {'text': '@jensenbetsyr @wagner_farms @morrisonmkts @JohnDeere @NationalFFA Not surprised that teens (mostly boys) join the câ€¦ https://t.co/gun1Ok4rq1', 'created_at': datetime.datetime(2021, 11, 4, 22, 14, 4, tzinfo=datetime.timezone.utc), 'retweet_count': 0, 'likes': 4}, {'text': "RT @BrightonCap: Hey, @JohnDeere, I know you're busy with a strike, but you (and @NationalFFA) have another problem.\n\nhttps://t.co/80Rwjepxâ€¦", 'created_at': datetime.datetime(2021, 11, 4, 21, 53, 56, tzinfo=datetime.timezone.utc), 'retweet_count': 16, 'likes': 0}, {'text': "RT @BrightonCap: Hey, @JohnDeere, I know you're busy with a strike, but you (and @NationalFFA) have another problem.\n\nhttps://t.co/80Rwjepxâ€¦", 'created_at': datetime.datetime(2021, 11, 4, 21, 53, 16, tzinfo=datetime.timezone.utc), 'retweet_count': 16, 'likes': 0}, {'text': "RT @BrightonCap: Hey, @JohnDeere, I know you're busy with a strike, but you (and @NationalFFA) have another problem.\n\nhttps://t.co/80Rwjepxâ€¦", 'created_at': datetime.datetime(2021, 11, 4, 21, 51, 28, tzinfo=datetime.timezone.utc), 'retweet_count': 16, 'likes': 0}, {'text': '@ShelbyKluver @UAW @JohnDeere @wqad Itâ€™s just a scare tacticâ€¦ðŸ™„', 'created_at': datetime.datetime(2021, 11, 4, 21, 43, 13, tzinfo=datetime.timezone.utc), 'retweet_count': 0, 'likes': 0}, {'text': 'RT @pheasants4ever: #Rooster with @JohnDeere  - Thanks @NickRCurrie for the great image!', 'created_at': datetime.datetime(2021, 11, 4, 21, 43, 12, tzinfo=datetime.timezone.utc), 'retweet_count': 3, 'likes': 0}, {'text': "@jensenbetsyr @wagner_farms @BrightonCap @JohnDeere @NationalFFA I'm interested to know how/whether the National Ofâ€¦ https://t.co/YxzKhQOtQe", 'created_at': datetime.datetime(2021, 11, 4, 21, 41, 32, tzinfo=datetime.timezone.utc), 'retweet_count': 0, 'likes': 1}, {'text': '@dcharronuwhh @foodforlife @RBC @JohnDeere @nationalbank @KimMathieson6 @unitedwayhh Thanks to all who helped out!ðŸ™‚', 'created_at': datetime.datetime(2021, 11, 4, 21, 31, 8, tzinfo=datetime.timezone.utc), 'retweet_count': 0, 'likes': 0}, {'text': '@wagner_farms @morrisonmkts @BrightonCap @JohnDeere @NationalFFA How did FFA become this? What an embarrassment. Ifâ€¦ https://t.co/TZWyeGLpwY', 'created_at': datetime.datetime(2021, 11, 4, 21, 23, 29, tzinfo=datetime.timezone.utc), 'retweet_count': 0, 'likes': 5}, {'text': '@DmMccomb @JohnDeere @NationalFFA At the end of the day, thereâ€™s a whole lot of people in high places in ag who carâ€¦ https://t.co/GQIsv2r0Sf', 'created_at': datetime.datetime(2021, 11, 4, 21, 21, 28, tzinfo=datetime.timezone.utc), 'retweet_count': 0, 'likes': 2}, {'text': '@DmMccomb @JohnDeere @NationalFFA Also a fair point given the latest strike. Thereâ€™s what you do publicly for yourâ€¦ https://t.co/DQU35FrCD8', 'created_at': datetime.datetime(2021, 11, 4, 21, 19, 3, tzinfo=datetime.timezone.utc), 'retweet_count': 0, 'likes': 1}, {'text': '@LizYoungStrat @jlebenthal @ScottWapnerCNBC @JohnDeere Not to be picky, but I believe that is a sprayer.', 'created_at': datetime.datetime(2021, 11, 4, 21, 19, 3, tzinfo=datetime.timezone.utc), 'retweet_count': 0, 'likes': 0}, {'text': 'Like baby, workers are literally striking against @JohnDeere as we speak lol', 'created_at': datetime.datetime(2021, 11, 4, 21, 16, 14, tzinfo=datetime.timezone.utc), 'retweet_count': 0, 'likes': 3}, {'text': 'New special application vehicles from @JohnDeere can travel up to 45 mph and are designed to haul larger, bulkier iâ€¦ https://t.co/jty6Uk1ARa', 'created_at': datetime.datetime(2021, 11, 4, 21, 0, 9, tzinfo=datetime.timezone.utc), 'retweet_count': 0, 'likes': 0}, {'text': 'RT @olusegunyemi: On my way to the farm yesterday, I saw this @JohnDeere 5050 series with a Carriage attachment turning off Lagos-Ibadan byâ€¦', 'created_at': datetime.datetime(2021, 11, 4, 20, 56, 45, tzinfo=datetime.timezone.utc), 'retweet_count': 16, 'likes': 0}, {'text': 'RT @FIRA_team: 1/2 You want to know all the professionals from North and South #America who will at the #WFIRA21?\nRegister and discover theâ€¦', 'created_at': datetime.datetime(2021, 11, 4, 20, 55, 17, tzinfo=datetime.timezone.utc), 'retweet_count': 6, 'likes': 0}, {'text': '@JohnDeere You need to offer the workers a better deal. You earned $5B last year. The least you could do is rewardâ€¦ https://t.co/tnKvcXXjBT', 'created_at': datetime.datetime(2021, 11, 4, 20, 47, 33, tzinfo=datetime.timezone.utc), 'retweet_count': 0, 'likes': 0}, {'text': '@CharleeneC @JohnDeere Stunning.', 'created_at': datetime.datetime(2021, 11, 4, 20, 43, 38, tzinfo=datetime.timezone.utc), 'retweet_count': 0, 'likes': 0}, {'text': 'Great morning volunteering at @foodforlife ðŸ_x008d_Ž with @RBC @JohnDeere @nationalbank @KimMathieson6 @Enbridge forâ€¦ https://t.co/JXG9Zn8aj9', 'created_at': datetime.datetime(2021, 11, 4, 20, 42, 51, tzinfo=datetime.timezone.utc), 'retweet_count': 0, 'likes': 7}, {'text': "RT @BrightonCap: Hey, @JohnDeere, I know you're busy with a strike, but you (and @NationalFFA) have another problem.\n\nhttps://t.co/80Rwjepxâ€¦", 'created_at': datetime.datetime(2021, 11, 4, 20, 42, 13, tzinfo=datetime.timezone.utc), 'retweet_count': 16, 'likes': 0}, {'text': '#Cambridge #NorthCarolina #Tennessee, @JohnDeere Nothing runs like a Deere. #JohnDeere https://t.co/Y5HUA1YBvw', 'created_at': datetime.datetime(2021, 11, 4, 20, 35, 1, tzinfo=datetime.timezone.utc), 'retweet_count': 0, 'likes': 0}]</t>
  </si>
  <si>
    <t>[{'text': 'From machine learning to cybersecurity â€“ technology is shaping the future of finance. Learn more about innovation aâ€¦ https://t.co/zLeUWBAr1A', 'created_at': datetime.datetime(2021, 11, 4, 15, 0, 19, tzinfo=datetime.timezone.utc), 'retweet_count': 9, 'likes': 24}]</t>
  </si>
  <si>
    <t>[{'text': 'RT @DoctorsXr: Doctors and health workers outside @jpmorgan this morning\n\nThe number one investor of fossil fuels wonâ€™t be the one dealingâ€¦', 'created_at': datetime.datetime(2021, 11, 5, 11, 39, 21, tzinfo=datetime.timezone.utc), 'retweet_count': 86, 'likes': 0}, {'text': 'RT @DrRitaIssa: Beautiful and heartfelt speeches from healthcare workers outside @jpmorgan in Glasgow at #COP26 today\n\nThe bank is the largâ€¦', 'created_at': datetime.datetime(2021, 11, 5, 11, 38, 7, tzinfo=datetime.timezone.utc), 'retweet_count': 2, 'likes': 0}, {'text': 'RT @DoctorsXr: Doctors and health workers outside @jpmorgan this morning\n\nThe number one investor of fossil fuels wonâ€™t be the one dealingâ€¦', 'created_at': datetime.datetime(2021, 11, 5, 11, 37, 57, tzinfo=datetime.timezone.utc), 'retweet_count': 86, 'likes': 0}, {'text': '@DoctorsXr @XRebellionUK @jpmorgan The streets should be filled with citizens saying enough is more than enough! Ouâ€¦ https://t.co/0Uhm59MzCS', 'created_at': datetime.datetime(2021, 11, 5, 11, 37, 10, tzinfo=datetime.timezone.utc), 'retweet_count': 0, 'likes': 0}, {'text': 'RT @DoctorsXr: â€œJP Morgan is making our planet sick, by investing hundreds of billions in a dead fossil fuel system \n\nItâ€™s killing our planâ€¦', 'created_at': datetime.datetime(2021, 11, 5, 11, 35, 47, tzinfo=datetime.timezone.utc), 'retweet_count': 13, 'likes': 0}, {'text': 'RT @DoctorsXr: â€œJP Morgan is making our planet sick, by investing hundreds of billions in a dead fossil fuel system \n\nItâ€™s killing our planâ€¦', 'created_at': datetime.datetime(2021, 11, 5, 11, 35, 33, tzinfo=datetime.timezone.utc), 'retweet_count': 13, 'likes': 0}, {'text': 'RT @DoctorsXr: â€œJP Morgan is making our planet sick, by investing hundreds of billions in a dead fossil fuel system \n\nItâ€™s killing our planâ€¦', 'created_at': datetime.datetime(2021, 11, 5, 11, 35, 14, tzinfo=datetime.timezone.utc), 'retweet_count': 13, 'likes': 0}, {'text': 'ðŸŒŠðŸŒŠðŸŒŠ\nFossil Fuels are literally flooding the planet, and health workers are demanding that those responsible likeâ€¦ https://t.co/bgYHfqDA8U', 'created_at': datetime.datetime(2021, 11, 5, 11, 34, 41, tzinfo=datetime.timezone.utc), 'retweet_count': 0, 'likes': 0}, {'text': 'RT @DoctorsXr: â€œJP Morgan is making our planet sick, by investing hundreds of billions in a dead fossil fuel system \n\nItâ€™s killing our planâ€¦', 'created_at': datetime.datetime(2021, 11, 5, 11, 34, 29, tzinfo=datetime.timezone.utc), 'retweet_count': 13, 'likes': 0}, {'text': 'RT @DoctorsXr: Doctors and health workers outside @jpmorgan this morning\n\nThe number one investor of fossil fuels wonâ€™t be the one dealingâ€¦', 'created_at': datetime.datetime(2021, 11, 5, 11, 34, 25, tzinfo=datetime.timezone.utc), 'retweet_count': 86, 'likes': 0}, {'text': 'RT @DoctorsXr: â€œJP Morgan is making our planet sick, by investing hundreds of billions in a dead fossil fuel system \n\nItâ€™s killing our planâ€¦', 'created_at': datetime.datetime(2021, 11, 5, 11, 33, 55, tzinfo=datetime.timezone.utc), 'retweet_count': 13, 'likes': 0}, {'text': '@DoctorsXr @XRebellionUK @jpmorgan Do we think Dr Patrick Hart really understands the implications of denying the dâ€¦ https://t.co/RLtbx277YC', 'created_at': datetime.datetime(2021, 11, 5, 11, 31, 7, tzinfo=datetime.timezone.utc), 'retweet_count': 0, 'likes': 0}, {'text': 'RT @DoctorsXr: Paediatric doctor and mum outside @jpmorgan in Glasgow today \n\nâ€œIâ€™m doing this for them. For all the children who will ask uâ€¦', 'created_at': datetime.datetime(2021, 11, 5, 11, 30, 27, tzinfo=datetime.timezone.utc), 'retweet_count': 8, 'likes': 0}, {'text': 'RT @DoctorsXr: â€œWeâ€™re here outside @jpmorgan today because as a medical student the climate crisis is going to be the biggest part of my woâ€¦', 'created_at': datetime.datetime(2021, 11, 5, 11, 29, 59, tzinfo=datetime.timezone.utc), 'retweet_count': 6, 'likes': 0}, {'text': 'RT @DoctorsXr: â€œJP Morgan is making our planet sick, by investing hundreds of billions in a dead fossil fuel system \n\nItâ€™s killing our planâ€¦', 'created_at': datetime.datetime(2021, 11, 5, 11, 29, 25, tzinfo=datetime.timezone.utc), 'retweet_count': 13, 'likes': 0}, {'text': 'RT @DoctorsXr: â€œJP Morgan is making our planet sick, by investing hundreds of billions in a dead fossil fuel system \n\nItâ€™s killing our planâ€¦', 'created_at': datetime.datetime(2021, 11, 5, 11, 27, 42, tzinfo=datetime.timezone.utc), 'retweet_count': 13, 'likes': 0}, {'text': 'RT @DoctorsXr: Doctors and health workers outside @jpmorgan this morning\n\nThe number one investor of fossil fuels wonâ€™t be the one dealingâ€¦', 'created_at': datetime.datetime(2021, 11, 5, 11, 27, 18, tzinfo=datetime.timezone.utc), 'retweet_count': 86, 'likes': 0}, {'text': 'RT @DoctorsXr: â€œJP Morgan is making our planet sick, by investing hundreds of billions in a dead fossil fuel system \n\nItâ€™s killing our planâ€¦', 'created_at': datetime.datetime(2021, 11, 5, 11, 27, 16, tzinfo=datetime.timezone.utc), 'retweet_count': 13, 'likes': 0}, {'text': 'RT @DoctorsXr: â€œJP Morgan is making our planet sick, by investing hundreds of billions in a dead fossil fuel system \n\nItâ€™s killing our planâ€¦', 'created_at': datetime.datetime(2021, 11, 5, 11, 27, 5, tzinfo=datetime.timezone.utc), 'retweet_count': 13, 'likes': 0}, {'text': 'RT @DoctorsXr: â€œJP Morgan is making our planet sick, by investing hundreds of billions in a dead fossil fuel system \n\nItâ€™s killing our planâ€¦', 'created_at': datetime.datetime(2021, 11, 5, 11, 26, 32, tzinfo=datetime.timezone.utc), 'retweet_count': 13, 'likes': 0}, {'text': 'RT @DoctorsXr: Doctors and health workers outside @jpmorgan this morning\n\nThe number one investor of fossil fuels wonâ€™t be the one dealingâ€¦', 'created_at': datetime.datetime(2021, 11, 5, 11, 25, 22, tzinfo=datetime.timezone.utc), 'retweet_count': 86, 'likes': 0}, {'text': 'RT @DoctorsXr: Paediatric doctor and mum outside @jpmorgan in Glasgow today \n\nâ€œIâ€™m doing this for them. For all the children who will ask uâ€¦', 'created_at': datetime.datetime(2021, 11, 5, 11, 24, 2, tzinfo=datetime.timezone.utc), 'retweet_count': 8, 'likes': 0}, {'text': 'RT @chrissiewiss: Outside @jpmorgan in Glasgow a moving die-in by @DoctorsXr demonstrating the effect of continued funding of #FossilFuelsâ€¦', 'created_at': datetime.datetime(2021, 11, 5, 11, 23, 52, tzinfo=datetime.timezone.utc), 'retweet_count': 2, 'likes': 0}, {'text': 'RT @DoctorsXr: â€œWeâ€™re here outside @jpmorgan today because as a medical student the climate crisis is going to be the biggest part of my woâ€¦', 'created_at': datetime.datetime(2021, 11, 5, 11, 23, 33, tzinfo=datetime.timezone.utc), 'retweet_count': 6, 'likes': 0}, {'text': 'RT @DoctorsXr: Doctors and health workers outside @jpmorgan this morning\n\nThe number one investor of fossil fuels wonâ€™t be the one dealingâ€¦', 'created_at': datetime.datetime(2021, 11, 5, 11, 22, 23, tzinfo=datetime.timezone.utc), 'retweet_count': 86, 'likes': 0}, {'text': 'LOLðŸ˜‚\n\nIf retail only knew how manipulated they getâ€¦ \n\nHere is my homage to @jpmorgan a while back. Still stands I gâ€¦ https://t.co/L3EJpcbW7u', 'created_at': datetime.datetime(2021, 11, 5, 11, 21, 16, tzinfo=datetime.timezone.utc), 'retweet_count': 0, 'likes': 0}, {'text': 'RT @DoctorsXr: Doctors and health workers outside @jpmorgan this morning\n\nThe number one investor of fossil fuels wonâ€™t be the one dealingâ€¦', 'created_at': datetime.datetime(2021, 11, 5, 11, 21, 4, tzinfo=datetime.timezone.utc), 'retweet_count': 86, 'likes': 0}, {'text': "RT @money_rebellion: Of all banks, @jpmorgan poses the biggest threat to world heath. They've dumped over $300 billion into #FossilFuels siâ€¦", 'created_at': datetime.datetime(2021, 11, 5, 11, 19, 11, tzinfo=datetime.timezone.utc), 'retweet_count': 1, 'likes': 0}, {'text': 'RT @DoctorsXr: Doctors and health workers outside @jpmorgan this morning\n\nThe number one investor of fossil fuels wonâ€™t be the one dealingâ€¦', 'created_at': datetime.datetime(2021, 11, 5, 11, 18, 6,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11, 15, 19,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11, 14, 26,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11, 14, 5, tzinfo=datetime.timezone.utc), 'retweet_count': 86, 'likes': 0}, {'text': '@MikeBloomberg @markets @business @tomkeene \n@FerroTV @WellsFargo @BNYMellon @jpmorgan \n@GoldmanSachsâ€¦ https://t.co/lRMwfaIDQk', 'created_at': datetime.datetime(2021, 11, 5, 11, 11, 49, tzinfo=datetime.timezone.utc), 'retweet_count': 0, 'likes': 0}, {'text': 'RT @DoctorsXr: Doctors and health workers outside @jpmorgan this morning\n\nThe number one investor of fossil fuels wonâ€™t be the one dealingâ€¦', 'created_at': datetime.datetime(2021, 11, 5, 11, 8, 42,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11, 8, 21, tzinfo=datetime.timezone.utc), 'retweet_count': 86, 'likes': 0}, {'text': 'RT @foe_us: EXIM Bank just put the E.D. of @jpmorgan, Wall Streetâ€™s largest fossil fuel funder, on its climate advisory committee. Yes, theâ€¦', 'created_at': datetime.datetime(2021, 11, 5, 11, 7, 32, tzinfo=datetime.timezone.utc), 'retweet_count': 20, 'likes': 0}, {'text': 'Please could you stop funding fossil fuel investment \u2066@jpmorgan\u2069 love , a nurse https://t.co/DGYJVs799M', 'created_at': datetime.datetime(2021, 11, 5, 11, 7, 12, tzinfo=datetime.timezone.utc), 'retweet_count': 0, 'likes': 1}, {'text': 'RT @DoctorsXr: Doctors and health workers outside @jpmorgan this morning\n\nThe number one investor of fossil fuels wonâ€™t be the one dealingâ€¦', 'created_at': datetime.datetime(2021, 11, 5, 11, 2, 39,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11, 1, 19,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57, 33,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56, 34,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55, 47,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55, 21, tzinfo=datetime.timezone.utc), 'retweet_count': 86, 'likes': 0}, {'text': 'RT @DoctorsXr: â€œWeâ€™re here outside @jpmorgan today because as a medical student the climate crisis is going to be the biggest part of my woâ€¦', 'created_at': datetime.datetime(2021, 11, 5, 10, 54, 5, tzinfo=datetime.timezone.utc), 'retweet_count': 6, 'likes': 0}, {'text': 'RT @DoctorsXr: Doctors and health workers outside @jpmorgan this morning\n\nThe number one investor of fossil fuels wonâ€™t be the one dealingâ€¦', 'created_at': datetime.datetime(2021, 11, 5, 10, 51, 27,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51, 17,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49, 45, tzinfo=datetime.timezone.utc), 'retweet_count': 86, 'likes': 0}, {'text': "Of all banks, @jpmorgan poses the biggest threat to world heath. They've dumped over $300 billion into #FossilFuelsâ€¦ https://t.co/fi0XtUmMNY", 'created_at': datetime.datetime(2021, 11, 5, 10, 48, 57, tzinfo=datetime.timezone.utc), 'retweet_count': 1, 'likes': 5}, {'text': 'RT @DoctorsXr: Doctors and health workers outside @jpmorgan this morning\n\nThe number one investor of fossil fuels wonâ€™t be the one dealingâ€¦', 'created_at': datetime.datetime(2021, 11, 5, 10, 48, 50,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47, 53, tzinfo=datetime.timezone.utc), 'retweet_count': 86, 'likes': 0}, {'text': '@SecGranholm @MikeBloomberg @markets @business \n@tomkeene @FerroTV @GoldmanSachs @MorganStanley @jpmorganâ€¦ https://t.co/lFCJgpXKeX', 'created_at': datetime.datetime(2021, 11, 5, 10, 47, 38, tzinfo=datetime.timezone.utc), 'retweet_count': 0, 'likes': 0}, {'text': 'RT @DoctorsXr: Doctors and health workers outside @jpmorgan this morning\n\nThe number one investor of fossil fuels wonâ€™t be the one dealingâ€¦', 'created_at': datetime.datetime(2021, 11, 5, 10, 46, 10,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44, 11,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44, 5,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42, 54, tzinfo=datetime.timezone.utc), 'retweet_count': 86, 'likes': 0}, {'text': 'RT @chrissiewiss: Outside @jpmorgan in Glasgow a moving die-in by @DoctorsXr demonstrating the effect of continued funding of #FossilFuelsâ€¦', 'created_at': datetime.datetime(2021, 11, 5, 10, 41, 10, tzinfo=datetime.timezone.utc), 'retweet_count': 2, 'likes': 0}, {'text': 'RT @DoctorsXr: Doctors and health workers outside @jpmorgan this morning\n\nThe number one investor of fossil fuels wonâ€™t be the one dealingâ€¦', 'created_at': datetime.datetime(2021, 11, 5, 10, 40, 59, tzinfo=datetime.timezone.utc), 'retweet_count': 86, 'likes': 0}, {'text': '@DoctorsXr @JKSteinberger @jpmorgan This report dispels the fiction of blue hydrogen and gas in general: worth readâ€¦ https://t.co/L4SRj4t8fN', 'created_at': datetime.datetime(2021, 11, 5, 10, 40, 35, tzinfo=datetime.timezone.utc), 'retweet_count': 0, 'likes': 1}, {'text': 'RT @DoctorsXr: Doctors and health workers outside @jpmorgan this morning\n\nThe number one investor of fossil fuels wonâ€™t be the one dealingâ€¦', 'created_at': datetime.datetime(2021, 11, 5, 10, 36, 9, tzinfo=datetime.timezone.utc), 'retweet_count': 86, 'likes': 0}, {'text': '@todd_harrison @MeridaCap @jpmorgan Nov 12th is the day Republicans introduce legalization bill.', 'created_at': datetime.datetime(2021, 11, 5, 10, 35, 57, tzinfo=datetime.timezone.utc), 'retweet_count': 0, 'likes': 2}, {'text': 'RT @DoctorsXr: Pharmacist Martin offering a beautiful tribute to Ella Kissi Debra @rosamund_ElsFdn at #COP26 and her tragic, preventable deâ€¦', 'created_at': datetime.datetime(2021, 11, 5, 10, 34, 34, tzinfo=datetime.timezone.utc), 'retweet_count': 3, 'likes': 0}, {'text': '@MeridaCap @jpmorgan I was just talking about that yesterday.  Best way to pull prices down, cause panic to retail.â€¦ https://t.co/4EXUbMO64w', 'created_at': datetime.datetime(2021, 11, 5, 10, 32, 30, tzinfo=datetime.timezone.utc), 'retweet_count': 0, 'likes': 1}, {'text': 'RT @DoctorsXr: Doctors and health workers outside @jpmorgan this morning\n\nThe number one investor of fossil fuels wonâ€™t be the one dealingâ€¦', 'created_at': datetime.datetime(2021, 11, 5, 10, 32, 28,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30, 52,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30, 24,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30, 6,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28, 40, tzinfo=datetime.timezone.utc), 'retweet_count': 86, 'likes': 0}, {'text': 'RT @DzambhalaHODL: JP Morgan " Bitcoins fair price is $35k, but it could go to $73k soon, however it\'s unpredictable so it might go to $146â€¦', 'created_at': datetime.datetime(2021, 11, 5, 10, 28, 22, tzinfo=datetime.timezone.utc), 'retweet_count': 157, 'likes': 0}, {'text': 'RT @DoctorsXr: Doctors and health workers outside @jpmorgan this morning\n\nThe number one investor of fossil fuels wonâ€™t be the one dealingâ€¦', 'created_at': datetime.datetime(2021, 11, 5, 10, 27, 20, tzinfo=datetime.timezone.utc), 'retweet_count': 86, 'likes': 0}, {'text': 'RT @DrRitaIssa: Beautiful and heartfelt speeches from healthcare workers outside @jpmorgan in Glasgow at #COP26 today\n\nThe bank is the largâ€¦', 'created_at': datetime.datetime(2021, 11, 5, 10, 26, 56, tzinfo=datetime.timezone.utc), 'retweet_count': 2, 'likes': 0}, {'text': 'RT @DoctorsXr: Doctors and health workers outside @jpmorgan this morning\n\nThe number one investor of fossil fuels wonâ€™t be the one dealingâ€¦', 'created_at': datetime.datetime(2021, 11, 5, 10, 26, 35,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26, 18,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26, 17, tzinfo=datetime.timezone.utc), 'retweet_count': 86, 'likes': 0}, {'text': 'RT @DoctorsXr: â€œWeâ€™re here outside @jpmorgan today because as a medical student the climate crisis is going to be the biggest part of my woâ€¦', 'created_at': datetime.datetime(2021, 11, 5, 10, 25, 30, tzinfo=datetime.timezone.utc), 'retweet_count': 6, 'likes': 0}, {'text': 'Beautiful and heartfelt speeches from healthcare workers outside @jpmorgan in Glasgow at #COP26 today\n\nThe bank isâ€¦ https://t.co/KgwyrN8UQn', 'created_at': datetime.datetime(2021, 11, 5, 10, 24, 21, tzinfo=datetime.timezone.utc), 'retweet_count': 2, 'likes': 5}, {'text': 'RT @DoctorsXr: â€œJP Morgan is making our planet sick, by investing hundreds of billions in a dead fossil fuel system \n\nItâ€™s killing our planâ€¦', 'created_at': datetime.datetime(2021, 11, 5, 10, 21, 53, tzinfo=datetime.timezone.utc), 'retweet_count': 13, 'likes': 0}, {'text': 'RT @DoctorsXr: â€œWeâ€™re here outside @jpmorgan today because as a medical student the climate crisis is going to be the biggest part of my woâ€¦', 'created_at': datetime.datetime(2021, 11, 5, 10, 21, 47, tzinfo=datetime.timezone.utc), 'retweet_count': 6, 'likes': 0}, {'text': 'RT @DoctorsXr: Pharmacist Martin offering a beautiful tribute to Ella Kissi Debra @rosamund_ElsFdn at #COP26 and her tragic, preventable deâ€¦', 'created_at': datetime.datetime(2021, 11, 5, 10, 21, 42, tzinfo=datetime.timezone.utc), 'retweet_count': 3, 'likes': 0}, {'text': 'RT @DoctorsXr: Doctors and health workers outside @jpmorgan this morning\n\nThe number one investor of fossil fuels wonâ€™t be the one dealingâ€¦', 'created_at': datetime.datetime(2021, 11, 5, 10, 21, 32, tzinfo=datetime.timezone.utc), 'retweet_count': 86, 'likes': 0}, {'text': 'RT @DoctorsXr: â€œWeâ€™re here outside @jpmorgan today because as a medical student the climate crisis is going to be the biggest part of my woâ€¦', 'created_at': datetime.datetime(2021, 11, 5, 10, 19, 48, tzinfo=datetime.timezone.utc), 'retweet_count': 6, 'likes': 0}, {'text': 'RT @DoctorsXr: Pharmacist Martin offering a beautiful tribute to Ella Kissi Debra @rosamund_ElsFdn at #COP26 and her tragic, preventable deâ€¦', 'created_at': datetime.datetime(2021, 11, 5, 10, 19, 15, tzinfo=datetime.timezone.utc), 'retweet_count': 3, 'likes': 0}, {'text': 'â€œWeâ€™re here outside @jpmorgan today because as a medical student the climate crisis is going to be the biggest partâ€¦ https://t.co/WEyOOkITYk', 'created_at': datetime.datetime(2021, 11, 5, 10, 18, 44, tzinfo=datetime.timezone.utc), 'retweet_count': 6, 'likes': 13}, {'text': 'RT @DoctorsXr: Doctors and health workers outside @jpmorgan this morning\n\nThe number one investor of fossil fuels wonâ€™t be the one dealingâ€¦', 'created_at': datetime.datetime(2021, 11, 5, 10, 15, 24, tzinfo=datetime.timezone.utc), 'retweet_count': 86, 'likes': 0}, {'text': 'RT @DoctorsXr: Health care workers demands to @jpmorgan at #COP26\n\nðŸŒŽ Update your Carbon Compass to fit with â€œNet Zero by 2050â€_x009d_\n\nðŸ”¥ Set absolâ€¦', 'created_at': datetime.datetime(2021, 11, 5, 10, 11, 18, tzinfo=datetime.timezone.utc), 'retweet_count': 7, 'likes': 0}, {'text': "JPMorgan updates it's long term #bitcoin price prediction to $146,000.\n\n@jpmorgan", 'created_at': datetime.datetime(2021, 11, 5, 10, 9, 43, tzinfo=datetime.timezone.utc), 'retweet_count': 0, 'likes': 0}, {'text': 'Pharmacist Martin offering a beautiful tribute to Ella Kissi Debra @rosamund_ElsFdn at #COP26 and her tragic, preveâ€¦ https://t.co/au8altHbh9', 'created_at': datetime.datetime(2021, 11, 5, 10, 9, 23, tzinfo=datetime.timezone.utc), 'retweet_count': 3, 'likes': 9}, {'text': 'RT @DoctorsXr: â€œJP Morgan is making our planet sick, by investing hundreds of billions in a dead fossil fuel system \n\nItâ€™s killing our planâ€¦', 'created_at': datetime.datetime(2021, 11, 5, 10, 7, 41, tzinfo=datetime.timezone.utc), 'retweet_count': 13, 'likes': 0}, {'text': '@DoctorsXr @jpmorgan We need planet earth to be healthy, it is our life support system #EndFossilFinance', 'created_at': datetime.datetime(2021, 11, 5, 10, 7, 34, tzinfo=datetime.timezone.utc), 'retweet_count': 0, 'likes': 0}, {'text': 'Outside @jpmorgan in Glasgow a moving die-in by @DoctorsXr demonstrating the effect of continued funding ofâ€¦ https://t.co/7SftEzPaE1', 'created_at': datetime.datetime(2021, 11, 5, 10, 6, 9, tzinfo=datetime.timezone.utc), 'retweet_count': 2, 'likes': 4}, {'text': 'RT @DoctorsXr: Doctors and health workers outside @jpmorgan this morning\n\nThe number one investor of fossil fuels wonâ€™t be the one dealingâ€¦', 'created_at': datetime.datetime(2021, 11, 5, 10, 5, 8,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4, 37, tzinfo=datetime.timezone.utc), 'retweet_count': 86, 'likes': 0}, {'text': 'If youâ€™re not sure about the price, just say youâ€™re not sure. No one will blame you @jpmorgan @Bitcoin https://t.co/HMlxsgEkGF', 'created_at': datetime.datetime(2021, 11, 5, 10, 4, 22, tzinfo=datetime.timezone.utc), 'retweet_count': 0, 'likes': 1}, {'text': 'RT @DoctorsXr: Doctors and health workers outside @jpmorgan this morning\n\nThe number one investor of fossil fuels wonâ€™t be the one dealingâ€¦', 'created_at': datetime.datetime(2021, 11, 5, 10, 4, 5,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3, 48, tzinfo=datetime.timezone.utc), 'retweet_count': 86, 'likes': 0}, {'text': 'RT @DoctorsXr: Health care workers demands to @jpmorgan at #COP26\n\nðŸŒŽ Update your Carbon Compass to fit with â€œNet Zero by 2050â€_x009d_\n\nðŸ”¥ Set absolâ€¦', 'created_at': datetime.datetime(2021, 11, 5, 10, 2, 49, tzinfo=datetime.timezone.utc), 'retweet_count': 7, 'likes': 0}, {'text': '@DzambhalaHODL @jpmorgan Are they selling BTC at that price? If so I think lot of people waitingâ€¦ since they think thatâ€™s fair price.ðŸ˜‚', 'created_at': datetime.datetime(2021, 11, 5, 10, 1, 20, tzinfo=datetime.timezone.utc), 'retweet_count': 0, 'likes': 0}, {'text': 'RT @DoctorsXr: Doctors and health workers outside @jpmorgan this morning\n\nThe number one investor of fossil fuels wonâ€™t be the one dealingâ€¦', 'created_at': datetime.datetime(2021, 11, 5, 10, 0, 39, tzinfo=datetime.timezone.utc), 'retweet_count': 86, 'likes': 0}, {'text': 'RT @DoctorsXr: Doctors and health workers outside @jpmorgan this morning\n\nThe number one investor of fossil fuels wonâ€™t be the one dealingâ€¦', 'created_at': datetime.datetime(2021, 11, 5, 10, 0, 33, tzinfo=datetime.timezone.utc), 'retweet_count': 86, 'likes': 0}, {'text': 'RT @DoctorsXr: Doctors and health workers outside @jpmorgan this morning\n\nThe number one investor of fossil fuels wonâ€™t be the one dealingâ€¦', 'created_at': datetime.datetime(2021, 11, 5, 9, 59, 33, tzinfo=datetime.timezone.utc), 'retweet_count': 86, 'likes': 0}, {'text': '@DoctorsXr @jpmorgan Great to see @DoctorsXr calling out @jpmorgan', 'created_at': datetime.datetime(2021, 11, 5, 9, 59, 30, tzinfo=datetime.timezone.utc), 'retweet_count': 0, 'likes': 1}]</t>
  </si>
  <si>
    <t>[{'text': '@ThisErica Thank you for your feedback, Erica. Your comments have been shared internally for review and consideration.', 'created_at': datetime.datetime(2021, 11, 5, 6, 51, 47, tzinfo=datetime.timezone.utc), 'retweet_count': 0, 'likes': 0}, {'text': "@_BigassTwits We're sorry to hear that. What happened?", 'created_at': datetime.datetime(2021, 11, 5, 2, 12, 36, tzinfo=datetime.timezone.utc), 'retweet_count': 0, 'likes': 0}, {'text': '@gr8heron Sorry about that, Beth. We appreciate your feedback and have shared your comments internally for review aâ€¦ https://t.co/hFCUWmEdKC', 'created_at': datetime.datetime(2021, 11, 5, 2, 1, 25, tzinfo=datetime.timezone.utc), 'retweet_count': 0, 'likes': 0}, {'text': '@Ate6753o99 We sent you the link twice because you can surpass the social security and account information by requeâ€¦ https://t.co/AdwBmrroLL', 'created_at': datetime.datetime(2021, 11, 5, 1, 12, 15, tzinfo=datetime.timezone.utc), 'retweet_count': 0, 'likes': 0}, {'text': '@_codez Agreed! ðŸ”¥', 'created_at': datetime.datetime(2021, 11, 5, 0, 40, 34, tzinfo=datetime.timezone.utc), 'retweet_count': 0, 'likes': 1}, {'text': '@Kushmane23rd Hi there! This is not the experience we like to hear. Please send us a DM detailing what transpired.â€¦ https://t.co/voeR1inAdl', 'created_at': datetime.datetime(2021, 11, 4, 23, 18, 42, tzinfo=datetime.timezone.utc), 'retweet_count': 0, 'likes': 0}, {'text': '@VinceCharles_84 We appreciate your feedback, Vince. We will be sure to share this with the appropriate managementâ€¦ https://t.co/A1gAbwPJ2g', 'created_at': datetime.datetime(2021, 11, 4, 22, 55, 36, tzinfo=datetime.timezone.utc), 'retweet_count': 0, 'likes': 1}, {'text': '@BFrankenfeld Thank you for providing this feedback regarding the service received. We are elated to hear the assocâ€¦ https://t.co/SZ0xYMch1K', 'created_at': datetime.datetime(2021, 11, 4, 22, 42, 17, tzinfo=datetime.timezone.utc), 'retweet_count': 0, 'likes': 1}, {'text': 'The Sephora at Kohlâ€™s Holiday Savings Event starts tomorrow! ðŸŽ‰ Rouge Members get 20% off Nov. 5-15, VIB Members getâ€¦ https://t.co/PGa6AvEkmQ', 'created_at': datetime.datetime(2021, 11, 4, 22, 6, 25, tzinfo=datetime.timezone.utc), 'retweet_count': 1, 'likes': 15}, {'text': '@_25verny Hey there. We are sorry to hear about the condition your pants came in. Can you send us a direct messageâ€¦ https://t.co/Vf1TG7yM0s', 'created_at': datetime.datetime(2021, 11, 4, 21, 36, 53, tzinfo=datetime.timezone.utc), 'retweet_count': 0, 'likes': 1}, {'text': "@KaylaGo71713433 You will only be able to earn Kohl's Cash if it is during a Kohl's Cash earning period.  It doesn'â€¦ https://t.co/52SFcWSy8D", 'created_at': datetime.datetime(2021, 11, 4, 19, 24, 41, tzinfo=datetime.timezone.utc), 'retweet_count': 0, 'likes': 0}, {'text': '@babywormlet Thank you! We have received your private message and will be sure to respond shortly.', 'created_at': datetime.datetime(2021, 11, 4, 18, 48, 18, tzinfo=datetime.timezone.utc), 'retweet_count': 0, 'likes': 0}, {'text': "@TeetheGem Keep your eyes on https://t.co/MlkxErv6FM, it's coming soon!", 'created_at': datetime.datetime(2021, 11, 4, 18, 21, 5, tzinfo=datetime.timezone.utc), 'retweet_count': 0, 'likes': 0}, {'text': "@jaybonetti You're welcome, Jay!", 'created_at': datetime.datetime(2021, 11, 4, 16, 20, 46, tzinfo=datetime.timezone.utc), 'retweet_count': 0, 'likes': 0}, {'text': "@babywormlet Hi there! We're sorry to hear you received the wrong item. Please send us a DM with your order number.â€¦ https://t.co/mlMB1KZNNQ", 'created_at': datetime.datetime(2021, 11, 4, 13, 53, 44, tzinfo=datetime.timezone.utc), 'retweet_count': 0, 'likes': 0}, {'text': '@CarrieBauer09 Carrie, you are welcome to send us a direct message with your order number and we can take a closer look.', 'created_at': datetime.datetime(2021, 11, 4, 11, 34, 8, tzinfo=datetime.timezone.utc), 'retweet_count': 0, 'likes': 0}, {'text': "@BR00239037 Please consider calling our Kohl's Card customer service team for further assistance. Their contact infâ€¦ https://t.co/AnVBF7rmaK", 'created_at': datetime.datetime(2021, 11, 4, 4, 49, 34, tzinfo=datetime.timezone.utc), 'retweet_count': 0, 'likes': 0}, {'text': "@onetimer39 For the security of our customers, we're unable to access Kohl's Card related information via social meâ€¦ https://t.co/vr8DuyJNa7", 'created_at': datetime.datetime(2021, 11, 4, 1, 36, 20, tzinfo=datetime.timezone.utc), 'retweet_count': 0, 'likes': 0}, {'text': "@onetimer39 Hi, Jeff. Are you having trouble with your https://t.co/MlkxErv6FM shopping profile or your Kohl's Card account?", 'created_at': datetime.datetime(2021, 11, 4, 1, 17, 54, tzinfo=datetime.timezone.utc), 'retweet_count': 0, 'likes': 0}, {'text': '@MrWarren_D What happened, Warren?', 'created_at': datetime.datetime(2021, 11, 4, 1, 14, 5, tzinfo=datetime.timezone.utc), 'retweet_count': 0, 'likes': 0}]</t>
  </si>
  <si>
    <t>[{'text': 'RT @Kohls: Let the holiday fun begin! ðŸŽ…ðŸ_x008f_½ Weâ€™ve got all the toys at the top of their lists. ðŸ§¸', 'created_at': datetime.datetime(2021, 11, 5, 11, 32, 1, tzinfo=datetime.timezone.utc), 'retweet_count': 74, 'likes': 0}, {'text': 'RT @cindycrum: How GREAT is @Kohls?  Just saved 175 on a Keurig coffee maker!!! :)', 'created_at': datetime.datetime(2021, 11, 5, 10, 57, 9, tzinfo=datetime.timezone.utc), 'retweet_count': 1, 'likes': 0}, {'text': 'How GREAT is @Kohls?  Just saved 175 on a Keurig coffee maker!!! :)', 'created_at': datetime.datetime(2021, 11, 5, 10, 50, 52, tzinfo=datetime.timezone.utc), 'retweet_count': 1, 'likes': 1}, {'text': '@Kohls your Black Friday ad has â€œversatile blending at itâ€™s (sic) best.â€_x009d_\nReally, Kohlâ€™s? Consistent with what we expect from you.', 'created_at': datetime.datetime(2021, 11, 5, 8, 56, 5, tzinfo=datetime.timezone.utc), 'retweet_count': 0, 'likes': 0}, {'text': 'Did I just buy 3 pairs of Christmas pajamas from @Kohls at 2am?\n\nDeals on deals on deals.', 'created_at': datetime.datetime(2021, 11, 5, 6, 42, 52, tzinfo=datetime.timezone.utc), 'retweet_count': 0, 'likes': 0}, {'text': "@Kohls @MAbillboard\n@its_Morissette \nI've been watching, listening and streaming Morissette's newest song Trophy\n\nTâ€¦ https://t.co/TURb735a0P", 'created_at': datetime.datetime(2021, 11, 5, 5, 35, 11, tzinfo=datetime.timezone.utc), 'retweet_count': 0, 'likes': 0}, {'text': '@Kohls You want to build your #Doge bag? You want to build that #Floki bag? Follow @FlavorsBSC and find out what thâ€¦ https://t.co/T0474SfpPw', 'created_at': datetime.datetime(2021, 11, 5, 5, 25, 9, tzinfo=datetime.timezone.utc), 'retweet_count': 0, 'likes': 0}, {'text': 'RT @Kohls: Let the holiday fun begin! ðŸŽ…ðŸ_x008f_½ Weâ€™ve got all the toys at the top of their lists. ðŸ§¸', 'created_at': datetime.datetime(2021, 11, 5, 2, 20, 14, tzinfo=datetime.timezone.utc), 'retweet_count': 74, 'likes': 0}, {'text': '@Kohls I appreciate that and love your product but @USPS is killing American business.', 'created_at': datetime.datetime(2021, 11, 5, 2, 18, 17, tzinfo=datetime.timezone.utc), 'retweet_count': 0, 'likes': 0}, {'text': 'Way to go @Kohls with the crappy customer service and very poor experience. BOOOOO ðŸ‘ŽðŸ_x008f_¾ calling corporate tomorrow', 'created_at': datetime.datetime(2021, 11, 5, 1, 24, 50, tzinfo=datetime.timezone.utc), 'retweet_count': 0, 'likes': 0}, {'text': "Hey @Kohls , the @USPS is failing you.  This was to be delivered between 11- 14 day ago...it just came today.   I'dâ€¦ https://t.co/eMtvCnwYYq", 'created_at': datetime.datetime(2021, 11, 5, 1, 22, 35, tzinfo=datetime.timezone.utc), 'retweet_count': 0, 'likes': 0}, {'text': 'RT @LCLaurenConrad: Build your fall &amp;amp; winter wardrobe with pieces from the #LCLaurenConrad Collection, available only at @Kohls: https://t.â€¦', 'created_at': datetime.datetime(2021, 11, 5, 0, 44, 3, tzinfo=datetime.timezone.utc), 'retweet_count': 1, 'likes': 0}, {'text': '@_codez @Kohls Ummmm yes I love that â_x009d_¤ï¸_x008f_', 'created_at': datetime.datetime(2021, 11, 5, 0, 2, 3, tzinfo=datetime.timezone.utc), 'retweet_count': 0, 'likes': 1}, {'text': "@JoelKaskinen girl you know it's from @Kohls", 'created_at': datetime.datetime(2021, 11, 4, 23, 52, 52, tzinfo=datetime.timezone.utc), 'retweet_count': 0, 'likes': 1}, {'text': 'It was a great day  @GraftonPoliceWI today! We played host to over 20 committed representatives from @Kohlsâ€¦ https://t.co/85kLIGt6wM', 'created_at': datetime.datetime(2021, 11, 4, 23, 0, 56, tzinfo=datetime.timezone.utc), 'retweet_count': 0, 'likes': 0}, {'text': 'RT @Kohls: The Sephora at Kohlâ€™s Holiday Savings Event starts tomorrow! ðŸŽ‰ Rouge Members get 20% off Nov. 5-15, VIB Members get 15% off Nov.â€¦', 'created_at': datetime.datetime(2021, 11, 4, 22, 55, 38, tzinfo=datetime.timezone.utc), 'retweet_count': 1, 'likes': 0}, {'text': 'MVA CHECK &amp;amp; ADVISE - 4100 W RIDGE RD, Greece: @KOHLS #roc', 'created_at': datetime.datetime(2021, 11, 4, 22, 53, 24, tzinfo=datetime.timezone.utc), 'retweet_count': 0, 'likes': 2}, {'text': 'Hey @Kohls please turn the Christmas music down.', 'created_at': datetime.datetime(2021, 11, 4, 22, 24, 31, tzinfo=datetime.timezone.utc), 'retweet_count': 0, 'likes': 1}, {'text': '@Kohls store number #667 has harassment issues that need to be look in to Especially  josh Kelly. Who was no help aâ€¦ https://t.co/qDI0V0cDQN', 'created_at': datetime.datetime(2021, 11, 4, 22, 12, 39, tzinfo=datetime.timezone.utc), 'retweet_count': 0, 'likes': 0}, {'text': 'RT @Kushmane23rd: @Kohls yâ€™all need to stop harassing black people who come in your stores to spend good money on  cheap over priced producâ€¦', 'created_at': datetime.datetime(2021, 11, 4, 22, 8, 41, tzinfo=datetime.timezone.utc), 'retweet_count': 1, 'likes': 0}, {'text': '@Kohls yâ€™all need to stop harassing black people who come in your stores to spend good money on  cheap over priced products', 'created_at': datetime.datetime(2021, 11, 4, 22, 7, 51, tzinfo=datetime.timezone.utc), 'retweet_count': 1, 'likes': 0}, {'text': '@Kohls Please know that I am grateful to help extra effort that Mike Kenny at store #0433 gave me. He did had excelâ€¦ https://t.co/Q0gxLMUdHY', 'created_at': datetime.datetime(2021, 11, 4, 22, 7, 48, tzinfo=datetime.timezone.utc), 'retweet_count': 0, 'likes': 0}, {'text': 'Really @Kohls ??ðŸ¤”ðŸ¤¨\nShipped to home w the security tag still on it.\nNow I have to spend $10 in gas to get it removedâ€¦ https://t.co/KNTH9SU5bu', 'created_at': datetime.datetime(2021, 11, 4, 21, 17, 37, tzinfo=datetime.timezone.utc), 'retweet_count': 0, 'likes': 0}, {'text': '@bettedavisthizz @Kohls Oh Margo, I understand that you prefer the Zodiac room for lunch between shopping appointmeâ€¦ https://t.co/wRkQtT3jml', 'created_at': datetime.datetime(2021, 11, 4, 21, 8, 4, tzinfo=datetime.timezone.utc), 'retweet_count': 0, 'likes': 0}, {'text': '.@Kohls Holiday Hiring Event ðŸŽ„ Nov 12th - 13th, 11AM - 7PM.\n\nEarn extra cash this holiday season &amp;amp; save 15% with yoâ€¦ https://t.co/xngVP0aeTx', 'created_at': datetime.datetime(2021, 11, 4, 20, 53, 21, tzinfo=datetime.timezone.utc), 'retweet_count': 0, 'likes': 2}, {'text': '@Kohls What happened to thanksgiving?', 'created_at': datetime.datetime(2021, 11, 4, 20, 38, 6, tzinfo=datetime.timezone.utc), 'retweet_count': 0, 'likes': 0}, {'text': 'Look at God, got my @BISSELLclean spot clean pro from @Kohls and saved $43!! Thanks #kohls ðŸ™_x008f_ðŸ_x008f_¾', 'created_at': datetime.datetime(2021, 11, 4, 20, 27, 10, tzinfo=datetime.timezone.utc), 'retweet_count': 0, 'likes': 0}, {'text': '@Kane_Wolfe92 @Kohls What is Walmart or Best Buy? for $400 Kane', 'created_at': datetime.datetime(2021, 11, 4, 20, 12, 41, tzinfo=datetime.timezone.utc), 'retweet_count': 0, 'likes': 0}, {'text': 'A peasant top is always a good idea ðŸ˜Š Shop the top at @Kohls: https://t.co/PeLWeNJ15A https://t.co/Q0jFYuu6CV', 'created_at': datetime.datetime(2021, 11, 4, 20, 0, 2, tzinfo=datetime.timezone.utc), 'retweet_count': 0, 'likes': 11}, {'text': 'Keep your clothes looking pressed and smelling fresh with the TURBO EXTREMESTEAMÂ® PROFESSIONAL STEAM &amp;amp; PRESS WITH Tâ€¦ https://t.co/swQQHsgaYx', 'created_at': datetime.datetime(2021, 11, 4, 18, 45, 9, tzinfo=datetime.timezone.utc), 'retweet_count': 0, 'likes': 1}, {'text': 'Sir, I believe @Kohls is headquartered near Milwaukee, making Wisconsin the center of the cryptocurrency industry. https://t.co/lwKiPUjzb5', 'created_at': datetime.datetime(2021, 11, 4, 18, 33, 21, tzinfo=datetime.timezone.utc), 'retweet_count': 0, 'likes': 0}, {'text': '@Kohls Thank @kohls I sent you a message', 'created_at': datetime.datetime(2021, 11, 4, 17, 46, 48, tzinfo=datetime.timezone.utc), 'retweet_count': 0, 'likes': 0}, {'text': '@Kohls Let the holiday fun begin !', 'created_at': datetime.datetime(2021, 11, 4, 17, 16, 22, tzinfo=datetime.timezone.utc), 'retweet_count': 0, 'likes': 0}, {'text': 'RT @Kohls: Let the holiday fun begin! ðŸŽ…ðŸ_x008f_½ Weâ€™ve got all the toys at the top of their lists. ðŸ§¸', 'created_at': datetime.datetime(2021, 11, 4, 17, 7, 24, tzinfo=datetime.timezone.utc), 'retweet_count': 74, 'likes': 0}, {'text': 'RT @Kohls: Let the holiday fun begin! ðŸŽ…ðŸ_x008f_½ Weâ€™ve got all the toys at the top of their lists. ðŸ§¸', 'created_at': datetime.datetime(2021, 11, 4, 16, 45, 31, tzinfo=datetime.timezone.utc), 'retweet_count': 74, 'likes': 0}, {'text': '.@Kohls Thank you for your commitment to carbon neutrality! Climate change is here, and we need bold corporate actiâ€¦ https://t.co/atuIFPPWa7', 'created_at': datetime.datetime(2021, 11, 4, 15, 27, 26, tzinfo=datetime.timezone.utc), 'retweet_count': 0, 'likes': 0}, {'text': '@Kohls Thanks for the help and for the #kohlscash!!!', 'created_at': datetime.datetime(2021, 11, 4, 14, 25, 8, tzinfo=datetime.timezone.utc), 'retweet_count': 0, 'likes': 0}, {'text': "@official_sharx @Kohls We are too! ðŸ¤© What's the first thing you'll Afterpay at @Kohls?", 'created_at': datetime.datetime(2021, 11, 4, 14, 9, 32, tzinfo=datetime.timezone.utc), 'retweet_count': 0, 'likes': 0}, {'text': 'Itâ€™s Kohlâ€™s Thank You Thursday! Take an underwater adventure at MPM. Admission is FREE, thanks to support fromâ€¦ https://t.co/Ztc7u2NKj3', 'created_at': datetime.datetime(2021, 11, 4, 14, 2, 31, tzinfo=datetime.timezone.utc), 'retweet_count': 0, 'likes': 3}, {'text': "@AfterpayUSA I'm glad to see @Kohls has finally joined.  I'm so excited", 'created_at': datetime.datetime(2021, 11, 4, 14, 1, 41, tzinfo=datetime.timezone.utc), 'retweet_count': 0, 'likes': 1}, {'text': 'RT @NYSLabor: ðŸ“_x009d_@HRBlock\nðŸ’Š@Walgreens \nðŸŽ_x0081_@amazon\nðŸ‘”@Kohls \nðŸ“± @Verizon\nðŸ“¦@FedEx\nThis is just a snapshot of the many companies looking to fill thoâ€¦', 'created_at': datetime.datetime(2021, 11, 4, 13, 26, 50, tzinfo=datetime.timezone.utc), 'retweet_count': 3, 'likes': 0}, {'text': "Any retailers considering @LaserShip for holiday shipping - DON'T DO IT! You'll have to replace or refund purchasesâ€¦ https://t.co/VyInAKiV2o", 'created_at': datetime.datetime(2021, 11, 4, 13, 18, 53, tzinfo=datetime.timezone.utc), 'retweet_count': 0, 'likes': 1}, {'text': 'Hi @Kohls please inform your fulfillment team that itâ€™s not funny to send a mattress cover instead of the magic mixâ€¦ https://t.co/miqcYvj92c', 'created_at': datetime.datetime(2021, 11, 4, 13, 12, 46, tzinfo=datetime.timezone.utc), 'retweet_count': 0, 'likes': 0}, {'text': '@Kohls is there a way to contact someone via email? I have a question about a cancelled item on my order ðŸ˜ž', 'created_at': datetime.datetime(2021, 11, 4, 11, 9, 19, tzinfo=datetime.timezone.utc), 'retweet_count': 0, 'likes': 0}, {'text': '@Kane_Wolfe92 @Kohls Imma go with Wal-Mart, they tend to be pretty clueless. ðŸ¤£', 'created_at': datetime.datetime(2021, 11, 4, 9, 36, 43, tzinfo=datetime.timezone.utc), 'retweet_count': 0, 'likes': 1}, {'text': '@Kohls owns @HomeDepot too then via your policies', 'created_at': datetime.datetime(2021, 11, 4, 7, 50, 5, tzinfo=datetime.timezone.utc), 'retweet_count': 0, 'likes': 0}, {'text': '@Kohls in fact their SEC statement donâ€™t mention you at all but it mentions govt', 'created_at': datetime.datetime(2021, 11, 4, 7, 39, 22, tzinfo=datetime.timezone.utc), 'retweet_count': 0, 'likes': 0}, {'text': '@Kohls youâ€™re manager told me these dudes ainâ€™t affiliated with kohls https://t.co/AWoASOcCZh', 'created_at': datetime.datetime(2021, 11, 4, 7, 36, 2, tzinfo=datetime.timezone.utc), 'retweet_count': 0, 'likes': 0}, {'text': '.@Kohls Thank you for your commitment to carbon neutrality! Climate change is here, and we need bold corporate actiâ€¦ https://t.co/bIbRcz6pBP', 'created_at': datetime.datetime(2021, 11, 4, 7, 14, 31, tzinfo=datetime.timezone.utc), 'retweet_count': 0, 'likes': 0}, {'text': 'RT @Kohls: Let the holiday fun begin! ðŸŽ…ðŸ_x008f_½ Weâ€™ve got all the toys at the top of their lists. ðŸ§¸', 'created_at': datetime.datetime(2021, 11, 4, 6, 58, 44, tzinfo=datetime.timezone.utc), 'retweet_count': 74, 'likes': 0}, {'text': 'AirPods noise canceling came in clutch at @Kohls today, dropping off Amazon returns. For some reason theyâ€™re playinâ€¦ https://t.co/NHYOqM4tJE', 'created_at': datetime.datetime(2021, 11, 4, 6, 28, 21, tzinfo=datetime.timezone.utc), 'retweet_count': 0, 'likes': 1}, {'text': 'RT @Kohls: Let the holiday fun begin! ðŸŽ…ðŸ_x008f_½ Weâ€™ve got all the toys at the top of their lists. ðŸ§¸', 'created_at': datetime.datetime(2021, 11, 4, 6, 25, 21, tzinfo=datetime.timezone.utc), 'retweet_count': 74, 'likes': 0}, {'text': 'RT @KohlsCareers: Calling All Veterans! @Kohls, @RWBaird &amp;amp; @NM_Financial are partnering to host a Virtual Veteran Resource Summit, hear expâ€¦', 'created_at': datetime.datetime(2021, 11, 4, 6, 0, 3, tzinfo=datetime.timezone.utc), 'retweet_count': 2, 'likes': 0}, {'text': '@BereftOfTheDial @Lugz_Powers @Kohls What?  Hey friend!', 'created_at': datetime.datetime(2021, 11, 4, 5, 37, 7, tzinfo=datetime.timezone.utc), 'retweet_count': 0, 'likes': 1}, {'text': '@Kane_Wolfe92 @Kohls @debm2973 OK, my light bulb has clicked on.ðŸ’¡Duh! I agree, @Kohls definitely. Based on my pastâ€¦ https://t.co/qiz5FPd66E', 'created_at': datetime.datetime(2021, 11, 4, 4, 30, 43, tzinfo=datetime.timezone.utc), 'retweet_count': 0, 'likes': 1}, {'text': "@Kane_Wolfe92 @Kohls It's gonna be Kohl's or Macy's.", 'created_at': datetime.datetime(2021, 11, 4, 4, 29, 25, tzinfo=datetime.timezone.utc), 'retweet_count': 0, 'likes': 0}, {'text': "@NatePhiddle @Kohls It's maudlin and kind of awful ðŸ˜‘", 'created_at': datetime.datetime(2021, 11, 4, 3, 6, 35, tzinfo=datetime.timezone.utc), 'retweet_count': 0, 'likes': 1}, {'text': '@BlkGirlsDoStuff Paging @Lugz_Powers - another big @Kohls fan.', 'created_at': datetime.datetime(2021, 11, 4, 2, 56, 10, tzinfo=datetime.timezone.utc), 'retweet_count': 0, 'likes': 1}, {'text': '@Kane_Wolfe92 @Kohls I wasnâ€™t expecting to be googling shops at 3am but here I am ðŸ˜‚', 'created_at': datetime.datetime(2021, 11, 4, 2, 52, 47, tzinfo=datetime.timezone.utc), 'retweet_count': 0, 'likes': 0}, {'text': '@Kane_Wolfe92 @Kohls Staples for the teachers? Or walmart', 'created_at': datetime.datetime(2021, 11, 4, 2, 32, 21, tzinfo=datetime.timezone.utc), 'retweet_count': 0, 'likes': 0}, {'text': 'As a member of the #whitewomen, I feel personally attacked by this @Kohls ad on my timeline. \n\nMy shopping preferenâ€¦ https://t.co/6peSujTp9l', 'created_at': datetime.datetime(2021, 11, 4, 1, 56, tzinfo=datetime.timezone.utc), 'retweet_count': 0, 'likes': 5}, {'text': 'I got a @Kohls card and I canâ€™t add it to my app. Thatâ€™s stupid. Do not get a Kohls card! Idk how much I owe or my account status!', 'created_at': datetime.datetime(2021, 11, 4, 1, 26, 26, tzinfo=datetime.timezone.utc), 'retweet_count': 0, 'likes': 0}, {'text': "@Kane_Wolfe92 @Kohls I'll take Kmart for $200 Kane", 'created_at': datetime.datetime(2021, 11, 4, 1, 2, 52, tzinfo=datetime.timezone.utc), 'retweet_count': 0, 'likes': 1}, {'text': '@NatePhiddle @Kohls Commercials are famous for ruining perfectly good songs!', 'created_at': datetime.datetime(2021, 11, 4, 0, 57, 9, tzinfo=datetime.timezone.utc), 'retweet_count': 0, 'likes': 2}, {'text': 'That cover of From Me To You by the Beatles on that @Kohls commercial is atrocious! Idk who would record such dreckâ€¦ https://t.co/5biq6YIhCg', 'created_at': datetime.datetime(2021, 11, 4, 0, 54, 26, tzinfo=datetime.timezone.utc), 'retweet_count': 0, 'likes': 1}, {'text': '@Kane_Wolfe92 @Kohls Iâ€™m confused (@debm2973 youâ€™re not alone). What does students stealing things from school, a â€˜â€¦ https://t.co/82mt19COWe', 'created_at': datetime.datetime(2021, 11, 4, 0, 54, 22, tzinfo=datetime.timezone.utc), 'retweet_count': 0, 'likes': 1}, {'text': '@Kohls I have tried all day to login and have been through multiple password resets.  It says itâ€™s a temporary accoâ€¦ https://t.co/15eHpvpSxB', 'created_at': datetime.datetime(2021, 11, 4, 0, 48, 8, tzinfo=datetime.timezone.utc), 'retweet_count': 0, 'likes': 0}, {'text': '@Kane_Wolfe92 @Kohls This first ones I thought of were @Costco or @Target. But I could see a chicken place likeâ€¦ https://t.co/v2waKTdhVe', 'created_at': datetime.datetime(2021, 11, 4, 0, 26, 23, tzinfo=datetime.timezone.utc), 'retweet_count': 0, 'likes': 0}, {'text': '@Kohls customer service has been the worst Iâ€™ve EVER experienced. Smh', 'created_at': datetime.datetime(2021, 11, 4, 0, 22, 28, tzinfo=datetime.timezone.utc), 'retweet_count': 0, 'likes': 0}, {'text': "@Kane_Wolfe92 @Kohls Ok I will bite, what is a devious lick? And Kohl's is shady so always pick Kohls.", 'created_at': datetime.datetime(2021, 11, 4, 0, 20, 23, tzinfo=datetime.timezone.utc), 'retweet_count': 0, 'likes': 1}, {'text': '@Kane_Wolfe92 @Kohls Dollar Tree ðŸ˜…', 'created_at': datetime.datetime(2021, 11, 4, 0, 20, 11, tzinfo=datetime.timezone.utc), 'retweet_count': 0, 'likes': 0}, {'text': 'Never purchasing from @Kohls again. No excuse for my item to take over 3 weeks to ship, when I can get Amazon delivâ€¦ https://t.co/3wm2FO0GvC', 'created_at': datetime.datetime(2021, 11, 4, 0, 19, 42, tzinfo=datetime.timezone.utc), 'retweet_count': 0, 'likes': 0}, {'text': '@Kohls Hello, I responded via DM but did not get a response yet. Thanks.', 'created_at': datetime.datetime(2021, 11, 4, 0, 17, 13, tzinfo=datetime.timezone.utc), 'retweet_count': 0, 'likes': 0}]</t>
  </si>
  <si>
    <t>[{'text': '@ItsActuallyAlec Hey Alec, We just sent you a private message.  When you get a minute, check it out.  Thanks!', 'created_at': datetime.datetime(2021, 11, 5, 10, 57, 15, tzinfo=datetime.timezone.utc), 'retweet_count': 0, 'likes': 0}, {'text': '@hinterhaltigen Thanks for getting back to us. Please, check your messages. We sent you a DM about your concern.', 'created_at': datetime.datetime(2021, 11, 5, 10, 53, 10, tzinfo=datetime.timezone.utc), 'retweet_count': 0, 'likes': 0}, {'text': '@moolissa_h Good morning, We just sent you a private message.  When you get a minute, check it out.', 'created_at': datetime.datetime(2021, 11, 5, 10, 28, 25, tzinfo=datetime.timezone.utc), 'retweet_count': 0, 'likes': 0}, {'text': '@CipherKnot Glad to hear!  Have a great night!', 'created_at': datetime.datetime(2021, 11, 5, 2, 13, 31, tzinfo=datetime.timezone.utc), 'retweet_count': 0, 'likes': 1}, {'text': '@marcus_burwell_ Hello Marcus!   Please send us a DM, so we can assist!', 'created_at': datetime.datetime(2021, 11, 5, 1, 51, 29, tzinfo=datetime.timezone.utc), 'retweet_count': 0, 'likes': 1}, {'text': '@JoshGyorke We just love it!', 'created_at': datetime.datetime(2021, 11, 5, 1, 37, 55, tzinfo=datetime.timezone.utc), 'retweet_count': 0, 'likes': 1}, {'text': '@ChesterThrash Thanks for shopping with us!', 'created_at': datetime.datetime(2021, 11, 5, 1, 20, 48, tzinfo=datetime.timezone.utc), 'retweet_count': 0, 'likes': 0}, {'text': '@zfslex James, Thank you very much for bringing this issue with expired products in your local store. We apologizeâ€¦ https://t.co/itoC1uDJbq', 'created_at': datetime.datetime(2021, 11, 5, 1, 16, 30, tzinfo=datetime.timezone.utc), 'retweet_count': 0, 'likes': 0}, {'text': "@munchiesaidso Thank you! We'll share your request with our team. Have a great night!", 'created_at': datetime.datetime(2021, 11, 5, 1, 5, 49, tzinfo=datetime.timezone.utc), 'retweet_count': 0, 'likes': 0}, {'text': '@CipherKnot Hello!  We are committed to customers having access to fresh and affordable food. Because of increasedâ€¦ https://t.co/gbEnZBkO1v', 'created_at': datetime.datetime(2021, 11, 5, 0, 52, 52, tzinfo=datetime.timezone.utc), 'retweet_count': 0, 'likes': 0}, {'text': "@lovingit011 Hey! We'd be happy to share your request to have Apple Pay as a option in your local store. Please letâ€¦ https://t.co/LtzihCEFcU", 'created_at': datetime.datetime(2021, 11, 4, 23, 55, 22, tzinfo=datetime.timezone.utc), 'retweet_count': 0, 'likes': 1}, {'text': "@munchiesaidso We're sorry for any disappointment with Apple Pay not being available in your area. We can share youâ€¦ https://t.co/teiNMyIAf8", 'created_at': datetime.datetime(2021, 11, 4, 23, 53, 32, tzinfo=datetime.timezone.utc), 'retweet_count': 0, 'likes': 0}, {'text': "@CoshaPickles Hey! We'd be happy to share your request to have Apple Pay as an option in your local store. Please lâ€¦ https://t.co/bF0waScgME", 'created_at': datetime.datetime(2021, 11, 4, 23, 51, 29, tzinfo=datetime.timezone.utc), 'retweet_count': 0, 'likes': 0}, {'text': "@JTfromT Hey! We're sorry to hear that your order is late. Please send us the following information via DM, so we câ€¦ https://t.co/qNutGRXFO7", 'created_at': datetime.datetime(2021, 11, 4, 23, 49, 25, tzinfo=datetime.timezone.utc), 'retweet_count': 0, 'likes': 0}, {'text': '@JaJaskii We are sorry to hear about all of the carts in the parking lot. So that we may forward your feedback corrâ€¦ https://t.co/TRllAxQWgM', 'created_at': datetime.datetime(2021, 11, 4, 21, 15, 29, tzinfo=datetime.timezone.utc), 'retweet_count': 0, 'likes': 0}, {'text': '@mason15942827 Hi! So that we may forward your feedback correctly, can you please provide the address of the storeâ€¦ https://t.co/xH8Q6Q7XXi', 'created_at': datetime.datetime(2021, 11, 4, 21, 4, 34, tzinfo=datetime.timezone.utc), 'retweet_count': 0, 'likes': 0}, {'text': '@PR_Hawkins Thank you for providing the store location. Again, we apologize for this, and we have forwarded your coâ€¦ https://t.co/cNqUFAeRri', 'created_at': datetime.datetime(2021, 11, 4, 19, 14, 47, tzinfo=datetime.timezone.utc), 'retweet_count': 0, 'likes': 0}, {'text': '@toddnLiLmaccom Hello, Todd. It is our goal to be plastic bag-free by 2025. Please visit https://t.co/K6gO8wPJ89 orâ€¦ https://t.co/tq75IH8Qn5', 'created_at': datetime.datetime(2021, 11, 4, 18, 2, 16, tzinfo=datetime.timezone.utc), 'retweet_count': 0, 'likes': 0}, {'text': '@jcsbts Thank you for providing the store location. Again, we apologize for this, and we have forwarded your commenâ€¦ https://t.co/SkA22REfJs', 'created_at': datetime.datetime(2021, 11, 4, 17, 32, 3, tzinfo=datetime.timezone.utc), 'retweet_count': 0, 'likes': 0}, {'text': "Every holiday is special, but with our selection of fresh produce and holiday favorites - we're making it doubly spâ€¦ https://t.co/mnzfzleq04", 'created_at': datetime.datetime(2021, 11, 4, 17, 30, 25, tzinfo=datetime.timezone.utc), 'retweet_count': 1, 'likes': 13}]</t>
  </si>
  <si>
    <t>[{'text': '@kroger I think you need a new CFO, lol. Maybe one with #cryptocurrecy experience... https://t.co/WlRIeyALUb', 'created_at': datetime.datetime(2021, 11, 5, 11, 38, 41, tzinfo=datetime.timezone.utc), 'retweet_count': 0, 'likes': 0}, {'text': '@kroger Maybe you can research this project, it is a hidden gem https://t.co/3qzqYmsJXS', 'created_at': datetime.datetime(2021, 11, 5, 11, 38, 10, tzinfo=datetime.timezone.utc), 'retweet_count': 0, 'likes': 0}, {'text': '@zerohedge The Bitcoin they chose is the fake one though lol @kroger ngmi', 'created_at': datetime.datetime(2021, 11, 5, 11, 37, 57, tzinfo=datetime.timezone.utc), 'retweet_count': 0, 'likes': 0}, {'text': 'I dunno...this @kroger #BitcoinCash thing is on the official $KR Investor Relations website:\n\nhttps://t.co/uH7XMNWzfI', 'created_at': datetime.datetime(2021, 11, 5, 11, 37, 3, tzinfo=datetime.timezone.utc), 'retweet_count': 1, 'likes': 1}, {'text': '.@Kroger why are holidays doubly important this year?', 'created_at': datetime.datetime(2021, 11, 5, 11, 12, 22, tzinfo=datetime.timezone.utc), 'retweet_count': 0, 'likes': 0}, {'text': '@kennyhotz When are you going to start carrying these pies @kroger ?', 'created_at': datetime.datetime(2021, 11, 5, 10, 42, 23, tzinfo=datetime.timezone.utc), 'retweet_count': 0, 'likes': 0}, {'text': "RT @bgcghouston: ðŸŽ„ðŸŽ_x0081_ BGCGH's ðŸŽ…Santa Project, is underway, &amp;amp; there is still time to step up &amp;amp; help a Christmas wish come true!  Sponsor a Cluâ€¦", 'created_at': datetime.datetime(2021, 11, 5, 10, 38, 23, tzinfo=datetime.timezone.utc), 'retweet_count': 1, 'likes': 0}, {'text': '@kroger why did your app change.  I canâ€™t push items to the cart.  Mine keeps as a list and wonâ€™t let me push to complete.  Just frustrated.', 'created_at': datetime.datetime(2021, 11, 5, 8, 40, 46, tzinfo=datetime.timezone.utc), 'retweet_count': 0, 'likes': 0}, {'text': "I'm excited for Kroger's #Boost membership, I signed up yesterday and got free delivery on my groceries today. Thanks @kroger", 'created_at': datetime.datetime(2021, 11, 5, 8, 35, 28, tzinfo=datetime.timezone.utc), 'retweet_count': 0, 'likes': 0}, {'text': "RT @CBJgaming: Look who's joining the fun ðŸ‘€\n\n@Kroger | @NJDevil00 | @leaguegaming https://t.co/xbId4OMsLh", 'created_at': datetime.datetime(2021, 11, 5, 7, 43, 36, tzinfo=datetime.timezone.utc), 'retweet_count': 0, 'likes': 0}, {'text': 'RT @DrVirgo1981: Not @kroger making sure to keep their prices low after that CNN segment https://t.co/CkkBIukEWu', 'created_at': datetime.datetime(2021, 11, 5, 6, 58, 35, tzinfo=datetime.timezone.utc), 'retweet_count': 20, 'likes': 0}, {'text': '@kroger Are you aware that a manager at your store in Rochester Hills MI punished a DISABLED cashier for using a châ€¦ https://t.co/hXEHmrgnua', 'created_at': datetime.datetime(2021, 11, 5, 6, 50, 7, tzinfo=datetime.timezone.utc), 'retweet_count': 0, 'likes': 0}, {'text': 'RT @AnxiousN3ko: Hereâ€™s some pretty flowers I saw at @Kroger yesterday. \n#Flowers #photography #savethebees https://t.co/iVbtNSD3U6', 'created_at': datetime.datetime(2021, 11, 5, 6, 12, 55, tzinfo=datetime.timezone.utc), 'retweet_count': 1, 'likes': 0}, {'text': 'Hereâ€™s some pretty flowers I saw at @Kroger yesterday. \n#Flowers #photography #savethebees https://t.co/iVbtNSD3U6', 'created_at': datetime.datetime(2021, 11, 5, 5, 46, 38, tzinfo=datetime.timezone.utc), 'retweet_count': 1, 'likes': 2}, {'text': 'RT @HoustonRockets: End of 3ï¸_x008f_âƒ£.\n\nRockets: 86\nSuns: 93\n\n@Kroger | #LightTheFuseðŸ”¥ https://t.co/AfkEpCvZ73', 'created_at': datetime.datetime(2021, 11, 5, 5, 46, 29, tzinfo=datetime.timezone.utc), 'retweet_count': 10, 'likes': 0}, {'text': 'RT @HoustonRockets: End of 1ï¸_x008f_âƒ£!\n\nRockets: 30\nSuns: 36 \n\n@Kroger | #LightTheFuse ðŸ”¥ https://t.co/jjKq2M9Exh', 'created_at': datetime.datetime(2021, 11, 5, 5, 44, 1, tzinfo=datetime.timezone.utc), 'retweet_count': 3, 'likes': 0}, {'text': "@DrVirgo1981 @kroger I paid $3.52 for (4) half gallons just a few days ago. That's $1.76 per gallon. https://t.co/e3ithsVoFM", 'created_at': datetime.datetime(2021, 11, 5, 5, 39, 15, tzinfo=datetime.timezone.utc), 'retweet_count': 0, 'likes': 0}, {'text': '@kroger Yes it was at the Maryland Pkwy location.', 'created_at': datetime.datetime(2021, 11, 5, 5, 36, 34, tzinfo=datetime.timezone.utc), 'retweet_count': 0, 'likes': 0}, {'text': '@jennystiles12 @MarthaWhite @kroger @pvt_selection @PitBossGrills @McCormickCorp I love fried chicken!! ðŸ˜_x008d_\nSo deeeeeep fried, deeeeeeeep....', 'created_at': datetime.datetime(2021, 11, 5, 5, 27, 41, tzinfo=datetime.timezone.utc), 'retweet_count': 0, 'likes': 0}, {'text': "RT @d_veebee: @PettyLupone @DrVirgo1981 @kroger If they run a 12 gallon special we will know they're trolling", 'created_at': datetime.datetime(2021, 11, 5, 5, 14, 58, tzinfo=datetime.timezone.utc), 'retweet_count': 4, 'likes': 0}, {'text': '@kilonova_gold @brikeilarcnn @EvanMcS @kroger @KrogerNews That is smart marketing and savvy shoppers watch for thosâ€¦ https://t.co/O3mc94cHgB', 'created_at': datetime.datetime(2021, 11, 5, 5, 3, 41, tzinfo=datetime.timezone.utc), 'retweet_count': 0, 'likes': 1}, {'text': 'RT @majesticbeauty5: @d_veebee @PettyLupone @DrVirgo1981 @kroger Buy 10 gallons get 2 gallons free like a coffee punch card', 'created_at': datetime.datetime(2021, 11, 5, 4, 57, 34, tzinfo=datetime.timezone.utc), 'retweet_count': 1, 'likes': 0}, {'text': "RT @d_veebee: @PettyLupone @DrVirgo1981 @kroger If they run a 12 gallon special we will know they're trolling", 'created_at': datetime.datetime(2021, 11, 5, 4, 57, 33, tzinfo=datetime.timezone.utc), 'retweet_count': 4, 'likes': 0}, {'text': 'RT @DrVirgo1981: Not @kroger making sure to keep their prices low after that CNN segment https://t.co/CkkBIukEWu', 'created_at': datetime.datetime(2021, 11, 5, 4, 57, 24, tzinfo=datetime.timezone.utc), 'retweet_count': 20, 'likes': 0}, {'text': '@lmarytweets @brikeilarcnn @EvanMcS @kroger @KrogerNews Hell, they could have just said the Wall Street Journal repâ€¦ https://t.co/rHiLdOXE9H', 'created_at': datetime.datetime(2021, 11, 5, 4, 36, 21, tzinfo=datetime.timezone.utc), 'retweet_count': 0, 'likes': 0}, {'text': '@kilonova_gold @brikeilarcnn @EvanMcS @kroger @KrogerNews Right? No doubt grocery prices are up, but damn just do aâ€¦ https://t.co/7H8KSrAwJV', 'created_at': datetime.datetime(2021, 11, 5, 4, 32, 43, tzinfo=datetime.timezone.utc), 'retweet_count': 0, 'likes': 1}, {'text': "RT @d_veebee: @PettyLupone @DrVirgo1981 @kroger If they run a 12 gallon special we will know they're trolling", 'created_at': datetime.datetime(2021, 11, 5, 4, 30, 16, tzinfo=datetime.timezone.utc), 'retweet_count': 4, 'likes': 0}, {'text': 'RT @nineycudjo1: Why is this green? I bought it 2 1/2 months ago, stuck it in the freezer, took it out tonight and this is what it look likâ€¦', 'created_at': datetime.datetime(2021, 11, 5, 4, 29, 27, tzinfo=datetime.timezone.utc), 'retweet_count': 1, 'likes': 0}, {'text': '@lmarytweets @brikeilarcnn @EvanMcS @kroger @KrogerNews CNN owes everyone an apology.', 'created_at': datetime.datetime(2021, 11, 5, 4, 29, 16, tzinfo=datetime.timezone.utc), 'retweet_count': 0, 'likes': 1}, {'text': 'Why is this green? I bought it 2 1/2 months ago, stuck it in the freezer, took it out tonight and this is what it lâ€¦ https://t.co/pBygqHB11W', 'created_at': datetime.datetime(2021, 11, 5, 4, 29, 13, tzinfo=datetime.timezone.utc), 'retweet_count': 1, 'likes': 1}, {'text': 'Petition for @Kroger to go back to being open till midnight.', 'created_at': datetime.datetime(2021, 11, 5, 4, 20, 1, tzinfo=datetime.timezone.utc), 'retweet_count': 0, 'likes': 0}, {'text': '@kilonova_gold @brikeilarcnn @EvanMcS @kroger @KrogerNews Kroger Marketplace Forney (North Texas)today- https://t.co/s9kV3O59bs', 'created_at': datetime.datetime(2021, 11, 5, 4, 16, 40, tzinfo=datetime.timezone.utc), 'retweet_count': 0, 'likes': 1}, {'text': "@HoustonRockets @kroger I'm ct'd from 2 hospitals and a Kroger for a bad season I had once", 'created_at': datetime.datetime(2021, 11, 5, 4, 12, 30, tzinfo=datetime.timezone.utc), 'retweet_count': 0, 'likes': 0}, {'text': 'RT @HoustonRockets: End of 3ï¸_x008f_âƒ£.\n\nRockets: 86\nSuns: 93\n\n@Kroger | #LightTheFuseðŸ”¥ https://t.co/AfkEpCvZ73', 'created_at': datetime.datetime(2021, 11, 5, 4, 11, 46, tzinfo=datetime.timezone.utc), 'retweet_count': 10, 'likes': 0}, {'text': '@mbelanger227 @bubbaprog @kroger The Houston Kroger cashiers have been telling me that milk is costing more becauseâ€¦ https://t.co/miC4WLTxcT', 'created_at': datetime.datetime(2021, 11, 5, 4, 7, 38, tzinfo=datetime.timezone.utc), 'retweet_count': 0, 'likes': 1}, {'text': 'RT @DrVirgo1981: Not @kroger making sure to keep their prices low after that CNN segment https://t.co/CkkBIukEWu', 'created_at': datetime.datetime(2021, 11, 5, 4, 4, 31, tzinfo=datetime.timezone.utc), 'retweet_count': 20, 'likes': 0}, {'text': 'RT @HoustonRockets: End of 3ï¸_x008f_âƒ£.\n\nRockets: 86\nSuns: 93\n\n@Kroger | #LightTheFuseðŸ”¥ https://t.co/AfkEpCvZ73', 'created_at': datetime.datetime(2021, 11, 5, 4, 3, 52, tzinfo=datetime.timezone.utc), 'retweet_count': 10, 'likes': 0}, {'text': 'RT @HoustonRockets: End of 3ï¸_x008f_âƒ£.\n\nRockets: 86\nSuns: 93\n\n@Kroger | #LightTheFuseðŸ”¥ https://t.co/AfkEpCvZ73', 'created_at': datetime.datetime(2021, 11, 5, 4, 3, 25, tzinfo=datetime.timezone.utc), 'retweet_count': 10, 'likes': 0}, {'text': '@GodlLotus @HoustonRockets @kroger Being too team dependent rather than shooting open three, misses easy layup shotâ€¦ https://t.co/GMASqzJSnJ', 'created_at': datetime.datetime(2021, 11, 5, 3, 55, 38, tzinfo=datetime.timezone.utc), 'retweet_count': 0, 'likes': 0}, {'text': '@HoustonRockets @kroger Man we love blowing leadsâ€¦ unreal', 'created_at': datetime.datetime(2021, 11, 5, 3, 55, 21, tzinfo=datetime.timezone.utc), 'retweet_count': 0, 'likes': 1}, {'text': '@GodlLotus @HoustonRockets @kroger Fucking fouling and hooking defenders', 'created_at': datetime.datetime(2021, 11, 5, 3, 54, 47, tzinfo=datetime.timezone.utc), 'retweet_count': 0, 'likes': 0}, {'text': '@HoustonRockets @kroger Give Josh more play', 'created_at': datetime.datetime(2021, 11, 5, 3, 54, 22, tzinfo=datetime.timezone.utc), 'retweet_count': 0, 'likes': 2}, {'text': 'RT @HoustonRockets: End of 3ï¸_x008f_âƒ£.\n\nRockets: 86\nSuns: 93\n\n@Kroger | #LightTheFuseðŸ”¥ https://t.co/AfkEpCvZ73', 'created_at': datetime.datetime(2021, 11, 5, 3, 52, 28, tzinfo=datetime.timezone.utc), 'retweet_count': 10, 'likes': 0}, {'text': '@GodlLotus @HoustonRockets @kroger Creating his shot, intercepting passing lanes, court vision, whispering prayers.â€¦ https://t.co/I52dGvSx8s', 'created_at': datetime.datetime(2021, 11, 5, 3, 51, 9, tzinfo=datetime.timezone.utc), 'retweet_count': 0, 'likes': 3}, {'text': '@GodlLotus @HoustonRockets @kroger them up and unders work overseas lol', 'created_at': datetime.datetime(2021, 11, 5, 3, 50, 12, tzinfo=datetime.timezone.utc), 'retweet_count': 0, 'likes': 0}, {'text': '@HoustonRockets @kroger Same nightmare again 3rd quarter.', 'created_at': datetime.datetime(2021, 11, 5, 3, 49, 56, tzinfo=datetime.timezone.utc), 'retweet_count': 0, 'likes': 2}, {'text': '@LunaBiass @HoustonRockets @kroger Facts, was in disbelief with what McGee was getting away with', 'created_at': datetime.datetime(2021, 11, 5, 3, 49, 42, tzinfo=datetime.timezone.utc), 'retweet_count': 0, 'likes': 0}, {'text': '@LunaBiass @HoustonRockets @kroger gotta be at least $14 minimum', 'created_at': datetime.datetime(2021, 11, 5, 3, 49, 41, tzinfo=datetime.timezone.utc), 'retweet_count': 0, 'likes': 0}, {'text': '@HoustonRockets @kroger Silas took a timeout and kept the same lineup in? ðŸ¤¦\u200dâ™‚ï¸_x008f_', 'created_at': datetime.datetime(2021, 11, 5, 3, 49, 39, tzinfo=datetime.timezone.utc), 'retweet_count': 0, 'likes': 0}, {'text': '@HoustonRockets @kroger Nwaba sold like shit', 'created_at': datetime.datetime(2021, 11, 5, 3, 49, 39, tzinfo=datetime.timezone.utc), 'retweet_count': 0, 'likes': 0}, {'text': '@GodlLotus @HoustonRockets @kroger Weirdo', 'created_at': datetime.datetime(2021, 11, 5, 3, 49, 38, tzinfo=datetime.timezone.utc), 'retweet_count': 0, 'likes': 0}, {'text': 'RT @HoustonRockets: End of 3ï¸_x008f_âƒ£.\n\nRockets: 86\nSuns: 93\n\n@Kroger | #LightTheFuseðŸ”¥ https://t.co/AfkEpCvZ73', 'created_at': datetime.datetime(2021, 11, 5, 3, 49, 37, tzinfo=datetime.timezone.utc), 'retweet_count': 10, 'likes': 0}, {'text': '@HoustonRockets @kroger Thereâ€™s no reason for KPJ and Jalen to be both off the court at the same time tbh', 'created_at': datetime.datetime(2021, 11, 5, 3, 49, 32, tzinfo=datetime.timezone.utc), 'retweet_count': 0, 'likes': 8}, {'text': '@HoustonRockets @kroger Please put the starters back in and have Eric Gordon bring the ball up', 'created_at': datetime.datetime(2021, 11, 5, 3, 49, 27, tzinfo=datetime.timezone.utc), 'retweet_count': 0, 'likes': 0}, {'text': 'RT @HoustonRockets: End of 3ï¸_x008f_âƒ£.\n\nRockets: 86\nSuns: 93\n\n@Kroger | #LightTheFuseðŸ”¥ https://t.co/AfkEpCvZ73', 'created_at': datetime.datetime(2021, 11, 5, 3, 49, 19, tzinfo=datetime.timezone.utc), 'retweet_count': 10, 'likes': 0}, {'text': '@HoustonRockets @kroger Fire Silas', 'created_at': datetime.datetime(2021, 11, 5, 3, 49, 17, tzinfo=datetime.timezone.utc), 'retweet_count': 0, 'likes': 0}, {'text': '@HoustonRockets @kroger It was fun while it lasted', 'created_at': datetime.datetime(2021, 11, 5, 3, 49, 14, tzinfo=datetime.timezone.utc), 'retweet_count': 0, 'likes': 4}, {'text': 'RT @HoustonRockets: End of 3ï¸_x008f_âƒ£.\n\nRockets: 86\nSuns: 93\n\n@Kroger | #LightTheFuseðŸ”¥ https://t.co/AfkEpCvZ73', 'created_at': datetime.datetime(2021, 11, 5, 3, 49, 9, tzinfo=datetime.timezone.utc), 'retweet_count': 10, 'likes': 0}, {'text': '@HoustonRockets @kroger fucking refs are against us', 'created_at': datetime.datetime(2021, 11, 5, 3, 49, 6, tzinfo=datetime.timezone.utc), 'retweet_count': 0, 'likes': 0}, {'text': '@HoustonRockets @kroger How much the suns paying the refs after those 2 goaltends', 'created_at': datetime.datetime(2021, 11, 5, 3, 49, 3, tzinfo=datetime.timezone.utc), 'retweet_count': 0, 'likes': 5}, {'text': 'RT @HoustonRockets: End of 3ï¸_x008f_âƒ£.\n\nRockets: 86\nSuns: 93\n\n@Kroger | #LightTheFuseðŸ”¥ https://t.co/AfkEpCvZ73', 'created_at': datetime.datetime(2021, 11, 5, 3, 48, 56, tzinfo=datetime.timezone.utc), 'retweet_count': 10, 'likes': 0}, {'text': 'End of 3ï¸_x008f_âƒ£.\n\nRockets: 86\nSuns: 93\n\n@Kroger | #LightTheFuseðŸ”¥ https://t.co/AfkEpCvZ73', 'created_at': datetime.datetime(2021, 11, 5, 3, 48, 38, tzinfo=datetime.timezone.utc), 'retweet_count': 10, 'likes': 129}, {'text': '@plexaj @Walmart @kroger Krogerâ€™s On Central.', 'created_at': datetime.datetime(2021, 11, 5, 3, 48, 4, tzinfo=datetime.timezone.utc), 'retweet_count': 0, 'likes': 0}, {'text': 'RT @DrVirgo1981: Not @kroger making sure to keep their prices low after that CNN segment https://t.co/CkkBIukEWu', 'created_at': datetime.datetime(2021, 11, 5, 3, 43, 37, tzinfo=datetime.timezone.utc), 'retweet_count': 20, 'likes': 0}, {'text': '@kroger Ooo Suwanee &amp;amp; Duluth GA locations please &amp;amp; can yâ€™all add it to the app to make it easier to do delivery &amp;amp; pâ€¦ https://t.co/amLDHrDDV2', 'created_at': datetime.datetime(2021, 11, 5, 3, 41, 30, tzinfo=datetime.timezone.utc), 'retweet_count': 0, 'likes': 0}, {'text': 'RT @DrVirgo1981: Not @kroger making sure to keep their prices low after that CNN segment https://t.co/CkkBIukEWu', 'created_at': datetime.datetime(2021, 11, 5, 3, 41, 19, tzinfo=datetime.timezone.utc), 'retweet_count': 20, 'likes': 0}, {'text': '@DrVirgo1981 @kroger I just left Kroger and that gallon is $3.09.', 'created_at': datetime.datetime(2021, 11, 5, 3, 41, 1, tzinfo=datetime.timezone.utc), 'retweet_count': 0, 'likes': 1}, {'text': '@kroger @lovingit011 All of them.', 'created_at': datetime.datetime(2021, 11, 5, 3, 32, 57, tzinfo=datetime.timezone.utc), 'retweet_count': 0, 'likes': 1}, {'text': '@kroger Your employee in Port Orchard Washington (Fred Meyers) was wearing a Letâ€™s Go Brandon button. Not acceptable.', 'created_at': datetime.datetime(2021, 11, 5, 3, 31, 23, tzinfo=datetime.timezone.utc), 'retweet_count': 0, 'likes': 0}, {'text': 'RT @HoustonRockets: End of 1ï¸_x008f_âƒ£!\n\nRockets: 30\nSuns: 36 \n\n@Kroger | #LightTheFuse ðŸ”¥ https://t.co/jjKq2M9Exh', 'created_at': datetime.datetime(2021, 11, 5, 3, 27, 7, tzinfo=datetime.timezone.utc), 'retweet_count': 3, 'likes': 0}, {'text': '@mbelanger227 @bubbaprog @kroger Bacon prices have been climbing my entire life but please try to pin all of it on one ice cream enthusiast', 'created_at': datetime.datetime(2021, 11, 5, 3, 22, 31, tzinfo=datetime.timezone.utc), 'retweet_count': 0, 'likes': 0}, {'text': 'RT @DrVirgo1981: Not @kroger making sure to keep their prices low after that CNN segment https://t.co/CkkBIukEWu', 'created_at': datetime.datetime(2021, 11, 5, 3, 21, 45, tzinfo=datetime.timezone.utc), 'retweet_count': 20, 'likes': 0}, {'text': 'The new @kroger ad with the doorbells is driving my dog crazy! She barks and runs to the door every single time! Plâ€¦ https://t.co/OLTowr0ZrV', 'created_at': datetime.datetime(2021, 11, 5, 3, 21, 12, tzinfo=datetime.timezone.utc), 'retweet_count': 0, 'likes': 0}, {'text': 'My daughter lives in a city where thereâ€™s Kroger but she grew up going to @HEB \nshe said she Drives OUT of her wayâ€¦ https://t.co/cnxVdZWLqu', 'created_at': datetime.datetime(2021, 11, 5, 3, 17, 36, tzinfo=datetime.timezone.utc), 'retweet_count': 0, 'likes': 0}, {'text': 'RT @DrVirgo1981: Not @kroger making sure to keep their prices low after that CNN segment https://t.co/CkkBIukEWu', 'created_at': datetime.datetime(2021, 11, 5, 3, 16, 15, tzinfo=datetime.timezone.utc), 'retweet_count': 20, 'likes': 0}, {'text': 'RT @hokiesports: Every touchdown @HokiesFB scores, Kroger donates 10 turkeys to @FeedingSWVA and is now up to 230 so far!\n\n(Â» @kroger) httpâ€¦', 'created_at': datetime.datetime(2021, 11, 5, 3, 6, 8, tzinfo=datetime.timezone.utc), 'retweet_count': 3, 'likes': 0}, {'text': '@g_money1216 @nycsouthpaw @kroger Very true. Ha.', 'created_at': datetime.datetime(2021, 11, 5, 3, 5, 33, tzinfo=datetime.timezone.utc), 'retweet_count': 0, 'likes': 1}, {'text': '@WendyCerne @nycsouthpaw @kroger Shhh, stop telling them that! This is why they keep invading/overcrowding other states and cities! /s', 'created_at': datetime.datetime(2021, 11, 5, 2, 57, 12, tzinfo=datetime.timezone.utc), 'retweet_count': 0, 'likes': 1}, {'text': 'RT @HoustonRockets: End of 1ï¸_x008f_âƒ£!\n\nRockets: 30\nSuns: 36 \n\n@Kroger | #LightTheFuse ðŸ”¥ https://t.co/jjKq2M9Exh', 'created_at': datetime.datetime(2021, 11, 5, 2, 57, 5, tzinfo=datetime.timezone.utc), 'retweet_count': 3, 'likes': 0}, {'text': 'RT @DrVirgo1981: Not @kroger making sure to keep their prices low after that CNN segment https://t.co/CkkBIukEWu', 'created_at': datetime.datetime(2021, 11, 5, 2, 54, 24, tzinfo=datetime.timezone.utc), 'retweet_count': 20, 'likes': 0}, {'text': 'RT @DrVirgo1981: Not @kroger making sure to keep their prices low after that CNN segment https://t.co/CkkBIukEWu', 'created_at': datetime.datetime(2021, 11, 5, 2, 54, 4, tzinfo=datetime.timezone.utc), 'retweet_count': 20, 'likes': 0}, {'text': 'RT @radovandr: Grocery delivery will be a big business in the future. Today @kroger announced that they are entering the FL market by utiliâ€¦', 'created_at': datetime.datetime(2021, 11, 5, 2, 53, 41, tzinfo=datetime.timezone.utc), 'retweet_count': 2, 'likes': 0}, {'text': '@M_llyWeasley @DrVirgo1981 @kroger Tbh though, I am pretty sure this is around what we have been paying', 'created_at': datetime.datetime(2021, 11, 5, 2, 53, 32, tzinfo=datetime.timezone.utc), 'retweet_count': 0, 'likes': 0}, {'text': "@d_veebee @PettyLupone @DrVirgo1981 @kroger ðŸ¤£ðŸ¤£\nKroger in my blue state isn't playing. \n\n$3.29/gallon", 'created_at': datetime.datetime(2021, 11, 5, 2, 53, 14, tzinfo=datetime.timezone.utc), 'retweet_count': 0, 'likes': 0}, {'text': '@M_llyWeasley @DrVirgo1981 @kroger Not just skim! https://t.co/5m4rZKGnDQ', 'created_at': datetime.datetime(2021, 11, 5, 2, 52, 50, tzinfo=datetime.timezone.utc), 'retweet_count': 0, 'likes': 0}, {'text': "RT @d_veebee: @PettyLupone @DrVirgo1981 @kroger If they run a 12 gallon special we will know they're trolling", 'created_at': datetime.datetime(2021, 11, 5, 2, 52, 34, tzinfo=datetime.timezone.utc), 'retweet_count': 4, 'likes': 0}, {'text': 'RT @DrVirgo1981: @M_llyWeasley @kroger Did you see that family? Kids will full grown beards. They NEED skim milk.', 'created_at': datetime.datetime(2021, 11, 5, 2, 52, 28, tzinfo=datetime.timezone.utc), 'retweet_count': 1, 'likes': 0}, {'text': "@HoustonRockets @kroger We got to remember and realize that this year we might not win alot of games and that's finâ€¦ https://t.co/2wFPvBOn2A", 'created_at': datetime.datetime(2021, 11, 5, 2, 48, 46, tzinfo=datetime.timezone.utc), 'retweet_count': 0, 'likes': 0}, {'text': '@kroger Hi just now seeing this. I did respond. Thank you!', 'created_at': datetime.datetime(2021, 11, 5, 2, 48, 34, tzinfo=datetime.timezone.utc), 'retweet_count': 0, 'likes': 0}, {'text': 'RT @DrVirgo1981: Not @kroger making sure to keep their prices low after that CNN segment https://t.co/CkkBIukEWu', 'created_at': datetime.datetime(2021, 11, 5, 2, 48, 22, tzinfo=datetime.timezone.utc), 'retweet_count': 20, 'likes': 0}, {'text': '@TrefoilArabella @reesetheone1 @DrVirgo1981 @kroger ðŸ˜‚ðŸ¤£ I do too https://t.co/UbWA2CkeUI', 'created_at': datetime.datetime(2021, 11, 5, 2, 47, 30, tzinfo=datetime.timezone.utc), 'retweet_count': 0, 'likes': 3}, {'text': '@DrVirgo1981 @M_llyWeasley @kroger ðŸ˜„ok my thoughts too', 'created_at': datetime.datetime(2021, 11, 5, 2, 46, 24, tzinfo=datetime.timezone.utc), 'retweet_count': 0, 'likes': 1}, {'text': "@DrVirgo1981 @kroger And notice it's skim milk.\nI saw them hobbling, they don't drink skim milk ðŸ˜‚oooo chile let me take my beehind to bed ðŸ¤£ðŸ’•", 'created_at': datetime.datetime(2021, 11, 5, 2, 45, 48, tzinfo=datetime.timezone.utc), 'retweet_count': 0, 'likes': 2}, {'text': 'RT @DrVirgo1981: Not @kroger making sure to keep their prices low after that CNN segment https://t.co/CkkBIukEWu', 'created_at': datetime.datetime(2021, 11, 5, 2, 45, 12, tzinfo=datetime.timezone.utc), 'retweet_count': 20, 'likes': 0}, {'text': '@HoustonRockets @kroger @DMX to c more', 'created_at': datetime.datetime(2021, 11, 5, 2, 44, 33, tzinfo=datetime.timezone.utc), 'retweet_count': 0, 'likes': 0}, {'text': 'End of 1ï¸_x008f_âƒ£!\n\nRockets: 30\nSuns: 36 \n\n@Kroger | #LightTheFuse ðŸ”¥ https://t.co/jjKq2M9Exh', 'created_at': datetime.datetime(2021, 11, 5, 2, 44, 18, tzinfo=datetime.timezone.utc), 'retweet_count': 3, 'likes': 66}, {'text': '@nycsouthpaw Todayâ€™s price at @Krogerâ€¦.one of the largest grocery chains in the country. Why do people in NYC thinkâ€¦ https://t.co/C9AgJrKH2z', 'created_at': datetime.datetime(2021, 11, 5, 2, 42, 44, tzinfo=datetime.timezone.utc), 'retweet_count': 0, 'likes': 4}, {'text': 'RT @DrVirgo1981: Not @kroger making sure to keep their prices low after that CNN segment https://t.co/CkkBIukEWu', 'created_at': datetime.datetime(2021, 11, 5, 2, 33, 44, tzinfo=datetime.timezone.utc), 'retweet_count': 20, 'likes': 0}, {'text': "@kroger What's scary is walking into your store, not having a single shopping cart in the lobby in front, having cuâ€¦ https://t.co/mmpaBqJepG", 'created_at': datetime.datetime(2021, 11, 5, 2, 31, 59, tzinfo=datetime.timezone.utc), 'retweet_count': 0, 'likes': 0}, {'text': '@kroger day 2 - went in again around 2 in the afternoon and stupid customer service desk is still closedâ€” hire moreâ€¦ https://t.co/5qRMgq7y2n', 'created_at': datetime.datetime(2021, 11, 5, 2, 30, 29, tzinfo=datetime.timezone.utc), 'retweet_count': 0, 'likes': 0}]</t>
  </si>
  <si>
    <t>[{'text': 'Shop https://t.co/LA3BkBV6QL #landsend #straykids #style #womens # #mamavote https://t.co/UG3Kteg8wM', 'created_at': datetime.datetime(2021, 11, 4, 16, 6, 15, tzinfo=datetime.timezone.utc), 'retweet_count': 1, 'likes': 0}, {'text': 'Shop Big &amp;amp; Tall https://t.co/J3LfLt57w2 #landsend  #style #freeshipping #bigandtall #bigtall https://t.co/55cJ9I8a1A', 'created_at': datetime.datetime(2021, 11, 4, 16, 6, 14, tzinfo=datetime.timezone.utc), 'retweet_count': 0, 'likes': 0}, {'text': '@SuziGSelf Customer feedback has, and will continue to be, of the utmost importance to us. Please be assured your câ€¦ https://t.co/io7DT7xtSk', 'created_at': datetime.datetime(2021, 11, 4, 14, 39, 41, tzinfo=datetime.timezone.utc), 'retweet_count': 0, 'likes': 0}]</t>
  </si>
  <si>
    <t>[{'text': '@LandsEnd wonâ€™t let me checkout my cart through PayPal or Apple Pay. Weird. https://t.co/fN4HWgmOud', 'created_at': datetime.datetime(2021, 11, 5, 6, 10, 21, tzinfo=datetime.timezone.utc), 'retweet_count': 0, 'likes': 0}, {'text': 'RT @LandsEnd: Shop Casual Shirts https://t.co/ybhUx60AiN #landsend #mensshirts #style #casualshirts #shirts #mens #menstees https://t.co/RBâ€¦', 'created_at': datetime.datetime(2021, 11, 5, 4, 47, 23, tzinfo=datetime.timezone.utc), 'retweet_count': 1, 'likes': 0}, {'text': '@LandsEnd get the endorsement ready https://t.co/DsIerdkRzn', 'created_at': datetime.datetime(2021, 11, 4, 22, 24, 12, tzinfo=datetime.timezone.utc), 'retweet_count': 0, 'likes': 0}, {'text': '@ScottAdamsSays Paging @LandsEnd, knowers of all thing supima cotton.', 'created_at': datetime.datetime(2021, 11, 4, 21, 42, 58, tzinfo=datetime.timezone.utc), 'retweet_count': 0, 'likes': 0}, {'text': "We may not be emotionally ready for winter... but we're prepared! â_x009d_„ï¸_x008f_Lands' End has been a generous supporter of OFSâ€¦ https://t.co/WYehTG2yVP", 'created_at': datetime.datetime(2021, 11, 4, 18, 56, 9, tzinfo=datetime.timezone.utc), 'retweet_count': 0, 'likes': 2}, {'text': "It's getting cold out &amp;amp; our Christmas Blessing Bags need coats, hats &amp;amp; gloves! @LandsEnd", 'created_at': datetime.datetime(2021, 11, 4, 17, 19, 33, tzinfo=datetime.timezone.utc), 'retweet_count': 0, 'likes': 1}, {'text': 'RT @LandsEnd: Shop https://t.co/LA3BkBV6QL #landsend #straykids #style #womens # #mamavote https://t.co/UG3Kteg8wM', 'created_at': datetime.datetime(2021, 11, 4, 16, 7, 37, tzinfo=datetime.timezone.utc), 'retweet_count': 1, 'likes': 0}, {'text': "@LandsEnd That's a nice set to have as we walk around college campus. Even the athletes need comfortable #style!â€¦ https://t.co/ulI0RfFhhP", 'created_at': datetime.datetime(2021, 11, 4, 15, 20, 41, tzinfo=datetime.timezone.utc), 'retweet_count': 0, 'likes': 0}, {'text': '@SuziGSelf @LandsEnd I know, right? \n\nWAKE UP!!!   YOUR PANTS HAVE SHIPPED!!!\n\nðŸ¤¬', 'created_at': datetime.datetime(2021, 11, 4, 15, 14, 3, tzinfo=datetime.timezone.utc), 'retweet_count': 0, 'likes': 1}, {'text': 'How do the skills &amp;amp; disciplines needed to be a marathoner translate into #professionalgrowth? Avid runner &amp;amp;â€¦ https://t.co/ATdsNM8mRu', 'created_at': datetime.datetime(2021, 11, 4, 15, 10, 6, tzinfo=datetime.timezone.utc), 'retweet_count': 0, 'likes': 0}, {'text': 'Hey @LandsEnd glad to know my order shipped but might want to take time zones into consideration.  Didnâ€™t need to know at 6:20 am!', 'created_at': datetime.datetime(2021, 11, 4, 14, 34, 41, tzinfo=datetime.timezone.utc), 'retweet_count': 0, 'likes': 1}, {'text': 'Just ordered a new winter coat for my kid and, believe it or not, the plus size was less than a misses size! Atâ€¦ https://t.co/Eix3XkIeCo', 'created_at': datetime.datetime(2021, 11, 4, 12, 33, 37, tzinfo=datetime.timezone.utc), 'retweet_count': 0, 'likes': 2}, {'text': '@LDZbranch @OldNavy @LandsEnd @Primarydotcom hey you would look good in these! https://t.co/yXidgGhykb', 'created_at': datetime.datetime(2021, 11, 4, 10, 53, 15, tzinfo=datetime.timezone.utc), 'retweet_count': 0, 'likes': 1}, {'text': '@LDZbranch @OldNavy @LandsEnd @Primarydotcom Hey you would look good in these', 'created_at': datetime.datetime(2021, 11, 4, 10, 52, 28, tzinfo=datetime.timezone.utc), 'retweet_count': 0, 'likes': 0}, {'text': 'Hi, @OldNavy &amp;amp; @LandsEndâ€¦I ordered some clothes for my daughter from @Primarydotcom and received it in packaging thâ€¦ https://t.co/BJo4BebCNK', 'created_at': datetime.datetime(2021, 11, 4, 10, 51, 59, tzinfo=datetime.timezone.utc), 'retweet_count': 0, 'likes': 0}]</t>
  </si>
  <si>
    <t>[{'text': "We're excited to make our first big deal and bring you a product that works whether you're a weekend DIY warrior orâ€¦ https://t.co/tgpVGIZFQD", 'created_at': datetime.datetime(2021, 11, 5, 2, 8, 10, tzinfo=datetime.timezone.utc), 'retweet_count': 2, 'likes': 9}, {'text': 'You have the opportunity to get in front of 20M customers a week, and thatâ€™s just in our stores. That product needsâ€¦ https://t.co/Ds0w965a0B', 'created_at': datetime.datetime(2021, 11, 5, 1, 59, 19, tzinfo=datetime.timezone.utc), 'retweet_count': 0, 'likes': 6}, {'text': '"As a first responder, we at Lowe\'s have so much respect for what you do each and every day. This belt you showed iâ€¦ https://t.co/fpx3slSpMs', 'created_at': datetime.datetime(2021, 11, 5, 1, 44, 34, tzinfo=datetime.timezone.utc), 'retweet_count': 0, 'likes': 6}, {'text': "@DemetriaObilor Not the Scorpio season we're going for... will you DM us store info so we can make sure the team does a sweep?", 'created_at': datetime.datetime(2021, 11, 5, 1, 15, 41, tzinfo=datetime.timezone.utc), 'retweet_count': 0, 'likes': 3}, {'text': 'You heard @atldef! Tonightâ€™s theme on #AmericasBigDeal is â€œHome, Sweet Homeâ€_x009d_ and home is what we do best. https://t.co/s36GBxXMKv', 'created_at': datetime.datetime(2021, 11, 5, 1, 11, 47, tzinfo=datetime.timezone.utc), 'retweet_count': 3, 'likes': 14}, {'text': 'Weâ€™re excited for you to meet a new face as @ExecutiveMoms passes the #AmericasBigDeal chair to our Executive Viceâ€¦ https://t.co/VUSSRVluge', 'created_at': datetime.datetime(2021, 11, 5, 1, 1, 57, tzinfo=datetime.timezone.utc), 'retweet_count': 3, 'likes': 17}, {'text': '@Beata_Azlan Sounds like you had a PAWsome time! Stop by and see us again soon. ðŸ’™', 'created_at': datetime.datetime(2021, 11, 4, 21, 26, 43, tzinfo=datetime.timezone.utc), 'retweet_count': 0, 'likes': 1}, {'text': "@NFL @ohthatsNajee22 @_nickbolton2 Congrats, @ohthatsNajee22! We're so glad to have you on the #LowesHomeTeam. ðŸ_x008f_ˆ ðŸ_x008f_ˆ", 'created_at': datetime.datetime(2021, 11, 4, 21, 22, 3, tzinfo=datetime.timezone.utc), 'retweet_count': 0, 'likes': 3}, {'text': "@Beata_Azlan We're so glad you stopped by! We always enjoy a visit from the #DogsOfLowes.", 'created_at': datetime.datetime(2021, 11, 4, 20, 43, 1, tzinfo=datetime.timezone.utc), 'retweet_count': 1, 'likes': 7}, {'text': "@tdirick Thanks for reaching out, I'm sorry to hear this. Let me see if I can help! Can you DM us the name on the oâ€¦ https://t.co/IiIM83hS0n", 'created_at': datetime.datetime(2021, 11, 4, 20, 33, 6, tzinfo=datetime.timezone.utc), 'retweet_count': 0, 'likes': 0}, {'text': '@anna_ardolino They are going to look beautiful! ðŸ’™', 'created_at': datetime.datetime(2021, 11, 4, 19, 46, 17, tzinfo=datetime.timezone.utc), 'retweet_count': 0, 'likes': 0}, {'text': '@whofan182 Thank you for reaching out. Please click on the link below to continue this conversation as a Private Meâ€¦ https://t.co/TE2kkvR7fc', 'created_at': datetime.datetime(2021, 11, 4, 19, 42, 51, tzinfo=datetime.timezone.utc), 'retweet_count': 0, 'likes': 1}, {'text': 'This year, weâ€™re displaying blue wreaths on our front doors to\xa0#BuildThanks\xa0for Veterans Day. Join us by DIYing youâ€¦ https://t.co/CkqB0x5ip9', 'created_at': datetime.datetime(2021, 11, 4, 19, 13, 46, tzinfo=datetime.timezone.utc), 'retweet_count': 2, 'likes': 12}, {'text': "@anna_ardolino Did all those plants go home with you, Anna? Can't wait to see how they look around your home! #LowesGoals ðŸ’™", 'created_at': datetime.datetime(2021, 11, 4, 18, 55, 42, tzinfo=datetime.timezone.utc), 'retweet_count': 0, 'likes': 1}, {'text': 'RT @SNFonNBC: Here we GO.\n\nWho takes the W in this important Sunday night showdown?\n\nNBC Sports // @lowes', 'created_at': datetime.datetime(2021, 11, 4, 18, 33, 41, tzinfo=datetime.timezone.utc), 'retweet_count': 54, 'likes': 0}, {'text': '@4BFitnessNinja Thank you for bringing this to our attention and I am sorry that this was your experience. All Loweâ€¦ https://t.co/dWjBaENMUe', 'created_at': datetime.datetime(2021, 11, 4, 18, 4, 43, tzinfo=datetime.timezone.utc), 'retweet_count': 0, 'likes': 0}, {'text': "@4BFitnessNinja Hi, Mikael - I'm very sorry you had this experience and would like to look into it. Can you pleaseâ€¦ https://t.co/9YQbTnRFFE", 'created_at': datetime.datetime(2021, 11, 4, 18, 3, 57, tzinfo=datetime.timezone.utc), 'retweet_count': 0, 'likes': 0}, {'text': "@lilypie327 Hi, Maggie. Thanks for reaching out, we're sorry to hear this and want to help! Please DM us the full nâ€¦ https://t.co/MOmTjp5a9j", 'created_at': datetime.datetime(2021, 11, 4, 17, 59, 57, tzinfo=datetime.timezone.utc), 'retweet_count': 0, 'likes': 0}, {'text': '@LarryBrwn Hello Larry and thank you for reaching out. I am very sorry for any inconvenience this is causing you. Iâ€¦ https://t.co/L2lqYeBeTy', 'created_at': datetime.datetime(2021, 11, 4, 17, 52, 59, tzinfo=datetime.timezone.utc), 'retweet_count': 0, 'likes': 0}, {'text': '@bethwicker If there is anything else I can assist you with please let me know and I will be happy to assist you.â€¦ https://t.co/z9AYYS53Zm', 'created_at': datetime.datetime(2021, 11, 4, 17, 49, 49, tzinfo=datetime.timezone.utc), 'retweet_count': 0, 'likes': 0}]</t>
  </si>
  <si>
    <t>[{'text': 'What a disappointment it was to shop @Lowes  Asked an employee for help with a door &amp;amp; was told he doesnâ€™t work in tâ€¦ https://t.co/8HQfWosbwW', 'created_at': datetime.datetime(2021, 11, 5, 11, 27, 47, tzinfo=datetime.timezone.utc), 'retweet_count': 0, 'likes': 0}, {'text': '@DemetriaObilor @Lowes Dont let it sting you maam', 'created_at': datetime.datetime(2021, 11, 5, 11, 23, 56, tzinfo=datetime.timezone.utc), 'retweet_count': 0, 'likes': 0}, {'text': '@DemetriaObilor @Lowes Heâ€™s buying a claw hammer', 'created_at': datetime.datetime(2021, 11, 5, 11, 23, 49, tzinfo=datetime.timezone.utc), 'retweet_count': 0, 'likes': 0}, {'text': 'up early on my day off - YOU ALREADY KNOW WHAT TIME IT IS @Lowes', 'created_at': datetime.datetime(2021, 11, 5, 11, 21, 3, tzinfo=datetime.timezone.utc), 'retweet_count': 0, 'likes': 0}, {'text': '@SNFonNBC @Lowes Tennessee done', 'created_at': datetime.datetime(2021, 11, 5, 11, 20, 26, tzinfo=datetime.timezone.utc), 'retweet_count': 0, 'likes': 0}, {'text': '@SNFonNBC @Lowes Go Titans', 'created_at': datetime.datetime(2021, 11, 5, 11, 14, 48, tzinfo=datetime.timezone.utc), 'retweet_count': 0, 'likes': 0}, {'text': '@Beata_Azlan @Lowes I ðŸ’• our local Loweâ€™s too! On my list of things 2 do: buy a gas oven &amp;amp; range.', 'created_at': datetime.datetime(2021, 11, 5, 11, 8, 30, tzinfo=datetime.timezone.utc), 'retweet_count': 0, 'likes': 0}, {'text': 'Loweâ€™s survey shows builders and remodelers expect to be busier this winter https://t.co/5kIdSbFC9j via @lbmjournalâ€¦ https://t.co/CyTsVGxNe7', 'created_at': datetime.datetime(2021, 11, 5, 11, 7, 52, tzinfo=datetime.timezone.utc), 'retweet_count': 0, 'likes': 0}, {'text': '@Lowes Open Douglaston store so I can start my diy projects!', 'created_at': datetime.datetime(2021, 11, 5, 11, 4, 27, tzinfo=datetime.timezone.utc), 'retweet_count': 0, 'likes': 0}, {'text': 'RT @Beata_Azlan: Pals I went to @Lowes with Mom to shop for paint as weâ€™re redoing HuBroâ€™s bathroom. I got tons of compliments of my sweateâ€¦', 'created_at': datetime.datetime(2021, 11, 5, 10, 57, 29, tzinfo=datetime.timezone.utc), 'retweet_count': 31, 'likes': 0}, {'text': 'RT @LatishaChicago: Thank you @Lowes store 2301 83rd and Stewart!! We had an amazing time with Erika and her TeamðŸŽŠ Sika was in the buildingâ€¦', 'created_at': datetime.datetime(2021, 11, 5, 10, 56, 40, tzinfo=datetime.timezone.utc), 'retweet_count': 3, 'likes': 0}, {'text': '@DemetriaObilor @Lowes I hate those things! Along with spiders and snakes.', 'created_at': datetime.datetime(2021, 11, 5, 10, 47, 8, tzinfo=datetime.timezone.utc), 'retweet_count': 0, 'likes': 0}, {'text': "@Beata_Azlan @Lowes What a cute sweater! Of course you get a treat! We'd luff to give you one, too!", 'created_at': datetime.datetime(2021, 11, 5, 10, 35, 21, tzinfo=datetime.timezone.utc), 'retweet_count': 0, 'likes': 1}, {'text': '@DemetriaObilor @Lowes I hear the smaller ones are more potent!', 'created_at': datetime.datetime(2021, 11, 5, 10, 5, 6, tzinfo=datetime.timezone.utc), 'retweet_count': 0, 'likes': 0}, {'text': "Starting my day at Lowe's on this brisk morning. I love my job and I can't wait to learn curbside. Have a Lowe's daâ€¦ https://t.co/SQPa3CjeRd", 'created_at': datetime.datetime(2021, 11, 5, 9, 56, 56, tzinfo=datetime.timezone.utc), 'retweet_count': 0, 'likes': 4}, {'text': "@Pink Million Dreams to Wild Hearts Can't Be Broken.. to want my share is not a sin? Every dollar plus damages todaâ€¦ https://t.co/EZagWDlFAf", 'created_at': datetime.datetime(2021, 11, 5, 9, 49, 26, tzinfo=datetime.timezone.utc), 'retweet_count': 0, 'likes': 0}, {'text': '@Monicamwelter @middlecountry @Lowes @Legler1363 Fantastic!', 'created_at': datetime.datetime(2021, 11, 5, 9, 48, 46, tzinfo=datetime.timezone.utc), 'retweet_count': 0, 'likes': 1}, {'text': 'RT @Lowes: Weâ€™re excited for you to meet a new face as @ExecutiveMoms passes the #AmericasBigDeal chair to our Executive Vice President ofâ€¦', 'created_at': datetime.datetime(2021, 11, 5, 9, 43, 20, tzinfo=datetime.timezone.utc), 'retweet_count': 3, 'likes': 0}, {'text': 'RT @ohthatsNajee22: Show us the victory dance you do when you finish a DIY project for a chance to win #SBLVI tickets and join me on the #Lâ€¦', 'created_at': datetime.datetime(2021, 11, 5, 9, 39, 12, tzinfo=datetime.timezone.utc), 'retweet_count': 28, 'likes': 0}, {'text': '@iMizzEMa11 @samdarnold69 @SNFonNBC @Lowes All Day', 'created_at': datetime.datetime(2021, 11, 5, 9, 29, 30, tzinfo=datetime.timezone.utc), 'retweet_count': 0, 'likes': 0}, {'text': 'RT @SNFonNBC: Here we GO.\n\nWho takes the W in this important Sunday night showdown?\n\nNBC Sports // @lowes', 'created_at': datetime.datetime(2021, 11, 5, 9, 26, 32, tzinfo=datetime.timezone.utc), 'retweet_count': 54, 'likes': 0}, {'text': '@SNFonNBC @Lowes Despite no Henry, I think the weapons on the offense are still enough to take down the Rams', 'created_at': datetime.datetime(2021, 11, 5, 9, 25, 32, tzinfo=datetime.timezone.utc), 'retweet_count': 0, 'likes': 0}, {'text': "@SNFonNBC @Lowes Titans about to go downhill with no run game henry is out and AP isn't what he used to be gonna beâ€¦ https://t.co/IP2GpN6K1o", 'created_at': datetime.datetime(2021, 11, 5, 9, 21, 45, tzinfo=datetime.timezone.utc), 'retweet_count': 0, 'likes': 0}, {'text': "@Beata_Azlan @Lowes I love your sweater too Azlan. It's beautifulâ_x009d_¤ï¸_x008f_", 'created_at': datetime.datetime(2021, 11, 5, 9, 12, 39, tzinfo=datetime.timezone.utc), 'retweet_count': 0, 'likes': 0}, {'text': 'RT @LaurenOssenkop: Celebrating Provember @Lowes 520 in Arlington, TX today. Stop by for demos and learn about how to use Sika Pro Select fâ€¦', 'created_at': datetime.datetime(2021, 11, 5, 9, 3, 46, tzinfo=datetime.timezone.utc), 'retweet_count': 4, 'likes': 0}, {'text': 'RT @LatishaChicago: Thank you @Lowes store 2301 83rd and Stewart!! We had an amazing time with Erika and her TeamðŸŽŠ Sika was in the buildingâ€¦', 'created_at': datetime.datetime(2021, 11, 5, 9, 2, 43, tzinfo=datetime.timezone.utc), 'retweet_count': 3, 'likes': 0}, {'text': "RT @Lowes: Shop and save with special values on DeWalt tools and more during the Lowe's PROvember Event.", 'created_at': datetime.datetime(2021, 11, 5, 8, 55, 18, tzinfo=datetime.timezone.utc), 'retweet_count': 30, 'likes': 0}, {'text': 'RT @SNFonNBC: Here we GO.\n\nWho takes the W in this important Sunday night showdown?\n\nNBC Sports // @lowes', 'created_at': datetime.datetime(2021, 11, 5, 8, 6, 33, tzinfo=datetime.timezone.utc), 'retweet_count': 54, 'likes': 0}, {'text': '@SNFonNBC @Lowes Lets go titans!!!', 'created_at': datetime.datetime(2021, 11, 5, 7, 40, 52, tzinfo=datetime.timezone.utc), 'retweet_count': 0, 'likes': 0}, {'text': 'RT @SNFonNBC: Here we GO.\n\nWho takes the W in this important Sunday night showdown?\n\nNBC Sports // @lowes', 'created_at': datetime.datetime(2021, 11, 5, 7, 16, 9, tzinfo=datetime.timezone.utc), 'retweet_count': 54, 'likes': 0}, {'text': '@SNFonNBC @Lowes @jalenramsey is @obj coming to LA and wear Bakers Number ðŸ˜_x009d_', 'created_at': datetime.datetime(2021, 11, 5, 6, 55, 35, tzinfo=datetime.timezone.utc), 'retweet_count': 0, 'likes': 0}, {'text': 'RT @ohthatsNajee22: Show us the victory dance you do when you finish a DIY project for a chance to win #SBLVI tickets and join me on the #Lâ€¦', 'created_at': datetime.datetime(2021, 11, 5, 6, 30, 14, tzinfo=datetime.timezone.utc), 'retweet_count': 28, 'likes': 0}, {'text': "@Beata_Azlan @Lowes Snax At the hardware store??? I need to go to Lowe's with Pops more often...", 'created_at': datetime.datetime(2021, 11, 5, 5, 58, 25, tzinfo=datetime.timezone.utc), 'retweet_count': 0, 'likes': 0}, {'text': 'RT @luciecam3: @FarhanDaShaikh @SNFonNBC @Lowes Nope', 'created_at': datetime.datetime(2021, 11, 5, 5, 56, 59, tzinfo=datetime.timezone.utc), 'retweet_count': 1, 'likes': 0}, {'text': 'RT @423TennesseeND: @SNFonNBC @Lowes Rams loading up for another let downâ€¦..', 'created_at': datetime.datetime(2021, 11, 5, 5, 56, 47, tzinfo=datetime.timezone.utc), 'retweet_count': 1, 'likes': 0}, {'text': 'RT @doconnell2000: @SNFonNBC @Lowes Titans easily', 'created_at': datetime.datetime(2021, 11, 5, 5, 56, 43, tzinfo=datetime.timezone.utc), 'retweet_count': 1, 'likes': 0}, {'text': 'RT @SNFonNBC: Here we GO.\n\nWho takes the W in this important Sunday night showdown?\n\nNBC Sports // @lowes', 'created_at': datetime.datetime(2021, 11, 5, 5, 56, 1, tzinfo=datetime.timezone.utc), 'retweet_count': 54, 'likes': 0}, {'text': '@Beata_Azlan @MollieBall16 @Lowes That is one gorgeous sweater, Azzy! Your sweater knitter is sooooper talented! Mamaâ€™s jellus. ðŸ¥°ðŸ¥°ðŸ_x0090_¾', 'created_at': datetime.datetime(2021, 11, 5, 5, 53, 8, tzinfo=datetime.timezone.utc), 'retweet_count': 0, 'likes': 0}, {'text': 'RT @SNFonNBC: Here we GO.\n\nWho takes the W in this important Sunday night showdown?\n\nNBC Sports // @lowes', 'created_at': datetime.datetime(2021, 11, 5, 5, 49, 37, tzinfo=datetime.timezone.utc), 'retweet_count': 54, 'likes': 0}, {'text': "@HomeDepotCareer @HomeDepot1777 @MarkAHomedepot \n\n@Lowes \n\nIF your companies implement Biden's #VaccineMandates  yoâ€¦ https://t.co/ekuvW5IJT3", 'created_at': datetime.datetime(2021, 11, 5, 5, 43, 22, tzinfo=datetime.timezone.utc), 'retweet_count': 0, 'likes': 0}, {'text': '@samdarnold69 @Jawacdah @SNFonNBC @Lowes make that 50', 'created_at': datetime.datetime(2021, 11, 5, 5, 42, 36, tzinfo=datetime.timezone.utc), 'retweet_count': 0, 'likes': 0}, {'text': "@MollieBall16 @Beata_Azlan @Lowes We are Mom's business managers, and we will DM you... ðŸ˜_x008d_ðŸ§¡â_x009d_¤ï¸_x008f_ðŸ’ž", 'created_at': datetime.datetime(2021, 11, 5, 5, 42, 33, tzinfo=datetime.timezone.utc), 'retweet_count': 0, 'likes': 0}, {'text': '@MollieBall16 @Beata_Azlan @Lowes Thank you very much! ðŸ˜_x008d_ðŸ¥°ðŸ§¡â_x009d_¤ï¸_x008f_', 'created_at': datetime.datetime(2021, 11, 5, 5, 40, 44, tzinfo=datetime.timezone.utc), 'retweet_count': 0, 'likes': 0}, {'text': "@Beata_Azlan @Lowes Azlan, I's love yous sweater an yous look fabulooos! ðŸ˜_x008d_ ðŸ’—ðŸ_x0090_¾", 'created_at': datetime.datetime(2021, 11, 5, 5, 38, 57, tzinfo=datetime.timezone.utc), 'retweet_count': 0, 'likes': 1}, {'text': 'RT @Beata_Azlan: Pals I went to @Lowes with Mom to shop for paint as weâ€™re redoing HuBroâ€™s bathroom. I got tons of compliments of my sweateâ€¦', 'created_at': datetime.datetime(2021, 11, 5, 5, 25, 49, tzinfo=datetime.timezone.utc), 'retweet_count': 31, 'likes': 0}, {'text': '@Lowes You want to build your #Doge bag? You want to build that #Floki bag? Follow @FlavorsBSC and find out what thâ€¦ https://t.co/jxyjWyuoJx', 'created_at': datetime.datetime(2021, 11, 5, 5, 19, 4, tzinfo=datetime.timezone.utc), 'retweet_count': 0, 'likes': 0}, {'text': "@ohthatsNajee22 @Lowes What do I get for using the Lowes install team? I want it done right that's why.", 'created_at': datetime.datetime(2021, 11, 5, 5, 9, 2, tzinfo=datetime.timezone.utc), 'retweet_count': 0, 'likes': 0}, {'text': 'RT @ohthatsNajee22: Show us the victory dance you do when you finish a DIY project for a chance to win #SBLVI tickets and join me on the #Lâ€¦', 'created_at': datetime.datetime(2021, 11, 5, 5, 8, 24, tzinfo=datetime.timezone.utc), 'retweet_count': 28, 'likes': 0}, {'text': '@DemetriaObilor @Lowes In Iraq we use to catch them things and put em up against the camel spiders. ðŸ¤£', 'created_at': datetime.datetime(2021, 11, 5, 5, 7, 53, tzinfo=datetime.timezone.utc), 'retweet_count': 0, 'likes': 0}, {'text': 'RT @ohthatsNajee22: Show us the victory dance you do when you finish a DIY project for a chance to win #SBLVI tickets and join me on the #Lâ€¦', 'created_at': datetime.datetime(2021, 11, 5, 5, 0, 57, tzinfo=datetime.timezone.utc), 'retweet_count': 28, 'likes': 0}, {'text': '@MEmoosemission @Lowes Oh Moose! I got lots of praises and attention! Getting treat was very exciting ðŸ_x0090_¾â_x009d_¤ï¸_x008f_â_x009d_¤ï¸_x008f_â_x009d_¤ï¸_x008f_ðŸ‘Š', 'created_at': datetime.datetime(2021, 11, 5, 4, 59, 6, tzinfo=datetime.timezone.utc), 'retweet_count': 0, 'likes': 1}, {'text': '@rodandliz @Lowes I had super fun time ðŸ_x0090_¾â_x009d_¤ï¸_x008f_â_x009d_¤ï¸_x008f_â_x009d_¤ï¸_x008f_', 'created_at': datetime.datetime(2021, 11, 5, 4, 57, 57, tzinfo=datetime.timezone.utc), 'retweet_count': 0, 'likes': 0}, {'text': '@frs4597 @Lowes Awww thank you so much ðŸ_x0090_¾â_x009d_¤ï¸_x008f_â_x009d_¤ï¸_x008f_â_x009d_¤ï¸_x008f_', 'created_at': datetime.datetime(2021, 11, 5, 4, 57, 3, tzinfo=datetime.timezone.utc), 'retweet_count': 0, 'likes': 0}, {'text': '@shrty30 @Lowes Thank you! Fun outing for sureðŸ_x0090_¾â_x009d_¤ï¸_x008f_â_x009d_¤ï¸_x008f_â_x009d_¤ï¸_x008f_â_x009d_¤ï¸_x008f_', 'created_at': datetime.datetime(2021, 11, 5, 4, 56, 41, tzinfo=datetime.timezone.utc), 'retweet_count': 0, 'likes': 0}, {'text': '@RoccoAndDobby @Beata_Azlan @DooQuilts @Lowes Exactly what Iâ€™m looking for, a warm gray. I bring the little paint câ€¦ https://t.co/FnDQc3fwG2', 'created_at': datetime.datetime(2021, 11, 5, 4, 56, 17, tzinfo=datetime.timezone.utc), 'retweet_count': 0, 'likes': 1}, {'text': '@RoccoAndDobby @girl75219 @DooQuilts @Lowes Thatâ€™s a great point. We originally bought light grey for the bathroomâ€¦ https://t.co/Mspuxp5TIY', 'created_at': datetime.datetime(2021, 11, 5, 4, 55, 48, tzinfo=datetime.timezone.utc), 'retweet_count': 0, 'likes': 0}, {'text': '@OdieOrville @Lowes You might be right sweet OdieðŸ_x0090_¾ðŸ¤­â_x009d_¤ï¸_x008f_â_x009d_¤ï¸_x008f_â_x009d_¤ï¸_x008f_â_x009d_¤ï¸_x008f_ðŸ‘Š', 'created_at': datetime.datetime(2021, 11, 5, 4, 53, 50, tzinfo=datetime.timezone.utc), 'retweet_count': 0, 'likes': 2}, {'text': '@SNFonNBC @Lowes No Henry, no dice', 'created_at': datetime.datetime(2021, 11, 5, 4, 52, 56, tzinfo=datetime.timezone.utc), 'retweet_count': 0, 'likes': 0}, {'text': '@malo5523 @SNFonNBC @Lowes Is Von playing? \nIf so then Tannehil may need to find an early retirement home.', 'created_at': datetime.datetime(2021, 11, 5, 4, 48, 24, tzinfo=datetime.timezone.utc), 'retweet_count': 0, 'likes': 1}, {'text': '@Lowes Do buy it, bad people to do any kind of business with', 'created_at': datetime.datetime(2021, 11, 5, 4, 45, 55, tzinfo=datetime.timezone.utc), 'retweet_count': 0, 'likes': 0}, {'text': '@SNFonNBC @Lowes Definitely these guys!!! https://t.co/xS5UxjS7MZ', 'created_at': datetime.datetime(2021, 11, 5, 4, 44, 11, tzinfo=datetime.timezone.utc), 'retweet_count': 0, 'likes': 0}, {'text': 'RT @Michael95494331: @SNFonNBC @Lowes Stafford awful against good teams (0-3 lifetime vs. Titans). \nRams just one win against a good team sâ€¦', 'created_at': datetime.datetime(2021, 11, 5, 4, 42, 38, tzinfo=datetime.timezone.utc), 'retweet_count': 1, 'likes': 0}, {'text': 'RT @OdieOrville: @Beata_Azlan @Lowes I bet you get treats everywhere you go, Azlan! ðŸ˜»ðŸ˜»ðŸ˜»', 'created_at': datetime.datetime(2021, 11, 5, 4, 41, 50, tzinfo=datetime.timezone.utc), 'retweet_count': 1, 'likes': 0}, {'text': '@Beata_Azlan @Lowes I bet you get treats everywhere you go, Azlan! ðŸ˜»ðŸ˜»ðŸ˜»', 'created_at': datetime.datetime(2021, 11, 5, 4, 41, 23, tzinfo=datetime.timezone.utc), 'retweet_count': 1, 'likes': 4}, {'text': 'RT @ohthatsNajee22: Show us the victory dance you do when you finish a DIY project for a chance to win #SBLVI tickets and join me on the #Lâ€¦', 'created_at': datetime.datetime(2021, 11, 5, 4, 31, 29, tzinfo=datetime.timezone.utc), 'retweet_count': 28, 'likes': 0}, {'text': '@girl75219 @Beata_Azlan @DooQuilts @Lowes The trick is to find a warm gray with brown undertones. Stay away from thâ€¦ https://t.co/dqbwgzstgw', 'created_at': datetime.datetime(2021, 11, 5, 4, 28, 4, tzinfo=datetime.timezone.utc), 'retweet_count': 0, 'likes': 2}, {'text': 'RT @SNFonNBC: Here we GO.\n\nWho takes the W in this important Sunday night showdown?\n\nNBC Sports // @lowes', 'created_at': datetime.datetime(2021, 11, 5, 4, 27, 17, tzinfo=datetime.timezone.utc), 'retweet_count': 54, 'likes': 0}, {'text': 'RT @ohthatsNajee22: Show us the victory dance you do when you finish a DIY project for a chance to win #SBLVI tickets and join me on the #Lâ€¦', 'created_at': datetime.datetime(2021, 11, 5, 4, 25, 50, tzinfo=datetime.timezone.utc), 'retweet_count': 28, 'likes': 0}, {'text': '@Beata_Azlan @Lowes Awesome!!!!!', 'created_at': datetime.datetime(2021, 11, 5, 4, 15, 4, tzinfo=datetime.timezone.utc), 'retweet_count': 0, 'likes': 1}, {'text': 'RT @SNFonNBC: Here we GO.\n\nWho takes the W in this important Sunday night showdown?\n\nNBC Sports // @lowes', 'created_at': datetime.datetime(2021, 11, 5, 4, 14, 48, tzinfo=datetime.timezone.utc), 'retweet_count': 54, 'likes': 0}, {'text': '@emilyforthewin @Lowes Is this you telling future Bry that when I buy i house - this is #1 on the checklist ?', 'created_at': datetime.datetime(2021, 11, 5, 4, 8, 24, tzinfo=datetime.timezone.utc), 'retweet_count': 0, 'likes': 0}, {'text': 'RT @adage: On the latest Ad Age Remotely, @Lowes Executive VP and Chief Brand and Marketing Officer @ExecutiveMoms unveiled the first of thâ€¦', 'created_at': datetime.datetime(2021, 11, 5, 4, 4, 44, tzinfo=datetime.timezone.utc), 'retweet_count': 4, 'likes': 0}, {'text': 'Found these awesome vintage X-Mas decorations @Lowes ! Had to get soul brotha Santa in the mix. Been waiting for thâ€¦ https://t.co/YPuhcWJwg3', 'created_at': datetime.datetime(2021, 11, 5, 4, 4, 32, tzinfo=datetime.timezone.utc), 'retweet_count': 0, 'likes': 1}, {'text': 'RT @ohthatsNajee22: Show us the victory dance you do when you finish a DIY project for a chance to win #SBLVI tickets and join me on the #Lâ€¦', 'created_at': datetime.datetime(2021, 11, 5, 4, 4, 6, tzinfo=datetime.timezone.utc), 'retweet_count': 28, 'likes': 0}, {'text': 'RT @ohthatsNajee22: Show us the victory dance you do when you finish a DIY project for a chance to win #SBLVI tickets and join me on the #Lâ€¦', 'created_at': datetime.datetime(2021, 11, 5, 4, 2, 19, tzinfo=datetime.timezone.utc), 'retweet_count': 28, 'likes': 0}, {'text': 'RT @ohthatsNajee22: Show us the victory dance you do when you finish a DIY project for a chance to win #SBLVI tickets and join me on the #Lâ€¦', 'created_at': datetime.datetime(2021, 11, 5, 3, 59, 38, tzinfo=datetime.timezone.utc), 'retweet_count': 28, 'likes': 0}, {'text': 'RT @ohthatsNajee22: Show us the victory dance you do when you finish a DIY project for a chance to win #SBLVI tickets and join me on the #Lâ€¦', 'created_at': datetime.datetime(2021, 11, 5, 3, 56, 13, tzinfo=datetime.timezone.utc), 'retweet_count': 28, 'likes': 0}, {'text': 'RT @ohthatsNajee22: Show us the victory dance you do when you finish a DIY project for a chance to win #SBLVI tickets and join me on the #Lâ€¦', 'created_at': datetime.datetime(2021, 11, 5, 3, 56, tzinfo=datetime.timezone.utc), 'retweet_count': 28, 'likes': 0}, {'text': '@HomeDepot going to @lowes and @AceHardware until @HomeDepot stops supporting insurrection', 'created_at': datetime.datetime(2021, 11, 5, 3, 51, 41, tzinfo=datetime.timezone.utc), 'retweet_count': 0, 'likes': 0}, {'text': '@ohthatsNajee22 @Lowes Congrats on ROTM, king. People doubted the pick, never did I. ðŸ_x0090__x0090_ðŸ_x0090__x0090_', 'created_at': datetime.datetime(2021, 11, 5, 3, 49, 38, tzinfo=datetime.timezone.utc), 'retweet_count': 0, 'likes': 0}, {'text': '@ohthatsNajee22 @Lowes Your a goat Najee ðŸ_x0090__x0090_ðŸ_x0090__x0090_', 'created_at': datetime.datetime(2021, 11, 5, 3, 48, 39, tzinfo=datetime.timezone.utc), 'retweet_count': 0, 'likes': 0}, {'text': 'RT @ohthatsNajee22: Show us the victory dance you do when you finish a DIY project for a chance to win #SBLVI tickets and join me on the #Lâ€¦', 'created_at': datetime.datetime(2021, 11, 5, 3, 48, 6, tzinfo=datetime.timezone.utc), 'retweet_count': 28, 'likes': 0}, {'text': 'RT @ohthatsNajee22: Show us the victory dance you do when you finish a DIY project for a chance to win #SBLVI tickets and join me on the #Lâ€¦', 'created_at': datetime.datetime(2021, 11, 5, 3, 46, 38, tzinfo=datetime.timezone.utc), 'retweet_count': 28, 'likes': 0}, {'text': 'RT @ohthatsNajee22: Show us the victory dance you do when you finish a DIY project for a chance to win #SBLVI tickets and join me on the #Lâ€¦', 'created_at': datetime.datetime(2021, 11, 5, 3, 45, 43, tzinfo=datetime.timezone.utc), 'retweet_count': 28, 'likes': 0}, {'text': '@madelineheathh @SNFonNBC @Lowes Say you donâ€™t watch football without saying it', 'created_at': datetime.datetime(2021, 11, 5, 3, 45, 22, tzinfo=datetime.timezone.utc), 'retweet_count': 0, 'likes': 1}, {'text': '@SNFonNBC @Lowes Titans all day', 'created_at': datetime.datetime(2021, 11, 5, 3, 45, 9, tzinfo=datetime.timezone.utc), 'retweet_count': 0, 'likes': 7}, {'text': 'RT @ohthatsNajee22: Show us the victory dance you do when you finish a DIY project for a chance to win #SBLVI tickets and join me on the #Lâ€¦', 'created_at': datetime.datetime(2021, 11, 5, 3, 43, 59, tzinfo=datetime.timezone.utc), 'retweet_count': 28, 'likes': 0}, {'text': '@ohthatsNajee22 @Lowes Why do i work for this company and just now know about this?', 'created_at': datetime.datetime(2021, 11, 5, 3, 42, 52, tzinfo=datetime.timezone.utc), 'retweet_count': 0, 'likes': 1}, {'text': 'RT @ohthatsNajee22: Show us the victory dance you do when you finish a DIY project for a chance to win #SBLVI tickets and join me on the #Lâ€¦', 'created_at': datetime.datetime(2021, 11, 5, 3, 41, 57, tzinfo=datetime.timezone.utc), 'retweet_count': 28, 'likes': 0}, {'text': 'RT @ohthatsNajee22: Show us the victory dance you do when you finish a DIY project for a chance to win #SBLVI tickets and join me on the #Lâ€¦', 'created_at': datetime.datetime(2021, 11, 5, 3, 41, 49, tzinfo=datetime.timezone.utc), 'retweet_count': 28, 'likes': 0}, {'text': '@Beata_Azlan @DooQuilts @Lowes Thanks, I want a light Gray that doesnâ€™t change into light blue when the light changes.', 'created_at': datetime.datetime(2021, 11, 5, 3, 41, 37, tzinfo=datetime.timezone.utc), 'retweet_count': 0, 'likes': 1}, {'text': 'RT @ohthatsNajee22: Show us the victory dance you do when you finish a DIY project for a chance to win #SBLVI tickets and join me on the #Lâ€¦', 'created_at': datetime.datetime(2021, 11, 5, 3, 41, 20, tzinfo=datetime.timezone.utc), 'retweet_count': 28, 'likes': 0}, {'text': '@ohthatsNajee22 @Lowes NAJEE YOU ARE THE GOATðŸ_x0090__x0090_ðŸ_x0090__x0090_ðŸ_x0090__x0090_', 'created_at': datetime.datetime(2021, 11, 5, 3, 41, 15, tzinfo=datetime.timezone.utc), 'retweet_count': 0, 'likes': 1}, {'text': 'RT @ohthatsNajee22: Show us the victory dance you do when you finish a DIY project for a chance to win #SBLVI tickets and join me on the #Lâ€¦', 'created_at': datetime.datetime(2021, 11, 5, 3, 40, 58, tzinfo=datetime.timezone.utc), 'retweet_count': 28, 'likes': 0}, {'text': '@ohthatsNajee22 @Lowes NAJEE TWEETED', 'created_at': datetime.datetime(2021, 11, 5, 3, 40, 58, tzinfo=datetime.timezone.utc), 'retweet_count': 0, 'likes': 3}, {'text': 'RT @ohthatsNajee22: Show us the victory dance you do when you finish a DIY project for a chance to win #SBLVI tickets and join me on the #Lâ€¦', 'created_at': datetime.datetime(2021, 11, 5, 3, 40, 48, tzinfo=datetime.timezone.utc), 'retweet_count': 28, 'likes': 0}, {'text': 'RT @USA_Network: CONGRATULATIONS to Mammoth Grips on their business deal with @Lowes! ðŸŒŸ #AmericasBigDeal https://t.co/wPfOCx1o1X', 'created_at': datetime.datetime(2021, 11, 5, 3, 40, 33, tzinfo=datetime.timezone.utc), 'retweet_count': 1, 'likes': 0}, {'text': 'RT @ohthatsNajee22: Show us the victory dance you do when you finish a DIY project for a chance to win #SBLVI tickets and join me on the #Lâ€¦', 'created_at': datetime.datetime(2021, 11, 5, 3, 40, 19, tzinfo=datetime.timezone.utc), 'retweet_count': 28, 'likes': 0}, {'text': 'RT @ohthatsNajee22: Show us the victory dance you do when you finish a DIY project for a chance to win #SBLVI tickets and join me on the #Lâ€¦', 'created_at': datetime.datetime(2021, 11, 5, 3, 40, 15, tzinfo=datetime.timezone.utc), 'retweet_count': 28, 'likes': 0}, {'text': 'RT @SNFonNBC: Here we GO.\n\nWho takes the W in this important Sunday night showdown?\n\nNBC Sports // @lowes', 'created_at': datetime.datetime(2021, 11, 5, 3, 40, 5, tzinfo=datetime.timezone.utc), 'retweet_count': 54, 'likes': 0}]</t>
  </si>
  <si>
    <t>[{'text': '@jayuIiu Item availability may differ from store to store, Jess! We recommend you try a different location and askâ€¦ https://t.co/PiH7Wkei9p', 'created_at': datetime.datetime(2021, 11, 5, 11, 35, 3, tzinfo=datetime.timezone.utc), 'retweet_count': 0, 'likes': 0}, {'text': '@frillypinkstuff We aim to be 100% accurate with your orders, Lucy! Mind telling us more about what happened via thâ€¦ https://t.co/AJDGrTYiZh', 'created_at': datetime.datetime(2021, 11, 5, 11, 26, 42, tzinfo=datetime.timezone.utc), 'retweet_count': 0, 'likes': 0}, {'text': '@ChadWeatherly12 Each restaurant determines their own hours of operations, Chad. For more info or to locate a storeâ€¦ https://t.co/X8VHKsO21B', 'created_at': datetime.datetime(2021, 11, 5, 11, 22, 7, tzinfo=datetime.timezone.utc), 'retweet_count': 0, 'likes': 0}, {'text': '@kacey4l We hate to make you wait, Kacey. Tell us more at this link: https://t.co/WhvwT8dw7y', 'created_at': datetime.datetime(2021, 11, 5, 11, 15, 17, tzinfo=datetime.timezone.utc), 'retweet_count': 0, 'likes': 0}, {'text': '@Dannotsk We appreciate hearing your interest and continuously evaluate the payments experience.', 'created_at': datetime.datetime(2021, 11, 5, 11, 7, 59, tzinfo=datetime.timezone.utc), 'retweet_count': 0, 'likes': 0}, {'text': '@sockmonkey1138 This doesnâ€™t sound right. Could you please provide more info here: https://t.co/WhvwT8dw7y', 'created_at': datetime.datetime(2021, 11, 5, 10, 42, 24, tzinfo=datetime.timezone.utc), 'retweet_count': 0, 'likes': 0}, {'text': '@SweetTea_McGee We always want your order to be on point. Let us know more here: https://t.co/WhvwT8dw7y', 'created_at': datetime.datetime(2021, 11, 5, 10, 29, 27, tzinfo=datetime.timezone.utc), 'retweet_count': 0, 'likes': 0}, {'text': '@jay86067897 We appreciate hearing your interest and continuously evaluate the payments experience.', 'created_at': datetime.datetime(2021, 11, 5, 10, 27, 43, tzinfo=datetime.timezone.utc), 'retweet_count': 0, 'likes': 0}, {'text': "@ellebell145 That's not the service you should expect from us, Ellie! Tell us more here: https://t.co/WhvwT8dw7y", 'created_at': datetime.datetime(2021, 11, 5, 10, 27, 35, tzinfo=datetime.timezone.utc), 'retweet_count': 0, 'likes': 0}, {'text': "@Peanut_707 We heard you loud and clear, Alex! Let's talk about it: https://t.co/WhvwT8dw7y", 'created_at': datetime.datetime(2021, 11, 5, 10, 27, 17, tzinfo=datetime.timezone.utc), 'retweet_count': 0, 'likes': 0}, {'text': "@PapaQuad Oops! That's a miss. We aim to deliver with 100% accuracy. Reach out to us here: https://t.co/WhvwT8dw7y", 'created_at': datetime.datetime(2021, 11, 5, 10, 24, 58, tzinfo=datetime.timezone.utc), 'retweet_count': 0, 'likes': 0}, {'text': "@scottop5dogs Scott, that's not music to our ears. Do share more info here: https://t.co/WhvwT8dw7y", 'created_at': datetime.datetime(2021, 11, 5, 10, 22, 2, tzinfo=datetime.timezone.utc), 'retweet_count': 0, 'likes': 1}, {'text': '@Jay_WOWW1 Definitely not the experience we wanted you to have, Jayda! Let us know more here: https://t.co/WhvwT8dw7y', 'created_at': datetime.datetime(2021, 11, 5, 10, 21, 52, tzinfo=datetime.timezone.utc), 'retweet_count': 0, 'likes': 0}, {'text': '@YoungWallay Why do you say so? Care to share more here: https://t.co/WhvwT8dw7y', 'created_at': datetime.datetime(2021, 11, 5, 10, 19, 26, tzinfo=datetime.timezone.utc), 'retweet_count': 0, 'likes': 0}, {'text': "@MarieHa34156839 That's what we don't like to see, Marie! Mind telling us more about your concerns via the link: https://t.co/WhvwT8dw7y", 'created_at': datetime.datetime(2021, 11, 5, 10, 17, 36, tzinfo=datetime.timezone.utc), 'retweet_count': 0, 'likes': 0}, {'text': '@KellsYa_ Getting your order right is super important to us! Do share more info here: https://t.co/WhvwT8dw7y', 'created_at': datetime.datetime(2021, 11, 5, 10, 17, 22, tzinfo=datetime.timezone.utc), 'retweet_count': 0, 'likes': 1}, {'text': "@MarissaDawn1011 That's the total opposite of what we like to hear, Marissa! Hit us up with more info on this here: https://t.co/WhvwT8dw7y", 'created_at': datetime.datetime(2021, 11, 5, 10, 9, 31, tzinfo=datetime.timezone.utc), 'retweet_count': 0, 'likes': 0}, {'text': "@robertblake Oops! That's a miss, Robert. We aim to deliver with 100% accuracy. Reach out to us here: https://t.co/WhvwT8dw7y", 'created_at': datetime.datetime(2021, 11, 5, 10, 4, 25, tzinfo=datetime.timezone.utc), 'retweet_count': 0, 'likes': 0}, {'text': "@desertmom66 That's quite unusual! We'd like to hear more: https://t.co/WhvwT8dw7y", 'created_at': datetime.datetime(2021, 11, 5, 10, 1, 36, tzinfo=datetime.timezone.utc), 'retweet_count': 0, 'likes': 0}, {'text': "@MyNamyIsAmy That's not what our food should be doing to you, Amy. Tell us more here: https://t.co/eFWEoQmBT4", 'created_at': datetime.datetime(2021, 11, 5, 9, 59, 10, tzinfo=datetime.timezone.utc), 'retweet_count': 0, 'likes': 0}]</t>
  </si>
  <si>
    <t>[{'text': '@only4yjw @McDonalds @loving_enhaa @_lalaluna_ @mcwonhoon @HoonTaeYeon @mjiminiejams @dashenpen @only4yngjwâ€¦ https://t.co/Bm78LZ4XTj', 'created_at': datetime.datetime(2021, 11, 5, 11, 40, 20, tzinfo=datetime.timezone.utc), 'retweet_count': 0, 'likes': 0}, {'text': 'RT @McDonalds: i present to u the most important NFT. RT for a chance to win one of ten exclusive #McRibNFT\n\nno purch. nec. 50 U.S./DC, 18+â€¦', 'created_at': datetime.datetime(2021, 11, 5, 11, 39, 46,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39, 26, tzinfo=datetime.timezone.utc), 'retweet_count': 91022, 'likes': 0}, {'text': 'RT @McDonalds: the Saweetie Meal is giving lots of âœ¨âœ¨âœ¨', 'created_at': datetime.datetime(2021, 11, 5, 11, 39, 16, tzinfo=datetime.timezone.utc), 'retweet_count': 395, 'likes': 0}, {'text': 'RT @McDonalds: i present to u the most important NFT. RT for a chance to win one of ten exclusive #McRibNFT\n\nno purch. nec. 50 U.S./DC, 18+â€¦', 'created_at': datetime.datetime(2021, 11, 5, 11, 37, 33,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36, 44, tzinfo=datetime.timezone.utc), 'retweet_count': 91022, 'likes': 0}, {'text': '@SwiggyCares this is so unacceptable! Public Loot! How can u charge more than the MRP and over and above that you lâ€¦ https://t.co/HTfA6c3zsz', 'created_at': datetime.datetime(2021, 11, 5, 11, 35, 46, tzinfo=datetime.timezone.utc), 'retweet_count': 0, 'likes': 0}, {'text': 'RT @McDonalds: i present to u the most important NFT. RT for a chance to win one of ten exclusive #McRibNFT\n\nno purch. nec. 50 U.S./DC, 18+â€¦', 'created_at': datetime.datetime(2021, 11, 5, 11, 35, 24, tzinfo=datetime.timezone.utc), 'retweet_count': 91022, 'likes': 0}, {'text': 'Oh for a @McDonalds with a working milkshake machine ðŸ™„', 'created_at': datetime.datetime(2021, 11, 5, 11, 34, 58, tzinfo=datetime.timezone.utc), 'retweet_count': 0, 'likes': 5}, {'text': '@McDonalds Lets goo', 'created_at': datetime.datetime(2021, 11, 5, 11, 34, 41, tzinfo=datetime.timezone.utc), 'retweet_count': 0, 'likes': 0}, {'text': "RT @McDonalds: the best wake up call is knowing ur breakfast could be free when u earn points for ur faves using the new MyMcDonald's Rewarâ€¦", 'created_at': datetime.datetime(2021, 11, 5, 11, 34, 36, tzinfo=datetime.timezone.utc), 'retweet_count': 32, 'likes': 0}, {'text': 'RT @McDonalds: i present to u the most important NFT. RT for a chance to win one of ten exclusive #McRibNFT\n\nno purch. nec. 50 U.S./DC, 18+â€¦', 'created_at': datetime.datetime(2021, 11, 5, 11, 34, 32,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34, 29,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34, 13,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32, 2, tzinfo=datetime.timezone.utc), 'retweet_count': 91022, 'likes': 0}, {'text': 'RT @FornalsF: Chicken legends off the menu @McDonalds Iâ€™ll be taking this to court you scum', 'created_at': datetime.datetime(2021, 11, 5, 11, 31, 37, tzinfo=datetime.timezone.utc), 'retweet_count': 2, 'likes': 0}, {'text': 'RT @McDonalds: this may be the most important post u see all year: the McRib is back\n\nearn free food when u order with the app', 'created_at': datetime.datetime(2021, 11, 5, 11, 31, 5, tzinfo=datetime.timezone.utc), 'retweet_count': 1873, 'likes': 0}, {'text': 'Hiring Day Recruitment Event!\n\n&amp;gt; @McDonalds in #Frome #Somerset\n&amp;gt; Tue 9 Nov\n&amp;gt; 12pm to 2pm or 5pm to 7pm\n\nTalk to thâ€¦ https://t.co/qYm3U2T9MF', 'created_at': datetime.datetime(2021, 11, 5, 11, 30, 19, tzinfo=datetime.timezone.utc), 'retweet_count': 0, 'likes': 0}, {'text': 'RT @McDonalds: i present to u the most important NFT. RT for a chance to win one of ten exclusive #McRibNFT\n\nno purch. nec. 50 U.S./DC, 18+â€¦', 'created_at': datetime.datetime(2021, 11, 5, 11, 30, 8,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29, 58, tzinfo=datetime.timezone.utc), 'retweet_count': 91022, 'likes': 0}, {'text': "@McDonalds is this what a large frappe is supposed to look like. I haven't even taken a drink yet. https://t.co/99uwhesRnh", 'created_at': datetime.datetime(2021, 11, 5, 11, 29, 23, tzinfo=datetime.timezone.utc), 'retweet_count': 0, 'likes': 0}, {'text': '@only4yngjw @McDonalds @loving_enhaa @_lalaluna_ @mcwonhoon @HoonTaeYeon @cheninggC @mjiminiejams @dashenpenâ€¦ https://t.co/BmswS1i8or', 'created_at': datetime.datetime(2021, 11, 5, 11, 28, 46, tzinfo=datetime.timezone.utc), 'retweet_count': 0, 'likes': 1}, {'text': '@McDonalds bring back the mcwrapâ€™s!', 'created_at': datetime.datetime(2021, 11, 5, 11, 28, 13, tzinfo=datetime.timezone.utc), 'retweet_count': 0, 'likes': 0}, {'text': 'I expected better @McDonalds . Thanks for thisâ€¦ https://t.co/oJfh9crYQz', 'created_at': datetime.datetime(2021, 11, 5, 11, 28, 1, tzinfo=datetime.timezone.utc), 'retweet_count': 0, 'likes': 0}, {'text': 'RT @McDonalds: i present to u the most important NFT. RT for a chance to win one of ten exclusive #McRibNFT\n\nno purch. nec. 50 U.S./DC, 18+â€¦', 'created_at': datetime.datetime(2021, 11, 5, 11, 27, 50,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26, 59, tzinfo=datetime.timezone.utc), 'retweet_count': 91022, 'likes': 0}, {'text': '@McDonalds why havenâ€™t the breakfast bagels come back', 'created_at': datetime.datetime(2021, 11, 5, 11, 26, 58, tzinfo=datetime.timezone.utc), 'retweet_count': 0, 'likes': 0}, {'text': 'RT @McDonalds: i present to u the most important NFT. RT for a chance to win one of ten exclusive #McRibNFT\n\nno purch. nec. 50 U.S./DC, 18+â€¦', 'created_at': datetime.datetime(2021, 11, 5, 11, 25, 59, tzinfo=datetime.timezone.utc), 'retweet_count': 91022, 'likes': 0}, {'text': '@scoopdoge @davidgokhshtein @McDonalds @DogeAmillion @MattWallace888 @Mr_A1Hunt @dogecoin @elonmusk @DogecoinCubanâ€¦ https://t.co/TXfghYpWCK', 'created_at': datetime.datetime(2021, 11, 5, 11, 25, 36, tzinfo=datetime.timezone.utc), 'retweet_count': 0, 'likes': 0}, {'text': 'RT @McDonalds: i present to u the most important NFT. RT for a chance to win one of ten exclusive #McRibNFT\n\nno purch. nec. 50 U.S./DC, 18+â€¦', 'created_at': datetime.datetime(2021, 11, 5, 11, 25, 16,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24, 40, tzinfo=datetime.timezone.utc), 'retweet_count': 91022, 'likes': 0}, {'text': 'Hey @McDonalds ya boy needs some assistance https://t.co/N1ImpJMb85', 'created_at': datetime.datetime(2021, 11, 5, 11, 23, 30, tzinfo=datetime.timezone.utc), 'retweet_count': 0, 'likes': 0}, {'text': 'RT @McDonalds: i present to u the most important NFT. RT for a chance to win one of ten exclusive #McRibNFT\n\nno purch. nec. 50 U.S./DC, 18+â€¦', 'created_at': datetime.datetime(2021, 11, 5, 11, 22, 51, tzinfo=datetime.timezone.utc), 'retweet_count': 91022, 'likes': 0}, {'text': 'Maybe I need to turn off @McDonalds notifications, constant temptation. Not pushy at all are they: offers so good tâ€¦ https://t.co/U8w6i2sWX8', 'created_at': datetime.datetime(2021, 11, 5, 11, 22, 36, tzinfo=datetime.timezone.utc), 'retweet_count': 0, 'likes': 0}, {'text': '@benjaminenha @jcke_sim @wonskirtz @enhypen_loml_ @iamsannay @YANGJLEADERNIM @heeenhypen1015 @En_seung @hoondeluxeâ€¦ https://t.co/wORtf5GuE2', 'created_at': datetime.datetime(2021, 11, 5, 11, 22, 13, tzinfo=datetime.timezone.utc), 'retweet_count': 0, 'likes': 0}, {'text': 'RT @McDonalds: i present to u the most important NFT. RT for a chance to win one of ten exclusive #McRibNFT\n\nno purch. nec. 50 U.S./DC, 18+â€¦', 'created_at': datetime.datetime(2021, 11, 5, 11, 20, 50, tzinfo=datetime.timezone.utc), 'retweet_count': 91022, 'likes': 0}, {'text': '@RatedRobson Looks like Buffalo is missing his double quarter pounder and cheese meal form @McDonalds', 'created_at': datetime.datetime(2021, 11, 5, 11, 20, 19, tzinfo=datetime.timezone.utc), 'retweet_count': 0, 'likes': 0}, {'text': ".@McDonalds Climate change is here, and it's time to up your game. It's time to commit to zero food waste by 2025.â€¦ https://t.co/sPohEXQWbA", 'created_at': datetime.datetime(2021, 11, 5, 11, 18, 59, tzinfo=datetime.timezone.utc), 'retweet_count': 0, 'likes': 0}, {'text': 'RT @McDonalds: i present to u the most important NFT. RT for a chance to win one of ten exclusive #McRibNFT\n\nno purch. nec. 50 U.S./DC, 18+â€¦', 'created_at': datetime.datetime(2021, 11, 5, 11, 18, 52, tzinfo=datetime.timezone.utc), 'retweet_count': 91022, 'likes': 0}, {'text': '@McDonalds @Twitter still havent recieved them', 'created_at': datetime.datetime(2021, 11, 5, 11, 18, 32, tzinfo=datetime.timezone.utc), 'retweet_count': 0, 'likes': 0}, {'text': 'RT @McDonalds: i present to u the most important NFT. RT for a chance to win one of ten exclusive #McRibNFT\n\nno purch. nec. 50 U.S./DC, 18+â€¦', 'created_at': datetime.datetime(2021, 11, 5, 11, 17, 38,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17, 28, tzinfo=datetime.timezone.utc), 'retweet_count': 91022, 'likes': 0}, {'text': 'RT @jooniesxcuties: This scene tho ðŸ¤£\n#MrQueen #kdrama\n@McDonalds https://t.co/GkreUIgw2I', 'created_at': datetime.datetime(2021, 11, 5, 11, 15, 45, tzinfo=datetime.timezone.utc), 'retweet_count': 3, 'likes': 0}, {'text': 'RT @ColorOfChange: Itâ€™s clear from @Mcdonalds CEO, Chris Kempczinksiâ€™s, racist text message to @LoriLightfoot, that their leadership disregâ€¦', 'created_at': datetime.datetime(2021, 11, 5, 11, 15, 26, tzinfo=datetime.timezone.utc), 'retweet_count': 17, 'likes': 0}, {'text': 'RT @McDonalds: i present to u the most important NFT. RT for a chance to win one of ten exclusive #McRibNFT\n\nno purch. nec. 50 U.S./DC, 18+â€¦', 'created_at': datetime.datetime(2021, 11, 5, 11, 15, 25,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14, 13, tzinfo=datetime.timezone.utc), 'retweet_count': 91022, 'likes': 0}, {'text': '@Capt_Vicarious @McDonalds That is not in the nature of businesses within capitalism generally. I wish it were', 'created_at': datetime.datetime(2021, 11, 5, 11, 14, tzinfo=datetime.timezone.utc), 'retweet_count': 0, 'likes': 0}, {'text': '@reddawn5297 @spock_rocket @Natasha96092783 @McDonalds Facts', 'created_at': datetime.datetime(2021, 11, 5, 11, 13, 47, tzinfo=datetime.timezone.utc), 'retweet_count': 0, 'likes': 0}, {'text': '@savagegarden350 @OneYearWorld @McDonalds Arbyâ€™s donâ€™t have a good BBQ sandwich.', 'created_at': datetime.datetime(2021, 11, 5, 11, 13, 43, tzinfo=datetime.timezone.utc), 'retweet_count': 0, 'likes': 0}, {'text': '@nbagogy @ApolloArtXhnge @notyetmeasured @BMcdooger @beeple @McDonalds Interested in a gift card? Visit my pinned tâ€¦ https://t.co/aqtYA1Vorm', 'created_at': datetime.datetime(2021, 11, 5, 11, 13, 20, tzinfo=datetime.timezone.utc), 'retweet_count': 0, 'likes': 0}, {'text': '@spock_rocket @Natasha96092783 @McDonalds Make these companies pay $15 an hour and guess what? Prices rise on everyâ€¦ https://t.co/dpN324UaOX', 'created_at': datetime.datetime(2021, 11, 5, 11, 13, 12, tzinfo=datetime.timezone.utc), 'retweet_count': 0, 'likes': 1}, {'text': '@OneYearWorld @McDonalds Love them....', 'created_at': datetime.datetime(2021, 11, 5, 11, 13, 6, tzinfo=datetime.timezone.utc), 'retweet_count': 0, 'likes': 0}, {'text': '@McDonalds Too bad the local McDonalds only has fish and chicken products available', 'created_at': datetime.datetime(2021, 11, 5, 11, 12, 8, tzinfo=datetime.timezone.utc), 'retweet_count': 0, 'likes': 0}, {'text': '@McDonalds Irene just ruined my day. Iâ€™m so disgusted and hurt. Ordered and paid for a McRoyale and got served diffâ€¦ https://t.co/ltOMWYbTaw', 'created_at': datetime.datetime(2021, 11, 5, 11, 11, 9, tzinfo=datetime.timezone.utc), 'retweet_count': 0, 'likes': 0}, {'text': 'RT @McDonalds: i present to u the most important NFT. RT for a chance to win one of ten exclusive #McRibNFT\n\nno purch. nec. 50 U.S./DC, 18+â€¦', 'created_at': datetime.datetime(2021, 11, 5, 11, 10, 16, tzinfo=datetime.timezone.utc), 'retweet_count': 91022, 'likes': 0}, {'text': '@McDonalds Why would you bring back this atrocious mistake? It tastes like sour rubber. Hopefully you read the recipe from scratch', 'created_at': datetime.datetime(2021, 11, 5, 11, 9, 58, tzinfo=datetime.timezone.utc), 'retweet_count': 0, 'likes': 0}, {'text': 'RT @McDonalds: i present to u the most important NFT. RT for a chance to win one of ten exclusive #McRibNFT\n\nno purch. nec. 50 U.S./DC, 18+â€¦', 'created_at': datetime.datetime(2021, 11, 5, 11, 9, 12,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8, 49,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8, 47,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8, 31,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8, 10,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7, 20, tzinfo=datetime.timezone.utc), 'retweet_count': 91022, 'likes': 0}, {'text': 'I just realized after seeing someone complain about It â€¦ when and why did @McDonalds get rid of snack wraps ?????????', 'created_at': datetime.datetime(2021, 11, 5, 11, 5, 7, tzinfo=datetime.timezone.utc), 'retweet_count': 0, 'likes': 0}, {'text': 'RT @McDonalds: i present to u the most important NFT. RT for a chance to win one of ten exclusive #McRibNFT\n\nno purch. nec. 50 U.S./DC, 18+â€¦', 'created_at': datetime.datetime(2021, 11, 5, 11, 3, 35, tzinfo=datetime.timezone.utc), 'retweet_count': 91022, 'likes': 0}, {'text': "RT @LEC_Ditto: ðŸ”´ SOURCES:\nNisqy (@Nisqy) followed McDonald's (@McDonalds) ðŸ“ˆ", 'created_at': datetime.datetime(2021, 11, 5, 11, 2, 34, tzinfo=datetime.timezone.utc), 'retweet_count': 171, 'likes': 0}, {'text': '@McDonalds McPlant Burgers? What a bunch of losers! Plus McDonalds is a great place to spread Covid! #COVID19', 'created_at': datetime.datetime(2021, 11, 5, 11, 2, 19, tzinfo=datetime.timezone.utc), 'retweet_count': 0, 'likes': 0}, {'text': 'The Mickey D\'s Mind Tease is underway!\n\nQ: "Name something that might happen to you when you get really hot?"\n\nIf yâ€¦ https://t.co/4JjPyNFghy', 'created_at': datetime.datetime(2021, 11, 5, 11, 1, 28, tzinfo=datetime.timezone.utc), 'retweet_count': 0, 'likes': 0}, {'text': "@SUBWAY employees stole a Senior citizen's debit card. Police report filed. Do not ever shop there @McDonaldsâ€¦ https://t.co/o8RFUWMwcu", 'created_at': datetime.datetime(2021, 11, 5, 11, 0, 58, tzinfo=datetime.timezone.utc), 'retweet_count': 0, 'likes': 0}, {'text': 'RT @chifightfor15: HAPPENING NOW: Community workers, activists and leaders are marching and holding a rally at @McDonalds after the CEO madâ€¦', 'created_at': datetime.datetime(2021, 11, 5, 11, 0, 52, tzinfo=datetime.timezone.utc), 'retweet_count': 54, 'likes': 0}, {'text': 'RT @McDonalds: i present to u the most important NFT. RT for a chance to win one of ten exclusive #McRibNFT\n\nno purch. nec. 50 U.S./DC, 18+â€¦', 'created_at': datetime.datetime(2021, 11, 5, 11, 0, 48, tzinfo=datetime.timezone.utc), 'retweet_count': 91022, 'likes': 0}, {'text': 'RT @McDonalds: i present to u the most important NFT. RT for a chance to win one of ten exclusive #McRibNFT\n\nno purch. nec. 50 U.S./DC, 18+â€¦', 'created_at': datetime.datetime(2021, 11, 5, 11, 0, 21, tzinfo=datetime.timezone.utc), 'retweet_count': 91022, 'likes': 0}, {'text': "@McDonalds Reminds me of McDonald's sprite", 'created_at': datetime.datetime(2021, 11, 5, 11, 0, 13, tzinfo=datetime.timezone.utc), 'retweet_count': 0, 'likes': 0}, {'text': 'RT @McDonalds: i present to u the most important NFT. RT for a chance to win one of ten exclusive #McRibNFT\n\nno purch. nec. 50 U.S./DC, 18+â€¦', 'created_at': datetime.datetime(2021, 11, 5, 10, 58, 51, tzinfo=datetime.timezone.utc), 'retweet_count': 91022, 'likes': 0}, {'text': '@McDonalds whats going on https://t.co/dZwHWE7EyO', 'created_at': datetime.datetime(2021, 11, 5, 10, 58, 50, tzinfo=datetime.timezone.utc), 'retweet_count': 0, 'likes': 0}, {'text': 'RT @beeple: @McDonalds Whoa shit just got real.', 'created_at': datetime.datetime(2021, 11, 5, 10, 58, 18, tzinfo=datetime.timezone.utc), 'retweet_count': 79, 'likes': 0}, {'text': 'RT @McDonalds: i present to u the most important NFT. RT for a chance to win one of ten exclusive #McRibNFT\n\nno purch. nec. 50 U.S./DC, 18+â€¦', 'created_at': datetime.datetime(2021, 11, 5, 10, 57, 54, tzinfo=datetime.timezone.utc), 'retweet_count': 91022, 'likes': 0}, {'text': 'RT @McDonalds: i present to u the most important NFT. RT for a chance to win one of ten exclusive #McRibNFT\n\nno purch. nec. 50 U.S./DC, 18+â€¦', 'created_at': datetime.datetime(2021, 11, 5, 10, 57, 50, tzinfo=datetime.timezone.utc), 'retweet_count': 91022, 'likes': 0}, {'text': 'RT @McDonalds: i present to u the most important NFT. RT for a chance to win one of ten exclusive #McRibNFT\n\nno purch. nec. 50 U.S./DC, 18+â€¦', 'created_at': datetime.datetime(2021, 11, 5, 10, 57, 28, tzinfo=datetime.timezone.utc), 'retweet_count': 91022, 'likes': 0}, {'text': 'RT @McDonalds: i present to u the most important NFT. RT for a chance to win one of ten exclusive #McRibNFT\n\nno purch. nec. 50 U.S./DC, 18+â€¦', 'created_at': datetime.datetime(2021, 11, 5, 10, 57, 20, tzinfo=datetime.timezone.utc), 'retweet_count': 91022, 'likes': 0}, {'text': 'RT @McDonalds: i present to u the most important NFT. RT for a chance to win one of ten exclusive #McRibNFT\n\nno purch. nec. 50 U.S./DC, 18+â€¦', 'created_at': datetime.datetime(2021, 11, 5, 10, 56, 41, tzinfo=datetime.timezone.utc), 'retweet_count': 91022, 'likes': 0}, {'text': 'RT @McDonalds: i present to u the most important NFT. RT for a chance to win one of ten exclusive #McRibNFT\n\nno purch. nec. 50 U.S./DC, 18+â€¦', 'created_at': datetime.datetime(2021, 11, 5, 10, 56, 4, tzinfo=datetime.timezone.utc), 'retweet_count': 91022, 'likes': 0}, {'text': '@McDonalds fire that racist POS #ChrisKempcinzski', 'created_at': datetime.datetime(2021, 11, 5, 10, 55, 27, tzinfo=datetime.timezone.utc), 'retweet_count': 0, 'likes': 0}, {'text': 'RT @McDonalds: i present to u the most important NFT. RT for a chance to win one of ten exclusive #McRibNFT\n\nno purch. nec. 50 U.S./DC, 18+â€¦', 'created_at': datetime.datetime(2021, 11, 5, 10, 54, 41, tzinfo=datetime.timezone.utc), 'retweet_count': 91022, 'likes': 0}, {'text': "RT @McDonalds: the best wake up call is knowing ur breakfast could be free when u earn points for ur faves using the new MyMcDonald's Rewarâ€¦", 'created_at': datetime.datetime(2021, 11, 5, 10, 54, 21, tzinfo=datetime.timezone.utc), 'retweet_count': 32, 'likes': 0}, {'text': "RT @LEC_Ditto: ðŸ”´ SOURCES:\nNisqy (@Nisqy) followed McDonald's (@McDonalds) ðŸ“ˆ", 'created_at': datetime.datetime(2021, 11, 5, 10, 54, 15, tzinfo=datetime.timezone.utc), 'retweet_count': 171, 'likes': 0}, {'text': "My former @fightfor15 coworker came close to being shot at the 95th street McDonald's and months later the bullet hâ€¦ https://t.co/NMTN5vja6L", 'created_at': datetime.datetime(2021, 11, 5, 10, 54, 10, tzinfo=datetime.timezone.utc), 'retweet_count': 0, 'likes': 0}, {'text': 'RT @McDonalds: i present to u the most important NFT. RT for a chance to win one of ten exclusive #McRibNFT\n\nno purch. nec. 50 U.S./DC, 18+â€¦', 'created_at': datetime.datetime(2021, 11, 5, 10, 54, 1, tzinfo=datetime.timezone.utc), 'retweet_count': 91022, 'likes': 0}, {'text': 'RT @McDonalds: i present to u the most important NFT. RT for a chance to win one of ten exclusive #McRibNFT\n\nno purch. nec. 50 U.S./DC, 18+â€¦', 'created_at': datetime.datetime(2021, 11, 5, 10, 53, 35, tzinfo=datetime.timezone.utc), 'retweet_count': 91022, 'likes': 0}, {'text': 'RT @Shib_Satoshi: Retweet If U Want @amazon and @McDonalds To Accept $Shib!!ðŸ‘_x008d_ðŸ’¯', 'created_at': datetime.datetime(2021, 11, 5, 10, 52, 38, tzinfo=datetime.timezone.utc), 'retweet_count': 98, 'likes': 0}, {'text': 'RT @McDonalds: u\U0001f9c8 believe it, the #BTSMeal is here https://t.co/hiP05IU8eq', 'created_at': datetime.datetime(2021, 11, 5, 10, 51, 6, tzinfo=datetime.timezone.utc), 'retweet_count': 182005, 'likes': 0}, {'text': 'Iâ€™m done with @McDonalds now!! 15 mins in a drive through for two lattes!! Uber eats and deliveroo are killing yourâ€¦ https://t.co/rSRDrxTZOt', 'created_at': datetime.datetime(2021, 11, 5, 10, 50, 32, tzinfo=datetime.timezone.utc), 'retweet_count': 0, 'likes': 0}, {'text': '@AFuckingNobody @McDonalds Gods of Olympus    1/1               0.1 Eth\nhttps://t.co/u6POl33CHd \nCalorieâ€¦ https://t.co/72kTnc6eXy', 'created_at': datetime.datetime(2021, 11, 5, 10, 49, 56, tzinfo=datetime.timezone.utc), 'retweet_count': 0, 'likes': 1}, {'text': '@Denizzm48524303 https://t.co/9fFowKt4kG\n\nNEW NEW\n@McDonalds Skull\n\nCrypto skulls are collectibles 1 to 1\n\ncrypto câ€¦ https://t.co/gP326Wfc37', 'created_at': datetime.datetime(2021, 11, 5, 10, 47, 32, tzinfo=datetime.timezone.utc), 'retweet_count': 0, 'likes': 1}, {'text': 'RT @aesthetes_art: If we want to realize a @McDonalds #XRPL #Phygital #NFTs, We should study how to preserve the Burger for the eternity..â€¦', 'created_at': datetime.datetime(2021, 11, 5, 10, 47, 29, tzinfo=datetime.timezone.utc), 'retweet_count': 59, 'likes': 0}, {'text': 'RT @McDonalds: i present to u the most important NFT. RT for a chance to win one of ten exclusive #McRibNFT\n\nno purch. nec. 50 U.S./DC, 18+â€¦', 'created_at': datetime.datetime(2021, 11, 5, 10, 47, 11, tzinfo=datetime.timezone.utc), 'retweet_count': 91022, 'likes': 0}, {'text': 'RT @aesthetes_art: If we want to realize a @McDonalds #XRPL #Phygital #NFTs, We should study how to preserve the Burger for the eternity..â€¦', 'created_at': datetime.datetime(2021, 11, 5, 10, 46, 57, tzinfo=datetime.timezone.utc), 'retweet_count': 59, 'likes': 0}, {'text': 'RT @McDonalds: i present to u the most important NFT. RT for a chance to win one of ten exclusive #McRibNFT\n\nno purch. nec. 50 U.S./DC, 18+â€¦', 'created_at': datetime.datetime(2021, 11, 5, 10, 46, 32, tzinfo=datetime.timezone.utc), 'retweet_count': 91022, 'likes': 0}, {'text': 'The last few times I have had fast food it sucked. \nFrom @McDonalds to @Wendys to my be loved Taco Shop. \nThe foodâ€¦ https://t.co/G8HN7xJD0R', 'created_at': datetime.datetime(2021, 11, 5, 10, 46, 7, tzinfo=datetime.timezone.utc), 'retweet_count': 0, 'likes': 0}, {'text': "RT @LEC_Ditto: ðŸ”´ SOURCES:\nNisqy (@Nisqy) followed McDonald's (@McDonalds) ðŸ“ˆ", 'created_at': datetime.datetime(2021, 11, 5, 10, 45, 27, tzinfo=datetime.timezone.utc), 'retweet_count': 171, 'likes': 0}, {'text': 'RT @McDonalds: i present to u the most important NFT. RT for a chance to win one of ten exclusive #McRibNFT\n\nno purch. nec. 50 U.S./DC, 18+â€¦', 'created_at': datetime.datetime(2021, 11, 5, 10, 45, 22, tzinfo=datetime.timezone.utc), 'retweet_count': 91022, 'likes': 0}]</t>
  </si>
  <si>
    <t>[{'text': "To strengthen global partnerships and improve patient outcomes in the Asia Pacific region, we're launching new initâ€¦ https://t.co/svThTldYet", 'created_at': datetime.datetime(2021, 11, 4, 20, 39, 59, tzinfo=datetime.timezone.utc), 'retweet_count': 1, 'likes': 8}]</t>
  </si>
  <si>
    <t>[{'text': 'RT @fwhealthtech: #VC deal flow, .@CMS #heartmonitoring decision, #precisionneurology , predictive #AI and #DTx #healtheconomics all in ourâ€¦', 'created_at': datetime.datetime(2021, 11, 5, 11, 34, 28, tzinfo=datetime.timezone.utc), 'retweet_count': 1, 'likes': 0}, {'text': 'RT @AISChannel: â_x008f_±Just one hour left to start the #webinar Diversity in the Cardiothoracic Surgery Workforce: Time for a Change \n\nÂ¿Are you pâ€¦', 'created_at': datetime.datetime(2021, 11, 5, 11, 5, 19, tzinfo=datetime.timezone.utc), 'retweet_count': 1, 'likes': 0}, {'text': 'â_x008f_±Just one hour left to start the #webinar Diversity in the Cardiothoracic Surgery Workforce: Time for a Change \n\nÂ¿Aâ€¦ https://t.co/R8oMAMY6dU', 'created_at': datetime.datetime(2021, 11, 5, 10, 58, 50, tzinfo=datetime.timezone.utc), 'retweet_count': 1, 'likes': 0}, {'text': '@francisco_alobo Certainly being talked in beach chair position for shoulder surgery @anilhormis @Medtronic', 'created_at': datetime.datetime(2021, 11, 5, 10, 33, 54, tzinfo=datetime.timezone.utc), 'retweet_count': 0, 'likes': 1}, {'text': 'RT @amchamlat: Health Data Summit Riga 2021 - November 26 -organized by @veselibasmin, @VMNVD, @amchamlat  in cooperation with @Novartis, @â€¦', 'created_at': datetime.datetime(2021, 11, 5, 10, 6, 31, tzinfo=datetime.timezone.utc), 'retweet_count': 3, 'likes': 0}, {'text': 'RT @AISChannel: ðŸ“ŒToday at 8am New York TimeðŸ•—starts the #webinar Diversity in the Cardiothoracic Surgery Workforce: Time for a Change \n\nWatcâ€¦', 'created_at': datetime.datetime(2021, 11, 5, 10, 5, 49, tzinfo=datetime.timezone.utc), 'retweet_count': 2, 'likes': 0}, {'text': 'RT @amchamlat: Health Data Summit Riga 2021 - November 26 -organized by @veselibasmin, @VMNVD, @amchamlat  in cooperation with @Novartis, @â€¦', 'created_at': datetime.datetime(2021, 11, 5, 10, 5, 40, tzinfo=datetime.timezone.utc), 'retweet_count': 3, 'likes': 0}, {'text': 'RT @amchamlat: Health Data Summit Riga 2021 - November 26 -organized by @veselibasmin, @VMNVD, @amchamlat  in cooperation with @Novartis, @â€¦', 'created_at': datetime.datetime(2021, 11, 5, 10, 4, 18, tzinfo=datetime.timezone.utc), 'retweet_count': 3, 'likes': 0}, {'text': 'ðŸ“ŒGET READY! At 8am New York Time starts the #webinar: Diversity in the Cardiothoracic Surgery Workforce: Time for aâ€¦ https://t.co/wSmYCPl169', 'created_at': datetime.datetime(2021, 11, 5, 10, 2, 51, tzinfo=datetime.timezone.utc), 'retweet_count': 0, 'likes': 0}, {'text': 'Health Data Summit Riga 2021 - November 26 -organized by @veselibasmin, @VMNVD, @amchamlat  in cooperation withâ€¦ https://t.co/7XRLn1mwWW', 'created_at': datetime.datetime(2021, 11, 5, 9, 52, 9, tzinfo=datetime.timezone.utc), 'retweet_count': 3, 'likes': 2}, {'text': '#VC deal flow, .@CMS #heartmonitoring decision, #precisionneurology , predictive #AI and #DTx #healtheconomics allâ€¦ https://t.co/uDXJ1c4C38', 'created_at': datetime.datetime(2021, 11, 5, 9, 19, 21, tzinfo=datetime.timezone.utc), 'retweet_count': 1, 'likes': 1}, {'text': 'Great case at University Hospital Jurasza, Poland. Deployment of a Pipelineâ„¢ Flex embolization device with Shield tâ€¦ https://t.co/KcG5t3PwCB', 'created_at': datetime.datetime(2021, 11, 5, 8, 51, 28, tzinfo=datetime.timezone.utc), 'retweet_count': 0, 'likes': 1}, {'text': 'RT @AISChannel: ðŸ“ŒToday at 8am New York TimeðŸ•—starts the #webinar Diversity in the Cardiothoracic Surgery Workforce: Time for a Change \n\nWatcâ€¦', 'created_at': datetime.datetime(2021, 11, 5, 7, 19, 31, tzinfo=datetime.timezone.utc), 'retweet_count': 2, 'likes': 0}, {'text': 'ðŸ“ŒToday at 8am New York TimeðŸ•—starts the #webinar Diversity in the Cardiothoracic Surgery Workforce: Time for a Changâ€¦ https://t.co/hsDwayw9B9', 'created_at': datetime.datetime(2021, 11, 5, 6, 58, 24, tzinfo=datetime.timezone.utc), 'retweet_count': 2, 'likes': 2}, {'text': 'RT @AISChannel: ðŸ“ŒTomorrow at 8am New York TimeðŸ•—@AISChannel will be broadcasting the #webinar: Diversity in the #Cardiothoracic #Surgery Worâ€¦', 'created_at': datetime.datetime(2021, 11, 5, 5, 32, 20, tzinfo=datetime.timezone.utc), 'retweet_count': 2, 'likes': 0}, {'text': 'RT @Umair2017: Great talk on bioprosthetic valve fracture for ViV #TAVRðŸ‘‡\n\n@TCTConference #TCT2021 @TCTMD @crfheart @Edwards_TAVR @Medtronicâ€¦', 'created_at': datetime.datetime(2021, 11, 5, 4, 46, 6, tzinfo=datetime.timezone.utc), 'retweet_count': 4, 'likes': 0}, {'text': 'RT @Mass_STEMHub: Thank you to all #STEM professionals providing feedback on student work for #MassSTEMWeek and inspiring the next gen of #â€¦', 'created_at': datetime.datetime(2021, 11, 5, 3, 7, 36, tzinfo=datetime.timezone.utc), 'retweet_count': 1, 'likes': 0}, {'text': "RT @Medtronic: To strengthen global partnerships and improve patient outcomes in the Asia Pacific region, we're launching new initiatives aâ€¦", 'created_at': datetime.datetime(2021, 11, 5, 2, 34, 31, tzinfo=datetime.timezone.utc), 'retweet_count': 1, 'likes': 0}, {'text': '@Mo_Osman_CTS @RoyalPapworth @Medtronic @RoyalPapLib Donâ€™t know if youâ€™ve noticed near the exit door of the bus ðŸ˜€â€¦.. https://t.co/fhftILt3KQ', 'created_at': datetime.datetime(2021, 11, 4, 22, 17, 31, tzinfo=datetime.timezone.utc), 'retweet_count': 0, 'likes': 0}, {'text': 'The VP PANEL has officially begun. 10 companies of experience on one stage! Insights from @graingerâ€¦ https://t.co/PwvJmgNIPH', 'created_at': datetime.datetime(2021, 11, 4, 21, 34, 19, tzinfo=datetime.timezone.utc), 'retweet_count': 0, 'likes': 0}, {'text': 'RT @Umair2017: Great talk on bioprosthetic valve fracture for ViV #TAVRðŸ‘‡\n\n@TCTConference #TCT2021 @TCTMD @crfheart @Edwards_TAVR @Medtronicâ€¦', 'created_at': datetime.datetime(2021, 11, 4, 20, 40, 22, tzinfo=datetime.timezone.utc), 'retweet_count': 4, 'likes': 0}, {'text': 'RT @MedTechStrat: Thank you for making our first conference back in-person so wonderful.\n\nThanks again to our sponsors and organizers: \n@JNâ€¦', 'created_at': datetime.datetime(2021, 11, 4, 20, 30, 38, tzinfo=datetime.timezone.utc), 'retweet_count': 1, 'likes': 0}, {'text': '@EdGreenbergMD @InovaHealth @FairfaxRad @Medtronic Thank you for your help, as always!', 'created_at': datetime.datetime(2021, 11, 4, 20, 12, 37, tzinfo=datetime.timezone.utc), 'retweet_count': 0, 'likes': 0}, {'text': '#Gamechanger for valve replacements for those living with #TOF #CHD and possibly other defects. \nCongrats and thankâ€¦ https://t.co/8Jb9YnFV4x', 'created_at': datetime.datetime(2021, 11, 4, 19, 23, 50, tzinfo=datetime.timezone.utc), 'retweet_count': 0, 'likes': 2}, {'text': "@PMunkCardiacCtr @erichorlick On behalf of those living with #CHD Thank you for your hard work and innovation! It'sâ€¦ https://t.co/rkEGvzgXFq", 'created_at': datetime.datetime(2021, 11, 4, 19, 19, 11, tzinfo=datetime.timezone.utc), 'retweet_count': 0, 'likes': 1}, {'text': "@erichorlick On behalf of those living with #CHD thank you for your hard work and innovation! It's wonderful to havâ€¦ https://t.co/jYdiiMGfS4", 'created_at': datetime.datetime(2021, 11, 4, 19, 15, 12, tzinfo=datetime.timezone.utc), 'retweet_count': 0, 'likes': 2}, {'text': 'RT @ihmedrano: IÂ´m working on something new today.\n\nThe intersection of AI and Medical device.\n\nBig change coming after the FDA stated thatâ€¦', 'created_at': datetime.datetime(2021, 11, 4, 19, 1, 47, tzinfo=datetime.timezone.utc), 'retweet_count': 1, 'likes': 0}, {'text': 'RT @JaimePonceMD: #BariClip in Monterrey, Mexico ðŸ‡²ðŸ‡½ with Roberto Rumbautâ€¦ this procedure has lots of potential as it is less invasive, outpâ€¦', 'created_at': datetime.datetime(2021, 11, 4, 18, 4, 6, tzinfo=datetime.timezone.utc), 'retweet_count': 21, 'likes': 0}, {'text': '@fortesmd @InovaHealth @FairfaxRad @Medtronic Strong work!', 'created_at': datetime.datetime(2021, 11, 4, 17, 13, 33, tzinfo=datetime.timezone.utc), 'retweet_count': 0, 'likes': 1}, {'text': 'RT @fortesmd: Large high grade dural AVF. Successful Onyx-18 embolization using pressure cooker technique. @EdGreenbergMD @InovaHealth @Faiâ€¦', 'created_at': datetime.datetime(2021, 11, 4, 17, 12, 56, tzinfo=datetime.timezone.utc), 'retweet_count': 2, 'likes': 0}, {'text': 'Thank you to all #STEM professionals providing feedback on student work for #MassSTEMWeek and inspiring the next geâ€¦ https://t.co/tmc46h9dsG', 'created_at': datetime.datetime(2021, 11, 4, 16, 52, 3, tzinfo=datetime.timezone.utc), 'retweet_count': 1, 'likes': 5}, {'text': 'RT @christosanesti1: Reputable companies should NOT bring FDI to Dominican Republic. @luisabinader govt ignores rule of law for 6 years- blâ€¦', 'created_at': datetime.datetime(2021, 11, 4, 16, 1, 50, tzinfo=datetime.timezone.utc), 'retweet_count': 5, 'likes': 0}, {'text': 'Losing control of your movements due to PD can leave you feeling like it changes your relationships. By managing moâ€¦ https://t.co/OeiSS8PLiQ', 'created_at': datetime.datetime(2021, 11, 4, 15, 3, 19, tzinfo=datetime.timezone.utc), 'retweet_count': 0, 'likes': 0}, {'text': 'RT @christosanesti1: Reputable companies should NOT bring FDI to Dominican Republic. @luisabinader govt ignores rule of law for 6 years- blâ€¦', 'created_at': datetime.datetime(2021, 11, 4, 14, 48, 54, tzinfo=datetime.timezone.utc), 'retweet_count': 5, 'likes': 0}, {'text': 'IÂ´m working on something new today.\n\nThe intersection of AI and Medical device.\n\nBig change coming after the FDA stâ€¦ https://t.co/KoErLjHIBn', 'created_at': datetime.datetime(2021, 11, 4, 14, 27, 29, tzinfo=datetime.timezone.utc), 'retweet_count': 1, 'likes': 1}, {'text': 'RT @Umair2017: Great talk on bioprosthetic valve fracture for ViV #TAVRðŸ‘‡\n\n@TCTConference #TCT2021 @TCTMD @crfheart @Edwards_TAVR @Medtronicâ€¦', 'created_at': datetime.datetime(2021, 11, 4, 14, 15, 48, tzinfo=datetime.timezone.utc), 'retweet_count': 4, 'likes': 0}, {'text': '@Umair2017 @TCTConference @TCTMD @crfheart @Edwards_TAVR @Medtronic @Pooh_Velagapudi @BCMHeart @WKayaniMDâ€¦ https://t.co/VI7m2bA3ii', 'created_at': datetime.datetime(2021, 11, 4, 14, 13, 44, tzinfo=datetime.timezone.utc), 'retweet_count': 0, 'likes': 1}, {'text': "RT @Medtronic: @Ellissound1 Hi, Following up again. We'd like to help. Please call Medtronic Neuro Patient Services at (800) 510-6735 (betwâ€¦", 'created_at': datetime.datetime(2021, 11, 4, 14, 11, 1, tzinfo=datetime.timezone.utc), 'retweet_count': 1, 'likes': 0}, {'text': 'RT @Umair2017: Great talk on bioprosthetic valve fracture for ViV #TAVRðŸ‘‡\n\n@TCTConference #TCT2021 @TCTMD @crfheart @Edwards_TAVR @Medtronicâ€¦', 'created_at': datetime.datetime(2021, 11, 4, 14, 9, 16, tzinfo=datetime.timezone.utc), 'retweet_count': 4, 'likes': 0}, {'text': 'Great talk on bioprosthetic valve fracture for ViV #TAVRðŸ‘‡\n\n@TCTConference #TCT2021 @TCTMD @crfheart @Edwards_TAVRâ€¦ https://t.co/iGhusn5yKE', 'created_at': datetime.datetime(2021, 11, 4, 14, 6, 42, tzinfo=datetime.timezone.utc), 'retweet_count': 4, 'likes': 10}, {'text': 'RT @christosanesti1: Reputable companies should NOT bring FDI to Dominican Republic. @luisabinader govt ignores rule of law for 6 years- blâ€¦', 'created_at': datetime.datetime(2021, 11, 4, 13, 55, 57, tzinfo=datetime.timezone.utc), 'retweet_count': 5, 'likes': 0}, {'text': 'RT @christosanesti1: Reputable companies should NOT bring FDI to Dominican Republic. @luisabinader govt ignores rule of law for 6 years- blâ€¦', 'created_at': datetime.datetime(2021, 11, 4, 13, 20, 56, tzinfo=datetime.timezone.utc), 'retweet_count': 5, 'likes': 0}, {'text': 'RT @AISChannel: ðŸ“ŒTomorrow at 8am New York TimeðŸ•—@AISChannel will be broadcasting the #webinar: Diversity in the #Cardiothoracic #Surgery Worâ€¦', 'created_at': datetime.datetime(2021, 11, 4, 13, 3, 56, tzinfo=datetime.timezone.utc), 'retweet_count': 2, 'likes': 0}, {'text': 'RT @christosanesti1: Reputable companies should NOT bring FDI to Dominican Republic. @luisabinader govt ignores rule of law for 6 years- blâ€¦', 'created_at': datetime.datetime(2021, 11, 4, 13, 3, 48, tzinfo=datetime.timezone.utc), 'retweet_count': 5, 'likes': 0}, {'text': 'RT @joshuarosenowMD: FINALLY after much work we have @AmerMedicalAssn #CPT cat 1 codes for #laser ablation for #braintumors and #epilepsy #â€¦', 'created_at': datetime.datetime(2021, 11, 4, 12, 58, 29, tzinfo=datetime.timezone.utc), 'retweet_count': 1, 'likes': 0}, {'text': 'ðŸ“ŒTomorrow at 8am New York TimeðŸ•—@AISChannel will be broadcasting the #webinar: Diversity in the #Cardiothoracicâ€¦ https://t.co/NUVTJakI31', 'created_at': datetime.datetime(2021, 11, 4, 12, 57, 48, tzinfo=datetime.timezone.utc), 'retweet_count': 2, 'likes': 2}, {'text': 'Reputable companies should NOT bring FDI to Dominican Republic. @luisabinader govt ignores rule of law for 6 years-â€¦ https://t.co/mLyQHKNMRt', 'created_at': datetime.datetime(2021, 11, 4, 11, 59, 14, tzinfo=datetime.timezone.utc), 'retweet_count': 5, 'likes': 13}, {'text': 'Another successful coronary anastomosis workshop. Many thanks to the organizers and to Medtronic.\n@RoyalPapworthâ€¦ https://t.co/sJB3teMYqL', 'created_at': datetime.datetime(2021, 11, 4, 11, 39, 53, tzinfo=datetime.timezone.utc), 'retweet_count': 0, 'likes': 7}, {'text': 'RT @Made_of_Sticks: @EmbajadaUSAenRD @EmbRepDomCanada @Medtronic @StateDept @MichelleCohenRD @AMCHAMDR #DominicanRepublic @AntonioAlmont2 @â€¦', 'created_at': datetime.datetime(2021, 11, 4, 11, 32, 49, tzinfo=datetime.timezone.utc), 'retweet_count': 8, 'likes': 0}, {'text': '@PMunkCardiacCtr @erichorlick Thank youâ€¦to the teams involved and the dedicated #Congenital #Structural ICâ€™sâ€¦ https://t.co/5NjvcahQgp', 'created_at': datetime.datetime(2021, 11, 4, 10, 29, 51, tzinfo=datetime.timezone.utc), 'retweet_count': 0, 'likes': 2}, {'text': 'RT @DPIResearch: Amazing Growth of the U S  Insulin Pump Market Examine in the Latest Res... https://t.co/cO4YxeINzY via @YouTube @AbbottNeâ€¦', 'created_at': datetime.datetime(2021, 11, 4, 10, 15, 31, tzinfo=datetime.timezone.utc), 'retweet_count': 1, 'likes': 0}, {'text': 'Amazing Growth of the U S  Insulin Pump Market Examine in the Latest Res... https://t.co/cO4YxeINzY via @YouTubeâ€¦ https://t.co/7e1U6gDMxV', 'created_at': datetime.datetime(2021, 11, 4, 10, 15, 16, tzinfo=datetime.timezone.utc), 'retweet_count': 1, 'likes': 1}, {'text': '@erichorlick THANK you to the teams involved and the dedicated Congenital ICâ€™sâ€¦ @UHNSTRUCTURAL @Markosten2â€¦ https://t.co/MFYMardGFo', 'created_at': datetime.datetime(2021, 11, 4, 10, 9, 24, tzinfo=datetime.timezone.utc), 'retweet_count': 0, 'likes': 2}, {'text': 'RT @fortesmd: Large high grade dural AVF. Successful Onyx-18 embolization using pressure cooker technique. @EdGreenbergMD @InovaHealth @Faiâ€¦', 'created_at': datetime.datetime(2021, 11, 4, 8, 34, 18, tzinfo=datetime.timezone.utc), 'retweet_count': 2, 'likes': 0}, {'text': "RT @heartdoc45: #TCT2021 Sessions I'm excited to attend: \n\nHave We Conquered Calcium? sponsored by @medtronic and @BSCCardiology with talksâ€¦", 'created_at': datetime.datetime(2021, 11, 4, 4, 33, 21, tzinfo=datetime.timezone.utc), 'retweet_count': 6, 'likes': 0}, {'text': '@Medtronic Canada announced that it has commercially launched its Mazor X system for robotic-guided spine surgery iâ€¦ https://t.co/ZJP8mp0lss', 'created_at': datetime.datetime(2021, 11, 4, 4, 0, 21, tzinfo=datetime.timezone.utc), 'retweet_count': 0, 'likes': 0}, {'text': 'RT @Medtronic: People come first in all we do â€” from our scale to how we design and implement our technology. For health systems, here areâ€¦', 'created_at': datetime.datetime(2021, 11, 4, 0, 10, 11, tzinfo=datetime.timezone.utc), 'retweet_count': 2, 'likes': 0}]</t>
  </si>
  <si>
    <t>[{'text': 'BREAKING: Today we announced the first authorization in the world for our investigational #COVID19 #antiviral treatâ€¦ https://t.co/VGgnOjBBQc', 'created_at': datetime.datetime(2021, 11, 4, 11, 1, 23, tzinfo=datetime.timezone.utc), 'retweet_count': 3281, 'likes': 6297}]</t>
  </si>
  <si>
    <t>[{'text': '@bnaccas @Pinegarjames @Merck Indonesia suffered one of the worst covid outbreaks in the world. Maybe, just maybe,â€¦ https://t.co/0Vcn3PL18z', 'created_at': datetime.datetime(2021, 11, 5, 11, 40, 20, tzinfo=datetime.timezone.utc), 'retweet_count': 0, 'likes': 0}, {'text': 'Want to see the data but it seems like more great news!  @pfizerâ€™s SARS-CoV2 protease inhibitor seems to work, compâ€¦ https://t.co/AILHUQ27Ed', 'created_at': datetime.datetime(2021, 11, 5, 11, 39, 7, tzinfo=datetime.timezone.utc), 'retweet_count': 0, 'likes': 0}, {'text': 'The @pfizer covid pill results is very good news for @CodexisInc whose enzymes are used in its manufacture. I alsoâ€¦ https://t.co/fC26QobWGr', 'created_at': datetime.datetime(2021, 11, 5, 11, 37, 36, tzinfo=datetime.timezone.utc), 'retweet_count': 0, 'likes': 0}, {'text': '@healthyness1245 @bringsnacks__ @Pinegarjames @Merck 66 studies all over the world this show it is...exactly', 'created_at': datetime.datetime(2021, 11, 5, 11, 36, 27, tzinfo=datetime.timezone.utc), 'retweet_count': 0, 'likes': 0}, {'text': 'RT @Merck: BREAKING: Today we announced the first authorization in the world for our investigational #COVID19 #antiviral treatment, from thâ€¦', 'created_at': datetime.datetime(2021, 11, 5, 11, 36, 5, tzinfo=datetime.timezone.utc), 'retweet_count': 3281, 'likes': 0}, {'text': 'RT @Merck: BREAKING: Today we announced the first authorization in the world for our investigational #COVID19 #antiviral treatment, from thâ€¦', 'created_at': datetime.datetime(2021, 11, 5, 11, 35, 28, tzinfo=datetime.timezone.utc), 'retweet_count': 3281, 'likes': 0}, {'text': '@sajidjavid @MSDintheUK @MHRAgovuk Have you not learned anything these #ToryCriminals are lying to you?\n\nÂ£700 forâ€¦ https://t.co/849BCD1DcR', 'created_at': datetime.datetime(2021, 11, 5, 11, 35, 16, tzinfo=datetime.timezone.utc), 'retweet_count': 0, 'likes': 0}, {'text': '@bringsnacks__ @healthyness1245 @Pinegarjames @Merck Beyond help! Booster 2 3 4 5 and 6.\nGood luck! ðŸ¤žðŸ¤ž', 'created_at': datetime.datetime(2021, 11, 5, 11, 34, 39, tzinfo=datetime.timezone.utc), 'retweet_count': 0, 'likes': 0}, {'text': 'RT @Merck: BREAKING: Today we announced the first authorization in the world for our investigational #COVID19 #antiviral treatment, from thâ€¦', 'created_at': datetime.datetime(2021, 11, 5, 11, 32, 25, tzinfo=datetime.timezone.utc), 'retweet_count': 3281, 'likes': 0}, {'text': 'RT @Merck: BREAKING: Today we announced the first authorization in the world for our investigational #COVID19 #antiviral treatment, from thâ€¦', 'created_at': datetime.datetime(2021, 11, 5, 11, 32, 22, tzinfo=datetime.timezone.utc), 'retweet_count': 3281, 'likes': 0}, {'text': "@EssexPR Drugs that reduces Covid been around for ages, but they @Merck  don't want you to know about it.\n\nIn orderâ€¦ https://t.co/LJLcG6pCmf", 'created_at': datetime.datetime(2021, 11, 5, 11, 29, 52, tzinfo=datetime.timezone.utc), 'retweet_count': 0, 'likes': 0}, {'text': '@ej23ny @SBrown441 @ALLINTRADERS1 @G_Commish @Merck $PFE news out today on their antiviral. Expect to apply for appâ€¦ https://t.co/dwYaki2r2r', 'created_at': datetime.datetime(2021, 11, 5, 11, 29, 12, tzinfo=datetime.timezone.utc), 'retweet_count': 0, 'likes': 0}, {'text': '@skathire @pfizer @Merck Plan to get these pills to marginalized, rural, poor, non-insured or skeptical within 3 days?', 'created_at': datetime.datetime(2021, 11, 5, 11, 28, 24, tzinfo=datetime.timezone.utc), 'retweet_count': 0, 'likes': 0}, {'text': 'First #CovidPill approved in the UK. Jointly developed by @Merck and #ridgeback.\n\nPill to be taken twice daily by pâ€¦ https://t.co/k6Kby1bblB', 'created_at': datetime.datetime(2021, 11, 5, 11, 27, 50, tzinfo=datetime.timezone.utc), 'retweet_count': 0, 'likes': 0}, {'text': '@VeritasPrimor @lusana1022 @TheDeplorableL2 @DoistaMichelle @braders_101 @Merck Until you read about the lung damagâ€¦ https://t.co/JeMu3cWC1K', 'created_at': datetime.datetime(2021, 11, 5, 11, 26, 31, tzinfo=datetime.timezone.utc), 'retweet_count': 0, 'likes': 0}, {'text': 'RT @Merck: BREAKING: Today we announced the first authorization in the world for our investigational #COVID19 #antiviral treatment, from thâ€¦', 'created_at': datetime.datetime(2021, 11, 5, 11, 25, 28, tzinfo=datetime.timezone.utc), 'retweet_count': 3281, 'likes': 0}, {'text': '@RavenousAdams @lusana1022 @TheDeplorableL2 @DoistaMichelle @braders_101 @Merck Yes. Totally. It has a 0.2 fatalityâ€¦ https://t.co/rKXgn1gAHU', 'created_at': datetime.datetime(2021, 11, 5, 11, 25, 19, tzinfo=datetime.timezone.utc), 'retweet_count': 0, 'likes': 0}, {'text': '#JUSTIN: @pfizer says its antiviral pill for #COVID19 cut rates of #hospitalization and #death by nearly 90%.â€¦ https://t.co/lbByE4j5qi', 'created_at': datetime.datetime(2021, 11, 5, 11, 24, 49, tzinfo=datetime.timezone.utc), 'retweet_count': 0, 'likes': 0}, {'text': '@HookeyGolfer @Irene48 @Merck owns the pill. Got the Nobel prize for Ivermectin, which saved thousands of lives, esâ€¦ https://t.co/R5vREtNubd', 'created_at': datetime.datetime(2021, 11, 5, 11, 24, 9, tzinfo=datetime.timezone.utc), 'retweet_count': 0, 'likes': 0}, {'text': "@llantwitad @Travel_by_ship @SuperN_Nerd @Merck I knew you'd be to slow......\n\n       Ya know.....  \nTo           GET          IT", 'created_at': datetime.datetime(2021, 11, 5, 11, 22, 56, tzinfo=datetime.timezone.utc), 'retweet_count': 0, 'likes': 0}, {'text': '@ChinaScience @Merck is Name of a pharmaceutical company, It did not announce the name for pill. Research is made and the outcomes are good.', 'created_at': datetime.datetime(2021, 11, 5, 11, 19, 17, tzinfo=datetime.timezone.utc), 'retweet_count': 0, 'likes': 0}, {'text': '@VeritasPrimor @lusana1022 @TheDeplorableL2 @DoistaMichelle @braders_101 @Merck Yea... Totally....', 'created_at': datetime.datetime(2021, 11, 5, 11, 18, 40, tzinfo=datetime.timezone.utc), 'retweet_count': 0, 'likes': 0}, {'text': "@Cjsbest1 @Travel_by_ship @SuperN_Nerd @Merck Oh you're a flaming pitty nutter! This is all making sense now. Antiâ€¦ https://t.co/1GeCmmTO4N", 'created_at': datetime.datetime(2021, 11, 5, 11, 15, 37, tzinfo=datetime.timezone.utc), 'retweet_count': 0, 'likes': 0}, {'text': "@Cjsbest1 @Travel_by_ship @SuperN_Nerd @Merck No but it still doesn't prove a thing. Okay so he won the Nobel prize. Now what?", 'created_at': datetime.datetime(2021, 11, 5, 11, 13, 45, tzinfo=datetime.timezone.utc), 'retweet_count': 0, 'likes': 0}, {'text': '@skathire @pfizer @Merck This effect is on top of the reductions in hospitalization and mortality risk that come from the vaccines?', 'created_at': datetime.datetime(2021, 11, 5, 11, 13, 11, tzinfo=datetime.timezone.utc), 'retweet_count': 0, 'likes': 0}, {'text': '@BBCBreaking @pfizer @BioNTech_Group @Merck \n@JanssenGlobal @CDCgov @FDA @CDCDirector @NIH @whca @APâ€¦ https://t.co/oFPyQQXiIj', 'created_at': datetime.datetime(2021, 11, 5, 11, 12, 43, tzinfo=datetime.timezone.utc), 'retweet_count': 0, 'likes': 0}, {'text': 'RT @Merck: BREAKING: Today we announced the first authorization in the world for our investigational #COVID19 #antiviral treatment, from thâ€¦', 'created_at': datetime.datetime(2021, 11, 5, 11, 10, 53, tzinfo=datetime.timezone.utc), 'retweet_count': 3281, 'likes': 0}, {'text': 'RT @Merck: BREAKING: Today we announced the first authorization in the world for our investigational #COVID19 #antiviral treatment, from thâ€¦', 'created_at': datetime.datetime(2021, 11, 5, 11, 10, 39, tzinfo=datetime.timezone.utc), 'retweet_count': 3281, 'likes': 0}, {'text': '@Merck Your first "investigational" treatment? Well gosh darn, thank you to the UK for offering up their people as test subjects! Cheers.', 'created_at': datetime.datetime(2021, 11, 5, 11, 8, 36, tzinfo=datetime.timezone.utc), 'retweet_count': 0, 'likes': 0}, {'text': 'RT @JonBKlein: @pfizer pill Paxlovid reported to reduce chance of serious #COVID by 89%. With this and @Merck molnupiravir the pandemic figâ€¦', 'created_at': datetime.datetime(2021, 11, 5, 11, 8, 1, tzinfo=datetime.timezone.utc), 'retweet_count': 1, 'likes': 0}, {'text': 'RT @Merck: BREAKING: Today we announced the first authorization in the world for our investigational #COVID19 #antiviral treatment, from thâ€¦', 'created_at': datetime.datetime(2021, 11, 5, 11, 7, 59, tzinfo=datetime.timezone.utc), 'retweet_count': 3281, 'likes': 0}, {'text': 'By the way, based on mechanism of action, there is going to be a clear preference for the @pfizer antiviral pills to the @Merck ones', 'created_at': datetime.datetime(2021, 11, 5, 11, 6, 48, tzinfo=datetime.timezone.utc), 'retweet_count': 0, 'likes': 10}, {'text': 'Just one day after the UK approved @Merck  COVID pill . @pfizer  announced it has developed similar one. 2022 is shâ€¦ https://t.co/f6IomoyWhr', 'created_at': datetime.datetime(2021, 11, 5, 11, 5, 10, tzinfo=datetime.timezone.utc), 'retweet_count': 0, 'likes': 0}, {'text': 'RT @AIC101: "The UK has authorised the first pill shown to be effective at treating Covid-19."\n\n$$$Â£Â£Â£$$$Â£Â£Â£â‚¬â‚¬â‚¬$$$ for @Merck despite questâ€¦', 'created_at': datetime.datetime(2021, 11, 5, 11, 4, 30, tzinfo=datetime.timezone.utc), 'retweet_count': 82, 'likes': 0}, {'text': 'RT @boulware_dr: Maybe @Merck is keeping the good news secret since #molnupiravir is not yet available, and the next ~600 participants in tâ€¦', 'created_at': datetime.datetime(2021, 11, 5, 11, 2, 18, tzinfo=datetime.timezone.utc), 'retweet_count': 2, 'likes': 0}, {'text': "RT @SATB1231: Britain on Thursday approved the use of Merck's antiviral pill to treat patients suffering from mild to moderate Covid-19. htâ€¦", 'created_at': datetime.datetime(2021, 11, 5, 11, 1, 26, tzinfo=datetime.timezone.utc), 'retweet_count': 3, 'likes': 0}, {'text': '@Travel_by_ship @llantwitad @SuperN_Nerd @Merck This will just be to many words for them to understand! Lol......', 'created_at': datetime.datetime(2021, 11, 5, 10, 59, 10, tzinfo=datetime.timezone.utc), 'retweet_count': 0, 'likes': 0}, {'text': 'RT @Merck: BREAKING: Today we announced the first authorization in the world for our investigational #COVID19 #antiviral treatment, from thâ€¦', 'created_at': datetime.datetime(2021, 11, 5, 10, 58, 30, tzinfo=datetime.timezone.utc), 'retweet_count': 3281, 'likes': 0}, {'text': "@RotoDynamite @MattH668 @Merck The clowns are you if you still follow big pharma. You'll pay for your ignorence", 'created_at': datetime.datetime(2021, 11, 5, 10, 57, 38, tzinfo=datetime.timezone.utc), 'retweet_count': 0, 'likes': 0}, {'text': 'RT @Merck: BREAKING: Today we announced the first authorization in the world for our investigational #COVID19 #antiviral treatment, from thâ€¦', 'created_at': datetime.datetime(2021, 11, 5, 10, 56, 58, tzinfo=datetime.timezone.utc), 'retweet_count': 3281, 'likes': 0}, {'text': "As I told @ellen_fra and @ClaireParkerDC in the @WashingtonPost, the UK's approval of @Merckâ€™s molnupiravir is an iâ€¦ https://t.co/jCECuRmrFa", 'created_at': datetime.datetime(2021, 11, 5, 10, 56, 29, tzinfo=datetime.timezone.utc), 'retweet_count': 0, 'likes': 1}, {'text': '@pfizer pill Paxlovid reported to reduce chance of serious #COVID by 89%. With this and @Merck molnupiravir the panâ€¦ https://t.co/vAgb7bFHzU', 'created_at': datetime.datetime(2021, 11, 5, 10, 55, 55, tzinfo=datetime.timezone.utc), 'retweet_count': 1, 'likes': 0}, {'text': '@Merck Why were doctors threatened they would lose their licenses in the US for using the anti malaria drug to treaâ€¦ https://t.co/YagM4Gc06V', 'created_at': datetime.datetime(2021, 11, 5, 10, 54, 46, tzinfo=datetime.timezone.utc), 'retweet_count': 0, 'likes': 0}, {'text': 'RT @Merck: BREAKING: Today we announced the first authorization in the world for our investigational #COVID19 #antiviral treatment, from thâ€¦', 'created_at': datetime.datetime(2021, 11, 5, 10, 45, 35, tzinfo=datetime.timezone.utc), 'retweet_count': 3281, 'likes': 0}, {'text': 'RT @AIC101: "The UK has authorised the first pill shown to be effective at treating Covid-19."\n\n$$$Â£Â£Â£$$$Â£Â£Â£â‚¬â‚¬â‚¬$$$ for @Merck despite questâ€¦', 'created_at': datetime.datetime(2021, 11, 5, 10, 35, 9, tzinfo=datetime.timezone.utc), 'retweet_count': 82, 'likes': 0}, {'text': 'RT @Merck: BREAKING: Today we announced the first authorization in the world for our investigational #COVID19 #antiviral treatment, from thâ€¦', 'created_at': datetime.datetime(2021, 11, 5, 10, 34, 54, tzinfo=datetime.timezone.utc), 'retweet_count': 3281, 'likes': 0}, {'text': 'RT @Merck: BREAKING: Today we announced the first authorization in the world for our investigational #COVID19 #antiviral treatment, from thâ€¦', 'created_at': datetime.datetime(2021, 11, 5, 10, 34, 26, tzinfo=datetime.timezone.utc), 'retweet_count': 3281, 'likes': 0}, {'text': 'RT @bhoompally: UK is now the FIRST country in World to approve @Merck â€˜s Molnupiravir at-home pill for #COVID19.\nA gamechanger as it reducâ€¦', 'created_at': datetime.datetime(2021, 11, 5, 10, 29, 22, tzinfo=datetime.timezone.utc), 'retweet_count': 3, 'likes': 0}, {'text': 'RT @bhoompally: UK is now the FIRST country in World to approve @Merck â€˜s Molnupiravir at-home pill for #COVID19.\nA gamechanger as it reducâ€¦', 'created_at': datetime.datetime(2021, 11, 5, 10, 29, 21, tzinfo=datetime.timezone.utc), 'retweet_count': 3, 'likes': 0}, {'text': '@darwin_faulkner @phoenixrisesfr1 @Canadiancoates @Merck Brilliant ðŸ‘_x008f_', 'created_at': datetime.datetime(2021, 11, 5, 10, 24, 54, tzinfo=datetime.timezone.utc), 'retweet_count': 0, 'likes': 0}, {'text': 'RT @Merck: BREAKING: Today we announced the first authorization in the world for our investigational #COVID19 #antiviral treatment, from thâ€¦', 'created_at': datetime.datetime(2021, 11, 5, 10, 17, 51, tzinfo=datetime.timezone.utc), 'retweet_count': 3281, 'likes': 0}, {'text': 'RT @Merck: BREAKING: Today we announced the first authorization in the world for our investigational #COVID19 #antiviral treatment, from thâ€¦', 'created_at': datetime.datetime(2021, 11, 5, 10, 16, 19, tzinfo=datetime.timezone.utc), 'retweet_count': 3281, 'likes': 0}, {'text': "@Cjsbest1 @llantwitad @SuperN_Nerd @Merck If that's your research your obviously crap at it, try better next time", 'created_at': datetime.datetime(2021, 11, 5, 10, 7, 50, tzinfo=datetime.timezone.utc), 'retweet_count': 0, 'likes': 0}, {'text': 'RT @bhoompally: UK is now the FIRST country in World to approve @Merck â€˜s Molnupiravir at-home pill for #COVID19.\nA gamechanger as it reducâ€¦', 'created_at': datetime.datetime(2021, 11, 5, 10, 3, 59, tzinfo=datetime.timezone.utc), 'retweet_count': 3, 'likes': 0}, {'text': 'RT @AIC101: "The UK has authorised the first pill shown to be effective at treating Covid-19."\n\n$$$Â£Â£Â£$$$Â£Â£Â£â‚¬â‚¬â‚¬$$$ for @Merck despite questâ€¦', 'created_at': datetime.datetime(2021, 11, 5, 10, 1, 25, tzinfo=datetime.timezone.utc), 'retweet_count': 82, 'likes': 0}, {'text': '@Merck CongratulationsðŸŽ‰', 'created_at': datetime.datetime(2021, 11, 5, 10, 1, tzinfo=datetime.timezone.utc), 'retweet_count': 0, 'likes': 0}, {'text': 'RT @Merck: BREAKING: Today we announced the first authorization in the world for our investigational #COVID19 #antiviral treatment, from thâ€¦', 'created_at': datetime.datetime(2021, 11, 5, 10, 0, 5, tzinfo=datetime.timezone.utc), 'retweet_count': 3281, 'likes': 0}, {'text': '@theKnightofWolf @CDoubter @ShreknD @CovidLarry @GeorgeBurrill2 @Merck Did you really like your own  tweet?\n\n"New wâ€¦ https://t.co/kGBJs0QuyM', 'created_at': datetime.datetime(2021, 11, 5, 9, 58, 12, tzinfo=datetime.timezone.utc), 'retweet_count': 0, 'likes': 1}, {'text': 'RT @BillGates: Good to see this commitment by @Merck to help ensure from the outset that molnupiravir, a potential treatment for COVID-19,â€¦', 'created_at': datetime.datetime(2021, 11, 5, 9, 52, 45, tzinfo=datetime.timezone.utc), 'retweet_count': 267, 'likes': 0}, {'text': 'RT @Merck: BREAKING: Today we announced the first authorization in the world for our investigational #COVID19 #antiviral treatment, from thâ€¦', 'created_at': datetime.datetime(2021, 11, 5, 9, 51, 11, tzinfo=datetime.timezone.utc), 'retweet_count': 3281, 'likes': 0}, {'text': "@theKnightofWolf @HaEMHuKa1 @IdkTreJ @ShreknD @GeorgeBurrill2 @Merck If you didn't give a shit about what other peoâ€¦ https://t.co/DONxJD7tAP", 'created_at': datetime.datetime(2021, 11, 5, 9, 50, 37, tzinfo=datetime.timezone.utc), 'retweet_count': 0, 'likes': 1}, {'text': '@CDoubter @ShreknD @IdkTreJ @CovidLarry @GeorgeBurrill2 @Merck Did you really deflect from being australian ?', 'created_at': datetime.datetime(2021, 11, 5, 9, 50, 26, tzinfo=datetime.timezone.utc), 'retweet_count': 0, 'likes': 1}, {'text': 'RT @Merck: BREAKING: Today we announced the first authorization in the world for our investigational #COVID19 #antiviral treatment, from thâ€¦', 'created_at': datetime.datetime(2021, 11, 5, 9, 49, 46, tzinfo=datetime.timezone.utc), 'retweet_count': 3281, 'likes': 0}, {'text': '@theKnightofWolf @HaEMHuKa1 @IdkTreJ @ShreknD @GeorgeBurrill2 @Merck Not reading his massive cope.', 'created_at': datetime.datetime(2021, 11, 5, 9, 49, 26, tzinfo=datetime.timezone.utc), 'retweet_count': 0, 'likes': 0}, {'text': '@CovidLarry @HaEMHuKa1 @IdkTreJ @ShreknD @GeorgeBurrill2 @Merck And you realize if I gave a shit about what other pâ€¦ https://t.co/XHhuuI1baB', 'created_at': datetime.datetime(2021, 11, 5, 9, 49, 20, tzinfo=datetime.timezone.utc), 'retweet_count': 0, 'likes': 1}, {'text': '@theKnightofWolf @GeorgeBurrill2 @Merck Literally only a couple of words longer than your reply, so ironically thatâ€¦ https://t.co/RqxvJfbOrL', 'created_at': datetime.datetime(2021, 11, 5, 9, 48, 44, tzinfo=datetime.timezone.utc), 'retweet_count': 0, 'likes': 0}, {'text': "@CovidLarry @HaEMHuKa1 @IdkTreJ @ShreknD @GeorgeBurrill2 @Merck Nobody is fucking antivax. They're anti mandate.Theâ€¦ https://t.co/6ikCJfXJt0", 'created_at': datetime.datetime(2021, 11, 5, 9, 48, 33, tzinfo=datetime.timezone.utc), 'retweet_count': 0, 'likes': 1}, {'text': "@TheendofdaysB @neil_jones00 @Merck They literally say it on the website that they're experimental, they're authoriâ€¦ https://t.co/g8FrLVNES0", 'created_at': datetime.datetime(2021, 11, 5, 9, 47, 58, tzinfo=datetime.timezone.utc), 'retweet_count': 0, 'likes': 0}, {'text': "@CovidLarry @GeorgeBurrill2 @Merck I'm not fucking reading your massive 2 message response cope. \n\nCope harder.", 'created_at': datetime.datetime(2021, 11, 5, 9, 45, 41, tzinfo=datetime.timezone.utc), 'retweet_count': 0, 'likes': 1}, {'text': '@ARXGAMING_ @pablotowwers @braders_101 @VeritasPrimor @Merck I got Covid once, and I never wore a mask since then,â€¦ https://t.co/swzRQY2Yw0', 'created_at': datetime.datetime(2021, 11, 5, 9, 45, 11, tzinfo=datetime.timezone.utc), 'retweet_count': 0, 'likes': 0}, {'text': "RT @SATB1231: Britain on Thursday approved the use of Merck's antiviral pill to treat patients suffering from mild to moderate Covid-19. htâ€¦", 'created_at': datetime.datetime(2021, 11, 5, 9, 43, 19, tzinfo=datetime.timezone.utc), 'retweet_count': 3, 'likes': 0}, {'text': "RT @SATB1231: Britain on Thursday approved the use of Merck's antiviral pill to treat patients suffering from mild to moderate Covid-19. htâ€¦", 'created_at': datetime.datetime(2021, 11, 5, 9, 42, 54, tzinfo=datetime.timezone.utc), 'retweet_count': 3, 'likes': 0}, {'text': 'Fantastic news!  Well done to the @MHRAgovuk for leading the way &amp;amp; authorising the first oral antiviral treatment fâ€¦ https://t.co/tIlGWZKLKp', 'created_at': datetime.datetime(2021, 11, 5, 9, 42, tzinfo=datetime.timezone.utc), 'retweet_count': 0, 'likes': 1}, {'text': 'RT @Merck: BREAKING: Today we announced the first authorization in the world for our investigational #COVID19 #antiviral treatment, from thâ€¦', 'created_at': datetime.datetime(2021, 11, 5, 9, 40, 47, tzinfo=datetime.timezone.utc), 'retweet_count': 3281, 'likes': 0}, {'text': 'UK becomes first country to approve anti-Covid pill https://t.co/8didojhX2e via @ETHealthWorld \n\n#medicine #healthâ€¦ https://t.co/5bdhZhRQ3d', 'created_at': datetime.datetime(2021, 11, 5, 9, 35, 27, tzinfo=datetime.timezone.utc), 'retweet_count': 0, 'likes': 0}, {'text': 'RT @Merck: BREAKING: Today we announced the first authorization in the world for our investigational #COVID19 #antiviral treatment, from thâ€¦', 'created_at': datetime.datetime(2021, 11, 5, 9, 32, 40, tzinfo=datetime.timezone.utc), 'retweet_count': 3281, 'likes': 0}, {'text': "Britain on Thursday approved the use of Merck's antiviral pill to treat patients suffering from mild to moderate Coâ€¦ https://t.co/AAEruM0U82", 'created_at': datetime.datetime(2021, 11, 5, 9, 32, 32, tzinfo=datetime.timezone.utc), 'retweet_count': 3, 'likes': 1}, {'text': 'RT @Merck: BREAKING: Today we announced the first authorization in the world for our investigational #COVID19 #antiviral treatment, from thâ€¦', 'created_at': datetime.datetime(2021, 11, 5, 9, 29, 32, tzinfo=datetime.timezone.utc), 'retweet_count': 3281, 'likes': 0}, {'text': 'RT @Merck: BREAKING: Today we announced the first authorization in the world for our investigational #COVID19 #antiviral treatment, from thâ€¦', 'created_at': datetime.datetime(2021, 11, 5, 9, 27, 57, tzinfo=datetime.timezone.utc), 'retweet_count': 3281, 'likes': 0}, {'text': 'RT @Merck: BREAKING: Today we announced the first authorization in the world for our investigational #COVID19 #antiviral treatment, from thâ€¦', 'created_at': datetime.datetime(2021, 11, 5, 9, 26, 3, tzinfo=datetime.timezone.utc), 'retweet_count': 3281, 'likes': 0}, {'text': 'RT @Merck: BREAKING: Today we announced the first authorization in the world for our investigational #COVID19 #antiviral treatment, from thâ€¦', 'created_at': datetime.datetime(2021, 11, 5, 9, 25, 21, tzinfo=datetime.timezone.utc), 'retweet_count': 3281, 'likes': 0}, {'text': '.@MHRAgovuk has approved the Covid-19 antiviral pill #molnupiravir developed by @Merck together with US #biotechâ€¦ https://t.co/xHKTJiUv9A', 'created_at': datetime.datetime(2021, 11, 5, 9, 24, tzinfo=datetime.timezone.utc), 'retweet_count': 0, 'likes': 0}, {'text': 'RT @Merck: BREAKING: Today we announced the first authorization in the world for our investigational #COVID19 #antiviral treatment, from thâ€¦', 'created_at': datetime.datetime(2021, 11, 5, 9, 21, 26, tzinfo=datetime.timezone.utc), 'retweet_count': 3281, 'likes': 0}, {'text': '@pommedapie59 @NPR @itsjillgardner @MHRAgovuk @Merck @MoshabelaMosa @Tuliodna @nicd_sa @HealthZA @SAHPRA1 Yes INDEED!ðŸ¤¬ðŸ¤¬ðŸ¤¬', 'created_at': datetime.datetime(2021, 11, 5, 9, 18, 58, tzinfo=datetime.timezone.utc), 'retweet_count': 0, 'likes': 2}, {'text': 'RT @georgiendirangu: Breaking: The UK is now the first country to approve a pill to treat COVID-19. The antiviral pill, jointly developed bâ€¦', 'created_at': datetime.datetime(2021, 11, 5, 9, 17, 30, tzinfo=datetime.timezone.utc), 'retweet_count': 13, 'likes': 0}, {'text': '@NPR @itsjillgardner @MHRAgovuk @Merck @pommedapie59 @MoshabelaMosa @Tuliodna @nicd_sa @HealthZA @SAHPRA1 Thanks Soâ€¦ https://t.co/ZqSp9oR63k', 'created_at': datetime.datetime(2021, 11, 5, 9, 17, 27, tzinfo=datetime.timezone.utc), 'retweet_count': 0, 'likes': 3}, {'text': '@leo_morgan @Merck Yea, death', 'created_at': datetime.datetime(2021, 11, 5, 9, 13, 30, tzinfo=datetime.timezone.utc), 'retweet_count': 0, 'likes': 0}, {'text': 'RT @Merck: BREAKING: Today we announced the first authorization in the world for our investigational #COVID19 #antiviral treatment, from thâ€¦', 'created_at': datetime.datetime(2021, 11, 5, 9, 13, 27, tzinfo=datetime.timezone.utc), 'retweet_count': 3281, 'likes': 0}, {'text': '@pommedapie59 @NPR @itsjillgardner @MHRAgovuk @Merck @MoshabelaMosa @Tuliodna @nicd_sa @HealthZA @SAHPRA1 Indeed! Aâ€¦ https://t.co/w9rxbGjEmT', 'created_at': datetime.datetime(2021, 11, 5, 9, 10, 8, tzinfo=datetime.timezone.utc), 'retweet_count': 0, 'likes': 2}, {'text': 'RT @Jerusalem_Post: The green light from Britain for @Merck is the first for an oral treatment for #COVID19 and the first for a COVID-19 drâ€¦', 'created_at': datetime.datetime(2021, 11, 5, 9, 3, 51, tzinfo=datetime.timezone.utc), 'retweet_count': 8, 'likes': 0}, {'text': 'RT @Merck: BREAKING: Today we announced the first authorization in the world for our investigational #COVID19 #antiviral treatment, from thâ€¦', 'created_at': datetime.datetime(2021, 11, 5, 9, 2, 23, tzinfo=datetime.timezone.utc), 'retweet_count': 3281, 'likes': 0}, {'text': 'RT @Merck: BREAKING: Today we announced the first authorization in the world for our investigational #COVID19 #antiviral treatment, from thâ€¦', 'created_at': datetime.datetime(2021, 11, 5, 9, 1, 47, tzinfo=datetime.timezone.utc), 'retweet_count': 3281, 'likes': 0}, {'text': "@MHRAgovuk approved the first oral antiviral to fight COVID-19: #molnupiravir.\n@Merck &amp;amp; RidgebackBio's new drug wasâ€¦ https://t.co/zJW1ssM7qV", 'created_at': datetime.datetime(2021, 11, 5, 9, 1, 32, tzinfo=datetime.timezone.utc), 'retweet_count': 0, 'likes': 0}, {'text': '@theKnightofWolf @GeorgeBurrill2 @Merck Literally just did the same thing again, weak as hell. Stop echoing and comâ€¦ https://t.co/pRmdUIiaEi', 'created_at': datetime.datetime(2021, 11, 5, 9, 0, 51, tzinfo=datetime.timezone.utc), 'retweet_count': 0, 'likes': 0}, {'text': 'RT @georgiendirangu: Breaking: The UK is now the first country to approve a pill to treat COVID-19. The antiviral pill, jointly developed bâ€¦', 'created_at': datetime.datetime(2021, 11, 5, 9, 0, 28, tzinfo=datetime.timezone.utc), 'retweet_count': 13, 'likes': 0}, {'text': '@theKnightofWolf @HaEMHuKa1 @IdkTreJ @ShreknD @GeorgeBurrill2 @Merck You realise that guy is another emotional antiâ€¦ https://t.co/R0CvrOrTeu', 'created_at': datetime.datetime(2021, 11, 5, 8, 59, 51, tzinfo=datetime.timezone.utc), 'retweet_count': 0, 'likes': 1}, {'text': 'RT @Merck: BREAKING: Today we announced the first authorization in the world for our investigational #COVID19 #antiviral treatment, from thâ€¦', 'created_at': datetime.datetime(2021, 11, 5, 8, 59, 24, tzinfo=datetime.timezone.utc), 'retweet_count': 3281, 'likes': 0}, {'text': 'RT @Merck: BREAKING: Today we announced the first authorization in the world for our investigational #COVID19 #antiviral treatment, from thâ€¦', 'created_at': datetime.datetime(2021, 11, 5, 8, 58, 29, tzinfo=datetime.timezone.utc), 'retweet_count': 3281, 'likes': 0}, {'text': "@slug77_ian @GeorgeBurrill2 @Merck Ah so you don't know, you assume because it tastes and smells as you'd expect.\nIâ€¦ https://t.co/Jg7tcZ6f00", 'created_at': datetime.datetime(2021, 11, 5, 8, 57, 18, tzinfo=datetime.timezone.utc), 'retweet_count': 0, 'likes': 0}, {'text': '@itsjillgardner @NPR @MHRAgovuk @Merck @pommedapie59 @MoshabelaMosa @Tuliodna @nicd_sa @HealthZA @SAHPRA1 Read theâ€¦ https://t.co/eyKB7M55qz', 'created_at': datetime.datetime(2021, 11, 5, 8, 55, 43, tzinfo=datetime.timezone.utc), 'retweet_count': 0, 'likes': 2}]</t>
  </si>
  <si>
    <t>[{'text': '@madamnnQ Thanks for sharing this. Please email us at twitterconnect@metlifeservice.com with more details and yourâ€¦ https://t.co/FBuoSvMKyz', 'created_at': datetime.datetime(2021, 11, 4, 20, 52, 42, tzinfo=datetime.timezone.utc), 'retweet_count': 0, 'likes': 0}, {'text': 'For 100 years, MetLife has worked with companies successfully to de-risk their pension plans while providing financâ€¦ https://t.co/Da7ERMT28o', 'created_at': datetime.datetime(2021, 11, 4, 18, 0, 1, tzinfo=datetime.timezone.utc), 'retweet_count': 5, 'likes': 32}, {'text': "@trollboy Please email us at twitterconnect@metlifeservice.com your policy/contact info. We'll be happy to help! Plâ€¦ https://t.co/bg6mRINoB9", 'created_at': datetime.datetime(2021, 11, 4, 16, 31, 12, tzinfo=datetime.timezone.utc), 'retweet_count': 0, 'likes': 0}, {'text': '@tulaontv Iâ€™d like to help. Please send an email to twitterconnect@metlifeservice.com with your contact and policyâ€¦ https://t.co/oem0Uq3vwL', 'created_at': datetime.datetime(2021, 11, 4, 16, 28, 37, tzinfo=datetime.timezone.utc), 'retweet_count': 0, 'likes': 0}, {'text': "@MaShandaSteven1 We'd like to help. Please email twitterconnect@metlifeservice.com with your policy/contact info. sâ€¦ https://t.co/3Vfu5ICUd5", 'created_at': datetime.datetime(2021, 11, 4, 16, 27, 22, tzinfo=datetime.timezone.utc), 'retweet_count': 0, 'likes': 0}, {'text': "@realbillhouston We still haven't received an email from you.  To expedite things, email details to twitterconnect@â€¦ https://t.co/Vg3xPXTl08", 'created_at': datetime.datetime(2021, 11, 4, 15, 51, 17, tzinfo=datetime.timezone.utc), 'retweet_count': 0, 'likes': 0}, {'text': '@kevsitrust We never received an email from you at twitterconnect@metlifeservice.com Just checking to see if you stâ€¦ https://t.co/K0lalwPfkK', 'created_at': datetime.datetime(2021, 11, 4, 15, 41, 38, tzinfo=datetime.timezone.utc), 'retweet_count': 0, 'likes': 0}, {'text': 'We are pleased to announce that Michael Roberts has joined MetLife as Executive Vice President and Chief Marketingâ€¦ https://t.co/K3jH5Lx8Fj', 'created_at': datetime.datetime(2021, 11, 4, 14, 19, 57, tzinfo=datetime.timezone.utc), 'retweet_count': 1, 'likes': 3}, {'text': "Life insurance helps protect your family's financial security, and can help preserve their lifestyle in the event tâ€¦ https://t.co/FNZLzLZG8t", 'created_at': datetime.datetime(2021, 11, 4, 13, 0, 13, tzinfo=datetime.timezone.utc), 'retweet_count': 1, 'likes': 2}, {'text': "@danelmex Let's talk about this. Can you email details, your policy number and contact info to twitterconnect@metliâ€¦ https://t.co/pPKvgakPmZ", 'created_at': datetime.datetime(2021, 11, 4, 12, 27, 46, tzinfo=datetime.timezone.utc), 'retweet_count': 0, 'likes': 0}, {'text': "@hardinscience We'll be happy to look into this for you. Please email us at twitterconnect@metlifeservice.com withâ€¦ https://t.co/64VSghYXXs", 'created_at': datetime.datetime(2021, 11, 4, 12, 26, 31, tzinfo=datetime.timezone.utc), 'retweet_count': 0, 'likes': 0}]</t>
  </si>
  <si>
    <t>[{'text': 'Surplus with deficit as per Shareholdersâ€™ Account should be aggregated with Policyholdersâ€™ Account for determiningâ€¦ https://t.co/LF614e6Z2K', 'created_at': datetime.datetime(2021, 11, 5, 11, 18, 50, tzinfo=datetime.timezone.utc), 'retweet_count': 0, 'likes': 0}, {'text': 'RT @ChapchapAfrica: We are thrilled to announce our selection among  the global winners of the #InclusiveFintech50. \n\nThe program is sponsoâ€¦', 'created_at': datetime.datetime(2021, 11, 5, 9, 58, 3, tzinfo=datetime.timezone.utc), 'retweet_count': 14, 'likes': 0}, {'text': 'RT @MetLife: For 100 years, MetLife has worked with companies successfully to de-risk their pension plans while providing financial securitâ€¦', 'created_at': datetime.datetime(2021, 11, 5, 2, 15, 39, tzinfo=datetime.timezone.utc), 'retweet_count': 5, 'likes': 0}, {'text': 'RT @MIManufacturers: We thank the 2021 MFG Excellence Award Sponsors â€“ @BCBSM @MetLife Homethrive, Inc., @ITResourceINC @ManerSolution Manuâ€¦', 'created_at': datetime.datetime(2021, 11, 5, 1, 47, 19, tzinfo=datetime.timezone.utc), 'retweet_count': 1, 'likes': 0}, {'text': '@MetLife Your Home Timeline\n\nDavid H.\n@DavidH86845224\nÂ·\n10h\n@elonmusk\n  \n@omnipotent32\n \n@gryphonmining\n \n@sphere3Dâ€¦ https://t.co/40v12S4fqG', 'created_at': datetime.datetime(2021, 11, 5, 1, 21, 34, tzinfo=datetime.timezone.utc), 'retweet_count': 0, 'likes': 0}, {'text': 'RT @MetLife: We are pleased to announce that Michael Roberts has joined MetLife as Executive Vice President and Chief Marketing Officer. Weâ€¦', 'created_at': datetime.datetime(2021, 11, 5, 0, 46, 39, tzinfo=datetime.timezone.utc), 'retweet_count': 1, 'likes': 0}, {'text': '@RealLoganRyan @MetLife @MetLifeStadium Put in Mugsy as Left Guard! Trained as a guard dog and seized by sheriffâ€™sâ€¦ https://t.co/tQY6rTuWcv', 'created_at': datetime.datetime(2021, 11, 5, 0, 42, 44, tzinfo=datetime.timezone.utc), 'retweet_count': 0, 'likes': 0}, {'text': 'RT @MetLife: For 100 years, MetLife has worked with companies successfully to de-risk their pension plans while providing financial securitâ€¦', 'created_at': datetime.datetime(2021, 11, 4, 23, 50, 14, tzinfo=datetime.timezone.utc), 'retweet_count': 5, 'likes': 0}, {'text': '@MetLife Will do. Ty.', 'created_at': datetime.datetime(2021, 11, 4, 23, 1, 38, tzinfo=datetime.timezone.utc), 'retweet_count': 0, 'likes': 0}, {'text': '@MetLife Congrats on your new role', 'created_at': datetime.datetime(2021, 11, 4, 22, 55, 44, tzinfo=datetime.timezone.utc), 'retweet_count': 0, 'likes': 0}, {'text': 'RT @RealLoganRyan: .@MetLife filling out the All-Pet team roster â€¼ï¸_x008f_ All pets welcome but what position should your pet play?\n\nSubmit your pâ€¦', 'created_at': datetime.datetime(2021, 11, 4, 21, 19, 22, tzinfo=datetime.timezone.utc), 'retweet_count': 2, 'likes': 0}, {'text': 'RT @MetLife: For 100 years, MetLife has worked with companies successfully to de-risk their pension plans while providing financial securitâ€¦', 'created_at': datetime.datetime(2021, 11, 4, 21, 3, 53, tzinfo=datetime.timezone.utc), 'retweet_count': 5, 'likes': 0}, {'text': "@WyndhamHotels @Delta @MetLife @hertz @bestwestern @Alamo @national\n\nY'all still not affiliating with the @NRA ru?", 'created_at': datetime.datetime(2021, 11, 4, 20, 48, 13, tzinfo=datetime.timezone.utc), 'retweet_count': 0, 'likes': 0}, {'text': 'Dealing with @MetLife for disability has been a bigger pain than my actual C-section. ðŸ˜¡\n2/10 recommend', 'created_at': datetime.datetime(2021, 11, 4, 20, 35, 56, tzinfo=datetime.timezone.utc), 'retweet_count': 0, 'likes': 0}, {'text': 'RT @ChapchapAfrica: We are thrilled to announce our selection among  the global winners of the #InclusiveFintech50. \n\nThe program is sponsoâ€¦', 'created_at': datetime.datetime(2021, 11, 4, 19, 55, 20, tzinfo=datetime.timezone.utc), 'retweet_count': 14, 'likes': 0}, {'text': 'RT @MetLife: How Collective Investment Trusts offer a unique opportunity for smaller plans.', 'created_at': datetime.datetime(2021, 11, 4, 17, 16, 26, tzinfo=datetime.timezone.utc), 'retweet_count': 4, 'likes': 0}, {'text': 'RT @USChamber: According to our latest #smallbiz poll with @MetLife, more small businesses want to hire than earlier in 2021, but many sayâ€¦', 'created_at': datetime.datetime(2021, 11, 4, 17, 13, 22, tzinfo=datetime.timezone.utc), 'retweet_count': 3, 'likes': 0}, {'text': 'Congratulations to Cristen Cox, Senior Supplier Diversity Consultant with @MetLife, our Corporate Member and winnerâ€¦ https://t.co/8kStbEJpTo', 'created_at': datetime.datetime(2021, 11, 4, 17, 2, 34, tzinfo=datetime.timezone.utc), 'retweet_count': 0, 'likes': 0}, {'text': 'RT @ChapchapAfrica: We are thrilled to announce our selection among  the global winners of the #InclusiveFintech50. \n\nThe program is sponsoâ€¦', 'created_at': datetime.datetime(2021, 11, 4, 16, 28, 1, tzinfo=datetime.timezone.utc), 'retweet_count': 14, 'likes': 0}, {'text': '@MetLife I hope he can hire some people that will help with my claim. Instead people who are just giving me the run around.', 'created_at': datetime.datetime(2021, 11, 4, 16, 9, 27, tzinfo=datetime.timezone.utc), 'retweet_count': 0, 'likes': 0}, {'text': '@MetLife your customer service is abysmal, considering your line of work you would hope a modicum of decorum &amp;amp; profâ€¦ https://t.co/zmT5GRMw7t', 'created_at': datetime.datetime(2021, 11, 4, 16, 5, 18, tzinfo=datetime.timezone.utc), 'retweet_count': 0, 'likes': 0}, {'text': 'I literally keep getting transferred to 5 different people every-time I call @MetLife ðŸ™ƒ\n\nCan someone from the claimâ€¦ https://t.co/VEMbeljkBW', 'created_at': datetime.datetime(2021, 11, 4, 16, 5, 3, tzinfo=datetime.timezone.utc), 'retweet_count': 0, 'likes': 0}, {'text': "Mental health. Financial health. These are just a few things on #GenZ's mind. Tune into the latest View from the C-â€¦ https://t.co/R6LQezZLgM", 'created_at': datetime.datetime(2021, 11, 4, 15, 7, 16, tzinfo=datetime.timezone.utc), 'retweet_count': 0, 'likes': 1}, {'text': 'RT @ChapchapAfrica: We are thrilled to announce our selection among  the global winners of the #InclusiveFintech50. \n\nThe program is sponsoâ€¦', 'created_at': datetime.datetime(2021, 11, 4, 14, 54, 58, tzinfo=datetime.timezone.utc), 'retweet_count': 14, 'likes': 0}, {'text': '@metlife just to translate... Tonight in prime news on Top Tv channel in Lebanon @MTVLebanonNews @mtvlebanon... Theâ€¦ https://t.co/Jh171crRJw', 'created_at': datetime.datetime(2021, 11, 4, 14, 44, 52, tzinfo=datetime.timezone.utc), 'retweet_count': 0, 'likes': 1}, {'text': '@BartScott57 @MetLife Bart Scott trying to justify a grown mans â€œdaddyâ€_x009d_ getting involved!  Lmao!! Lame dude!', 'created_at': datetime.datetime(2021, 11, 4, 14, 28, 43, tzinfo=datetime.timezone.utc), 'retweet_count': 0, 'likes': 1}, {'text': 'RT @USChamber: Half of small businesses are likely to, or already require, proof of vaccination from customers. This is up from 38% in Juneâ€¦', 'created_at': datetime.datetime(2021, 11, 4, 13, 44, 7, tzinfo=datetime.timezone.utc), 'retweet_count': 2, 'likes': 0}, {'text': 'RT @USChamber: Half of small businesses are likely to, or already require, proof of vaccination from customers. This is up from 38% in Juneâ€¦', 'created_at': datetime.datetime(2021, 11, 4, 13, 40, 42, tzinfo=datetime.timezone.utc), 'retweet_count': 2, 'likes': 0}, {'text': 'Half of small businesses are likely to, or already require, proof of vaccination from customers. This is up from 38â€¦ https://t.co/ntjmZvH6K4', 'created_at': datetime.datetime(2021, 11, 4, 13, 32, 52, tzinfo=datetime.timezone.utc), 'retweet_count': 2, 'likes': 3}, {'text': "RT @MetLife: Life insurance helps protect your family's financial security, and can help preserve their lifestyle in the event that you'reâ€¦", 'created_at': datetime.datetime(2021, 11, 4, 13, 27, 54, tzinfo=datetime.timezone.utc), 'retweet_count': 1, 'likes': 0}, {'text': 'RT @ChapchapAfrica: We are thrilled to announce our selection among  the global winners of the #InclusiveFintech50. \n\nThe program is sponsoâ€¦', 'created_at': datetime.datetime(2021, 11, 4, 12, 42, 55, tzinfo=datetime.timezone.utc), 'retweet_count': 14, 'likes': 0}, {'text': 'We thank the 2021 MFG Excellence Award Sponsors â€“ @BCBSM @MetLife Homethrive, Inc., @ITResourceINC @ManerSolution Mâ€¦ https://t.co/7boxtF7ytw', 'created_at': datetime.datetime(2021, 11, 4, 12, 30, 58, tzinfo=datetime.timezone.utc), 'retweet_count': 1, 'likes': 3}, {'text': 'RT @ChapchapAfrica: We are thrilled to announce our selection among  the global winners of the #InclusiveFintech50. \n\nThe program is sponsoâ€¦', 'created_at': datetime.datetime(2021, 11, 4, 10, 25, 42, tzinfo=datetime.timezone.utc), 'retweet_count': 14, 'likes': 0}, {'text': 'MetLife bolsters its Group Income Protection offering with the launch of three new clinical pathways â€“ Long-COVID,â€¦ https://t.co/7qTFPd4H90', 'created_at': datetime.datetime(2021, 11, 4, 10, 9, 9, tzinfo=datetime.timezone.utc), 'retweet_count': 0, 'likes': 0}, {'text': 'RT @ChapchapAfrica: We are thrilled to announce our selection among  the global winners of the #InclusiveFintech50. \n\nThe program is sponsoâ€¦', 'created_at': datetime.datetime(2021, 11, 4, 8, 26, 22, tzinfo=datetime.timezone.utc), 'retweet_count': 14, 'likes': 0}, {'text': 'RT @ChapchapAfrica: We are thrilled to announce our selection among  the global winners of the #InclusiveFintech50. \n\nThe program is sponsoâ€¦', 'created_at': datetime.datetime(2021, 11, 4, 7, 46, 38, tzinfo=datetime.timezone.utc), 'retweet_count': 14, 'likes': 0}, {'text': 'RT @ChapchapAfrica: We are thrilled to announce our selection among  the global winners of the #InclusiveFintech50. \n\nThe program is sponsoâ€¦', 'created_at': datetime.datetime(2021, 11, 4, 7, 30, 25, tzinfo=datetime.timezone.utc), 'retweet_count': 14, 'likes': 0}, {'text': 'RT @ChapchapAfrica: We are thrilled to announce our selection among  the global winners of the #InclusiveFintech50. \n\nThe program is sponsoâ€¦', 'created_at': datetime.datetime(2021, 11, 4, 7, 29, 52, tzinfo=datetime.timezone.utc), 'retweet_count': 14, 'likes': 0}, {'text': 'RT @ChapchapAfrica: We are thrilled to announce our selection among  the global winners of the #InclusiveFintech50. \n\nThe program is sponsoâ€¦', 'created_at': datetime.datetime(2021, 11, 4, 7, 14, 41, tzinfo=datetime.timezone.utc), 'retweet_count': 14, 'likes': 0}, {'text': 'RT @ChapchapAfrica: We are thrilled to announce our selection among  the global winners of the #InclusiveFintech50. \n\nThe program is sponsoâ€¦', 'created_at': datetime.datetime(2021, 11, 4, 7, 10, 1, tzinfo=datetime.timezone.utc), 'retweet_count': 14, 'likes': 0}, {'text': 'RT @ChapchapAfrica: We are thrilled to announce our selection among  the global winners of the #InclusiveFintech50. \n\nThe program is sponsoâ€¦', 'created_at': datetime.datetime(2021, 11, 4, 7, 2, 50, tzinfo=datetime.timezone.utc), 'retweet_count': 14, 'likes': 0}, {'text': 'RT @ChapchapAfrica: We are thrilled to announce our selection among  the global winners of the #InclusiveFintech50. \n\nThe program is sponsoâ€¦', 'created_at': datetime.datetime(2021, 11, 4, 7, 2, 35, tzinfo=datetime.timezone.utc), 'retweet_count': 14, 'likes': 0}, {'text': 'We are thrilled to announce our selection among  the global winners of the #InclusiveFintech50. \n\nThe program is spâ€¦ https://t.co/0SgZClOBmI', 'created_at': datetime.datetime(2021, 11, 4, 7, 0, 3, tzinfo=datetime.timezone.utc), 'retweet_count': 14, 'likes': 27}]</t>
  </si>
  <si>
    <t>[{'text': '@wingstop Thanks. ðŸ’˜', 'created_at': datetime.datetime(2021, 11, 4, 23, 9, 3, tzinfo=datetime.timezone.utc), 'retweet_count': 0, 'likes': 4}, {'text': '@blakewaldorf69 Where would we be without them?', 'created_at': datetime.datetime(2021, 11, 4, 23, 8, 43, tzinfo=datetime.timezone.utc), 'retweet_count': 0, 'likes': 2}, {'text': '@StuartBall2 We can imagine. ðŸ˜‚ðŸ”‡', 'created_at': datetime.datetime(2021, 11, 4, 23, 8, 23, tzinfo=datetime.timezone.utc), 'retweet_count': 0, 'likes': 4}, {'text': "@JuanGandini We've all been there. ðŸ˜…", 'created_at': datetime.datetime(2021, 11, 4, 23, 7, 54, tzinfo=datetime.timezone.utc), 'retweet_count': 0, 'likes': 11}, {'text': '@pond_im ðŸ_x0090__x0090_', 'created_at': datetime.datetime(2021, 11, 4, 23, 7, 25, tzinfo=datetime.timezone.utc), 'retweet_count': 0, 'likes': 5}, {'text': '@Zatomas We should have guessed. ðŸŽ®', 'created_at': datetime.datetime(2021, 11, 4, 23, 5, 6, tzinfo=datetime.timezone.utc), 'retweet_count': 0, 'likes': 8}, {'text': '@LogitechG Thanks for keeping us on track.', 'created_at': datetime.datetime(2021, 11, 4, 23, 4, 14, tzinfo=datetime.timezone.utc), 'retweet_count': 1, 'likes': 30}, {'text': '@Nickelodeon Who lives in a pineapple under the sea? ðŸ’›', 'created_at': datetime.datetime(2021, 11, 4, 23, 3, 43, tzinfo=datetime.timezone.utc), 'retweet_count': 3, 'likes': 37}, {'text': '@Xbox Oh, stop. ðŸ’š', 'created_at': datetime.datetime(2021, 11, 4, 23, 0, 3, tzinfo=datetime.timezone.utc), 'retweet_count': 2, 'likes': 202}, {'text': 'There are seven global business initiatives built to better our planet.\n\nGet to know them: https://t.co/sB5WwUsaaE ðŸŒŽ', 'created_at': datetime.datetime(2021, 11, 4, 23, 0, 1, tzinfo=datetime.timezone.utc), 'retweet_count': 28, 'likes': 168}, {'text': '@JenMsft From presentation to  âœ¨presentationâœ¨', 'created_at': datetime.datetime(2021, 11, 4, 22, 59, 28, tzinfo=datetime.timezone.utc), 'retweet_count': 1, 'likes': 28}, {'text': '@streamlabs Good choice.', 'created_at': datetime.datetime(2021, 11, 4, 22, 58, 56, tzinfo=datetime.timezone.utc), 'retweet_count': 0, 'likes': 16}, {'text': '@Reddit If you say so.', 'created_at': datetime.datetime(2021, 11, 4, 22, 58, 17, tzinfo=datetime.timezone.utc), 'retweet_count': 1, 'likes': 25}, {'text': '@BagelBites ðŸ¥¯', 'created_at': datetime.datetime(2021, 11, 4, 22, 57, 48, tzinfo=datetime.timezone.utc), 'retweet_count': 0, 'likes': 1}, {'text': '@EnergizerBunny Always.', 'created_at': datetime.datetime(2021, 11, 4, 22, 57, 16, tzinfo=datetime.timezone.utc), 'retweet_count': 0, 'likes': 2}, {'text': '@AXE If you know, you know.', 'created_at': datetime.datetime(2021, 11, 4, 22, 56, 47, tzinfo=datetime.timezone.utc), 'retweet_count': 0, 'likes': 2}, {'text': '@SantaDecides Room for one more?', 'created_at': datetime.datetime(2021, 11, 4, 22, 56, 14, tzinfo=datetime.timezone.utc), 'retweet_count': 0, 'likes': 21}, {'text': "@BlazePizza You've stolen a ðŸ_x008d_• our heart.", 'created_at': datetime.datetime(2021, 11, 4, 22, 55, 47, tzinfo=datetime.timezone.utc), 'retweet_count': 0, 'likes': 9}, {'text': '@DellTech Flattery will get you everywhere.', 'created_at': datetime.datetime(2021, 11, 4, 22, 55, 14, tzinfo=datetime.timezone.utc), 'retweet_count': 0, 'likes': 29}, {'text': '@sunnydelight ðŸ˜_x008f_', 'created_at': datetime.datetime(2021, 11, 4, 21, 25, 44, tzinfo=datetime.timezone.utc), 'retweet_count': 0, 'likes': 12}]</t>
  </si>
  <si>
    <t>[{'text': '@BillMew @SnowflakeDB @Microsoft @amazon @Oracle @Google exciting future ahead ..', 'created_at': datetime.datetime(2021, 11, 5, 11, 37, 39, tzinfo=datetime.timezone.utc), 'retweet_count': 0, 'likes': 0}, {'text': 'RT @CharlieFink: *NEW* @ForbesTech @ThisWeekInXR @Microsoft has something to say about the #Metaverse while @DigiLensInc and @TheSandboxGamâ€¦', 'created_at': datetime.datetime(2021, 11, 5, 11, 37, 29, tzinfo=datetime.timezone.utc), 'retweet_count': 5, 'likes': 0}, {'text': "@SamBarber1910 @Microsoft That's really the irony of it all, isn't it.", 'created_at': datetime.datetime(2021, 11, 5, 11, 36, 58, tzinfo=datetime.timezone.utc), 'retweet_count': 0, 'likes': 0}, {'text': '@Microsoft You are truthful and sincere at first i doubted you but then you proved to me your truthful and sincere.@Robert_BAR1', 'created_at': datetime.datetime(2021, 11, 5, 11, 35, 50, tzinfo=datetime.timezone.utc), 'retweet_count': 0, 'likes': 0}, {'text': "Exactly. @Microsoft: put up the $, or shut up.\n\n(Note: not really; it's not Microsoft's managers' money to give. Soâ€¦ https://t.co/s57bdrzWTp", 'created_at': datetime.datetime(2021, 11, 5, 11, 35, 37, tzinfo=datetime.timezone.utc), 'retweet_count': 0, 'likes': 0}, {'text': "@JelleGC @Microsoft This isn't liberalism.", 'created_at': datetime.datetime(2021, 11, 5, 11, 35, 25, tzinfo=datetime.timezone.utc), 'retweet_count': 0, 'likes': 1}, {'text': '@satyanadella @Microsoft not only that, its also fucking garbage', 'created_at': datetime.datetime(2021, 11, 5, 11, 35, 7, tzinfo=datetime.timezone.utc), 'retweet_count': 0, 'likes': 0}, {'text': 'Greece ðŸ‡¬ðŸ‡· is only beginning to realise its potential as a digital hub. Just ask Theodosis Michalopoulos, CEO ofâ€¦ https://t.co/uIi8kD7Dp0', 'created_at': datetime.datetime(2021, 11, 5, 11, 34, 45, tzinfo=datetime.timezone.utc), 'retweet_count': 0, 'likes': 0}, {'text': '@PrathamKrishna3 @Microsoft @OnePlus_IN @github Soon brother soon!', 'created_at': datetime.datetime(2021, 11, 5, 11, 33, 52, tzinfo=datetime.timezone.utc), 'retweet_count': 0, 'likes': 0}, {'text': '@Microsoft @MicrosoftEDU @AmazonUK @SadiqKhan @AndyBurnhamGM\nwhy do you keep funding ageist training schemes in UK?â€¦ https://t.co/QeoCOZLtnr', 'created_at': datetime.datetime(2021, 11, 5, 11, 33, 28, tzinfo=datetime.timezone.utc), 'retweet_count': 0, 'likes': 0}, {'text': 'Against my better judgement, I was about to comment on a news article. But, no sooner had I agreed to @Microsoft `sâ€¦ https://t.co/qruaGwy1f2', 'created_at': datetime.datetime(2021, 11, 5, 11, 32, 39, tzinfo=datetime.timezone.utc), 'retweet_count': 0, 'likes': 0}, {'text': 'RT @AnalyticsInsIre: #AnalyticsSummit21 \nJoin our global thought leaders Nov 23rd: https://t.co/r6n3pvbUdt\n\n@EY_UKI @Aon_plc @SnowflakeDB @â€¦', 'created_at': datetime.datetime(2021, 11, 5, 11, 30, 47, tzinfo=datetime.timezone.utc), 'retweet_count': 1, 'likes': 0}, {'text': "@SamBarber1910 @Microsoft We're at peak liberalism.", 'created_at': datetime.datetime(2021, 11, 5, 11, 28, 10, tzinfo=datetime.timezone.utc), 'retweet_count': 0, 'likes': 0}, {'text': 'RT @cambsppug: Come &amp;amp; celebrate with us today from 3-5 pm at our #MicrosoftIgnite After Party! Join our hosts @Sharon__Sumner, @aycabs, andâ€¦', 'created_at': datetime.datetime(2021, 11, 5, 11, 27, 31, tzinfo=datetime.timezone.utc), 'retweet_count': 3, 'likes': 0}, {'text': "RT @ServiceNowUKI: Today, Jordi Ferrer is joining @AXELOS_GBP's Mark Basham, GeoTree's Jon Pierre, @KainosSoftware's Tom Burnet, @Microsoftâ€¦", 'created_at': datetime.datetime(2021, 11, 5, 11, 26, 27, tzinfo=datetime.timezone.utc), 'retweet_count': 1, 'likes': 0}, {'text': 'RT @mwafed: @Microsoft Windows MR', 'created_at': datetime.datetime(2021, 11, 5, 11, 26, 12, tzinfo=datetime.timezone.utc), 'retweet_count': 1, 'likes': 0}, {'text': '@Microsoft Windows MR', 'created_at': datetime.datetime(2021, 11, 5, 11, 26, 2, tzinfo=datetime.timezone.utc), 'retweet_count': 1, 'likes': 0}, {'text': '@Microsoft @hellohibar Plastic free Shampoo and Conditioner bars. Love them.', 'created_at': datetime.datetime(2021, 11, 5, 11, 25, 45, tzinfo=datetime.timezone.utc), 'retweet_count': 0, 'likes': 0}, {'text': '@Microsoft If youâ€™re not following @YorkshireTea  youâ€™re missing out really', 'created_at': datetime.datetime(2021, 11, 5, 11, 25, 28, tzinfo=datetime.timezone.utc), 'retweet_count': 0, 'likes': 0}, {'text': "I don't want to be a @Microsoft fan anymore https://t.co/G6fXaq3DMx", 'created_at': datetime.datetime(2021, 11, 5, 11, 24, 49, tzinfo=datetime.timezone.utc), 'retweet_count': 0, 'likes': 1}, {'text': 'Did @microsoft release a new version of #SQLServer this week? #SQLServer2022', 'created_at': datetime.datetime(2021, 11, 5, 11, 24, 7, tzinfo=datetime.timezone.utc), 'retweet_count': 0, 'likes': 1}, {'text': '@Microsoft PowerPoint 2010, Excel 2010. VBA 1992\n@Microsoft', 'created_at': datetime.datetime(2021, 11, 5, 11, 23, 55, tzinfo=datetime.timezone.utc), 'retweet_count': 0, 'likes': 0}, {'text': "Today, Jordi Ferrer is joining @AXELOS_GBP's Mark Basham, GeoTree's Jon Pierre, @KainosSoftware's Tom Burnet,â€¦ https://t.co/GWBCGGQU12", 'created_at': datetime.datetime(2021, 11, 5, 11, 23, 23, tzinfo=datetime.timezone.utc), 'retweet_count': 1, 'likes': 1}, {'text': "@BondSarah_Bond PC's are so expensive right now..... Time for @Microsoft @xbox to mass produce $1000 Console/PC madâ€¦ https://t.co/Kp6jN0RKGJ", 'created_at': datetime.datetime(2021, 11, 5, 11, 22, 26, tzinfo=datetime.timezone.utc), 'retweet_count': 0, 'likes': 0}, {'text': 'RT @enter54153: @Windows  @Microsoft if you guys made a single wave with alot of keyframes in 3 weeks, what wouldve you guys feel?', 'created_at': datetime.datetime(2021, 11, 5, 11, 21, 12, tzinfo=datetime.timezone.utc), 'retweet_count': 1, 'likes': 0}, {'text': '@Windows  @Microsoft if you guys made a single wave with alot of keyframes in 3 weeks, what wouldve you guys feel?', 'created_at': datetime.datetime(2021, 11, 5, 11, 21, 5, tzinfo=datetime.timezone.utc), 'retweet_count': 1, 'likes': 0}, {'text': 'RT @alanchai: Check out the refreshed list of Power Apps Champions - Meet the Champions https://t.co/IHdpzAoKpB \n\n#PowerAddicts\n#PowerPlatfâ€¦', 'created_at': datetime.datetime(2021, 11, 5, 11, 20, 40, tzinfo=datetime.timezone.utc), 'retweet_count': 3, 'likes': 0}, {'text': 'RT @flagrantwrongs: There are likely significant improvements that are practically feasible beyond these. \n\nInvent solutions instead of creâ€¦', 'created_at': datetime.datetime(2021, 11, 5, 11, 20, 35, tzinfo=datetime.timezone.utc), 'retweet_count': 7, 'likes': 0}, {'text': '@Microsoft Xbox One. ðŸ˜‚ðŸ¤£', 'created_at': datetime.datetime(2021, 11, 5, 11, 20, 11, tzinfo=datetime.timezone.utc), 'retweet_count': 0, 'likes': 0}, {'text': '. @BillGates was prosecuted by @BillClinton @DOJPH after he was reported by his own #WhitePrivilege people for thisâ€¦ https://t.co/ASg55iRERP', 'created_at': datetime.datetime(2021, 11, 5, 11, 19, 53, tzinfo=datetime.timezone.utc), 'retweet_count': 0, 'likes': 0}, {'text': 'Blooming heck @Microsoftâ€¦ the adjusting ClearText feature is a dyslexic personâ€™s nightmare ðŸ˜³', 'created_at': datetime.datetime(2021, 11, 5, 11, 19, 34, tzinfo=datetime.timezone.utc), 'retweet_count': 0, 'likes': 1}, {'text': 'RT @Andalusio: @Microsoft I guess the whole of Windows, starting with 95 and 98.', 'created_at': datetime.datetime(2021, 11, 5, 11, 19, 12, tzinfo=datetime.timezone.utc), 'retweet_count': 1, 'likes': 0}, {'text': '@Microsoft I guess the whole of Windows, starting with 95 and 98.', 'created_at': datetime.datetime(2021, 11, 5, 11, 18, 52, tzinfo=datetime.timezone.utc), 'retweet_count': 1, 'likes': 0}, {'text': 'RT @flagrantwrongs: Errors &amp;amp; in effect DoS trying to post theseâ€¦ @TwitterSupport @Twitter \n\nHuh whatâ€™s causing that? ðŸ•µï¸_x008f_\u200dâ™‚ï¸_x008f_ðŸ”ŽðŸ”¬\n\n@Apple @Googlâ€¦', 'created_at': datetime.datetime(2021, 11, 5, 11, 18, 4, tzinfo=datetime.timezone.utc), 'retweet_count': 7, 'likes': 0}, {'text': 'RT @flagrantwrongs: Errors &amp;amp; in effect DoS trying to post theseâ€¦ @TwitterSupport @Twitter \n\nHuh whatâ€™s causing that? ðŸ•µï¸_x008f_\u200dâ™‚ï¸_x008f_ðŸ”ŽðŸ”¬\n\n@Apple @Microâ€¦', 'created_at': datetime.datetime(2021, 11, 5, 11, 17, 59, tzinfo=datetime.timezone.utc), 'retweet_count': 7, 'likes': 0}, {'text': '@HintsWIDM @Microsoft @Apple @AppleEDU oh yeah actually the world is a simulation ran by LarranciaHints ur my sim mwhahah', 'created_at': datetime.datetime(2021, 11, 5, 11, 17, 51, tzinfo=datetime.timezone.utc), 'retweet_count': 0, 'likes': 1}, {'text': 'RT @StaceyVogel11: @SamBarber1910 @Microsoft This is the reason why French Absurdists are unemployed and starving in the streets.  Shameful!', 'created_at': datetime.datetime(2021, 11, 5, 11, 17, 38, tzinfo=datetime.timezone.utc), 'retweet_count': 1, 'likes': 0}, {'text': "@larrancia @Microsoft @Apple @AppleEDU wait, u know the meaning of life? I don't even know that...", 'created_at': datetime.datetime(2021, 11, 5, 11, 16, 41, tzinfo=datetime.timezone.utc), 'retweet_count': 0, 'likes': 1}, {'text': '@Microsoft @MSFSofficial can you stop mining from my machine?\nWill be happy to understand what the struggle is allâ€¦ https://t.co/rw718YoXBs', 'created_at': datetime.datetime(2021, 11, 5, 11, 15, 18, tzinfo=datetime.timezone.utc), 'retweet_count': 0, 'likes': 0}, {'text': "RT @treymcglaun: Check out this exciting news about @Informatica's joint Modern #CloudAnalytics program with @Microsoft @Azure! Learn how tâ€¦", 'created_at': datetime.datetime(2021, 11, 5, 11, 14, 55, tzinfo=datetime.timezone.utc), 'retweet_count': 1, 'likes': 0}, {'text': '@Microsoft is so fucked with these freaks.... https://t.co/WcZi2egzKz', 'created_at': datetime.datetime(2021, 11, 5, 11, 14, 41, tzinfo=datetime.timezone.utc), 'retweet_count': 0, 'likes': 0}, {'text': '@SamBarber1910 @Microsoft This is the reason why French Absurdists are unemployed and starving in the streets.  Shameful!', 'created_at': datetime.datetime(2021, 11, 5, 11, 12, 56, tzinfo=datetime.timezone.utc), 'retweet_count': 1, 'likes': 1}, {'text': 'Corporations calling for voting rights bill donated to Republicans who blocked it, watchdog says\n\u2066@amazon\u2069 \u2066â€¦ https://t.co/2e3b0S6DlD', 'created_at': datetime.datetime(2021, 11, 5, 11, 10, 58, tzinfo=datetime.timezone.utc), 'retweet_count': 0, 'likes': 0}, {'text': 'RT @SamBarber1910: This is not a Saturday Night Live skit?!? Are we sure?!? These people seriously represent @Microsoft?!? Wtf is going on?â€¦', 'created_at': datetime.datetime(2021, 11, 5, 11, 10, 24, tzinfo=datetime.timezone.utc), 'retweet_count': 1, 'likes': 0}, {'text': 'This is not a Saturday Night Live skit?!? Are we sure?!? These people seriously represent @Microsoft?!? Wtf is goinâ€¦ https://t.co/CI14kCa245', 'created_at': datetime.datetime(2021, 11, 5, 11, 9, 18, tzinfo=datetime.timezone.utc), 'retweet_count': 1, 'likes': 11}, {'text': "RT @e_mendz: I like @Windows' multi/virtual desktop feature. But they need to remember the apps that I put in each of them and how I arrangâ€¦", 'created_at': datetime.datetime(2021, 11, 5, 11, 9, 11, tzinfo=datetime.timezone.utc), 'retweet_count': 1, 'likes': 0}, {'text': "I like @Windows' multi/virtual desktop feature. But they need to remember the apps that I put in each of them and hâ€¦ https://t.co/yH34YM95nB", 'created_at': datetime.datetime(2021, 11, 5, 11, 9, 2, tzinfo=datetime.timezone.utc), 'retweet_count': 1, 'likes': 0}, {'text': '@HintsWIDM @Microsoft @Apple @AppleEDU LarranciaHints gives u the answers to everything \nwe know the meaning to life!!!', 'created_at': datetime.datetime(2021, 11, 5, 11, 7, 11, tzinfo=datetime.timezone.utc), 'retweet_count': 0, 'likes': 2}, {'text': '@WoodrowTailin @Minecraft @__MinecraftNews how didnâ€™t we think of this before?? it would make such a HUGE impact onâ€¦ https://t.co/U1JwkRlaYS', 'created_at': datetime.datetime(2021, 11, 5, 11, 4, 30, tzinfo=datetime.timezone.utc), 'retweet_count': 0, 'likes': 0}, {'text': 'RT @YaroslavSasim: @Microsoft @Microsoft Windows 7', 'created_at': datetime.datetime(2021, 11, 5, 11, 4, 11, tzinfo=datetime.timezone.utc), 'retweet_count': 1, 'likes': 0}, {'text': '@Microsoft @Microsoft Windows 7', 'created_at': datetime.datetime(2021, 11, 5, 11, 3, 42, tzinfo=datetime.timezone.utc), 'retweet_count': 1, 'likes': 1}, {'text': '@Microsoft Marketing opens Podcast with "I\'m a Caucasian woman with long blond hair, and I go by she/her" and "I\'mâ€¦ https://t.co/K58cFiymvC', 'created_at': datetime.datetime(2021, 11, 5, 11, 2, 34, tzinfo=datetime.timezone.utc), 'retweet_count': 0, 'likes': 0}, {'text': 'RT @Microsoft: More supply chains are innovating their operation to better the environment.\n\nGo behind these self-driving shipping yards: hâ€¦', 'created_at': datetime.datetime(2021, 11, 5, 11, 2, 25, tzinfo=datetime.timezone.utc), 'retweet_count': 20, 'likes': 0}, {'text': '@larrancia @Microsoft @Apple @AppleEDU yeah, right? pathetic how schooling systems work these days. this is why youâ€¦ https://t.co/zrHWekWubb', 'created_at': datetime.datetime(2021, 11, 5, 11, 2, 23, tzinfo=datetime.timezone.utc), 'retweet_count': 0, 'likes': 1}, {'text': 'RT @Microsoft: Climatic weather may appear overnight, ruining crops without warning. \n\nCheck out how tech preps farming experts with predicâ€¦', 'created_at': datetime.datetime(2021, 11, 5, 11, 2, 11, tzinfo=datetime.timezone.utc), 'retweet_count': 25, 'likes': 0}, {'text': '@Microsoft @Windows Windows is a shitty toy of an operating system.', 'created_at': datetime.datetime(2021, 11, 5, 11, 1, 17, tzinfo=datetime.timezone.utc), 'retweet_count': 0, 'likes': 0}, {'text': 'Seattle Against Slavery uses @Microsoft #Azure to help empower survivors. Access this customer story to learn how nâ€¦ https://t.co/kejU1yml5Q', 'created_at': datetime.datetime(2021, 11, 5, 11, 0, 38, tzinfo=datetime.timezone.utc), 'retweet_count': 1, 'likes': 1}, {'text': '@Microsoft Ruuh before she was destroyed', 'created_at': datetime.datetime(2021, 11, 5, 11, 0, 23, tzinfo=datetime.timezone.utc), 'retweet_count': 0, 'likes': 0}, {'text': "@metoffice @Microsoft @Minecraft @COP26 Here's @metoffice Chair, Rob Woodward @RSLW playing @Minecraftâ€¦ https://t.co/hL48wLmq9C", 'created_at': datetime.datetime(2021, 11, 5, 11, 0, tzinfo=datetime.timezone.utc), 'retweet_count': 0, 'likes': 0}, {'text': '@Microsoft @windowsdev @Windows \nCan you please bring back the option to ungroup windows/ungroup items on taskbar?â€¦ https://t.co/YOxw5WrC8E', 'created_at': datetime.datetime(2021, 11, 5, 10, 59, 59, tzinfo=datetime.timezone.utc), 'retweet_count': 0, 'likes': 1}, {'text': 'RT @SarltonNgubane: Knowledge is what matters, prizes &amp;amp; competitions are a bonus. Huge thanks to @Microsoft South Africa, @AzureBootCampSAâ€¦', 'created_at': datetime.datetime(2021, 11, 5, 10, 57, 30, tzinfo=datetime.timezone.utc), 'retweet_count': 3, 'likes': 0}, {'text': '@HintsWIDM @Microsoft @Apple @AppleEDU yea how does a school get grammer wrong ðŸ˜_x0090_', 'created_at': datetime.datetime(2021, 11, 5, 10, 57, 22, tzinfo=datetime.timezone.utc), 'retweet_count': 0, 'likes': 1}, {'text': '@datonestarfox2 Honestly Iâ€™m just made that Microsoft/Xbox hasnâ€™t decided to fix this problem @Microsoft @Xbox @XboxP3', 'created_at': datetime.datetime(2021, 11, 5, 10, 56, 36, tzinfo=datetime.timezone.utc), 'retweet_count': 0, 'likes': 0}, {'text': '@W1ndowL1ckaa @XboxP3 @Microsoft @Xbox Nope same thing everytime.. Disappointed', 'created_at': datetime.datetime(2021, 11, 5, 10, 56, 9, tzinfo=datetime.timezone.utc), 'retweet_count': 0, 'likes': 0}, {'text': 'RT @HerminiaIbarra: Super pleased and honored to make @TheCaseCentre â€˜s top 50 list with my case series on the cultural transformation @Micâ€¦', 'created_at': datetime.datetime(2021, 11, 5, 10, 56, 4, tzinfo=datetime.timezone.utc), 'retweet_count': 1, 'likes': 0}, {'text': '@larrancia @Microsoft @Apple @AppleEDU ur not educating rightly. ur thinking mode is correct english and u hope toâ€¦ https://t.co/MFVCHkWUGh', 'created_at': datetime.datetime(2021, 11, 5, 10, 54, 50, tzinfo=datetime.timezone.utc), 'retweet_count': 0, 'likes': 1}, {'text': "#snowflakeInfluencer #sponsored\n\nSnowflake @SnowflakeDB announce plans to go beyond 'data warehouse', as CEO Frankâ€¦ https://t.co/0Zjw3r8PwT", 'created_at': datetime.datetime(2021, 11, 5, 10, 53, 34, tzinfo=datetime.timezone.utc), 'retweet_count': 0, 'likes': 0}, {'text': '@HintsWIDM @Microsoft @Apple fix this :// https://t.co/T6EtMPzvH8', 'created_at': datetime.datetime(2021, 11, 5, 10, 52, 34, tzinfo=datetime.timezone.utc), 'retweet_count': 0, 'likes': 1}, {'text': '@HintsWIDM @Microsoft this is perfect grammar tbh', 'created_at': datetime.datetime(2021, 11, 5, 10, 51, 35, tzinfo=datetime.timezone.utc), 'retweet_count': 0, 'likes': 1}, {'text': '@satyanadella @Microsoft This is gonna bomb so hard', 'created_at': datetime.datetime(2021, 11, 5, 10, 51, 19, tzinfo=datetime.timezone.utc), 'retweet_count': 0, 'likes': 0}, {'text': "@larrancia @Microsoft mide* â€” damn, u rlly can't englesh", 'created_at': datetime.datetime(2021, 11, 5, 10, 50, 59, tzinfo=datetime.timezone.utc), 'retweet_count': 0, 'likes': 1}, {'text': '@HintsWIDM @Microsoft i put it in light mode to burn ur eyes sorry', 'created_at': datetime.datetime(2021, 11, 5, 10, 50, 12, tzinfo=datetime.timezone.utc), 'retweet_count': 0, 'likes': 0}, {'text': '@TruexJr19 @binance @Tesla @SpaceX @Microsoft where are you getting this information from?', 'created_at': datetime.datetime(2021, 11, 5, 10, 50, 4, tzinfo=datetime.timezone.utc), 'retweet_count': 0, 'likes': 0}, {'text': '@HintsWIDM @Microsoft EXACTLY', 'created_at': datetime.datetime(2021, 11, 5, 10, 49, 41, tzinfo=datetime.timezone.utc), 'retweet_count': 0, 'likes': 0}, {'text': '@Microsoft has been not only beefing up its investment in China, but also leveraging globally advanced technologiesâ€¦ https://t.co/pTxp945br8', 'created_at': datetime.datetime(2021, 11, 5, 10, 48, 27, tzinfo=datetime.timezone.utc), 'retweet_count': 0, 'likes': 0}, {'text': ".@Microsoft are committed to removing all the carbon they've used so far - they're being as open and transparent asâ€¦ https://t.co/vU5wvJvzCa", 'created_at': datetime.datetime(2021, 11, 5, 10, 48, 16, tzinfo=datetime.timezone.utc), 'retweet_count': 0, 'likes': 0}, {'text': 'Thomas Dohmke, currently chief product officer, will replace Nat Friedman from November 15, who will move into theâ€¦ https://t.co/Sm7dbRtA7H', 'created_at': datetime.datetime(2021, 11, 5, 10, 47, 46, tzinfo=datetime.timezone.utc), 'retweet_count': 0, 'likes': 0}, {'text': 'Dear @Microsoft @Office enable option to choose ANY of installed fonts in slide master #PowerPoint. To change fontsâ€¦ https://t.co/aVJ4FSWjMr', 'created_at': datetime.datetime(2021, 11, 5, 10, 47, 41, tzinfo=datetime.timezone.utc), 'retweet_count': 0, 'likes': 0}, {'text': "ROFLMAO they've all gone deranged!! AKA how to make an arse of yourself and your company (that's you @Microsoft ) https://t.co/lEa9vTbY9M", 'created_at': datetime.datetime(2021, 11, 5, 10, 46, 35, tzinfo=datetime.timezone.utc), 'retweet_count': 0, 'likes': 0}, {'text': 'We are proud to announce that #Italtel has obtained the @Microsoft Gold "Communications" competence, which attestsâ€¦ https://t.co/aY1GmfGG55', 'created_at': datetime.datetime(2021, 11, 5, 10, 45, 3, tzinfo=datetime.timezone.utc), 'retweet_count': 0, 'likes': 2}, {'text': '@MetOffice_Sci @metoffice @Microsoft @Minecraft @COP26 Can there be 2 catagories, Human influenced climate change aâ€¦ https://t.co/qoMTRUyt9u', 'created_at': datetime.datetime(2021, 11, 5, 10, 44, 54, tzinfo=datetime.timezone.utc), 'retweet_count': 0, 'likes': 0}, {'text': '@Microsoft The GUI!', 'created_at': datetime.datetime(2021, 11, 5, 10, 43, 12, tzinfo=datetime.timezone.utc), 'retweet_count': 0, 'likes': 0}, {'text': '2/2 Our CEO Melissa Mulholland on the @Microsoft Western Europe Partner Pledge: \nThe 4 areas outlined in the pledgeâ€¦ https://t.co/AgKQQpMHHD', 'created_at': datetime.datetime(2021, 11, 5, 10, 43, 2, tzinfo=datetime.timezone.utc), 'retweet_count': 0, 'likes': 1}, {'text': '@inkkredible3 @2KSupport @Microsoft @XboxSupport You were absolutely correct my guy.', 'created_at': datetime.datetime(2021, 11, 5, 10, 41, 36, tzinfo=datetime.timezone.utc), 'retweet_count': 0, 'likes': 0}, {'text': 'RT @texthelp: Great news! Read&amp;amp;Write is now compatible with the newly released @Microsoft Windows 11 operating system.\n\nJust make sure youâ€™â€¦', 'created_at': datetime.datetime(2021, 11, 5, 10, 41, 20, tzinfo=datetime.timezone.utc), 'retweet_count': 7, 'likes': 0}, {'text': 'RT @Casterlabs: @Microsoft god i miss windows phone so much, bring it back ðŸ”«', 'created_at': datetime.datetime(2021, 11, 5, 10, 41, 10, tzinfo=datetime.timezone.utc), 'retweet_count': 1, 'likes': 0}, {'text': '@Microsoft god i miss windows phone so much, bring it back ðŸ”«', 'created_at': datetime.datetime(2021, 11, 5, 10, 40, 48, tzinfo=datetime.timezone.utc), 'retweet_count': 1, 'likes': 0}, {'text': '@Microsoft Watch this please ðŸ™_x008f_ðŸ™_x008f_\n\nhttps://t.co/RUpbMZrBry', 'created_at': datetime.datetime(2021, 11, 5, 10, 39, 56, tzinfo=datetime.timezone.utc), 'retweet_count': 0, 'likes': 0}, {'text': 'RT @GawedaTomasz: WHY THE F#$@ IS EDGEWEBVIEW FREEZING MY ENTIRE COMPUTER EACH FEW MINUTES?!\n\n@Microsoft @Windows First time I regret updatâ€¦', 'created_at': datetime.datetime(2021, 11, 5, 10, 39, 10, tzinfo=datetime.timezone.utc), 'retweet_count': 1, 'likes': 0}, {'text': 'RT @Microsoft: What Microsoft product or product feature are you most thankful for? Weâ€™ll go first: the mute button on Microsoft Teams.', 'created_at': datetime.datetime(2021, 11, 5, 10, 38, 59, tzinfo=datetime.timezone.utc), 'retweet_count': 68, 'likes': 0}, {'text': "RT @MetOffice_Sci: Today's #COP26 Presidency theme is Youth &amp;amp; Empowerment. At @metoffice we've partnered with @Microsoft on development ofâ€¦", 'created_at': datetime.datetime(2021, 11, 5, 10, 38, 42, tzinfo=datetime.timezone.utc), 'retweet_count': 2, 'likes': 0}, {'text': 'WHY THE F#$@ IS EDGEWEBVIEW FREEZING MY ENTIRE COMPUTER EACH FEW MINUTES?!\n\n@Microsoft @Windows First time I regretâ€¦ https://t.co/smauep43Iy', 'created_at': datetime.datetime(2021, 11, 5, 10, 38, 39, tzinfo=datetime.timezone.utc), 'retweet_count': 1, 'likes': 0}, {'text': '@Microsoft Think hard of the ones you may have hurt in the course of your life.\nDo your best to seek them out and mâ€¦ https://t.co/xecriP1ufP', 'created_at': datetime.datetime(2021, 11, 5, 10, 37, 27, tzinfo=datetime.timezone.utc), 'retweet_count': 0, 'likes': 0}, {'text': '@Microsoft Obviously @Wendys.  Easy.', 'created_at': datetime.datetime(2021, 11, 5, 10, 36, 45, tzinfo=datetime.timezone.utc), 'retweet_count': 0, 'likes': 0}, {'text': 'I, for one, do NOT take these two seriously, because they didnâ€™t take the knee whilst declaring their race, hairstyâ€¦ https://t.co/ktOmkXk3Kb', 'created_at': datetime.datetime(2021, 11, 5, 10, 36, 43, tzinfo=datetime.timezone.utc), 'retweet_count': 0, 'likes': 1}, {'text': "RT @MSFTBusinessUK: We're delighted to share our stand at @COP26 with some incredible @Microsoft partners this year.\n\nFrom @RollsRoyceUK, @â€¦", 'created_at': datetime.datetime(2021, 11, 5, 10, 34, 13, tzinfo=datetime.timezone.utc), 'retweet_count': 4, 'likes': 0}, {'text': 'RT @texthelp: Great news! Read&amp;amp;Write is now compatible with the newly released @Microsoft Windows 11 operating system.\n\nJust make sure youâ€™â€¦', 'created_at': datetime.datetime(2021, 11, 5, 10, 33, 9, tzinfo=datetime.timezone.utc), 'retweet_count': 7, 'likes': 0}, {'text': 'RT @Iprogrammerinfo: The Third Age Of AI - Megatron-Turing NLG - @Microsoft has announced a new deep neural network for natural language geâ€¦', 'created_at': datetime.datetime(2021, 11, 5, 10, 33, 8, tzinfo=datetime.timezone.utc), 'retweet_count': 2, 'likes': 0}, {'text': 'RT @spatialnetworks: Microsoftâ€™s #Metaverse Ambitions Grow as Teams Platform to Include 3D Avatars &amp;amp; Immersive XR Meetings https://t.co/qiUâ€¦', 'created_at': datetime.datetime(2021, 11, 5, 10, 33, 7, tzinfo=datetime.timezone.utc), 'retweet_count': 1, 'likes': 0}, {'text': "Hey, I won't be able to use my Xbox controller with my laptop anymore. I used it on my iPad to play Minecraft thisâ€¦ https://t.co/fLHHXCoYaP", 'created_at': datetime.datetime(2021, 11, 5, 10, 32, 36, tzinfo=datetime.timezone.utc), 'retweet_count': 0, 'likes': 1}]</t>
  </si>
  <si>
    <t>[{'text': "Get the latest insights on macro, industry and market trends from Morgan Stanley's top analysts and executives. Sigâ€¦ https://t.co/f6cgT06WJs", 'created_at': datetime.datetime(2021, 11, 4, 16, 57, 54, tzinfo=datetime.timezone.utc), 'retweet_count': 1, 'likes': 6}, {'text': 'Wishing you a happy, healthy, and safe Diwali. Letâ€™s celebrate the festival by spreading joy and lighting up the woâ€¦ https://t.co/WCr9hNmidL', 'created_at': datetime.datetime(2021, 11, 4, 12, 46, 47, tzinfo=datetime.timezone.utc), 'retweet_count': 3, 'likes': 36}]</t>
  </si>
  <si>
    <t>[{'text': "âž¡ï¸_x008f_Don't miss the article about Allbirds - the California-based producer of eco-friendly sneakers and apparel ðŸ’ªðŸ_x008f_¼â€¦ https://t.co/W8aSbi5UiN", 'created_at': datetime.datetime(2021, 11, 5, 11, 30, 11, tzinfo=datetime.timezone.utc), 'retweet_count': 0, 'likes': 0}, {'text': '@MikeBloomberg @markets @business @tomkeene \n@FerroTV @WellsFargo @BNYMellon @jpmorgan \n@GoldmanSachsâ€¦ https://t.co/lRMwfaIDQk', 'created_at': datetime.datetime(2021, 11, 5, 11, 11, 49, tzinfo=datetime.timezone.utc), 'retweet_count': 0, 'likes': 0}, {'text': '@MorningsMaria could you please stop giving @LindseyGrahamSC and  @gartman_letter air time? It really insults our iâ€¦ https://t.co/9Howzhjixh', 'created_at': datetime.datetime(2021, 11, 5, 11, 0, 12, tzinfo=datetime.timezone.utc), 'retweet_count': 0, 'likes': 0}, {'text': '@SecGranholm @MikeBloomberg @markets @business \n@tomkeene @FerroTV @GoldmanSachs @MorganStanley @jpmorganâ€¦ https://t.co/lFCJgpXKeX', 'created_at': datetime.datetime(2021, 11, 5, 10, 47, 38, tzinfo=datetime.timezone.utc), 'retweet_count': 0, 'likes': 0}, {'text': 'This past week saw some policy updates. Both @bbva and @MorganStanley have set targets for 2030, &amp;amp; @SocieteGeneraleâ€¦ https://t.co/olk1L88Lbg', 'created_at': datetime.datetime(2021, 11, 5, 9, 55, 12, tzinfo=datetime.timezone.utc), 'retweet_count': 0, 'likes': 0}, {'text': 'RT @ccs_accelerator: (1/2)\n\nðŸ‡¹ðŸ‡¹ @RacMoses: â€œBased on commitments already made, @MorganStanley estimates that we need to be spending $50 trilâ€¦', 'created_at': datetime.datetime(2021, 11, 5, 9, 39, 54, tzinfo=datetime.timezone.utc), 'retweet_count': 1, 'likes': 0}, {'text': 'Mike Wilson @morganstanley should be fired with his doom and gloom calls. Millions watch and lose money. 20% correction my ass.', 'created_at': datetime.datetime(2021, 11, 5, 9, 13, 4, tzinfo=datetime.timezone.utc), 'retweet_count': 0, 'likes': 1}, {'text': '@Integrity4mkts @WellsFargo @MorganStanley @FINRA @SECGov I burnt my fingers last year, and have it now on my closeâ€¦ https://t.co/e8K0zZiurW', 'created_at': datetime.datetime(2021, 11, 5, 8, 27, 44, tzinfo=datetime.timezone.utc), 'retweet_count': 0, 'likes': 0}, {'text': '@Integrity4mkts @WellsFargo @MorganStanley @FINRA @SECGov and combined with the low potential of margin the no lockâ€¦ https://t.co/op8bzQhUDN', 'created_at': datetime.datetime(2021, 11, 5, 8, 26, 54, tzinfo=datetime.timezone.utc), 'retweet_count': 0, 'likes': 0}, {'text': '@Integrity4mkts @WellsFargo @MorganStanley @FINRA @SECGov Used car sales are multichannel (a Glasen tower has closeâ€¦ https://t.co/PDJ2gi8ijo', 'created_at': datetime.datetime(2021, 11, 5, 8, 26, 10, tzinfo=datetime.timezone.utc), 'retweet_count': 0, 'likes': 0}, {'text': '#ETFs  Elsewhere in #equities, thematic investments have seen a divergence in returns, chart @MorganStanley https://t.co/ceJuYRrmtb', 'created_at': datetime.datetime(2021, 11, 5, 8, 23, 9, tzinfo=datetime.timezone.utc), 'retweet_count': 0, 'likes': 1}, {'text': 'The all-time high quit rate: The #pandemic cast an immediate and traumatic framework around the #labor force, chartâ€¦ https://t.co/6DP37RyFEH', 'created_at': datetime.datetime(2021, 11, 5, 8, 14, 47, tzinfo=datetime.timezone.utc), 'retweet_count': 0, 'likes': 1}, {'text': 'RT @thekingdom: #VIP URGENT. UPDATE. NEW COIN? #Startups @ElonMusk @JPMorgan @BlackRock @Jack @Suisse @MorganStanley #VIPðŸ‘€ðŸ‘€ðŸ‘€ðŸ‘€ https://t.co/â€¦', 'created_at': datetime.datetime(2021, 11, 5, 7, 10, 47, tzinfo=datetime.timezone.utc), 'retweet_count': 1, 'likes': 0}, {'text': 'RT @thekingdom: $TIDAL Governance. @tidaldefi Lesson in Technicals.  @Jack @ElonMusk @BlackRock @Tesla @Tesla @SpaceX @Suisse @MorganStanleâ€¦', 'created_at': datetime.datetime(2021, 11, 5, 7, 10, 44, tzinfo=datetime.timezone.utc), 'retweet_count': 1, 'likes': 0}, {'text': '@MikeBloomberg @markets @business @tomkeene \n@FerroTV @GoldmanSachs @MorganStanley \n@jpmorgan @BNYMellon @Scotusâ€¦ https://t.co/dU88P1HGT3', 'created_at': datetime.datetime(2021, 11, 5, 6, 40, 33, tzinfo=datetime.timezone.utc), 'retweet_count': 0, 'likes': 0}, {'text': '@thekingdom @tidaldefi @jack @elonmusk @BlackRock @Tesla @SpaceX @Suisse @MorganStanley what did you try to say', 'created_at': datetime.datetime(2021, 11, 5, 6, 21, 49, tzinfo=datetime.timezone.utc), 'retweet_count': 0, 'likes': 0}, {'text': 'Why could you use your phone to pay for a taxi in Nairobi years before you could in New York? Listen to â€œGamechangeâ€¦ https://t.co/C3VjjwAl1Z', 'created_at': datetime.datetime(2021, 11, 5, 6, 1, 19, tzinfo=datetime.timezone.utc), 'retweet_count': 0, 'likes': 0}, {'text': 'Why could you use your phone to pay for a taxi in Nairobi years before you could in New York? Listen to â€œGamechangeâ€¦ https://t.co/Qy9mojKaUx', 'created_at': datetime.datetime(2021, 11, 5, 6, 0, 16, tzinfo=datetime.timezone.utc), 'retweet_count': 0, 'likes': 3}, {'text': '$TIDAL Governance. @tidaldefi Lesson in Technicals.  @Jack @ElonMusk @BlackRock @Tesla @Tesla @SpaceX @Suisseâ€¦ https://t.co/6rBwHRUYPW', 'created_at': datetime.datetime(2021, 11, 5, 5, 59, 58, tzinfo=datetime.timezone.utc), 'retweet_count': 1, 'likes': 1}, {'text': '@MorganStanley Your analysts have some good ideas.', 'created_at': datetime.datetime(2021, 11, 5, 5, 50, 34, tzinfo=datetime.timezone.utc), 'retweet_count': 0, 'likes': 0}, {'text': "@CNN Hey that's my work.  @POTUS45 @MorganStanley @POTUS @PFPAOfficial", 'created_at': datetime.datetime(2021, 11, 5, 4, 37, 35, tzinfo=datetime.timezone.utc), 'retweet_count': 0, 'likes': 0}, {'text': 'You know I will.  @MorganStanley @POTUS @POTUS45 hey you guys!!! https://t.co/Qu6cbVohk4', 'created_at': datetime.datetime(2021, 11, 5, 4, 27, 23, tzinfo=datetime.timezone.utc), 'retweet_count': 0, 'likes': 1}, {'text': '#VIP URGENT. UPDATE. NEW COIN? #Startups @ElonMusk @JPMorgan @BlackRock @Jack @Suisse @MorganStanley #VIPðŸ‘€ðŸ‘€ðŸ‘€ðŸ‘€ https://t.co/Jx8rxMa9MQ', 'created_at': datetime.datetime(2021, 11, 5, 4, 12, 27, tzinfo=datetime.timezone.utc), 'retweet_count': 1, 'likes': 2}, {'text': "RT @StopMoneyPipe: Today at Climate Finance Day at #COP26, @MorganStanley's new 2030 targets to reach net-zero financed emissions by 2050 râ€¦", 'created_at': datetime.datetime(2021, 11, 5, 3, 6, 50, tzinfo=datetime.timezone.utc), 'retweet_count': 11, 'likes': 0}, {'text': 'New #Procurement #Webinar Listing 11/16: Smarter Contracting: Activating the #Digital Enterprise @worldcc_â€¦ https://t.co/68Bx3XPNZD', 'created_at': datetime.datetime(2021, 11, 5, 1, 33, 52, tzinfo=datetime.timezone.utc), 'retweet_count': 0, 'likes': 0}, {'text': '@Integrity4mkts @WellsFargo @MorganStanley @FINRA @SECGov @GaryGensler @LisaMonaco @FSCDems Garcia II was Mr. Studdâ€¦ https://t.co/WSQ0FF5hD7', 'created_at': datetime.datetime(2021, 11, 5, 1, 13, 13, tzinfo=datetime.timezone.utc), 'retweet_count': 0, 'likes': 1}, {'text': "@WellsFargo @MorganStanley @FINRA @SECGov $CVNA Q3'21 final take: peak margins were Q2'21. \n\nAs cautioned, Carvanaâ€¦ https://t.co/fMLteOIz7Z", 'created_at': datetime.datetime(2021, 11, 5, 1, 11, tzinfo=datetime.timezone.utc), 'retweet_count': 0, 'likes': 6}, {'text': '@MorganStanley I could have sworn if I told the truth,  people would be good.  I need your help. Like break the rulâ€¦ https://t.co/OuO2ENlYHc', 'created_at': datetime.datetime(2021, 11, 5, 0, 54, 25, tzinfo=datetime.timezone.utc), 'retweet_count': 0, 'likes': 0}, {'text': '@MorganStanley Tell my wife you fucks. https://t.co/ODgdQkmyXo', 'created_at': datetime.datetime(2021, 11, 5, 0, 28, 19, tzinfo=datetime.timezone.utc), 'retweet_count': 0, 'likes': 0}, {'text': '@MorganStanley @POTUS @POTUS @elonmusk @JeffBezos guys, could I get an endorsement? Not this weird political game.â€¦ https://t.co/uTMflXvedU', 'created_at': datetime.datetime(2021, 11, 5, 0, 28, 19, tzinfo=datetime.timezone.utc), 'retweet_count': 0, 'likes': 0}, {'text': "RT @Integrity4mkts: @FreeCashYield @WellsFargo @MorganStanley @FINRA @SECGov That's a problem for the unsecured creditors.", 'created_at': datetime.datetime(2021, 11, 5, 0, 25, 11, tzinfo=datetime.timezone.utc), 'retweet_count': 1, 'likes': 0}, {'text': 'RT @Integrity4mkts: @FreeCashYield @WellsFargo @MorganStanley @FINRA @SECGov Nothing to back it out of...maybe they can pay their interestâ€¦', 'created_at': datetime.datetime(2021, 11, 5, 0, 24, 41, tzinfo=datetime.timezone.utc), 'retweet_count': 1, 'likes': 0}, {'text': 'RT @Integrity4mkts: $CVNA first take for the analysts on the call:\n- 2 qrtrs EBITDA ($6M+$112m) annualized = $235m\n- FCF: NEGATIVE $1.8bn iâ€¦', 'created_at': datetime.datetime(2021, 11, 5, 0, 24, 4, tzinfo=datetime.timezone.utc), 'retweet_count': 14, 'likes': 0}, {'text': '@SolanaLegend "Thanks to my 2.6% (compounded!) yearly APY @MorganStanley by retirement I\'ll have enough cash to retâ€¦ https://t.co/UTsvGyB2gy', 'created_at': datetime.datetime(2021, 11, 5, 0, 23, 59, tzinfo=datetime.timezone.utc), 'retweet_count': 0, 'likes': 0}, {'text': '@FreeCashYield @WellsFargo @MorganStanley @FINRA @SECGov Nothing to back it out of...maybe they can pay their interâ€¦ https://t.co/HPdYIWfTKj', 'created_at': datetime.datetime(2021, 11, 5, 0, 21, 59, tzinfo=datetime.timezone.utc), 'retweet_count': 1, 'likes': 1}, {'text': 'RT @Integrity4mkts: $CVNA first take for the analysts on the call:\n- 2 qrtrs EBITDA ($6M+$112m) annualized = $235m\n- FCF: NEGATIVE $1.8bn iâ€¦', 'created_at': datetime.datetime(2021, 11, 5, 0, 21, 57, tzinfo=datetime.timezone.utc), 'retweet_count': 14, 'likes': 0}, {'text': '@Integrity4mkts @WellsFargo @MorganStanley @FINRA @SECGov Back it out of EBITDA.', 'created_at': datetime.datetime(2021, 11, 5, 0, 14, 44, tzinfo=datetime.timezone.utc), 'retweet_count': 0, 'likes': 0}, {'text': "@FreeCashYield @WellsFargo @MorganStanley @FINRA @SECGov That's a problem for the unsecured creditors.", 'created_at': datetime.datetime(2021, 11, 5, 0, 13, 33, tzinfo=datetime.timezone.utc), 'retweet_count': 1, 'likes': 0}, {'text': '@nypost @POTUS @MorganStanley @POTUS45 171 is an algorithm built into the internet by Morgan Stanley and Chris Haloâ€¦ https://t.co/N5qNhk5AWE', 'created_at': datetime.datetime(2021, 11, 5, 0, 11, 16, tzinfo=datetime.timezone.utc), 'retweet_count': 0, 'likes': 1}, {'text': '@Integrity4mkts @WellsFargo @MorganStanley @FINRA @SECGov $700 mil of annualized gain on sale.', 'created_at': datetime.datetime(2021, 11, 5, 0, 8, 15, tzinfo=datetime.timezone.utc), 'retweet_count': 0, 'likes': 1}, {'text': 'RT @AnadarkoCapital: Adam Jonas and @MorganStanley not on the $CVNA call. Are they doing the upcoming equity offering? \n\n$CVNAQ', 'created_at': datetime.datetime(2021, 11, 5, 0, 7, 31, tzinfo=datetime.timezone.utc), 'retweet_count': 1, 'likes': 0}, {'text': 'RT @SoberLook: The volume of call options on Nasdaq 100 stocks has been surging (boosted by Tesla).\n\nSource: @TommyThornton; @MorganStanleyâ€¦', 'created_at': datetime.datetime(2021, 11, 5, 0, 2, 38, tzinfo=datetime.timezone.utc), 'retweet_count': 17, 'likes': 0}, {'text': '@Integrity4mkts @WellsFargo @MorganStanley @FINRA @SECGov â€œGood luckâ€_x009d_ instead of â€œthank you for taking my questionsâ€_x009d_', 'created_at': datetime.datetime(2021, 11, 4, 23, 54, 17, tzinfo=datetime.timezone.utc), 'retweet_count': 0, 'likes': 2}, {'text': '@MorganStanley released 2030 interim targets \n\nThis says: decrease financed emissions w/ intensity reduction targetâ€¦ https://t.co/RJTcQ7ooKI', 'created_at': datetime.datetime(2021, 11, 4, 23, 50, 57, tzinfo=datetime.timezone.utc), 'retweet_count': 0, 'likes': 0}, {'text': "I'm not getting to talk to my kids @MorganStanley @POTUS @POTUS45", 'created_at': datetime.datetime(2021, 11, 4, 23, 44, 6, tzinfo=datetime.timezone.utc), 'retweet_count': 0, 'likes': 0}, {'text': '@Integrity4mkts @WellsFargo @MorganStanley @FINRA @SECGov looks like they avoided a Zillow type move. Onto feb 2022 we go.', 'created_at': datetime.datetime(2021, 11, 4, 23, 5, 37, tzinfo=datetime.timezone.utc), 'retweet_count': 0, 'likes': 1}, {'text': '@Integrity4mkts @TeslaFraud @WellsFargo @MorganStanley @FINRA @SECGov Thatâ€™s hilarious', 'created_at': datetime.datetime(2021, 11, 4, 23, 2, 26, tzinfo=datetime.timezone.utc), 'retweet_count': 0, 'likes': 0}, {'text': 'RT @Integrity4mkts: $CVNA first take for the analysts on the call:\n- 2 qrtrs EBITDA ($6M+$112m) annualized = $235m\n- FCF: NEGATIVE $1.8bn iâ€¦', 'created_at': datetime.datetime(2021, 11, 4, 23, 1, 24, tzinfo=datetime.timezone.utc), 'retweet_count': 14, 'likes': 0}, {'text': '@MaryAbra4MAGA Everyone lost ! @MorganStanley', 'created_at': datetime.datetime(2021, 11, 4, 22, 58, 32, tzinfo=datetime.timezone.utc), 'retweet_count': 0, 'likes': 0}, {'text': '@thehill My algorithm built into the internet 117. @MorganStanley @nypost @UberFacts https://t.co/psgr5JJ1AP', 'created_at': datetime.datetime(2021, 11, 4, 22, 53, 42, tzinfo=datetime.timezone.utc), 'retweet_count': 0, 'likes': 0}, {'text': 'Adam Jonas and @MorganStanley not on the $CVNA call. Are they doing the upcoming equity offering? \n\n$CVNAQ', 'created_at': datetime.datetime(2021, 11, 4, 22, 35, 12, tzinfo=datetime.timezone.utc), 'retweet_count': 1, 'likes': 3}, {'text': "@disclosetv Where's my money @MorganStanley ? I don't want money,  just for everyone to know the Truth. https://t.co/W5s4QTivZg", 'created_at': datetime.datetime(2021, 11, 4, 22, 27, 56, tzinfo=datetime.timezone.utc), 'retweet_count': 0, 'likes': 0}, {'text': "RT @FnvPlatformwerk: Especially for you #Shareholders + #VentureCapitalists; while #Uber's workers are being exploited worldwide, you are gâ€¦", 'created_at': datetime.datetime(2021, 11, 4, 21, 58, 21, tzinfo=datetime.timezone.utc), 'retweet_count': 1, 'likes': 0}, {'text': 'Morgan Stanley has announced 2030, sector-specific, Scope 1, 2 and 3 emissions targets:\nAuto Manufacturing: -35%\nEnâ€¦ https://t.co/v4vBl59L8G', 'created_at': datetime.datetime(2021, 11, 4, 21, 50, 7, tzinfo=datetime.timezone.utc), 'retweet_count': 0, 'likes': 0}, {'text': "RT @StopMoneyPipe: Today at Climate Finance Day at #COP26, @MorganStanley's new 2030 targets to reach net-zero financed emissions by 2050 râ€¦", 'created_at': datetime.datetime(2021, 11, 4, 21, 49, 1, tzinfo=datetime.timezone.utc), 'retweet_count': 11, 'likes': 0}, {'text': 'RT @RAN: BREAKING: New #NetZero emissions targets from @MorganStanley recognize that fossil fuels must be reduced - but this means little wâ€¦', 'created_at': datetime.datetime(2021, 11, 4, 21, 48, 44, tzinfo=datetime.timezone.utc), 'retweet_count': 11, 'likes': 0}, {'text': 'RT @SierraClub: .@IEA made it clear: net-zero emissions by 2050 means no new fossil fuels today. New targets from @MorganStanley recognizeâ€¦', 'created_at': datetime.datetime(2021, 11, 4, 21, 48, 28, tzinfo=datetime.timezone.utc), 'retweet_count': 19, 'likes': 0}, {'text': "@Integrity4mkts @WellsFargo @MorganStanley @FINRA @SECGov Hadn't looked too closely at CVNA recently.  They literalâ€¦ https://t.co/BvXOJebdpp", 'created_at': datetime.datetime(2021, 11, 4, 21, 38, 25, tzinfo=datetime.timezone.utc), 'retweet_count': 0, 'likes': 1}, {'text': "@Integrity4mkts @WellsFargo @MorganStanley @FINRA @SECGov I've always wondered if those involved with frauds of thiâ€¦ https://t.co/05APguqE1V", 'created_at': datetime.datetime(2021, 11, 4, 21, 31, 37, tzinfo=datetime.timezone.utc), 'retweet_count': 0, 'likes': 1}, {'text': 'RT @Integrity4mkts: $CVNA first take for the analysts on the call:\n- 2 qrtrs EBITDA ($6M+$112m) annualized = $235m\n- FCF: NEGATIVE $1.8bn iâ€¦', 'created_at': datetime.datetime(2021, 11, 4, 21, 30, 10, tzinfo=datetime.timezone.utc), 'retweet_count': 14, 'likes': 0}, {'text': '@Integrity4mkts @WellsFargo @MorganStanley @FINRA @SECGov Fraud at CVNA is systemic.  Unbelievable their bonds tradâ€¦ https://t.co/LgYLqhBm6z', 'created_at': datetime.datetime(2021, 11, 4, 21, 21, 49, tzinfo=datetime.timezone.utc), 'retweet_count': 0, 'likes': 1}, {'text': 'RT @Integrity4mkts: $CVNA first take for the analysts on the call:\n- 2 qrtrs EBITDA ($6M+$112m) annualized = $235m\n- FCF: NEGATIVE $1.8bn iâ€¦', 'created_at': datetime.datetime(2021, 11, 4, 21, 15, 49, tzinfo=datetime.timezone.utc), 'retweet_count': 14, 'likes': 0}, {'text': '@Integrity4mkts @WellsFargo @MorganStanley @FINRA @SECGov This is just outright fraud .. Countrywide Mortgage of 2021', 'created_at': datetime.datetime(2021, 11, 4, 21, 15, 31, tzinfo=datetime.timezone.utc), 'retweet_count': 0, 'likes': 2}, {'text': "RT @StopMoneyPipe: Today at Climate Finance Day at #COP26, @MorganStanley's new 2030 targets to reach net-zero financed emissions by 2050 râ€¦", 'created_at': datetime.datetime(2021, 11, 4, 21, 4, 36, tzinfo=datetime.timezone.utc), 'retweet_count': 11, 'likes': 0}, {'text': 'RT @SierraClub: .@IEA made it clear: net-zero emissions by 2050 means no new fossil fuels today. New targets from @MorganStanley recognizeâ€¦', 'created_at': datetime.datetime(2021, 11, 4, 21, 3, 20, tzinfo=datetime.timezone.utc), 'retweet_count': 19, 'likes': 0}, {'text': 'RT @Integrity4mkts: $CVNA first take for the analysts on the call:\n- 2 qrtrs EBITDA ($6M+$112m) annualized = $235m\n- FCF: NEGATIVE $1.8bn iâ€¦', 'created_at': datetime.datetime(2021, 11, 4, 20, 58, 17, tzinfo=datetime.timezone.utc), 'retweet_count': 14, 'likes': 0}, {'text': 'RT @Integrity4mkts: $CVNA first take for the analysts on the call:\n- 2 qrtrs EBITDA ($6M+$112m) annualized = $235m\n- FCF: NEGATIVE $1.8bn iâ€¦', 'created_at': datetime.datetime(2021, 11, 4, 20, 53, 56, tzinfo=datetime.timezone.utc), 'retweet_count': 14, 'likes': 0}, {'text': 'RT @CNBC: Why water is the next net zero environmental target \n Sponsored by @MorganStanley  https://t.co/AXwhhAHR4x', 'created_at': datetime.datetime(2021, 11, 4, 20, 48, 46, tzinfo=datetime.timezone.utc), 'retweet_count': 12, 'likes': 0}, {'text': 'RT @Integrity4mkts: $CVNA first take for the analysts on the call:\n- 2 qrtrs EBITDA ($6M+$112m) annualized = $235m\n- FCF: NEGATIVE $1.8bn iâ€¦', 'created_at': datetime.datetime(2021, 11, 4, 20, 41, 23, tzinfo=datetime.timezone.utc), 'retweet_count': 14, 'likes': 0}, {'text': 'RT @Integrity4mkts: $CVNA first take for the analysts on the call:\n- 2 qrtrs EBITDA ($6M+$112m) annualized = $235m\n- FCF: NEGATIVE $1.8bn iâ€¦', 'created_at': datetime.datetime(2021, 11, 4, 20, 36, 52, tzinfo=datetime.timezone.utc), 'retweet_count': 14, 'likes': 0}, {'text': 'RT @Integrity4mkts: $CVNA first take for the analysts on the call:\n- 2 qrtrs EBITDA ($6M+$112m) annualized = $235m\n- FCF: NEGATIVE $1.8bn iâ€¦', 'created_at': datetime.datetime(2021, 11, 4, 20, 35, 9, tzinfo=datetime.timezone.utc), 'retweet_count': 14, 'likes': 0}, {'text': 'RT @Integrity4mkts: $CVNA first take for the analysts on the call:\n- 2 qrtrs EBITDA ($6M+$112m) annualized = $235m\n- FCF: NEGATIVE $1.8bn iâ€¦', 'created_at': datetime.datetime(2021, 11, 4, 20, 34, 32, tzinfo=datetime.timezone.utc), 'retweet_count': 14, 'likes': 0}, {'text': 'RT @Integrity4mkts: $CVNA first take for the analysts on the call:\n- 2 qrtrs EBITDA ($6M+$112m) annualized = $235m\n- FCF: NEGATIVE $1.8bn iâ€¦', 'created_at': datetime.datetime(2021, 11, 4, 20, 34, 13, tzinfo=datetime.timezone.utc), 'retweet_count': 14, 'likes': 0}, {'text': '@Integrity4mkts @WellsFargo @MorganStanley @FINRA @SECGov Another $190M for Gain on Loan sales... magic!! $CVNA', 'created_at': datetime.datetime(2021, 11, 4, 20, 33, 24, tzinfo=datetime.timezone.utc), 'retweet_count': 0, 'likes': 4}, {'text': 'RT @Integrity4mkts: $CVNA first take for the analysts on the call:\n- 2 qrtrs EBITDA ($6M+$112m) annualized = $235m\n- FCF: NEGATIVE $1.8bn iâ€¦', 'created_at': datetime.datetime(2021, 11, 4, 20, 33, 6, tzinfo=datetime.timezone.utc), 'retweet_count': 14, 'likes': 0}, {'text': 'RT @Integrity4mkts: $CVNA first take for the analysts on the call:\n- 2 qrtrs EBITDA ($6M+$112m) annualized = $235m\n- FCF: NEGATIVE $1.8bn iâ€¦', 'created_at': datetime.datetime(2021, 11, 4, 20, 28, 26, tzinfo=datetime.timezone.utc), 'retweet_count': 14, 'likes': 0}, {'text': "The @federal reserve has not altered the supplementary leverage ratio. That's become a challenge for some large banâ€¦ https://t.co/ibv0xbvp8b", 'created_at': datetime.datetime(2021, 11, 4, 20, 27, 59, tzinfo=datetime.timezone.utc), 'retweet_count': 0, 'likes': 0}, {'text': '$CVNA first take for the analysts on the call:\n- 2 qrtrs EBITDA ($6M+$112m) annualized = $235m\n- FCF: NEGATIVE $1.8â€¦ https://t.co/3ILHvFeXGl', 'created_at': datetime.datetime(2021, 11, 4, 20, 27, 46, tzinfo=datetime.timezone.utc), 'retweet_count': 14, 'likes': 58}, {'text': "RT @StopMoneyPipe: Today at Climate Finance Day at #COP26, @MorganStanley's new 2030 targets to reach net-zero financed emissions by 2050 râ€¦", 'created_at': datetime.datetime(2021, 11, 4, 20, 25, 5, tzinfo=datetime.timezone.utc), 'retweet_count': 11, 'likes': 0}, {'text': 'RT @AnadarkoCapital: $CVNA earnings day. \n\nHey @MorganStanley can you make sure Adam Jonas asks about the sec investigations, state lawsuitâ€¦', 'created_at': datetime.datetime(2021, 11, 4, 20, 23, 49, tzinfo=datetime.timezone.utc), 'retweet_count': 2, 'likes': 0}, {'text': 'RT @vision_0_tech: How The @Facebook IPO was Fumbled @davidebersman @NPM @GoldmanSachs @MorganStanley https://t.co/53Rj43Tb67 @CFOJournal hâ€¦', 'created_at': datetime.datetime(2021, 11, 4, 20, 22, 58, tzinfo=datetime.timezone.utc), 'retweet_count': 3, 'likes': 0}, {'text': "RT @StopMoneyPipe: Today at Climate Finance Day at #COP26, @MorganStanley's new 2030 targets to reach net-zero financed emissions by 2050 râ€¦", 'created_at': datetime.datetime(2021, 11, 4, 20, 21, 13, tzinfo=datetime.timezone.utc), 'retweet_count': 11, 'likes': 0}, {'text': 'RT @SierraClub: .@IEA made it clear: net-zero emissions by 2050 means no new fossil fuels today. New targets from @MorganStanley recognizeâ€¦', 'created_at': datetime.datetime(2021, 11, 4, 20, 20, 8, tzinfo=datetime.timezone.utc), 'retweet_count': 19, 'likes': 0}, {'text': "RT @StopMoneyPipe: Today at Climate Finance Day at #COP26, @MorganStanley's new 2030 targets to reach net-zero financed emissions by 2050 râ€¦", 'created_at': datetime.datetime(2021, 11, 4, 20, 17, 40, tzinfo=datetime.timezone.utc), 'retweet_count': 11, 'likes': 0}, {'text': '@NusratHDFCBank\n@jpmorgan\n@dna\n@markets\n@MorganStanley\n@SanjayHDFCBank\n\nBasic lesson on synonyms:\n\nIf you want to sâ€¦ https://t.co/mZlBvu4Ege', 'created_at': datetime.datetime(2021, 11, 4, 20, 17, 5, tzinfo=datetime.timezone.utc), 'retweet_count': 0, 'likes': 0}, {'text': "RT @StopMoneyPipe: Today at Climate Finance Day at #COP26, @MorganStanley's new 2030 targets to reach net-zero financed emissions by 2050 râ€¦", 'created_at': datetime.datetime(2021, 11, 4, 20, 5, 34, tzinfo=datetime.timezone.utc), 'retweet_count': 11, 'likes': 0}, {'text': "Especially for you #Shareholders + #VentureCapitalists; while #Uber's workers are being exploited worldwide, you arâ€¦ https://t.co/4n4ry1Qtvo", 'created_at': datetime.datetime(2021, 11, 4, 19, 57, 16, tzinfo=datetime.timezone.utc), 'retweet_count': 1, 'likes': 4}, {'text': 'BRAVO @MorganStanley @Disney #Katie&amp;amp;PerrieFund', 'created_at': datetime.datetime(2021, 11, 4, 19, 46, 27, tzinfo=datetime.timezone.utc), 'retweet_count': 0, 'likes': 0}, {'text': 'RT @RAN: BREAKING: New #NetZero emissions targets from @MorganStanley recognize that fossil fuels must be reduced - but this means little wâ€¦', 'created_at': datetime.datetime(2021, 11, 4, 19, 40, 47, tzinfo=datetime.timezone.utc), 'retweet_count': 11, 'likes': 0}, {'text': 'RT @RAN: BREAKING: New #NetZero emissions targets from @MorganStanley recognize that fossil fuels must be reduced - but this means little wâ€¦', 'created_at': datetime.datetime(2021, 11, 4, 19, 40, 22, tzinfo=datetime.timezone.utc), 'retweet_count': 11, 'likes': 0}, {'text': 'RT @SierraClub: .@IEA made it clear: net-zero emissions by 2050 means no new fossil fuels today. New targets from @MorganStanley recognizeâ€¦', 'created_at': datetime.datetime(2021, 11, 4, 19, 39, 54, tzinfo=datetime.timezone.utc), 'retweet_count': 19, 'likes': 0}, {'text': "RT @StopMoneyPipe: Today at Climate Finance Day at #COP26, @MorganStanley's new 2030 targets to reach net-zero financed emissions by 2050 râ€¦", 'created_at': datetime.datetime(2021, 11, 4, 19, 38, 17, tzinfo=datetime.timezone.utc), 'retweet_count': 11, 'likes': 0}, {'text': 'RT @RAN: BREAKING: New #NetZero emissions targets from @MorganStanley recognize that fossil fuels must be reduced - but this means little wâ€¦', 'created_at': datetime.datetime(2021, 11, 4, 19, 37, 34, tzinfo=datetime.timezone.utc), 'retweet_count': 11, 'likes': 0}, {'text': 'RT @SierraClub: .@IEA made it clear: net-zero emissions by 2050 means no new fossil fuels today. New targets from @MorganStanley recognizeâ€¦', 'created_at': datetime.datetime(2021, 11, 4, 19, 37, 22, tzinfo=datetime.timezone.utc), 'retweet_count': 19, 'likes': 0}, {'text': 'Conversation I had today with my \u2066@MorganStanley\u2069 Wealth Mgmt advisor since 2013 regarding the u/gfountyyc DD on BOâ€¦ https://t.co/B7cZDq8awK', 'created_at': datetime.datetime(2021, 11, 4, 19, 21, 58, tzinfo=datetime.timezone.utc), 'retweet_count': 0, 'likes': 3}, {'text': '@Integrity4mkts @MorganStanley @SECGov @FINRA @FSCDems #1 institution is Baillie Gifford. Same guys who road the 20â€¦ https://t.co/Itj28fiJo3', 'created_at': datetime.datetime(2021, 11, 4, 19, 6, 6, tzinfo=datetime.timezone.utc), 'retweet_count': 0, 'likes': 0}, {'text': 'RT @Integrity4mkts: @AnadarkoCapital @MorganStanley Worth reminding people that @MorganStanley is listed as a major shareholder while pumpiâ€¦', 'created_at': datetime.datetime(2021, 11, 4, 18, 59, 53, tzinfo=datetime.timezone.utc), 'retweet_count': 1, 'likes': 0}, {'text': '@AnadarkoCapital @MorganStanley Worth reminding people that @MorganStanley is listed as a major shareholder while pâ€¦ https://t.co/1dVf6zppjb', 'created_at': datetime.datetime(2021, 11, 4, 18, 59, tzinfo=datetime.timezone.utc), 'retweet_count': 1, 'likes': 2}, {'text': '$fsr Hey @MorganStanley, could you please ask #adamjonas to re-join the party? His Lieutenant hogged 3 questions onâ€¦ https://t.co/zjXAHD9miY', 'created_at': datetime.datetime(2021, 11, 4, 18, 42, 7, tzinfo=datetime.timezone.utc), 'retweet_count': 0, 'likes': 2}, {'text': '@MorganStanley Locate lost benefit plan participants &amp;amp; meet title 29 part 4050.4 diligent effort compliance regulatâ€¦ https://t.co/ydHQ72t1Nv', 'created_at': datetime.datetime(2021, 11, 4, 18, 32, 45, tzinfo=datetime.timezone.utc), 'retweet_count': 0, 'likes': 0}]</t>
  </si>
  <si>
    <t>[{'text': "@ConcernedMama21 We're truly sorry for the disappointment and inconvenience this may have caused. We suggest partneâ€¦ https://t.co/rTBbz0fTRx", 'created_at': datetime.datetime(2021, 11, 5, 2, 44, 21, tzinfo=datetime.timezone.utc), 'retweet_count': 0, 'likes': 0}, {'text': '@brandon_dutcher Unfortunately, we donâ€™t have an exact time to share. Be sure to check our website for any and all updates. -Starla', 'created_at': datetime.datetime(2021, 11, 5, 2, 38, 36, tzinfo=datetime.timezone.utc), 'retweet_count': 0, 'likes': 0}, {'text': '@lifeinpolaroid â˜•â_x009d_£ï¸_x008f_ -Starla', 'created_at': datetime.datetime(2021, 11, 5, 2, 34, 49, tzinfo=datetime.timezone.utc), 'retweet_count': 0, 'likes': 0}, {'text': 'Happy Diwali! Join us as we celebrate the festival of lights with Trisha Sakhuja-Walia. The Brown Girl Magazine fouâ€¦ https://t.co/qJOaEpva2Z', 'created_at': datetime.datetime(2021, 11, 4, 23, 30, 28, tzinfo=datetime.timezone.utc), 'retweet_count': 1, 'likes': 14}, {'text': 'Great benefitsâ€”up to a $500 sign-on bonus, a 20% employee discount and so much more. Learn more &amp;amp; apply todayâ€¦ https://t.co/ZsbpBjw5ja', 'created_at': datetime.datetime(2021, 11, 4, 22, 15, 25, tzinfo=datetime.timezone.utc), 'retweet_count': 4, 'likes': 6}, {'text': "It's that time of year: Black Friday Deals are on! Check a few names off your gift list or treat yourself. And checâ€¦ https://t.co/LrVLpCUGVF", 'created_at': datetime.datetime(2021, 11, 4, 20, 20, 21, tzinfo=datetime.timezone.utc), 'retweet_count': 1, 'likes': 4}, {'text': "@chenabkaurkhakh We're excited to see what new goodies you snag, Chenab! Have a fun weekend! - Matt", 'created_at': datetime.datetime(2021, 11, 4, 18, 50, 51, tzinfo=datetime.timezone.utc), 'retweet_count': 0, 'likes': 1}, {'text': "@FredShank Hi, thanks for reaching out! We do have a variety of great options still available on the site. I'd suggâ€¦ https://t.co/BXCqXIAx4n", 'created_at': datetime.datetime(2021, 11, 4, 17, 28, 19, tzinfo=datetime.timezone.utc), 'retweet_count': 0, 'likes': 0}, {'text': 'Great benefitsâ€”up to a $1,000 sign-on bonus, climate-controlled warehouses and more. Learn more &amp;amp; apply today:\u200bâ€¦ https://t.co/tG5tUhjoc6', 'created_at': datetime.datetime(2021, 11, 4, 16, 5, 12, tzinfo=datetime.timezone.utc), 'retweet_count': 0, 'likes': 1}, {'text': "@ADivineShe Don't think it was us! But if it was, we sincerely apologize. ðŸ˜‚ -Zee", 'created_at': datetime.datetime(2021, 11, 4, 15, 54, 41, tzinfo=datetime.timezone.utc), 'retweet_count': 0, 'likes': 0}, {'text': '@bxboricua55 We suggest partnering with our Beauty Specialists. The number is 1.800.723.2889, or you can chat withâ€¦ https://t.co/tLDSyjM3aS', 'created_at': datetime.datetime(2021, 11, 4, 14, 39, 53, tzinfo=datetime.timezone.utc), 'retweet_count': 0, 'likes': 0}, {'text': '@g_venable Hi Geni! Please DM your order number and email so that we can have a look. -Ny', 'created_at': datetime.datetime(2021, 11, 4, 5, 38, 27, tzinfo=datetime.timezone.utc), 'retweet_count': 0, 'likes': 0}]</t>
  </si>
  <si>
    <t>[{'text': 'Family Time In Perimeter Mall @Nordstrom Elevator https://t.co/DSfT9QW2Am via @YouTube #Nordstrom #Elevator #Autism', 'created_at': datetime.datetime(2021, 11, 5, 10, 53, 23, tzinfo=datetime.timezone.utc), 'retweet_count': 0, 'likes': 0}, {'text': 'RT @Dschrempf: @DarrenHeitner @AlaskaAir @montlakefutures @amazon @Nordstrom @CoachPeteUW @trapp07 @Kelseyplum10 @Deloitte Yes indeed. Veryâ€¦', 'created_at': datetime.datetime(2021, 11, 5, 10, 7, 10, tzinfo=datetime.timezone.utc), 'retweet_count': 3, 'likes': 0}, {'text': '@courtneymilan @Nordstrom My entire @Nordstrom balance is just late fees. I paid for the cheap clothes that pilledâ€¦ https://t.co/DKZFnyqVoc', 'created_at': datetime.datetime(2021, 11, 5, 6, 40, 45, tzinfo=datetime.timezone.utc), 'retweet_count': 0, 'likes': 0}, {'text': '@courtneymilan @Nordstrom imposed a completely bogus late fee on me a year ago. I tried to correct it for 8 months,â€¦ https://t.co/TnUhOwW6tx', 'created_at': datetime.datetime(2021, 11, 5, 6, 38, 23, tzinfo=datetime.timezone.utc), 'retweet_count': 0, 'likes': 0}, {'text': '@Dschrempf @DarrenHeitner @AlaskaAir @montlakefutures @amazon @Nordstrom @CoachPeteUW @trapp07 @Kelseyplum10â€¦ https://t.co/0P31yzGegV', 'created_at': datetime.datetime(2021, 11, 5, 5, 50, 20, tzinfo=datetime.timezone.utc), 'retweet_count': 0, 'likes': 4}, {'text': 'RT @Dschrempf: @DarrenHeitner @AlaskaAir @montlakefutures @amazon @Nordstrom @CoachPeteUW @trapp07 @Kelseyplum10 @Deloitte Yes indeed. Veryâ€¦', 'created_at': datetime.datetime(2021, 11, 5, 3, 26, 3, tzinfo=datetime.timezone.utc), 'retweet_count': 3, 'likes': 0}, {'text': '@nordstrom is now Macyâ€™s. Worst customer service.', 'created_at': datetime.datetime(2021, 11, 5, 2, 58, tzinfo=datetime.timezone.utc), 'retweet_count': 0, 'likes': 0}, {'text': '@Nordstrom Nope. Nothing offered. Just SOL. Blame it on Covid ðŸ™„', 'created_at': datetime.datetime(2021, 11, 5, 2, 55, 34, tzinfo=datetime.timezone.utc), 'retweet_count': 0, 'likes': 0}, {'text': 'Starbucks may have failed me this year but the @Nordstrom Ebar 100% had my back and I am now enjoying a truly spectacular eggnog latte.', 'created_at': datetime.datetime(2021, 11, 5, 2, 33, 54, tzinfo=datetime.timezone.utc), 'retweet_count': 0, 'likes': 0}, {'text': 'ðŸ’„ Another COVID casualty:\nNo more samples with beauty purchases at Nordstrom.  #fjb #letsgobrandon @nordstromâ€¦ https://t.co/Zz1z7vFixW', 'created_at': datetime.datetime(2021, 11, 5, 2, 25, 52, tzinfo=datetime.timezone.utc), 'retweet_count': 0, 'likes': 0}, {'text': '@Dschrempf @DarrenHeitner @AlaskaAir @montlakefutures @amazon @Nordstrom @CoachPeteUW @trapp07 @Kelseyplum10â€¦ https://t.co/Oy7J2wGbmf', 'created_at': datetime.datetime(2021, 11, 5, 2, 17, 3, tzinfo=datetime.timezone.utc), 'retweet_count': 0, 'likes': 0}, {'text': 'Yo @Nordstrom  what time is the midwest kids and @adidas @adidasoriginals  collab dropping?', 'created_at': datetime.datetime(2021, 11, 5, 2, 14, 51, tzinfo=datetime.timezone.utc), 'retweet_count': 0, 'likes': 0}, {'text': "@Nordstrom I've purchased both makeup &amp;amp; perfume with my Nordstrom card. Two separate orders on the app. No samplesâ€¦ https://t.co/RFPhSkQot3", 'created_at': datetime.datetime(2021, 11, 5, 2, 10, 39, tzinfo=datetime.timezone.utc), 'retweet_count': 0, 'likes': 0}, {'text': "@Nordstrom  Hello, I'd like to ask for my order,order326792339and326787373ï¼ŒIt was recalled, but I only received a $â€¦ https://t.co/outVwPT5yG", 'created_at': datetime.datetime(2021, 11, 5, 2, 7, 25, tzinfo=datetime.timezone.utc), 'retweet_count': 0, 'likes': 0}, {'text': 'RT @Dschrempf: @DarrenHeitner @AlaskaAir @montlakefutures @amazon @Nordstrom @CoachPeteUW @trapp07 @Kelseyplum10 @Deloitte Yes indeed. Veryâ€¦', 'created_at': datetime.datetime(2021, 11, 5, 1, 38, 57, tzinfo=datetime.timezone.utc), 'retweet_count': 3, 'likes': 0}, {'text': '@Dschrempf @DarrenHeitner @AlaskaAir @montlakefutures @amazon @Nordstrom @CoachPeteUW @trapp07 @Kelseyplum10â€¦ https://t.co/hDU7BHpme8', 'created_at': datetime.datetime(2021, 11, 5, 1, 35, 17, tzinfo=datetime.timezone.utc), 'retweet_count': 0, 'likes': 0}, {'text': '@DarrenHeitner @AlaskaAir @montlakefutures @amazon @Nordstrom @CoachPeteUW @trapp07 @Kelseyplum10 @Deloitte Yes indâ€¦ https://t.co/qr0JAhVYOK', 'created_at': datetime.datetime(2021, 11, 5, 1, 28, 49, tzinfo=datetime.timezone.utc), 'retweet_count': 3, 'likes': 18}, {'text': 'Came for dinner at Bazille in @Nordstrom Stonebriar only to find them closed at 7:30 ðŸ‘Ž', 'created_at': datetime.datetime(2021, 11, 5, 0, 58, 28, tzinfo=datetime.timezone.utc), 'retweet_count': 0, 'likes': 0}, {'text': "RT @Nordstrom: It's that time of year: Black Friday Deals are on! Check a few names off your gift list or treat yourself. And check back beâ€¦", 'created_at': datetime.datetime(2021, 11, 5, 0, 38, 22, tzinfo=datetime.timezone.utc), 'retweet_count': 1, 'likes': 0}, {'text': 'RT @Nordstrom: Great benefitsâ€”up to a $500 sign-on bonus, a 20% employee discount and so much more. Learn more &amp;amp; apply today\nhttps://t.co/Sâ€¦', 'created_at': datetime.datetime(2021, 11, 5, 0, 33, 53, tzinfo=datetime.timezone.utc), 'retweet_count': 4, 'likes': 0}, {'text': 'RT @Nordstrom: Happy Diwali! Join us as we celebrate the festival of lights with Trisha Sakhuja-Walia. The Brown Girl Magazine founder @tsaâ€¦', 'created_at': datetime.datetime(2021, 11, 4, 23, 32, 5, tzinfo=datetime.timezone.utc), 'retweet_count': 1, 'likes': 0}, {'text': '@Nordstrom Stand against #tyranny  https://t.co/AtBOYwJEyh  #OSHA', 'created_at': datetime.datetime(2021, 11, 4, 22, 58, 6, tzinfo=datetime.timezone.utc), 'retweet_count': 0, 'likes': 0}, {'text': '@Nordstrom Stand against #tyranny!  https://t.co/AtBOYwJEyh  #OSHA', 'created_at': datetime.datetime(2021, 11, 4, 22, 57, 30, tzinfo=datetime.timezone.utc), 'retweet_count': 0, 'likes': 0}, {'text': 'RT @Nordstrom: Great benefitsâ€”up to a $500 sign-on bonus, a 20% employee discount and so much more. Learn more &amp;amp; apply today\nhttps://t.co/Sâ€¦', 'created_at': datetime.datetime(2021, 11, 4, 22, 50, 13, tzinfo=datetime.timezone.utc), 'retweet_count': 4, 'likes': 0}, {'text': 'RT @Nordstrom: Great benefitsâ€”up to a $500 sign-on bonus, a 20% employee discount and so much more. Learn more &amp;amp; apply today\nhttps://t.co/Sâ€¦', 'created_at': datetime.datetime(2021, 11, 4, 22, 29, 58, tzinfo=datetime.timezone.utc), 'retweet_count': 4, 'likes': 0}, {'text': 'RT @Nordstrom: Great benefitsâ€”up to a $500 sign-on bonus, a 20% employee discount and so much more. Learn more &amp;amp; apply today\nhttps://t.co/Sâ€¦', 'created_at': datetime.datetime(2021, 11, 4, 22, 20, 47, tzinfo=datetime.timezone.utc), 'retweet_count': 4, 'likes': 0}, {'text': 'RT @WomensForumNY: We would like to congratulate @EsteeLauder, @revlon, @Gap, @Macys &amp;amp; @Nordstrom for having 40% or more board seats held bâ€¦', 'created_at': datetime.datetime(2021, 11, 4, 21, 42, 42, tzinfo=datetime.timezone.utc), 'retweet_count': 1, 'likes': 0}, {'text': '@Nordstrom BUYER BEWARE!!! never buy a Nordstrom gift card. We bought a $100 gift card for a family member and whenâ€¦ https://t.co/SzpR1Ms884', 'created_at': datetime.datetime(2021, 11, 4, 21, 14, 1, tzinfo=datetime.timezone.utc), 'retweet_count': 0, 'likes': 0}, {'text': '@seasunwater @Nordstrom Thanks so much for reaching out about this. This is something we are aware of and actively working on â_x009d_¤ï¸_x008f_', 'created_at': datetime.datetime(2021, 11, 4, 19, 55, 33, tzinfo=datetime.timezone.utc), 'retweet_count': 0, 'likes': 2}, {'text': 'OK YES \u2066@Nordstrom\u2069 \nFor being the first corporation to wish me a happy Diwali today, you get priority for all my Bâ€¦ https://t.co/6aLTZootEF', 'created_at': datetime.datetime(2021, 11, 4, 18, 49, 25, tzinfo=datetime.timezone.utc), 'retweet_count': 0, 'likes': 3}, {'text': 'RT @KIENDYGURL: @lonj91 I gatta package @NordstromðŸ™ŒðŸ_x008f_¾ðŸ¤¸ðŸ_x008f_¾\u200dâ™€ï¸_x008f_', 'created_at': datetime.datetime(2021, 11, 4, 18, 39, 50, tzinfo=datetime.timezone.utc), 'retweet_count': 1, 'likes': 0}, {'text': '@lonj91 I gatta package @NordstromðŸ™ŒðŸ_x008f_¾ðŸ¤¸ðŸ_x008f_¾\u200dâ™€ï¸_x008f_', 'created_at': datetime.datetime(2021, 11, 4, 18, 39, 33, tzinfo=datetime.timezone.utc), 'retweet_count': 1, 'likes': 1}, {'text': "@bubbleyummama @Nike @Nordstrom Aren't they LOVELY? I've been eying them for a couple of months.", 'created_at': datetime.datetime(2021, 11, 4, 18, 28, 52, tzinfo=datetime.timezone.utc), 'retweet_count': 0, 'likes': 0}, {'text': '@analydiamonaco @Nike @Nordstrom Sweet!!!!!', 'created_at': datetime.datetime(2021, 11, 4, 18, 19, 8, tzinfo=datetime.timezone.utc), 'retweet_count': 0, 'likes': 0}, {'text': 'Reach new heights in the Branda combat boot. Available at @nordstrom. #vincecamuto https://t.co/HL39HMRIRM', 'created_at': datetime.datetime(2021, 11, 4, 18, 0, 29, tzinfo=datetime.timezone.utc), 'retweet_count': 0, 'likes': 0}, {'text': "If you need us, we'll be shopping at @Nordstrom https://t.co/BsGJPNFN8r", 'created_at': datetime.datetime(2021, 11, 4, 17, 56, 3, tzinfo=datetime.timezone.utc), 'retweet_count': 0, 'likes': 0}, {'text': 'Went to @Nordstrom @Macys @jcrew @gapâ€¦ canâ€™t find sweaters for a boy. Sweaters for girls? All day long. Boys donâ€™t need them apparently.', 'created_at': datetime.datetime(2021, 11, 4, 17, 26, 54, tzinfo=datetime.timezone.utc), 'retweet_count': 0, 'likes': 0}, {'text': 'Snatched the LAST PAIR!\n@nike #reactescaperun from @nordstrom ðŸ_x0090__x009d_â_x009d_¤ï¸_x008f_\n#treatyourself #shoesaddict #sneakerheadâ€¦ https://t.co/2UNhcfqUME', 'created_at': datetime.datetime(2021, 11, 4, 17, 18, 50, tzinfo=datetime.timezone.utc), 'retweet_count': 0, 'likes': 1}, {'text': '@AWIRE4 @Nordstrom Lol, she loved those Hunter boots kids. Had them in multiple colors ðŸ˜˜', 'created_at': datetime.datetime(2021, 11, 4, 16, 58, 53, tzinfo=datetime.timezone.utc), 'retweet_count': 0, 'likes': 1}, {'text': 'Thank you @Nordstrom for making Zella size inclusive. How is a @vuoriclothing large this much smaller than a Zellaâ€¦ https://t.co/91TSN6A9uy', 'created_at': datetime.datetime(2021, 11, 4, 16, 47, 12, tzinfo=datetime.timezone.utc), 'retweet_count': 0, 'likes': 1}, {'text': '@Nordstrom It turns out somebody had already reached out. Apologies for the false alarm.', 'created_at': datetime.datetime(2021, 11, 4, 16, 22, 45, tzinfo=datetime.timezone.utc), 'retweet_count': 0, 'likes': 0}, {'text': '@InfoSecQueen I see her with the Wellies!! At one point in my life, it would have been me selling them to her atâ€¦ https://t.co/lXbB8HfWQr', 'created_at': datetime.datetime(2021, 11, 4, 16, 6, 16, tzinfo=datetime.timezone.utc), 'retweet_count': 0, 'likes': 0}, {'text': 'ð_x009d_’¯ð_x009d_’½ð_x009d_‘’ ð_x009d__x0090_»ð_x009d_‘œð_x009d_“_x0081_ð_x009d_’¾ð_x009d_’¹ð_x009d_’¶ð_x009d_“Ž are just ð_x009d__x0090_šð_x009d__x0090_«ð_x009d__x0090_¨ð_x009d__x0090_®ð_x009d__x0090_§ð_x009d__x0090__x009d_ ð_x009d__x0090_­ð_x009d__x0090_¡ð_x009d__x0090_ž ð_x009d__x0090_œð_x009d__x0090_¨ð_x009d__x0090_«ð_x009d__x0090_§ð_x009d__x0090_žð_x009d__x0090_« &amp;amp; ð_x009d_’¢ð_x009d_’¾ð_x009d_‘œð_x009d_“‡ð_x009d_‘”ð_x009d_’¾ð_x009d_‘œ ð_x009d_’œð_x009d_“‡ð_x009d_“‚ð_x009d_’¶ð_x009d_“ƒð_x009d_’¾ ð_x009d__x0090_’ð_x009d__x0090_¢ #Perfume is on my ð_x009d_’²ð_x009d_’¾ð_x009d_“ˆð_x009d_’½ ð_x009d__x0090_¿ð_x009d_’¾ð_x009d_“ˆð_x009d_“‰ â†’ available online atâ€¦ https://t.co/zIB2Y3agvA', 'created_at': datetime.datetime(2021, 11, 4, 16, 6, 9, tzinfo=datetime.timezone.utc), 'retweet_count': 0, 'likes': 0}, {'text': 'RT @ciara: Once a little girl with BIG dreams! Now I have my own Womenâ€™s line in @Nordstrom @LitaByCiara ! I had to soak this moment in. Shâ€¦', 'created_at': datetime.datetime(2021, 11, 4, 16, 4, 38, tzinfo=datetime.timezone.utc), 'retweet_count': 378, 'likes': 0}, {'text': '@DarrenHeitner @AlaskaAir @montlakefutures @amazon @Nordstrom @CoachPeteUW @trapp07 @Dschrempf @Kelseyplum10â€¦ https://t.co/sRChXuMpp9', 'created_at': datetime.datetime(2021, 11, 4, 16, 1, 26, tzinfo=datetime.timezone.utc), 'retweet_count': 0, 'likes': 0}, {'text': 'Which one of yâ€™all put the raisins in collards that one year? @saks @Nordstrom @Bergdorfs  I have not let it go yet.', 'created_at': datetime.datetime(2021, 11, 4, 15, 52, 18, tzinfo=datetime.timezone.utc), 'retweet_count': 0, 'likes': 0}, {'text': '@trixiemattel @wowpresentsplus @katya_zamo Yesssss what you know about the amazing tomato bisque @Nordstrom', 'created_at': datetime.datetime(2021, 11, 4, 15, 43, 7, tzinfo=datetime.timezone.utc), 'retweet_count': 0, 'likes': 0}, {'text': 'SHARING A HOLIDAY GIFT GUIDE FOR LADIES UNDER $200 &amp;gt;&amp;gt; https://t.co/36OXfOw7i7 @Nordstrom #hoiday #holidaygiftsâ€¦ https://t.co/V4kmJlDR1z', 'created_at': datetime.datetime(2021, 11, 4, 15, 41, 3, tzinfo=datetime.timezone.utc), 'retweet_count': 0, 'likes': 0}, {'text': 'Big day over here at #kingkennedyrugs, you can now find our products in @Nordstrom new concept shop!â€¦ https://t.co/BRGxjvus4m', 'created_at': datetime.datetime(2021, 11, 4, 15, 29, 34, tzinfo=datetime.timezone.utc), 'retweet_count': 0, 'likes': 4}, {'text': '@BenGChase @AlaskaAir @montlakefutures @amazon @Nordstrom @CoachPeteUW @trapp07 @Dschrempf @Kelseyplum10 @Deloitteâ€¦ https://t.co/1E8DEQGhR5', 'created_at': datetime.datetime(2021, 11, 4, 15, 4, 50, tzinfo=datetime.timezone.utc), 'retweet_count': 0, 'likes': 0}, {'text': '@DarrenHeitner @AlaskaAir @montlakefutures @amazon @Nordstrom @CoachPeteUW @trapp07 @Dschrempf @Kelseyplum10â€¦ https://t.co/7IJZYqrCxR', 'created_at': datetime.datetime(2021, 11, 4, 15, 2, 53, tzinfo=datetime.timezone.utc), 'retweet_count': 0, 'likes': 1}, {'text': 'Is a frogâ€™s ass water tight? Does a bear shit in the woods? The answer is yes. For $30 million, a mall full of peopâ€¦ https://t.co/N7LWYZUEde', 'created_at': datetime.datetime(2021, 11, 4, 14, 56, 13, tzinfo=datetime.timezone.utc), 'retweet_count': 0, 'likes': 2}, {'text': '@Macys @Nordstrom @Gap @jcrew and all. Please low rise jeans come back!! Thanks from all men and women w no waist. Also pockets on dresses.', 'created_at': datetime.datetime(2021, 11, 4, 14, 45, 18, tzinfo=datetime.timezone.utc), 'retweet_count': 0, 'likes': 0}, {'text': '@Nordstrom does Nordstrom still do #BeautyCycle with @TerraCycle ? Iâ€™ve gone to my Nordstrom a few times in The pasâ€¦ https://t.co/sL06erx8xd', 'created_at': datetime.datetime(2021, 11, 4, 14, 26, 19, tzinfo=datetime.timezone.utc), 'retweet_count': 0, 'likes': 0}, {'text': '@Mellowc0sm3t1x use code mellow15 @Nordstrom #mellowcosmetics #mellowambassador https://t.co/cwae3IjL7N', 'created_at': datetime.datetime(2021, 11, 4, 13, 54, 20, tzinfo=datetime.timezone.utc), 'retweet_count': 0, 'likes': 0}, {'text': "Sharpen your knives &amp;amp; tie your bow-tie's tight.. @Nordstrom Restaurant Group x The Chef's Garden have partnered toâ€¦ https://t.co/WJePgNOQpS", 'created_at': datetime.datetime(2021, 11, 4, 13, 37, 33, tzinfo=datetime.timezone.utc), 'retweet_count': 0, 'likes': 1}, {'text': '@Nordstrom Checking up on an order I placed 10/25. It still hasnâ€™t shipped yet. Usually I get a shipping notification with a few days.', 'created_at': datetime.datetime(2021, 11, 4, 5, 36, 52, tzinfo=datetime.timezone.utc), 'retweet_count': 0, 'likes': 0}, {'text': 'RT @LaurenABrenner: Dear companies, pleeeeeease stop using @OnTrac_Shipping. I have had too many packages â€œout for deliveryâ€_x009d_ for weeks, â€œdeâ€¦', 'created_at': datetime.datetime(2021, 11, 4, 4, 3, 43, tzinfo=datetime.timezone.utc), 'retweet_count': 1, 'likes': 0}, {'text': 'Dear companies, pleeeeeease stop using @OnTrac_Shipping. I have had too many packages â€œout for deliveryâ€_x009d_ for weeks,â€¦ https://t.co/oKTrC1MoRh', 'created_at': datetime.datetime(2021, 11, 4, 3, 56, 39, tzinfo=datetime.timezone.utc), 'retweet_count': 1, 'likes': 1}, {'text': '@Nordstrom When are you going to process my returns? Nordstrom claims to have never received them which is untrue.â€¦ https://t.co/YxS7Ncf64V', 'created_at': datetime.datetime(2021, 11, 4, 3, 43, 32, tzinfo=datetime.timezone.utc), 'retweet_count': 0, 'likes': 0}, {'text': 'Went into @Nordstrom and @Macys at Mayfair today \n\nYou have got to train your employees \n\nNo wonder people shop onlâ€¦ https://t.co/P9UfX5LjT0', 'created_at': datetime.datetime(2021, 11, 4, 2, 34, 27, tzinfo=datetime.timezone.utc), 'retweet_count': 0, 'likes': 0}, {'text': '@DogmomChicago @Nordstrom Lol. I hope not! That description doesnâ€™t sound like a delivery person ðŸ˜«', 'created_at': datetime.datetime(2021, 11, 4, 1, 21, 1, tzinfo=datetime.timezone.utc), 'retweet_count': 0, 'likes': 1}, {'text': 'RT @Luiscostajr: @kateeppp Iâ€™m I the only one who is upset that @Nordstrom gave #PeteDavidson @nbcsnl a small bag with his purchases basicaâ€¦', 'created_at': datetime.datetime(2021, 11, 4, 1, 20, 7, tzinfo=datetime.timezone.utc), 'retweet_count': 1, 'likes': 0}, {'text': '@SkipxBaeless @Nordstrom Me too. But lately they use this off the wall company UDS. The deliveries are made by plaiâ€¦ https://t.co/DyYsw8TZZT', 'created_at': datetime.datetime(2021, 11, 4, 1, 19, 55, tzinfo=datetime.timezone.utc), 'retweet_count': 0, 'likes': 0}, {'text': '@FedEx @FedExHelp where are my packages? Iâ€™m sick and tired of the horrible service. Iâ€™m asking @Wayfair @SamsClubâ€¦ https://t.co/kBQQi2u1yd', 'created_at': datetime.datetime(2021, 11, 4, 1, 17, 14, tzinfo=datetime.timezone.utc), 'retweet_count': 0, 'likes': 0}, {'text': 'RT @EWRATL: @FedEx @FedExHelp where are my packages? Iâ€™m sick and tired of the horrible service. Iâ€™m asking @Wayfair @SamsClub @BlueairUS @â€¦', 'created_at': datetime.datetime(2021, 11, 4, 1, 15, 23, tzinfo=datetime.timezone.utc), 'retweet_count': 1, 'likes': 0}, {'text': 'RT @Nordstrom: The new Champion x Steffi Lynn collab is here! This limited-edition collection of hoodies, tees and sweatpants was designedâ€¦', 'created_at': datetime.datetime(2021, 11, 4, 0, 59, 7, tzinfo=datetime.timezone.utc), 'retweet_count': 1, 'likes': 0}, {'text': '@DogmomChicago @Nordstrom Iâ€™ve had great shipping from Nordstrom with USPS and FedEx. ðŸ¤·ðŸ_x008f_¿\u200dâ™€ï¸_x008f_', 'created_at': datetime.datetime(2021, 11, 4, 0, 48, 20, tzinfo=datetime.timezone.utc), 'retweet_count': 0, 'likes': 0}, {'text': "@SkipxBaeless @Nordstrom I wish they'd stop using UDS (United Delivery Service) shipping company. They are awful anâ€¦ https://t.co/ZoznADwoxB", 'created_at': datetime.datetime(2021, 11, 4, 0, 43, 35, tzinfo=datetime.timezone.utc), 'retweet_count': 0, 'likes': 0}]</t>
  </si>
  <si>
    <t>[{'text': 'RT @NVIDIAGTC: Only 5 days until the #GTC21 Keynote. . . and the global event. https://t.co/WjlwEDU8sn https://t.co/JHp9xGexRT', 'created_at': datetime.datetime(2021, 11, 4, 18, 2, 13, tzinfo=datetime.timezone.utc), 'retweet_count': 26, 'likes': 0}]</t>
  </si>
  <si>
    <t>[{'text': 'RT @nvidia: We\'re bringing the #GTC21 keynote event to Twitter! "Set Reminder" to get a notification when things get going on Tuesday, Nov.â€¦', 'created_at': datetime.datetime(2021, 11, 5, 11, 39, 4, tzinfo=datetime.timezone.utc), 'retweet_count': 413, 'likes': 0}, {'text': 'I am not a professional investor and this is NOT an official investment tip. But with #ARM deal underway, big bet oâ€¦ https://t.co/BQMEZbPNNT', 'created_at': datetime.datetime(2021, 11, 5, 11, 38, 17, tzinfo=datetime.timezone.utc), 'retweet_count': 0, 'likes': 0}, {'text': 'RT @nvidia: Be there as CEO Jensen Huang introduces NVIDIAâ€™s next wave of technology advancements during his #GTC21 keynote on Tuesday, Novâ€¦', 'created_at': datetime.datetime(2021, 11, 5, 11, 35, 14, tzinfo=datetime.timezone.utc), 'retweet_count': 509, 'likes': 0}, {'text': 'RT @nvidia: We\'re bringing the #GTC21 keynote event to Twitter! "Set Reminder" to get a notification when things get going on Tuesday, Nov.â€¦', 'created_at': datetime.datetime(2021, 11, 5, 11, 34, 4, tzinfo=datetime.timezone.utc), 'retweet_count': 413, 'likes': 0}, {'text': 'RT @nvidia: Join the #GTC21 keynote event on Twitter! "Set Reminder" to get a notification when things get going on Tuesday, Nov. 9. https:â€¦', 'created_at': datetime.datetime(2021, 11, 5, 11, 30, 12, tzinfo=datetime.timezone.utc), 'retweet_count': 309, 'likes': 0}, {'text': 'RT @nvidia: We\'re bringing the #GTC21 keynote event to Twitter! "Set Reminder" to get a notification when things get going on Tuesday, Nov.â€¦', 'created_at': datetime.datetime(2021, 11, 5, 11, 29, 27, tzinfo=datetime.timezone.utc), 'retweet_count': 413, 'likes': 0}, {'text': 'RT @nvidia: We\'re bringing the #GTC21 keynote event to Twitter! "Set Reminder" to get a notification when things get going on Tuesday, Nov.â€¦', 'created_at': datetime.datetime(2021, 11, 5, 11, 24, 36, tzinfo=datetime.timezone.utc), 'retweet_count': 413, 'likes': 0}, {'text': 'RT @brant_robertson: Of course, itâ€™s humbling to have a figure in the #Astro2020 Decadal report. This beautiful simulated image (right) isâ€¦', 'created_at': datetime.datetime(2021, 11, 5, 11, 24, 16, tzinfo=datetime.timezone.utc), 'retweet_count': 0, 'likes': 0}, {'text': 'RT @nvidia: Save the date for the #GTC21 keynote event on Twitter! "Set Reminder" to get a notification when things get going on Tuesday, Nâ€¦', 'created_at': datetime.datetime(2021, 11, 5, 11, 17, 43, tzinfo=datetime.timezone.utc), 'retweet_count': 280, 'likes': 0}, {'text': 'RT @nvidia: We\'re bringing the #GTC21 keynote event to Twitter! "Set Reminder" to get a notification when things get going on Tuesday, Nov.â€¦', 'created_at': datetime.datetime(2021, 11, 5, 11, 17, 1, tzinfo=datetime.timezone.utc), 'retweet_count': 413, 'likes': 0}, {'text': 'RT @nvidia: Join the #GTC21 keynote event on Twitter! "Set Reminder" to get a notification when things get going on Tuesday, Nov. 9. https:â€¦', 'created_at': datetime.datetime(2021, 11, 5, 11, 11, 41, tzinfo=datetime.timezone.utc), 'retweet_count': 309, 'likes': 0}, {'text': 'RT @TheWealthVed: Nvidia will probably launch Omniverse Enterprise platform - a platform for connecting 3D worlds in a shared virtual univeâ€¦', 'created_at': datetime.datetime(2021, 11, 5, 11, 5, 57, tzinfo=datetime.timezone.utc), 'retweet_count': 1, 'likes': 0}, {'text': 'Nvidia will probably launch Omniverse Enterprise platform - a platform for connecting 3D worlds in a shared virtualâ€¦ https://t.co/t4Wveti0Dz', 'created_at': datetime.datetime(2021, 11, 5, 10, 59, 55, tzinfo=datetime.timezone.utc), 'retweet_count': 1, 'likes': 0}, {'text': 'RT @nvidia: Be there as CEO Jensen Huang introduces NVIDIAâ€™s next wave of technology advancements during his #GTC21 keynote on Tuesday, Novâ€¦', 'created_at': datetime.datetime(2021, 11, 5, 10, 59, 14, tzinfo=datetime.timezone.utc), 'retweet_count': 509, 'likes': 0}, {'text': 'RT @nvidia: Catch the next wave of technology advancements at NVIDIA #GTC21. Click "Set Reminder" to get a notification to watch our keynotâ€¦', 'created_at': datetime.datetime(2021, 11, 5, 10, 49, 49, tzinfo=datetime.timezone.utc), 'retweet_count': 301, 'likes': 0}, {'text': 'RT @nvidia: Join the #GTC21 keynote event on Twitter! "Set Reminder" to get a notification when things get going on Tuesday, Nov. 9. https:â€¦', 'created_at': datetime.datetime(2021, 11, 5, 10, 44, 33, tzinfo=datetime.timezone.utc), 'retweet_count': 309, 'likes': 0}, {'text': 'RT @nvidia: Join the #GTC21 keynote event on Twitter! "Set Reminder" to get a notification when things get going on Tuesday, Nov. 9. https:â€¦', 'created_at': datetime.datetime(2021, 11, 5, 10, 36, 52, tzinfo=datetime.timezone.utc), 'retweet_count': 309, 'likes': 0}, {'text': 'RT @nvidia: Join the #GTC21 keynote event on Twitter! "Set Reminder" to get a notification when things get going on Tuesday, Nov. 9. https:â€¦', 'created_at': datetime.datetime(2021, 11, 5, 10, 28, 56, tzinfo=datetime.timezone.utc), 'retweet_count': 309, 'likes': 0}, {'text': 'RT @nvidia: Join the #GTC21 keynote event on Twitter! "Set Reminder" to get a notification when things get going on Tuesday, Nov. 9. https:â€¦', 'created_at': datetime.datetime(2021, 11, 5, 10, 28, 31, tzinfo=datetime.timezone.utc), 'retweet_count': 309, 'likes': 0}, {'text': 'RT @nvidia: Catch the next wave of technology advancements at NVIDIA #GTC21. Click "Set Reminder" to get a notification to watch our keynotâ€¦', 'created_at': datetime.datetime(2021, 11, 5, 10, 16, 22, tzinfo=datetime.timezone.utc), 'retweet_count': 301, 'likes': 0}, {'text': 'RT @TweakTown: The Elder Scrolls Online gets @NVIDIA DLSS, DLAA graphics tech upgrades https://t.co/jnM2JacnSr', 'created_at': datetime.datetime(2021, 11, 5, 10, 12, 3, tzinfo=datetime.timezone.utc), 'retweet_count': 5, 'likes': 0}, {'text': 'RT @nvidia: Join the #GTC21 keynote event on Twitter! "Set Reminder" to get a notification when things get going on Tuesday, Nov. 9. https:â€¦', 'created_at': datetime.datetime(2021, 11, 5, 10, 9, 53, tzinfo=datetime.timezone.utc), 'retweet_count': 309, 'likes': 0}, {'text': 'RT @nvidia: Catch the next wave of technology advancements at NVIDIA #GTC21. Click "Set Reminder" to get a notification to watch our keynotâ€¦', 'created_at': datetime.datetime(2021, 11, 5, 10, 3, 5, tzinfo=datetime.timezone.utc), 'retweet_count': 301, 'likes': 0}, {'text': 'RT @nvidia: Catch the next wave of technology advancements at NVIDIA #GTC21. Click "Set Reminder" to get a notification to watch our keynotâ€¦', 'created_at': datetime.datetime(2021, 11, 5, 9, 51, 6, tzinfo=datetime.timezone.utc), 'retweet_count': 301, 'likes': 0}, {'text': 'RT @beHITcat: Did you know we have our very own artificial intelligence unit? https://t.co/RMTx3KBQLT develops AI-based health solutions acâ€¦', 'created_at': datetime.datetime(2021, 11, 5, 9, 49, 28, tzinfo=datetime.timezone.utc), 'retweet_count': 2, 'likes': 0}, {'text': 'RT @nvidia: Join the #GTC21 keynote event on Twitter! "Set Reminder" to get a notification when things get going on Tuesday, Nov. 9. https:â€¦', 'created_at': datetime.datetime(2021, 11, 5, 9, 46, 22, tzinfo=datetime.timezone.utc), 'retweet_count': 309, 'likes': 0}, {'text': 'RT @nvidia: Save the date for the #GTC21 keynote event on Twitter! "Set Reminder" to get a notification when things get going on Tuesday, Nâ€¦', 'created_at': datetime.datetime(2021, 11, 5, 9, 43, 21, tzinfo=datetime.timezone.utc), 'retweet_count': 280, 'likes': 0}, {'text': 'RT @nvidia: Be there as CEO Jensen Huang introduces NVIDIAâ€™s next wave of technology advancements during his #GTC21 keynote on Tuesday, Novâ€¦', 'created_at': datetime.datetime(2021, 11, 5, 9, 42, 5, tzinfo=datetime.timezone.utc), 'retweet_count': 509, 'likes': 0}, {'text': '@nvidia Hey. I would like to request an update of the drivers for Quadro fx 1500 graphics card on Windows 10.They are not on the web', 'created_at': datetime.datetime(2021, 11, 5, 9, 37, 57, tzinfo=datetime.timezone.utc), 'retweet_count': 0, 'likes': 0}, {'text': '@TweakTown @nvidia Hi ,do you buy or sell GPU?', 'created_at': datetime.datetime(2021, 11, 5, 9, 36, 17, tzinfo=datetime.timezone.utc), 'retweet_count': 0, 'likes': 0}, {'text': 'RT @nvidia: Join the #GTC21 keynote event on Twitter! "Set Reminder" to get a notification when things get going on Tuesday, Nov. 9. https:â€¦', 'created_at': datetime.datetime(2021, 11, 5, 9, 33, 54, tzinfo=datetime.timezone.utc), 'retweet_count': 309, 'likes': 0}, {'text': 'Today is my 10th anniversary of joining PCADV. \nLast year may be the most exciting year of my career. Starringâ€¦ https://t.co/KgsPQiaDkP', 'created_at': datetime.datetime(2021, 11, 5, 9, 31, 44, tzinfo=datetime.timezone.utc), 'retweet_count': 0, 'likes': 0}, {'text': 'RT @nvidia: Save the date for the #GTC21 keynote event on Twitter! "Set Reminder" to get a notification when things get going on Tuesday, Nâ€¦', 'created_at': datetime.datetime(2021, 11, 5, 9, 27, 51, tzinfo=datetime.timezone.utc), 'retweet_count': 280, 'likes': 0}, {'text': 'Forza Horizon 5 - RTX 3060 Ti Benchmark - 1080p, 4K (Steam Early Access)\n\n#Forza #FH5 #ForzaHorizon5 #RTXâ€¦ https://t.co/UJYlsAQz84', 'created_at': datetime.datetime(2021, 11, 5, 9, 25, 20, tzinfo=datetime.timezone.utc), 'retweet_count': 0, 'likes': 2}, {'text': 'RT @nvidia: Save the date for the #GTC21 keynote event on Twitter! "Set Reminder" to get a notification when things get going on Tuesday, Nâ€¦', 'created_at': datetime.datetime(2021, 11, 5, 9, 22, 32, tzinfo=datetime.timezone.utc), 'retweet_count': 280, 'likes': 0}, {'text': '@nvidia GTC November 2021 kicks off on the 8th and Scan will once again be attending with our own session, this timâ€¦ https://t.co/lSKE4qCArP', 'created_at': datetime.datetime(2021, 11, 5, 9, 18, 22, tzinfo=datetime.timezone.utc), 'retweet_count': 0, 'likes': 0}, {'text': 'RT @nvidia: Be there as CEO Jensen Huang introduces NVIDIAâ€™s next wave of technology advancements during his #GTC21 keynote on Tuesday, Novâ€¦', 'created_at': datetime.datetime(2021, 11, 5, 8, 52, 45, tzinfo=datetime.timezone.utc), 'retweet_count': 509, 'likes': 0}, {'text': 'RT @TechTravie: Follow Travie Tech \n\nfor more amazing facts and news. \n\n@NVIDIAGeForce \n@nvidia\n@NVIDIAGeForceUK\n@NVIDIAAI\n@NVIDIASHIELD\n@Nâ€¦', 'created_at': datetime.datetime(2021, 11, 5, 8, 45, 42, tzinfo=datetime.timezone.utc), 'retweet_count': 1, 'likes': 0}, {'text': 'Follow Travie Tech \n\nfor more amazing facts and news. \n\n@NVIDIAGeForce \n@nvidia\n@NVIDIAGeForceUK\n@NVIDIAAIâ€¦ https://t.co/SHYQEPBkLj', 'created_at': datetime.datetime(2021, 11, 5, 8, 36, 45, tzinfo=datetime.timezone.utc), 'retweet_count': 1, 'likes': 0}, {'text': '@nvidia Having issues with your wallet? Submit a compliant ticket directly to the Trust Wallet customer support forâ€¦ https://t.co/cWdNagqfxL', 'created_at': datetime.datetime(2021, 11, 5, 8, 30, 44, tzinfo=datetime.timezone.utc), 'retweet_count': 0, 'likes': 0}, {'text': 'RT @Arm: The benefits of AI for human advancement are immense, and we can work together to realize them. Learn how @Arm and @NVIDIA could dâ€¦', 'created_at': datetime.datetime(2021, 11, 5, 8, 28, 50, tzinfo=datetime.timezone.utc), 'retweet_count': 9, 'likes': 0}, {'text': 'RT @nvidia: Join the #GTC21 keynote event on Twitter! "Set Reminder" to get a notification when things get going on Tuesday, Nov. 9. https:â€¦', 'created_at': datetime.datetime(2021, 11, 5, 8, 27, 39, tzinfo=datetime.timezone.utc), 'retweet_count': 309, 'likes': 0}, {'text': 'RT @nvidia: Join the #GTC21 keynote event on Twitter! "Set Reminder" to get a notification when things get going on Tuesday, Nov. 9. https:â€¦', 'created_at': datetime.datetime(2021, 11, 5, 8, 23, 19, tzinfo=datetime.timezone.utc), 'retweet_count': 309, 'likes': 0}, {'text': '@nvidia You have an opportunity to grab hold of something beneficial today @HODLTOKEN2 Join now https://t.co/eq0KPENUCW', 'created_at': datetime.datetime(2021, 11, 5, 8, 21, 56, tzinfo=datetime.timezone.utc), 'retweet_count': 0, 'likes': 0}, {'text': 'RT @nvidia: Catch the next wave of technology advancements at NVIDIA #GTC21. Click "Set Reminder" to get a notification to watch our keynotâ€¦', 'created_at': datetime.datetime(2021, 11, 5, 8, 20, 19, tzinfo=datetime.timezone.utc), 'retweet_count': 301, 'likes': 0}, {'text': 'Next Thursday, Nov 11 at 11:00 a.m CET we will be guest of @nvidia to share our new interconnection infrastructureâ€¦ https://t.co/xZABzcawTL', 'created_at': datetime.datetime(2021, 11, 5, 8, 17, 43, tzinfo=datetime.timezone.utc), 'retweet_count': 0, 'likes': 2}, {'text': 'RT @ARDC_AU: ðŸ“£The ARCOS Symposium is on next Wednesday! Discuss #containers #kubernetes #CloudComputing &amp;amp; more with:\nDr Gabriel Noaje - @nvâ€¦', 'created_at': datetime.datetime(2021, 11, 5, 8, 16, 36, tzinfo=datetime.timezone.utc), 'retweet_count': 4, 'likes': 0}, {'text': 'RT @nvidia: We\'re bringing the #GTC21 keynote event to Twitter! "Set Reminder" to get a notification when things get going on Tuesday, Nov.â€¦', 'created_at': datetime.datetime(2021, 11, 5, 8, 8, 18, tzinfo=datetime.timezone.utc), 'retweet_count': 413, 'likes': 0}, {'text': 'RT @nvidia: We\'re bringing the #GTC21 keynote event to Twitter! "Set Reminder" to get a notification when things get going on Tuesday, Nov.â€¦', 'created_at': datetime.datetime(2021, 11, 5, 8, 5, 45, tzinfo=datetime.timezone.utc), 'retweet_count': 413, 'likes': 0}, {'text': 'RT @stephenyiu: "We believe @nvidia opportunity lies at the confluence of three major trends over the next decade: artificial intelligence,â€¦', 'created_at': datetime.datetime(2021, 11, 5, 8, 4, 17, tzinfo=datetime.timezone.utc), 'retweet_count': 3, 'likes': 0}, {'text': 'RT @nvidia: Save the date for the #GTC21 keynote event on Twitter! "Set Reminder" to get a notification when things get going on Tuesday, Nâ€¦', 'created_at': datetime.datetime(2021, 11, 5, 7, 58, 18, tzinfo=datetime.timezone.utc), 'retweet_count': 280, 'likes': 0}, {'text': 'RT @nvidia: Save the date for the #GTC21 keynote event on Twitter! "Set Reminder" to get a notification when things get going on Tuesday, Nâ€¦', 'created_at': datetime.datetime(2021, 11, 5, 7, 56, 32, tzinfo=datetime.timezone.utc), 'retweet_count': 280, 'likes': 0}, {'text': 'RT agavri17 RT @BSC_CNS: Today is the last day of the BSC-GPU Hackathon. This event, co-organised by @NVIDIA &amp;amp; promâ€¦ https://t.co/o0Rr3Hk6k4', 'created_at': datetime.datetime(2021, 11, 5, 7, 54, 31, tzinfo=datetime.timezone.utc), 'retweet_count': 0, 'likes': 0}, {'text': 'RT @nvidia: Be there as CEO Jensen Huang introduces NVIDIAâ€™s next wave of technology advancements during his #GTC21 keynote on Tuesday, Novâ€¦', 'created_at': datetime.datetime(2021, 11, 5, 7, 49, 17, tzinfo=datetime.timezone.utc), 'retweet_count': 509, 'likes': 0}, {'text': '@NVIDIAGeForce @nvidia Forza horizon 5 DLSS, please make it happen :)', 'created_at': datetime.datetime(2021, 11, 5, 7, 42, 18, tzinfo=datetime.timezone.utc), 'retweet_count': 0, 'likes': 0}, {'text': 'Chip maker @nvidia Stock Tops $750 Billion Market Cap. This Analyst Sees Giant #Metaverse Opportunities, byâ€¦ https://t.co/MFvHCC8Nee', 'created_at': datetime.datetime(2021, 11, 5, 7, 39, 24, tzinfo=datetime.timezone.utc), 'retweet_count': 0, 'likes': 0}, {'text': 'RT @mooreslawisdead: Tonight I leak REAL pictures of @intel Alchemist 512EU &amp;amp; 128EU desktop cards, and also give updates on ARC laptop perfâ€¦', 'created_at': datetime.datetime(2021, 11, 5, 7, 36, 58, tzinfo=datetime.timezone.utc), 'retweet_count': 18, 'likes': 0}, {'text': '@nvidia Please you all follow this handle get him to 30k Lots of giveaway cash and bet funding immediately he getsâ€¦ https://t.co/mRJhhjHEQo', 'created_at': datetime.datetime(2021, 11, 5, 7, 36, 45, tzinfo=datetime.timezone.utc), 'retweet_count': 0, 'likes': 0}, {'text': '@NVIDIAAI @embarktrucks @nvidia Anything new with @cappasity  ?', 'created_at': datetime.datetime(2021, 11, 5, 7, 35, 33, tzinfo=datetime.timezone.utc), 'retweet_count': 0, 'likes': 0}, {'text': "@nvidia I'm happy to join those who are sharing the good news about Mr Lambert jonah . I'm not persuading anyone toâ€¦ https://t.co/8kOj1bkSOn", 'created_at': datetime.datetime(2021, 11, 5, 7, 35, 2, tzinfo=datetime.timezone.utc), 'retweet_count': 0, 'likes': 0}, {'text': 'RT @nvidia: Join the #GTC21 keynote event on Twitter! "Set Reminder" to get a notification when things get going on Tuesday, Nov. 9. https:â€¦', 'created_at': datetime.datetime(2021, 11, 5, 7, 19, tzinfo=datetime.timezone.utc), 'retweet_count': 309, 'likes': 0}, {'text': 'RT @nvidia: Save the date for the #GTC21 keynote event on Twitter! "Set Reminder" to get a notification when things get going on Tuesday, Nâ€¦', 'created_at': datetime.datetime(2021, 11, 5, 7, 18, 52, tzinfo=datetime.timezone.utc), 'retweet_count': 280, 'likes': 0}, {'text': 'RT @BSC_CNS: Today is the last day of the BSC-GPU Hackathon. This event, co-organised by @NVIDIA &amp;amp; promoted by @CoeRaise @Cheese_CoE &amp;amp; @bioâ€¦', 'created_at': datetime.datetime(2021, 11, 5, 7, 17, 42, tzinfo=datetime.timezone.utc), 'retweet_count': 3, 'likes': 0}, {'text': 'RT @TweakTown: The Elder Scrolls Online gets @NVIDIA DLSS, DLAA graphics tech upgrades https://t.co/jnM2JacnSr', 'created_at': datetime.datetime(2021, 11, 5, 7, 13, 3, tzinfo=datetime.timezone.utc), 'retweet_count': 5, 'likes': 0}, {'text': 'RT @TweakTown: The Elder Scrolls Online gets @NVIDIA DLSS, DLAA graphics tech upgrades https://t.co/jnM2JacnSr', 'created_at': datetime.datetime(2021, 11, 5, 7, 13, 3, tzinfo=datetime.timezone.utc), 'retweet_count': 5, 'likes': 0}, {'text': 'RT @TweakTown: The Elder Scrolls Online gets @NVIDIA DLSS, DLAA graphics tech upgrades https://t.co/jnM2JacnSr', 'created_at': datetime.datetime(2021, 11, 5, 7, 13, 3, tzinfo=datetime.timezone.utc), 'retweet_count': 5, 'likes': 0}, {'text': 'RT @nvidia: Catch the next wave of technology advancements at NVIDIA #GTC21. Click "Set Reminder" to get a notification to watch our keynotâ€¦', 'created_at': datetime.datetime(2021, 11, 5, 7, 11, 11, tzinfo=datetime.timezone.utc), 'retweet_count': 301, 'likes': 0}, {'text': 'RT @TweakTown: The Elder Scrolls Online gets @NVIDIA DLSS, DLAA graphics tech upgrades https://t.co/jnM2JacnSr', 'created_at': datetime.datetime(2021, 11, 5, 7, 10, 33, tzinfo=datetime.timezone.utc), 'retweet_count': 5, 'likes': 0}, {'text': 'The Elder Scrolls Online gets @NVIDIA DLSS, DLAA graphics tech upgrades https://t.co/jnM2JacnSr', 'created_at': datetime.datetime(2021, 11, 5, 7, 10, 3, tzinfo=datetime.timezone.utc), 'retweet_count': 5, 'likes': 1}, {'text': 'RT @getmodzy: Calling all #AIdevelopers ðŸ“£ \n\n@nvidia #GTC21 is happening in 2 weeks! Reach out to us to discuss #AI deployment and monitorinâ€¦', 'created_at': datetime.datetime(2021, 11, 5, 7, 5, 35, tzinfo=datetime.timezone.utc), 'retweet_count': 1, 'likes': 0}, {'text': 'RT @Two_i_: AI Bridge is a result of a fruitful collaboration between @Two_i_, @nvidia, and @milestonesys, which enables seamless #VCA connâ€¦', 'created_at': datetime.datetime(2021, 11, 5, 7, 2, 38, tzinfo=datetime.timezone.utc), 'retweet_count': 1, 'likes': 0}, {'text': 'RT @nvidia: Catch the next wave of technology advancements at NVIDIA #GTC21. Click "Set Reminder" to get a notification to watch our keynotâ€¦', 'created_at': datetime.datetime(2021, 11, 5, 6, 37, 18, tzinfo=datetime.timezone.utc), 'retweet_count': 301, 'likes': 0}, {'text': 'RT @nvidia: Save the date for the #GTC21 keynote event on Twitter! "Set Reminder" to get a notification when things get going on Tuesday, Nâ€¦', 'created_at': datetime.datetime(2021, 11, 5, 6, 29, 49, tzinfo=datetime.timezone.utc), 'retweet_count': 280, 'likes': 0}, {'text': 'RT @beHITcat: Did you know we have our very own artificial intelligence unit? https://t.co/RMTx3KBQLT develops AI-based health solutions acâ€¦', 'created_at': datetime.datetime(2021, 11, 5, 6, 26, 47, tzinfo=datetime.timezone.utc), 'retweet_count': 2, 'likes': 0}, {'text': 'RT @SuhruthDantu: IoT+AI+5G: worldâ€™s in the midst of a massive revolution\n@intel @Siemens @nvidia @PTC @generalelectric @HubbellCorp @Qualcâ€¦', 'created_at': datetime.datetime(2021, 11, 5, 6, 20, 59, tzinfo=datetime.timezone.utc), 'retweet_count': 2, 'likes': 0}, {'text': 'RT @SuhruthDantu: IoT+AI+5G: worldâ€™s in the midst of a massive revolution\n@intel @Siemens @nvidia @PTC @generalelectric @HubbellCorp @Qualcâ€¦', 'created_at': datetime.datetime(2021, 11, 5, 6, 18, 41, tzinfo=datetime.timezone.utc), 'retweet_count': 2, 'likes': 0}, {'text': 'IoT+AI+5G: worldâ€™s in the midst of a massive revolution\n@intel @Siemens @nvidia @PTC @generalelectric @HubbellCorpâ€¦ https://t.co/EfcYSAJp8Q', 'created_at': datetime.datetime(2021, 11, 5, 6, 17, 23, tzinfo=datetime.timezone.utc), 'retweet_count': 2, 'likes': 1}, {'text': 'RT @nvidia: Be there as CEO Jensen Huang introduces NVIDIAâ€™s next wave of technology advancements during his #GTC21 keynote on Tuesday, Novâ€¦', 'created_at': datetime.datetime(2021, 11, 5, 6, 16, 39, tzinfo=datetime.timezone.utc), 'retweet_count': 509, 'likes': 0}, {'text': '@QuEST_Global has teamed up with @nvidia to provide next-generation #ArtificialIntelligence &amp;amp; #EdgeComputing solutiâ€¦ https://t.co/as5yWKGUiQ', 'created_at': datetime.datetime(2021, 11, 5, 6, 12, 31, tzinfo=datetime.timezone.utc), 'retweet_count': 0, 'likes': 0}, {'text': '@nvidia Pls send gpu i have gtx 1', 'created_at': datetime.datetime(2021, 11, 5, 6, 10, 41, tzinfo=datetime.timezone.utc), 'retweet_count': 0, 'likes': 0}, {'text': '@NVIDIAGTC @nvidia Hyped!', 'created_at': datetime.datetime(2021, 11, 5, 6, 1, 1, tzinfo=datetime.timezone.utc), 'retweet_count': 0, 'likes': 0}, {'text': 'For Christmas or my birthday i just want 1 share of @nvidia. Please guys let it happenðŸ˜‰ðŸ‘_x008d_ðŸ_x008f_¿', 'created_at': datetime.datetime(2021, 11, 5, 5, 44, 4, tzinfo=datetime.timezone.utc), 'retweet_count': 0, 'likes': 2}, {'text': 'Calling all #AIdevelopers ðŸ“£ \n\n@nvidia #GTC21 is happening in 2 weeks! Reach out to us to discuss #AI deployment andâ€¦ https://t.co/Kt3OKjFVJf', 'created_at': datetime.datetime(2021, 11, 5, 5, 32, 1, tzinfo=datetime.timezone.utc), 'retweet_count': 1, 'likes': 0}, {'text': 'RT @nvidia: Be there as CEO Jensen Huang introduces NVIDIAâ€™s next wave of technology advancements during his #GTC21 keynote on Tuesday, Novâ€¦', 'created_at': datetime.datetime(2021, 11, 5, 5, 21, 29, tzinfo=datetime.timezone.utc), 'retweet_count': 509, 'likes': 0}, {'text': '@nvidia (nvda) and @AMD (amd) stock are the new #bitcoin https://t.co/LM9aMUX3ft', 'created_at': datetime.datetime(2021, 11, 5, 5, 10, 28, tzinfo=datetime.timezone.utc), 'retweet_count': 0, 'likes': 1}, {'text': '@AliOsmanIYI @nvidia And for now only rentable through cloud computing.', 'created_at': datetime.datetime(2021, 11, 5, 5, 2, 31, tzinfo=datetime.timezone.utc), 'retweet_count': 0, 'likes': 0}, {'text': 'RT @nvidia: Catch the next wave of technology advancements at NVIDIA #GTC21. Click "Set Reminder" to get a notification to watch our keynotâ€¦', 'created_at': datetime.datetime(2021, 11, 5, 5, 0, 18, tzinfo=datetime.timezone.utc), 'retweet_count': 301, 'likes': 0}, {'text': 'RT @AutoSens_: What a line-up we have in-store for you at AutoSensONLINE this month! Cariad @LGUS @ToyotaMotorCorp @DaimlerTruck @GM @TXInsâ€¦', 'created_at': datetime.datetime(2021, 11, 5, 4, 32, 25, tzinfo=datetime.timezone.utc), 'retweet_count': 2, 'likes': 0}, {'text': 'RT @nvidia: Join the #GTC21 keynote event on Twitter! "Set Reminder" to get a notification when things get going on Tuesday, Nov. 9. https:â€¦', 'created_at': datetime.datetime(2021, 11, 5, 4, 24, 29, tzinfo=datetime.timezone.utc), 'retweet_count': 309, 'likes': 0}, {'text': '@nvidia I built my new rig in December 2020... STILL waiting to upgrade the GPU ðŸ™ƒ', 'created_at': datetime.datetime(2021, 11, 5, 4, 19, 57, tzinfo=datetime.timezone.utc), 'retweet_count': 0, 'likes': 0}, {'text': 'Of course, itâ€™s humbling to have a figure in the #Astro2020 Decadal report. This beautiful simulated image (right)â€¦ https://t.co/odkxwXJqbf', 'created_at': datetime.datetime(2021, 11, 5, 4, 10, 34, tzinfo=datetime.timezone.utc), 'retweet_count': 0, 'likes': 27}, {'text': 'Nvidiaâ€™s new RTX 3090 is a $1,499 monster GPU designed for 8K gaming. @nvidia https://t.co/DzEK7w2dcL', 'created_at': datetime.datetime(2021, 11, 5, 4, 7, 39, tzinfo=datetime.timezone.utc), 'retweet_count': 0, 'likes': 1}, {'text': 'RT @nvidia: We\'re bringing the #GTC21 keynote event to Twitter! "Set Reminder" to get a notification when things get going on Tuesday, Nov.â€¦', 'created_at': datetime.datetime(2021, 11, 5, 4, 2, 30, tzinfo=datetime.timezone.utc), 'retweet_count': 413, 'likes': 0}, {'text': 'RT @ARDC_AU: ðŸ“£The ARCOS Symposium is on next Wednesday! Discuss #containers #kubernetes #CloudComputing &amp;amp; more with:\nDr Gabriel Noaje - @nvâ€¦', 'created_at': datetime.datetime(2021, 11, 5, 4, 1, 28, tzinfo=datetime.timezone.utc), 'retweet_count': 4, 'likes': 0}, {'text': 'RT @nvidia: Catch the next wave of technology advancements at NVIDIA #GTC21. Click "Set Reminder" to get a notification to watch our keynotâ€¦', 'created_at': datetime.datetime(2021, 11, 5, 4, 1, 20, tzinfo=datetime.timezone.utc), 'retweet_count': 301, 'likes': 0}, {'text': '#semiconductor #Taiwan #TSMC #Electronic \nThe fabulous "fabless".\nFabless #manufacturing multinationals drive globaâ€¦ https://t.co/x00eMM984J', 'created_at': datetime.datetime(2021, 11, 5, 4, 0, 51, tzinfo=datetime.timezone.utc), 'retweet_count': 0, 'likes': 0}, {'text': '@junhaotan_ @nvidia Call me nostalgic. I really think @atlantis0x is an interesting metaverse project ðŸ¤¤', 'created_at': datetime.datetime(2021, 11, 5, 3, 35, 14, tzinfo=datetime.timezone.utc), 'retweet_count': 0, 'likes': 1}, {'text': '@nvidia Could you imagine if they dropped 4080s etc right now lmao', 'created_at': datetime.datetime(2021, 11, 5, 3, 29, 54, tzinfo=datetime.timezone.utc), 'retweet_count': 0, 'likes': 0}, {'text': 'RT @ARDC_AU: ðŸ“£The ARCOS Symposium is on next Wednesday! Discuss #containers #kubernetes #CloudComputing &amp;amp; more with:\nDr Gabriel Noaje - @nvâ€¦', 'created_at': datetime.datetime(2021, 11, 5, 3, 18, 31, tzinfo=datetime.timezone.utc), 'retweet_count': 4, 'likes': 0}, {'text': 'RT @NVIDIAAI: Discover how #NVIDIAInception startup @EmbarkTrucks uses the scalable #AI platform of @NVIDIA DRIVE to develop a manufacturerâ€¦', 'created_at': datetime.datetime(2021, 11, 5, 3, 16, 14, tzinfo=datetime.timezone.utc), 'retweet_count': 4, 'likes': 0}]</t>
  </si>
  <si>
    <t>[{'text': '@SMcGlone97 Hi Sydney, Thank you for being a loyal Office Depot customer and giving us the opportunity to help resoâ€¦ https://t.co/slmuJXnY95', 'created_at': datetime.datetime(2021, 11, 4, 21, 54, 37, tzinfo=datetime.timezone.utc), 'retweet_count': 0, 'likes': 0}, {'text': '@youngdrome Hi, thank you for bringing this to our attention. I have send you a direct message. Please let us knowâ€¦ https://t.co/AlRxfCpwkV', 'created_at': datetime.datetime(2021, 11, 4, 19, 7, 21, tzinfo=datetime.timezone.utc), 'retweet_count': 0, 'likes': 0}, {'text': "@PhilipTKingston Hello, We're sorry about this. Please send us your email address, along with the store street, Citâ€¦ https://t.co/3WzH70xUYk", 'created_at': datetime.datetime(2021, 11, 4, 18, 29, 13, tzinfo=datetime.timezone.utc), 'retweet_count': 0, 'likes': 1}, {'text': '@muusicman We have attempted to reach out to you so we can resolve your issue. We will be happy to assist you but râ€¦ https://t.co/9drwgsSO3X', 'created_at': datetime.datetime(2021, 11, 4, 17, 21, 32, tzinfo=datetime.timezone.utc), 'retweet_count': 0, 'likes': 0}, {'text': '@yvonnecherell Hi Yvonne,\n\nWould you please confirm what you received? And do you still need help. Thanks. Chloe', 'created_at': datetime.datetime(2021, 11, 4, 15, 54, 49, tzinfo=datetime.timezone.utc), 'retweet_count': 0, 'likes': 0}, {'text': '@BubblesNBuns Hi, We are sorry about this, and want to help. Please use this link to send us a Direct Messageâ€¦ https://t.co/RIS3RiPIVR', 'created_at': datetime.datetime(2021, 11, 4, 14, 25, 39, tzinfo=datetime.timezone.utc), 'retweet_count': 0, 'likes': 0}, {'text': "@SharonRhea12 Hi Sharon, We're sorry about this, and want to help. Please use this link to send us a Direct Messageâ€¦ https://t.co/3nnEcHT3tL", 'created_at': datetime.datetime(2021, 11, 4, 14, 0, 48, tzinfo=datetime.timezone.utc), 'retweet_count': 0, 'likes': 0}, {'text': '@yvonnecherell Hello, We have attempted to reach out to you so we can resolve your issue. We will be happy to assisâ€¦ https://t.co/2v6yJp76pp', 'created_at': datetime.datetime(2021, 11, 4, 13, 27, 17, tzinfo=datetime.timezone.utc), 'retweet_count': 0, 'likes': 0}, {'text': "@red_violette Hello, We have attempted to reach out to you so we can resolve your issue. We're happy to assist youâ€¦ https://t.co/ZTkm6HTIjk", 'created_at': datetime.datetime(2021, 11, 4, 13, 20, 27, tzinfo=datetime.timezone.utc), 'retweet_count': 0, 'likes': 0}]</t>
  </si>
  <si>
    <t>[{'text': 'So grateful for @officedepot â€™s $25,000+ donation to @FeasterCharter! Thank you @MayorMarySalas and @alesotelosolisâ€¦ https://t.co/DrX41KZfRM', 'created_at': datetime.datetime(2021, 11, 5, 4, 51, 2, tzinfo=datetime.timezone.utc), 'retweet_count': 0, 'likes': 4}, {'text': 'Had the honor of receiving $25,000+ from @officedepot for @FeasterCharter. A huge thanks to @MayorMarySalas andâ€¦ https://t.co/oY01J9fn2C', 'created_at': datetime.datetime(2021, 11, 5, 2, 28, 19, tzinfo=datetime.timezone.utc), 'retweet_count': 0, 'likes': 12}, {'text': 'RT @Forbes: Embrace flexible work with these 5 steps https://t.co/Ev15i7eiwZ Sponsored by @officedepot https://t.co/gOGAWGHLhW', 'created_at': datetime.datetime(2021, 11, 5, 2, 0, 34, tzinfo=datetime.timezone.utc), 'retweet_count': 3, 'likes': 0}, {'text': '@Forbes @officedepot I received my withdrawal successfully. I must say being an investor with this platform, is oneâ€¦ https://t.co/uFTU2bND5I', 'created_at': datetime.datetime(2021, 11, 5, 1, 12, 19, tzinfo=datetime.timezone.utc), 'retweet_count': 0, 'likes': 0}, {'text': "We celebrated the success of the Round It Up America program at @officedepot store #6354. Through their employee'sâ€¦ https://t.co/Gcd9QEknsD", 'created_at': datetime.datetime(2021, 11, 4, 23, 46, 46, tzinfo=datetime.timezone.utc), 'retweet_count': 0, 'likes': 1}, {'text': 'RT @Forbes: Embrace flexible work with these 5 steps https://t.co/Ev15i7eiwZ Sponsored by @officedepot https://t.co/gOGAWGHLhW', 'created_at': datetime.datetime(2021, 11, 4, 23, 3, 53, tzinfo=datetime.timezone.utc), 'retweet_count': 3, 'likes': 0}, {'text': 'Embrace flexible work with these 5 steps https://t.co/Ev15i7eiwZ Sponsored by @officedepot https://t.co/gOGAWGHLhW', 'created_at': datetime.datetime(2021, 11, 4, 23, 0, 1, tzinfo=datetime.timezone.utc), 'retweet_count': 3, 'likes': 23}, {'text': 'RT @officedepot: No matter where youâ€™re working, youâ€™re at work. We can help you stay productive so you can #KeepBusinessGoing', 'created_at': datetime.datetime(2021, 11, 4, 22, 23, 3, tzinfo=datetime.timezone.utc), 'retweet_count': 16, 'likes': 0}, {'text': 'RT @Forbes: 3 ways a hybrid workplace helps keep your staff happier, healthier and more engaged https://t.co/s8FM5Rwmyu Sponsored by @officâ€¦', 'created_at': datetime.datetime(2021, 11, 4, 21, 38, 9, tzinfo=datetime.timezone.utc), 'retweet_count': 5, 'likes': 0}, {'text': 'Sad to see local @officedepot close. This is what happens when you shop amazon. We lose local shops. #boycottamazon', 'created_at': datetime.datetime(2021, 11, 4, 21, 13, 20, tzinfo=datetime.timezone.utc), 'retweet_count': 0, 'likes': 0}, {'text': "@Forbes @officedepot New month !!!\nbonus !!! Only 30 serious person's needed\nðŸ’±\xa0 Work from home\xa0 with your smartphonâ€¦ https://t.co/AmGzyshqnf", 'created_at': datetime.datetime(2021, 11, 4, 20, 43, 49, tzinfo=datetime.timezone.utc), 'retweet_count': 0, 'likes': 0}, {'text': 'RT @Forbes: 3 ways a hybrid workplace helps keep your staff happier, healthier and more engaged https://t.co/s8FM5Rwmyu Sponsored by @officâ€¦', 'created_at': datetime.datetime(2021, 11, 4, 20, 21, 9, tzinfo=datetime.timezone.utc), 'retweet_count': 5, 'likes': 0}, {'text': 'RT @Forbes: 3 ways a hybrid workplace helps keep your staff happier, healthier and more engaged https://t.co/s8FM5Rwmyu Sponsored by @officâ€¦', 'created_at': datetime.datetime(2021, 11, 4, 20, 18, 59, tzinfo=datetime.timezone.utc), 'retweet_count': 5, 'likes': 0}, {'text': '@Forbes @officedepot Hey,\nDid you hear about #RevivalDeFi ? @RevivalDefi is a legit, transparent and unique projectâ€¦ https://t.co/JrIE7tEocr', 'created_at': datetime.datetime(2021, 11, 4, 20, 11, 37, tzinfo=datetime.timezone.utc), 'retweet_count': 0, 'likes': 2}, {'text': 'RT @Forbes: 3 ways a hybrid workplace helps keep your staff happier, healthier and more engaged https://t.co/s8FM5Rwmyu Sponsored by @officâ€¦', 'created_at': datetime.datetime(2021, 11, 4, 20, 9, 9, tzinfo=datetime.timezone.utc), 'retweet_count': 5, 'likes': 0}, {'text': 'RT @Forbes: 3 ways a hybrid workplace helps keep your staff happier, healthier and more engaged https://t.co/s8FM5Rwmyu Sponsored by @officâ€¦', 'created_at': datetime.datetime(2021, 11, 4, 20, 6, 40, tzinfo=datetime.timezone.utc), 'retweet_count': 5, 'likes': 0}, {'text': '3 ways a hybrid workplace helps keep your staff happier, healthier and more engaged https://t.co/s8FM5Rwmyu Sponsorâ€¦ https://t.co/L0MNjgFf9B', 'created_at': datetime.datetime(2021, 11, 4, 20, 0, 2, tzinfo=datetime.timezone.utc), 'retweet_count': 5, 'likes': 24}, {'text': '@Forbes and @officedepot reveal three findings on how confident small business are in their futures. See how investâ€¦ https://t.co/fXtxmc4ENh', 'created_at': datetime.datetime(2021, 11, 4, 19, 1, 45, tzinfo=datetime.timezone.utc), 'retweet_count': 0, 'likes': 0}, {'text': 'Being an NKY Chamber member can save you money! Check out our cost-saving partnership with @officedepot atâ€¦ https://t.co/inrEb5ixlZ', 'created_at': datetime.datetime(2021, 11, 4, 19, 1, 33, tzinfo=datetime.timezone.utc), 'retweet_count': 0, 'likes': 2}, {'text': '@officedepot What kind of ad is this? Iâ€™m just looking for a chair. https://t.co/th7ewSFbNk', 'created_at': datetime.datetime(2021, 11, 4, 18, 46, 16, tzinfo=datetime.timezone.utc), 'retweet_count': 0, 'likes': 0}, {'text': "Christmas music absolutely blaring at @officedepot \n\nEven Jesus wouldn't play Christmas music this early", 'created_at': datetime.datetime(2021, 11, 4, 18, 3, 53, tzinfo=datetime.timezone.utc), 'retweet_count': 0, 'likes': 2}, {'text': "@officedepot You got my message, that's all you need, as you have no intention of changing anything, you know this,â€¦ https://t.co/ZkcQdYOzeW", 'created_at': datetime.datetime(2021, 11, 4, 17, 37, 12, tzinfo=datetime.timezone.utc), 'retweet_count': 0, 'likes': 0}, {'text': '@officedepot I got the DM. We will be returning the item. Already got a new order coming from Amazon from a different company. Thanks.', 'created_at': datetime.datetime(2021, 11, 4, 17, 23, 39, tzinfo=datetime.timezone.utc), 'retweet_count': 0, 'likes': 0}, {'text': '@officedepot I received it. Thank you for your response.', 'created_at': datetime.datetime(2021, 11, 4, 15, 17, 6, tzinfo=datetime.timezone.utc), 'retweet_count': 0, 'likes': 0}, {'text': '@officedepot I can be contacted directly at freemanfocus2016@gmail.com. Thank you.', 'created_at': datetime.datetime(2021, 11, 4, 14, 52, 35, tzinfo=datetime.timezone.utc), 'retweet_count': 0, 'likes': 0}, {'text': 'On December 31, 2021, Francesca Ruiz de Luzuriaga will leave a role as #IndependentDirector at @officedepot.â€¦ https://t.co/MmDq3nUZm9', 'created_at': datetime.datetime(2021, 11, 4, 13, 0, tzinfo=datetime.timezone.utc), 'retweet_count': 0, 'likes': 0}, {'text': 'Got an email from @officedepot and they sounded real happy to not be able to fulfill my order from like two weeks aâ€¦ https://t.co/6a3n6OfH3w', 'created_at': datetime.datetime(2021, 11, 4, 12, 22, 35, tzinfo=datetime.timezone.utc), 'retweet_count': 0, 'likes': 1}, {'text': '@officedepot Your BBB customer rating is 1.09, out of 5...considering my experience last night at the Knoxville TNâ€¦ https://t.co/U18itoWMTh', 'created_at': datetime.datetime(2021, 11, 4, 11, 19, 8, tzinfo=datetime.timezone.utc), 'retweet_count': 0, 'likes': 0}, {'text': '@DanhausenAD @ChipotleTweets Same thing happened with @officedepot last week smh https://t.co/POBj1HEiUV', 'created_at': datetime.datetime(2021, 11, 4, 3, 28, 7, tzinfo=datetime.timezone.utc), 'retweet_count': 0, 'likes': 1}]</t>
  </si>
  <si>
    <t>[{'text': 'Do you think about success differently after the past year? Almost 9 out of 10 people do!  Hear the stories behindâ€¦ https://t.co/Vc95LRmFgP', 'created_at': datetime.datetime(2021, 11, 4, 23, 0, 1, tzinfo=datetime.timezone.utc), 'retweet_count': 1, 'likes': 6}, {'text': 'Work in retail? Looking to adapt and innovate? Our Analytics #Cloud can help you improve the experience for your cuâ€¦ https://t.co/8F01tfdr5b', 'created_at': datetime.datetime(2021, 11, 4, 20, 0, 2, tzinfo=datetime.timezone.utc), 'retweet_count': 7, 'likes': 14}, {'text': 'Oracle APEX 21.2 is now available! ðŸ¤© https://t.co/dRWNmvz7Ho', 'created_at': datetime.datetime(2021, 11, 4, 18, 20, 36, tzinfo=datetime.timezone.utc), 'retweet_count': 5, 'likes': 23}, {'text': 'Little towns. BIG Ideas! Check out how this #smartcity was built using Lego bricks, Arduinos, Raspberry Pis, and aâ€¦ https://t.co/SgTWt7hc4t', 'created_at': datetime.datetime(2021, 11, 4, 18, 0, 1, tzinfo=datetime.timezone.utc), 'retweet_count': 5, 'likes': 22}, {'text': 'Tisâ€™ the season forâ€¦empty shelves, rising prices, and shipping delays. @taylormtelford shares how the #supplychainâ€¦ https://t.co/WsiofGM6hY', 'created_at': datetime.datetime(2021, 11, 4, 16, 0, tzinfo=datetime.timezone.utc), 'retweet_count': 1, 'likes': 6}, {'text': 'We are making a stop in Manila for a quick #coding lesson from tech analyst Gerard Gonzaga and to learn how he rallâ€¦ https://t.co/rlYaowxzih', 'created_at': datetime.datetime(2021, 11, 4, 13, 0, 31, tzinfo=datetime.timezone.utc), 'retweet_count': 3, 'likes': 10}]</t>
  </si>
  <si>
    <t>[{'text': '@BillMew @SnowflakeDB @Microsoft @amazon @Oracle @Google exciting future ahead ..', 'created_at': datetime.datetime(2021, 11, 5, 11, 37, 39, tzinfo=datetime.timezone.utc), 'retweet_count': 0, 'likes': 0}, {'text': 'On this Cloud Coach session @Oracle experts will cover a brief intro to Terraform on #OCI showing how to reuse openâ€¦ https://t.co/W6HAyg8psu', 'created_at': datetime.datetime(2021, 11, 5, 11, 36, 3, tzinfo=datetime.timezone.utc), 'retweet_count': 0, 'likes': 0}, {'text': 'Empathy continues to be critical in the employer-employee relationship, and #AIatWork can help. Learn more viaâ€¦ https://t.co/evvUDSCfwC', 'created_at': datetime.datetime(2021, 11, 5, 11, 32, 6, tzinfo=datetime.timezone.utc), 'retweet_count': 0, 'likes': 0}, {'text': "What makes @Oracle's #cloud infrastructure ideal for @VMware? 3 words: Control, security, and predictability.â€¦ https://t.co/UiAt3uaBxq", 'created_at': datetime.datetime(2021, 11, 5, 11, 31, 38, tzinfo=datetime.timezone.utc), 'retweet_count': 0, 'likes': 0}, {'text': 'The latest #AIatWork study from @Oracle and Workplace Intelligence finds fallout from the pandemic is prompting empâ€¦ https://t.co/LGcsllu6wD', 'created_at': datetime.datetime(2021, 11, 5, 11, 31, 25, tzinfo=datetime.timezone.utc), 'retweet_count': 0, 'likes': 0}, {'text': 'Join this @Oracle Webinar on the 10th of November and hear from four of our delivery partners talking about 4 diffeâ€¦ https://t.co/NJoILzpulE', 'created_at': datetime.datetime(2021, 11, 5, 11, 30, 14, tzinfo=datetime.timezone.utc), 'retweet_count': 0, 'likes': 0}, {'text': 'Many workers have already left their jobs during the â€œ#GreatResignation,â€_x009d_ and 83 percent of the global workforce stâ€¦ https://t.co/BH2atMvVeA', 'created_at': datetime.datetime(2021, 11, 5, 11, 30, 5, tzinfo=datetime.timezone.utc), 'retweet_count': 0, 'likes': 0}, {'text': 'RT @Ronald_vanLoon: Webcast ft @elena_avesani, Tai Ford &amp;amp; Jon Chorley: Create a Sustainable Supply Chain with #Data, #Analytics and #AI\nbyâ€¦', 'created_at': datetime.datetime(2021, 11, 5, 11, 26, 24, tzinfo=datetime.timezone.utc), 'retweet_count': 2, 'likes': 0}, {'text': 'Oracle brings next gen analytics to Supply chain &amp;amp; Manufacturing https://t.co/yiU10O2FaS @Oracle #SCM #Supplychain #ERP', 'created_at': datetime.datetime(2021, 11, 5, 11, 26, 9, tzinfo=datetime.timezone.utc), 'retweet_count': 0, 'likes': 0}, {'text': ".@Oracle I'm a tech customer in Albany, New York. THANK YOU for going 100% renewable and committing to halve your eâ€¦ https://t.co/cHGQdLUY4A", 'created_at': datetime.datetime(2021, 11, 5, 11, 24, 49, tzinfo=datetime.timezone.utc), 'retweet_count': 0, 'likes': 0}, {'text': 'RT @Oracle: The Great Resignation is shaking up the global workforce. With more stress and new priorities, employees are turning to technolâ€¦', 'created_at': datetime.datetime(2021, 11, 5, 11, 23, 26, tzinfo=datetime.timezone.utc), 'retweet_count': 16, 'likes': 0}, {'text': 'RT @Ronald_vanLoon: Webcast ft @elena_avesani, Tai Ford &amp;amp; Jon Chorley: Create a Sustainable Supply Chain with #Data, #Analytics and #AI\nbyâ€¦', 'created_at': datetime.datetime(2021, 11, 5, 11, 21, 40, tzinfo=datetime.timezone.utc), 'retweet_count': 2, 'likes': 0}, {'text': '.@Oracle GoldenGate supports an active-active, bidirectional configuration, where there are two systems with identiâ€¦ https://t.co/WMuS2bPhHu', 'created_at': datetime.datetime(2021, 11, 5, 11, 20, 12, tzinfo=datetime.timezone.utc), 'retweet_count': 0, 'likes': 0}, {'text': 'A new survey from @Oracle reveals that more and more workers are turning to artificial intelligence to seek #careerâ€¦ https://t.co/oryheHonis', 'created_at': datetime.datetime(2021, 11, 5, 11, 20, 5, tzinfo=datetime.timezone.utc), 'retweet_count': 0, 'likes': 0}, {'text': 'Big news from @Oracle and @coursera! The companies are teaming up to offer 5 free courses on @OracleCloud Infrastruâ€¦ https://t.co/L5xcZCZ1fV', 'created_at': datetime.datetime(2021, 11, 5, 11, 19, 27, tzinfo=datetime.timezone.utc), 'retweet_count': 0, 'likes': 0}, {'text': 'RT @ipfconline1: Reinforcement Learning: Deep Q Networks \n\nhttps://t.co/lFA9Kz7Gvv v/ @Oracle\n\n#DeepLearning #AI #MachineLearning #DataScieâ€¦', 'created_at': datetime.datetime(2021, 11, 5, 11, 13, 25, tzinfo=datetime.timezone.utc), 'retweet_count': 44, 'likes': 0}, {'text': '@jeanneboyarsky @ScottSelikoff @Oracle Thanks Jeanne. Iâ€™m using your Java 11 OCP Complete Study guide to study forâ€¦ https://t.co/V3DQKoTpYf', 'created_at': datetime.datetime(2021, 11, 5, 11, 3, 33, tzinfo=datetime.timezone.utc), 'retweet_count': 0, 'likes': 0}, {'text': 'Webcast ft @elena_avesani, Tai Ford &amp;amp; Jon Chorley: Create a Sustainable Supply Chain with #Data, #Analytics and #AIâ€¦ https://t.co/ToxSEpBEf5', 'created_at': datetime.datetime(2021, 11, 5, 11, 0, 39, tzinfo=datetime.timezone.utc), 'retweet_count': 2, 'likes': 3}, {'text': "What makes @Oracle's #cloud infrastructure ideal for @VMware? 3 words: Control, security, and predictability.â€¦ https://t.co/swRasHW00I", 'created_at': datetime.datetime(2021, 11, 5, 11, 0, 16, tzinfo=datetime.timezone.utc), 'retweet_count': 1, 'likes': 1}, {'text': 'How #Infolob is Transforming K-12 Education with Oracle SaaS - Channel Drive\n@infolob\n@Oracle\n@OracleCXâ€¦ https://t.co/UhWaoW8vfO', 'created_at': datetime.datetime(2021, 11, 5, 10, 57, 32, tzinfo=datetime.timezone.utc), 'retweet_count': 0, 'likes': 0}, {'text': 'RT @Ronald_vanLoon: Webcast ft Tai Ford, @elena_avesani &amp;amp; Jon Chorley: Creating #SupplyChain Environmental #Sustainability with Strategy anâ€¦', 'created_at': datetime.datetime(2021, 11, 5, 10, 57, 5, tzinfo=datetime.timezone.utc), 'retweet_count': 75, 'likes': 0}, {'text': 'The latest #AIatWork study from @Oracle and Workplace Intelligence finds fallout from the pandemic is prompting empâ€¦ https://t.co/RkrUsT4fTD', 'created_at': datetime.datetime(2021, 11, 5, 10, 54, 2, tzinfo=datetime.timezone.utc), 'retweet_count': 0, 'likes': 0}, {'text': "#snowflakeInfluencer #sponsored\n\nSnowflake @SnowflakeDB announce plans to go beyond 'data warehouse', as CEO Frankâ€¦ https://t.co/0Zjw3r8PwT", 'created_at': datetime.datetime(2021, 11, 5, 10, 53, 34, tzinfo=datetime.timezone.utc), 'retweet_count': 0, 'likes': 0}, {'text': 'Big news from @Oracle and @coursera! The companies are teaming up to offer 5 free courses on @OracleCloud Infrastruâ€¦ https://t.co/ItNiuWK3NX', 'created_at': datetime.datetime(2021, 11, 5, 10, 52, 3, tzinfo=datetime.timezone.utc), 'retweet_count': 0, 'likes': 0}, {'text': 'What can @Oracle offer you that other companies canâ€™t? Michael shares the three biggest reasons heâ€™s spent 15 yearsâ€¦ https://t.co/hLSYUWRGod', 'created_at': datetime.datetime(2021, 11, 5, 10, 48, 9, tzinfo=datetime.timezone.utc), 'retweet_count': 0, 'likes': 0}, {'text': "@symbldotai also revealed former @Oracle President Ray Lane will join the team's board of directors following the hâ€¦ https://t.co/2CG6rpqaxi", 'created_at': datetime.datetime(2021, 11, 5, 10, 37, 2, tzinfo=datetime.timezone.utc), 'retweet_count': 0, 'likes': 0}, {'text': 'RT @Oracle: The Great Resignation is shaking up the global workforce. With more stress and new priorities, employees are turning to technolâ€¦', 'created_at': datetime.datetime(2021, 11, 5, 10, 36, 37, tzinfo=datetime.timezone.utc), 'retweet_count': 16, 'likes': 0}, {'text': '@jeanneboyarsky @ScottSelikoff @Oracle Should I go for ocp 11 since I have the guide from you guys, or wait and takâ€¦ https://t.co/Enz2pvI9Iw', 'created_at': datetime.datetime(2021, 11, 5, 10, 35, 29, tzinfo=datetime.timezone.utc), 'retweet_count': 0, 'likes': 0}, {'text': '@steven_fdaniel @ScottSelikoff @Oracle 819. Its harder fo take an exam without a atudy guide', 'created_at': datetime.datetime(2021, 11, 5, 10, 35, 14, tzinfo=datetime.timezone.utc), 'retweet_count': 0, 'likes': 2}, {'text': '@dumitrus100 @ScottSelikoff @Oracle Eventually. Oracle hasnt announced plans. Historically, the old and new exams eâ€¦ https://t.co/Ri6d2pu7DT', 'created_at': datetime.datetime(2021, 11, 5, 10, 33, 35, tzinfo=datetime.timezone.utc), 'retweet_count': 0, 'likes': 1}, {'text': "'@SnowflakeDB announces plans to go beyond 'data warehouse'\nCEO explains company's plan to build a vast, interconneâ€¦ https://t.co/P50JJ0AORx", 'created_at': datetime.datetime(2021, 11, 5, 10, 32, 17, tzinfo=datetime.timezone.utc), 'retweet_count': 0, 'likes': 1}, {'text': 'RT @ipfconline1: Reinforcement Learning: Deep Q Networks \n\nhttps://t.co/lFA9Kz7Gvv v/ @Oracle\n\n#DeepLearning #AI #MachineLearning #DataScieâ€¦', 'created_at': datetime.datetime(2021, 11, 5, 10, 29, 50, tzinfo=datetime.timezone.utc), 'retweet_count': 44, 'likes': 0}, {'text': "RT @dchiaese: Applying AI to your applications? Need immediate value? Don't want to always have to rely on data science expertise? If so, yâ€¦", 'created_at': datetime.datetime(2021, 11, 5, 10, 29, 7, tzinfo=datetime.timezone.utc), 'retweet_count': 1, 'likes': 0}, {'text': "Applying AI to your applications? Need immediate value? Don't want to always have to rely on data science expertiseâ€¦ https://t.co/FzHtQRttrE", 'created_at': datetime.datetime(2021, 11, 5, 10, 28, 28, tzinfo=datetime.timezone.utc), 'retweet_count': 1, 'likes': 0}, {'text': 'RT @Bizimply: How should you navigate digital transformation and utilise your tech tools? ðŸ–¥ï¸_x008f_\n\nFind out in this episode of Hospitality Maverâ€¦', 'created_at': datetime.datetime(2021, 11, 5, 10, 22, 16, tzinfo=datetime.timezone.utc), 'retweet_count': 2, 'likes': 0}, {'text': 'How #Infolob is Transforming K-12 Education with #Oracle SaaS - Channel Drive\n@infolob \n@InfolobHbg\n@Oracleâ€¦ https://t.co/ogWbZXUd9O', 'created_at': datetime.datetime(2021, 11, 5, 10, 19, 29, tzinfo=datetime.timezone.utc), 'retweet_count': 0, 'likes': 0}, {'text': '.@Oracle and @SailGP, sailingâ€™s premier racing league, have expanded their successful #data #analytics platform leaâ€¦ https://t.co/PbckukcIAq', 'created_at': datetime.datetime(2021, 11, 5, 10, 16, 3, tzinfo=datetime.timezone.utc), 'retweet_count': 0, 'likes': 0}, {'text': 'RT @Scoundrel666: TechRepublic: What are the biggest advantages to using multiple cloud providers? Tell us what you think by taking this quâ€¦', 'created_at': datetime.datetime(2021, 11, 5, 10, 14, 7, tzinfo=datetime.timezone.utc), 'retweet_count': 2, 'likes': 0}, {'text': "Tune in to hear @Oracle's Jae Evans and @Cybereasonâ€™s Yonatan Striem-Amit discuss the latest cyber trends that areâ€¦ https://t.co/OTjAfNUwSo", 'created_at': datetime.datetime(2021, 11, 5, 10, 12, 2, tzinfo=datetime.timezone.utc), 'retweet_count': 0, 'likes': 0}, {'text': 'The latest #AIatWork study from @Oracle and Workplace Intelligence finds fallout from the pandemic is prompting empâ€¦ https://t.co/2Z5qWODteE', 'created_at': datetime.datetime(2021, 11, 5, 10, 9, 32, tzinfo=datetime.timezone.utc), 'retweet_count': 0, 'likes': 0}, {'text': 'Big news from @Oracle and @coursera! The companies are teaming up to offer 5 free courses on @OracleCloud Infrastruâ€¦ https://t.co/pkOh9cu8ud', 'created_at': datetime.datetime(2021, 11, 5, 10, 7, 2, tzinfo=datetime.timezone.utc), 'retweet_count': 0, 'likes': 0}, {'text': "Applying AI to your applications? Need immediate value? Don't want to always have to rely on data science expertiseâ€¦ https://t.co/9t4k8tFNdH", 'created_at': datetime.datetime(2021, 11, 5, 10, 6, 22, tzinfo=datetime.timezone.utc), 'retweet_count': 0, 'likes': 0}, {'text': '.@Oracle enabling ISVâ€™s to offer choice of deployment model for their customers from Software only, to Hosting andâ€¦ https://t.co/FWUwlTRuDl', 'created_at': datetime.datetime(2021, 11, 5, 10, 5, 18, tzinfo=datetime.timezone.utc), 'retweet_count': 0, 'likes': 0}, {'text': ".@Oracle's #ContentManagement has been named a finalist in the 2021 @Digiday Technology Awards for Best Content Manâ€¦ https://t.co/i1ZGUsgDQ7", 'created_at': datetime.datetime(2021, 11, 5, 10, 4, 3, tzinfo=datetime.timezone.utc), 'retweet_count': 0, 'likes': 0}, {'text': 'Join this live webinar to learn about @Oracle Support Rewards, a unique program that provides Oracleâ€™s Technology lâ€¦ https://t.co/UxUJCWjnvY', 'created_at': datetime.datetime(2021, 11, 5, 9, 59, 46, tzinfo=datetime.timezone.utc), 'retweet_count': 0, 'likes': 0}, {'text': 'RT @ipfconline1: Reinforcement Learning: Deep Q Networks \n\nhttps://t.co/lFA9Kz7Gvv v/ @Oracle\n\n#DeepLearning #AI #MachineLearning #DataScieâ€¦', 'created_at': datetime.datetime(2021, 11, 5, 9, 51, 14, tzinfo=datetime.timezone.utc), 'retweet_count': 44, 'likes': 0}, {'text': 'RT @ipfconline1: Reinforcement Learning: Deep Q Networks \n\nhttps://t.co/lFA9Kz7Gvv v/ @Oracle\n\n#DeepLearning #AI #MachineLearning #DataScieâ€¦', 'created_at': datetime.datetime(2021, 11, 5, 9, 51, 13, tzinfo=datetime.timezone.utc), 'retweet_count': 44, 'likes': 0}, {'text': 'RT @ipfconline1: Reinforcement Learning: Deep Q Networks \n\nhttps://t.co/lFA9Kz7Gvv v/ @Oracle\n\n#DeepLearning #AI #MachineLearning #DataScieâ€¦', 'created_at': datetime.datetime(2021, 11, 5, 9, 51, 8, tzinfo=datetime.timezone.utc), 'retweet_count': 44, 'likes': 0}, {'text': 'RT @ipfconline1: Reinforcement Learning: Deep Q Networks \n\nhttps://t.co/lFA9Kz7Gvv v/ @Oracle\n\n#DeepLearning #AI #MachineLearning #DataScieâ€¦', 'created_at': datetime.datetime(2021, 11, 5, 9, 51, 4, tzinfo=datetime.timezone.utc), 'retweet_count': 44, 'likes': 0}, {'text': 'RT @ipfconline1: Reinforcement Learning: Deep Q Networks \n\nhttps://t.co/lFA9Kz7Gvv v/ @Oracle\n\n#DeepLearning #AI #MachineLearning #DataScieâ€¦', 'created_at': datetime.datetime(2021, 11, 5, 9, 51, 4, tzinfo=datetime.timezone.utc), 'retweet_count': 44, 'likes': 0}, {'text': 'RT @ipfconline1: Reinforcement Learning: Deep Q Networks \n\nhttps://t.co/lFA9Kz7Gvv v/ @Oracle\n\n#DeepLearning #AI #MachineLearning #DataScieâ€¦', 'created_at': datetime.datetime(2021, 11, 5, 9, 51, 2, tzinfo=datetime.timezone.utc), 'retweet_count': 44, 'likes': 0}, {'text': 'Big news from @Oracle and @coursera! The companies are teaming up to offer 5 free courses on @OracleCloud Infrastruâ€¦ https://t.co/VWgALJaRY4', 'created_at': datetime.datetime(2021, 11, 5, 9, 50, 8, tzinfo=datetime.timezone.utc), 'retweet_count': 0, 'likes': 0}, {'text': 'Big news from @Oracle and @coursera! The companies are teaming up to offer FREE courses on @OracleCloud Infrastructâ€¦ https://t.co/EpAepBE57u', 'created_at': datetime.datetime(2021, 11, 5, 9, 48, 3, tzinfo=datetime.timezone.utc), 'retweet_count': 0, 'likes': 0}, {'text': 'RT @ZEROTENNIN1: @illuminatiOrder @Oracle https://t.co/g4OdSHfM3J \n\nHYUNDAI (HTRAC)\nCOMBINING BMW 4.4L V8 \n\nWITH GV80 PLATFORM \n\nALL ìƒ_x0081_ì—…ê¸°ë°˜ Tâ€¦', 'created_at': datetime.datetime(2021, 11, 5, 9, 42, 25, tzinfo=datetime.timezone.utc), 'retweet_count': 1, 'likes': 0}, {'text': '@illuminatiOrder @Oracle https://t.co/g4OdSHfM3J \n\nHYUNDAI (HTRAC)\nCOMBINING BMW 4.4L V8 \n\nWITH GV80 PLATFORM \n\nALLâ€¦ https://t.co/MKLqbtlE7y', 'created_at': datetime.datetime(2021, 11, 5, 9, 42, 19, tzinfo=datetime.timezone.utc), 'retweet_count': 1, 'likes': 0}, {'text': 'RT @ZEROTENNIN1: @Oracle https://t.co/g4OdSHfM3J \n\nHYUNDAI (HTRAC)\nCOMBINING BMW 4.4L V8 \n\nWITH GV80 PLATFORM \n\nALL ìƒ_x0081_ì—…ê¸°ë°˜ TESTS, \nTHE EVIL Pâ€¦', 'created_at': datetime.datetime(2021, 11, 5, 9, 42, 3, tzinfo=datetime.timezone.utc), 'retweet_count': 1, 'likes': 0}, {'text': '@Oracle https://t.co/g4OdSHfM3J \n\nHYUNDAI (HTRAC)\nCOMBINING BMW 4.4L V8 \n\nWITH GV80 PLATFORM \n\nALL ìƒ_x0081_ì—…ê¸°ë°˜ TESTS, \nTHE EVIL PRESIDENTS', 'created_at': datetime.datetime(2021, 11, 5, 9, 42, 1, tzinfo=datetime.timezone.utc), 'retweet_count': 1, 'likes': 0}, {'text': ".@Accenture's Phillip Hazen explains why the systems integration giant is investing in the 30-year @Oracle partnersâ€¦ https://t.co/u9VLmj5sPK", 'created_at': datetime.datetime(2021, 11, 5, 9, 41, 3, tzinfo=datetime.timezone.utc), 'retweet_count': 0, 'likes': 0}, {'text': 'RT @cmvithlani: Around 96% of people in the UAE want technology to help define their future with 87% saying that they would make life changâ€¦', 'created_at': datetime.datetime(2021, 11, 5, 9, 29, 53, tzinfo=datetime.timezone.utc), 'retweet_count': 1, 'likes': 0}, {'text': '.@Oracle, which has consistently clocked high double-digit growth in India over the last 4-5 years, is set to furthâ€¦ https://t.co/lARGS1LXRf', 'created_at': datetime.datetime(2021, 11, 5, 9, 28, 21, tzinfo=datetime.timezone.utc), 'retweet_count': 0, 'likes': 0}, {'text': 'Around 96% of people in the UAE want technology to help define their future with 87% saying that they would make liâ€¦ https://t.co/xKWYm87rHr', 'created_at': datetime.datetime(2021, 11, 5, 9, 27, 41, tzinfo=datetime.timezone.utc), 'retweet_count': 1, 'likes': 0}, {'text': "RT @AndreRobberts: We're in a new era of work, and #HR needs the tools to engage and support their workforce. Find out why @Oracle partnerâ€¦", 'created_at': datetime.datetime(2021, 11, 5, 9, 27, 7, tzinfo=datetime.timezone.utc), 'retweet_count': 1, 'likes': 0}, {'text': 'Join this @Oracle Webinar on the 10th of November and hear from four of our delivery partners talking about 4 diffeâ€¦ https://t.co/9UtNLbHH8t', 'created_at': datetime.datetime(2021, 11, 5, 9, 26, 16, tzinfo=datetime.timezone.utc), 'retweet_count': 0, 'likes': 0}, {'text': 'RT @Ronald_vanLoon: #AI Optimised End to End Supply Chain\nby @stevenrmiranda |\n\n#OraclePartner @Oracle #SupplyChain #Analytics #Technologyâ€¦', 'created_at': datetime.datetime(2021, 11, 5, 9, 25, 31, tzinfo=datetime.timezone.utc), 'retweet_count': 64, 'likes': 0}, {'text': 'RT @Ronald_vanLoon: Webcast ft Tai Ford, @elena_avesani &amp;amp; Jon Chorley: Technology &amp;amp; #SupplyChain Sustainability Trends For A Carbon-Neutralâ€¦', 'created_at': datetime.datetime(2021, 11, 5, 9, 24, 11, tzinfo=datetime.timezone.utc), 'retweet_count': 19, 'likes': 0}, {'text': 'Big news from @Oracle and @coursera! The companies are teaming up to offer 5 free courses on @OracleCloud Infrastruâ€¦ https://t.co/094e99Zq48', 'created_at': datetime.datetime(2021, 11, 5, 9, 24, 4, tzinfo=datetime.timezone.utc), 'retweet_count': 0, 'likes': 0}, {'text': '.@Oracle GoldenGate supports an active-active, bidirectional configuration, where there are two systems with identiâ€¦ https://t.co/4HK4r2R4P6', 'created_at': datetime.datetime(2021, 11, 5, 9, 24, 3, tzinfo=datetime.timezone.utc), 'retweet_count': 0, 'likes': 0}, {'text': '.@Oracle and @SailGP, sailingâ€™s premier racing league, have expanded their successful #data #analytics platform leaâ€¦ https://t.co/M4lLAUl5QB', 'created_at': datetime.datetime(2021, 11, 5, 9, 22, 3, tzinfo=datetime.timezone.utc), 'retweet_count': 0, 'likes': 0}, {'text': 'Join this live webinar to learn about @Oracle Support Rewards, a unique program that provides Oracleâ€™s Technology lâ€¦ https://t.co/bE9YezdTmv', 'created_at': datetime.datetime(2021, 11, 5, 9, 13, 3, tzinfo=datetime.timezone.utc), 'retweet_count': 0, 'likes': 0}, {'text': "What makes @Oracle's #cloud infrastructure ideal for @VMware? 3 words: Control, security, and predictability.â€¦ https://t.co/UXJqajdgBW", 'created_at': datetime.datetime(2021, 11, 5, 9, 11, 3, tzinfo=datetime.timezone.utc), 'retweet_count': 0, 'likes': 0}, {'text': "What makes @Oracle's #cloud infrastructure ideal for @VMware? 3 words: Control, security, and predictability.â€¦ https://t.co/kVi6G3Z4Lx", 'created_at': datetime.datetime(2021, 11, 5, 9, 7, 3, tzinfo=datetime.timezone.utc), 'retweet_count': 0, 'likes': 0}, {'text': '@Oracle Cloud Grows Added to Liftr Insights Dataset https://t.co/rJuNciTHom #technology #IT #technews #Tech', 'created_at': datetime.datetime(2021, 11, 5, 9, 5, 30, tzinfo=datetime.timezone.utc), 'retweet_count': 0, 'likes': 0}, {'text': "We're in a new era of work, and #HR needs the tools to engage and support their workforce. Find out why @Oracle parâ€¦ https://t.co/0eizq9bSk1", 'created_at': datetime.datetime(2021, 11, 5, 9, 0, 15, tzinfo=datetime.timezone.utc), 'retweet_count': 1, 'likes': 1}, {'text': 'RT @Oracle: Weâ€™re proud to be named a Leader in @Gartner_incâ€™s 2021 #MagicQuadrant for Cloud #HCM Suites! Download the report for details:â€¦', 'created_at': datetime.datetime(2021, 11, 5, 8, 56, 8, tzinfo=datetime.timezone.utc), 'retweet_count': 3, 'likes': 0}, {'text': 'RT @Oracle: Happening now! Our SVP of Cloud Platform Greg Pavlik explores a different approach to making #AI successful within your businesâ€¦', 'created_at': datetime.datetime(2021, 11, 5, 8, 44, 56, tzinfo=datetime.timezone.utc), 'retweet_count': 17, 'likes': 0}, {'text': 'RT @Oracle: Oracle APEX 21.2 is now available! ðŸ¤©', 'created_at': datetime.datetime(2021, 11, 5, 8, 44, 1, tzinfo=datetime.timezone.utc), 'retweet_count': 5, 'likes': 0}, {'text': 'RT @Oracle: Work in retail? Looking to adapt and innovate? Our Analytics #Cloud can help you improve the experience for your customers. \nâœ…â€¦', 'created_at': datetime.datetime(2021, 11, 5, 8, 43, 32, tzinfo=datetime.timezone.utc), 'retweet_count': 7, 'likes': 0}, {'text': 'RT @Oracle: Work in retail? Looking to adapt and innovate? Our Analytics #Cloud can help you improve the experience for your customers. \nâœ…â€¦', 'created_at': datetime.datetime(2021, 11, 5, 8, 43, 21, tzinfo=datetime.timezone.utc), 'retweet_count': 7, 'likes': 0}, {'text': 'RT @ScottSelikoff: New @Oracle #Java 17 OCP Exam and Study Guides Announced! @jeanneboyarsky #Java17 #OCP17 #1Z0829\nhttps://t.co/EWKT87X4Mh', 'created_at': datetime.datetime(2021, 11, 5, 8, 38, 55, tzinfo=datetime.timezone.utc), 'retweet_count': 12, 'likes': 0}, {'text': '.@Oracle, which has consistently clocked high double-digit growth in India over the last 4-5 years, is set to furthâ€¦ https://t.co/ZQHtaVaysP', 'created_at': datetime.datetime(2021, 11, 5, 8, 37, 7, tzinfo=datetime.timezone.utc), 'retweet_count': 0, 'likes': 0}, {'text': 'Do you want to gain a better understanding of ways to control your cost for the subscriptions, licensing and contraâ€¦ https://t.co/Pe43L8nuRe', 'created_at': datetime.datetime(2021, 11, 5, 8, 37, 3, tzinfo=datetime.timezone.utc), 'retweet_count': 0, 'likes': 0}, {'text': "Tennis anyone? ðŸŽ¾Meet #OracleRoadTrip on the court in Indian Wells, CA, where they sit down with @Oracle's US Tennisâ€¦ https://t.co/feKH29T8hM", 'created_at': datetime.datetime(2021, 11, 5, 8, 32, 2, tzinfo=datetime.timezone.utc), 'retweet_count': 0, 'likes': 0}, {'text': 'RT @pbambridge: Around 96% of people in the UAE want technology to help define their future with 87% saying that they would make life changâ€¦', 'created_at': datetime.datetime(2021, 11, 5, 8, 29, 52, tzinfo=datetime.timezone.utc), 'retweet_count': 1, 'likes': 0}, {'text': 'RT @pbambridge: Cormac Watters, VP at @Oracle, discussed the latest AI@Work report findings with @BBCNews. The global study of 14,600 #HR mâ€¦', 'created_at': datetime.datetime(2021, 11, 5, 8, 29, 52, tzinfo=datetime.timezone.utc), 'retweet_count': 1, 'likes': 0}, {'text': 'Cormac Watters, VP at @Oracle, discussed the latest AI@Work report findings with @BBCNews. The global study of 14,6â€¦ https://t.co/MzerHgcEQd', 'created_at': datetime.datetime(2021, 11, 5, 8, 29, 3, tzinfo=datetime.timezone.utc), 'retweet_count': 1, 'likes': 0}, {'text': 'Around 96% of people in the UAE want technology to help define their future with 87% saying that they would make liâ€¦ https://t.co/QmWX300kER', 'created_at': datetime.datetime(2021, 11, 5, 8, 29, 3, tzinfo=datetime.timezone.utc), 'retweet_count': 1, 'likes': 0}, {'text': 'Many workers have already left their jobs during the â€œ#GreatResignation,â€_x009d_ and 83 percent of the global workforce stâ€¦ https://t.co/ZMm914rnVi', 'created_at': datetime.datetime(2021, 11, 5, 8, 29, 3, tzinfo=datetime.timezone.utc), 'retweet_count': 0, 'likes': 0}, {'text': 'On this Cloud Coach session @Oracle experts will cover a brief intro to Terraform on #OCI showing how to reuse openâ€¦ https://t.co/qwIbe912yt', 'created_at': datetime.datetime(2021, 11, 5, 8, 28, 16, tzinfo=datetime.timezone.utc), 'retweet_count': 0, 'likes': 0}, {'text': 'Big news from @Oracle and @coursera! The companies are teaming up to offer 5 free courses on @OracleCloud Infrastruâ€¦ https://t.co/26I8yz1hTA', 'created_at': datetime.datetime(2021, 11, 5, 8, 27, 34, tzinfo=datetime.timezone.utc), 'retweet_count': 0, 'likes': 0}, {'text': 'The latest #AIatWork study from @Oracle and Workplace Intelligence finds fallout from the pandemic is prompting empâ€¦ https://t.co/YX8mhbEvGe', 'created_at': datetime.datetime(2021, 11, 5, 8, 27, 2, tzinfo=datetime.timezone.utc), 'retweet_count': 0, 'likes': 0}, {'text': '.@Oracle, which has consistently clocked high double-digit growth in India over the last 4-5 years, is set to furthâ€¦ https://t.co/LOpxDAC9zC', 'created_at': datetime.datetime(2021, 11, 5, 8, 26, 3, tzinfo=datetime.timezone.utc), 'retweet_count': 0, 'likes': 0}, {'text': 'Empathy continues to be critical in the employer-employee relationship, and #AIatWork can help. Learn more viaâ€¦ https://t.co/HuSoC4OG50', 'created_at': datetime.datetime(2021, 11, 5, 8, 25, 4, tzinfo=datetime.timezone.utc), 'retweet_count': 0, 'likes': 0}, {'text': 'RT @rami_riachy: Around 96% of people in the UAE want technology to help define their future with 87% saying that they would make life chanâ€¦', 'created_at': datetime.datetime(2021, 11, 5, 8, 23, 52, tzinfo=datetime.timezone.utc), 'retweet_count': 1, 'likes': 0}, {'text': 'Around 96% of people in the UAE want technology to help define their future with 87% saying that they would make liâ€¦ https://t.co/Bre8gAZVBz', 'created_at': datetime.datetime(2021, 11, 5, 8, 23, 46, tzinfo=datetime.timezone.utc), 'retweet_count': 1, 'likes': 0}, {'text': '@steven_fdaniel @ScottSelikoff @Oracle @jeanneboyarsky Good question! ðŸ¤”', 'created_at': datetime.datetime(2021, 11, 5, 8, 20, 38, tzinfo=datetime.timezone.utc), 'retweet_count': 0, 'likes': 0}, {'text': "What makes @Oracle's #cloud infrastructure ideal for @VMware? 3 words: Control, security, and predictability.â€¦ https://t.co/RYXnMibF9Y", 'created_at': datetime.datetime(2021, 11, 5, 8, 11, 3, tzinfo=datetime.timezone.utc), 'retweet_count': 1, 'likes': 1}, {'text': 'RT @Ronald_vanLoon: Webcast ft Tai Ford, @elena_avesani &amp;amp; Jon Chorley: Technology &amp;amp; #SupplyChain Sustainability Trends For A Carbon-Neutralâ€¦', 'created_at': datetime.datetime(2021, 11, 5, 8, 11, 2, tzinfo=datetime.timezone.utc), 'retweet_count': 19, 'likes': 0}, {'text': 'RT @Ronald_vanLoon: Webcast ft Tai Ford, @elena_avesani &amp;amp; Jon Chorley: Technology &amp;amp; #SupplyChain Sustainability Trends For A Carbon-Neutralâ€¦', 'created_at': datetime.datetime(2021, 11, 5, 8, 11, tzinfo=datetime.timezone.utc), 'retweet_count': 19, 'likes': 0}, {'text': 'RT @Ronald_vanLoon: Webcast ft Tai Ford, @elena_avesani &amp;amp; Jon Chorley: Technology &amp;amp; #SupplyChain Sustainability Trends For A Carbon-Neutralâ€¦', 'created_at': datetime.datetime(2021, 11, 5, 8, 4, 55, tzinfo=datetime.timezone.utc), 'retweet_count': 19, 'likes': 0}, {'text': '.@Oracle and @SailGP, sailingâ€™s premier racing league, have expanded their successful #data #analytics platform leaâ€¦ https://t.co/IuyUwtoM6r', 'created_at': datetime.datetime(2021, 11, 5, 8, 4, 10, tzinfo=datetime.timezone.utc), 'retweet_count': 0, 'likes': 0}]</t>
  </si>
  <si>
    <t>[{'text': 'By creating more SodaStream innovations, weâ€™re anticipating helping consumers avoid 200 billion plastic bottles byâ€¦ https://t.co/yffAsBeDVj', 'created_at': datetime.datetime(2021, 11, 4, 17, 55, 9, tzinfo=datetime.timezone.utc), 'retweet_count': 6, 'likes': 18}, {'text': 'We hope your #Diwali is filled with festive fun, family, and friends! https://t.co/GimXh9r97h', 'created_at': datetime.datetime(2021, 11, 4, 16, 30, 12, tzinfo=datetime.timezone.utc), 'retweet_count': 2, 'likes': 9}]</t>
  </si>
  <si>
    <t>[{'text': 'RT @praabhjott: @ramonlaguarta @PepsiCo @TheSMI So weird to such a brand and got this in my glass Have a question how to trust u guys???? sâ€¦', 'created_at': datetime.datetime(2021, 11, 5, 10, 18, 57, tzinfo=datetime.timezone.utc), 'retweet_count': 1, 'likes': 0}, {'text': '@ramonlaguarta @PepsiCo @TheSMI See this https://t.co/qtm2EbCNod', 'created_at': datetime.datetime(2021, 11, 5, 10, 18, 45, tzinfo=datetime.timezone.utc), 'retweet_count': 0, 'likes': 0}, {'text': '@ramonlaguarta @PepsiCo @TheSMI So weird to such a brand and got this in my glass Have a question how to trust u guâ€¦ https://t.co/Ycad9U8rnr', 'created_at': datetime.datetime(2021, 11, 5, 10, 13, 12, tzinfo=datetime.timezone.utc), 'retweet_count': 1, 'likes': 0}, {'text': 'Is Pepsi India going to pay attention over it. Will Pepsi India maintain the Ethics &amp;amp; Moral about the employment ofâ€¦ https://t.co/FpSmYnrOYP', 'created_at': datetime.datetime(2021, 11, 5, 9, 59, 19, tzinfo=datetime.timezone.utc), 'retweet_count': 0, 'likes': 0}, {'text': '@Pavitra771212 @PepsiCo @PepsiWhatsUrWay\n#Indian_pepsico #varunbeverages Varun Beverage is going to setup the bottlâ€¦ https://t.co/r1FliGqBX7', 'created_at': datetime.datetime(2021, 11, 5, 9, 57, 18, tzinfo=datetime.timezone.utc), 'retweet_count': 0, 'likes': 0}, {'text': 'RT @USAExpo2020: #REPOST @ORFAmerica â€” Weâ€™re thinking about our #USAExpo2020Fellows and wishing them success in their home countries followâ€¦', 'created_at': datetime.datetime(2021, 11, 5, 9, 6, 54, tzinfo=datetime.timezone.utc), 'retweet_count': 3, 'likes': 0}, {'text': 'RT @USAExpo2020: #REPOST @ORFAmerica â€” Weâ€™re thinking about our #USAExpo2020Fellows and wishing them success in their home countries followâ€¦', 'created_at': datetime.datetime(2021, 11, 5, 8, 15, 31, tzinfo=datetime.timezone.utc), 'retweet_count': 3, 'likes': 0}, {'text': 'RT @USAExpo2020: #REPOST @ORFAmerica â€” Weâ€™re thinking about our #USAExpo2020Fellows and wishing them success in their home countries followâ€¦', 'created_at': datetime.datetime(2021, 11, 5, 8, 10, 4, tzinfo=datetime.timezone.utc), 'retweet_count': 3, 'likes': 0}, {'text': '#REPOST @ORFAmerica â€” Weâ€™re thinking about our #USAExpo2020Fellows and wishing them success in their home countriesâ€¦ https://t.co/IpWI5b0CK7', 'created_at': datetime.datetime(2021, 11, 5, 8, 9, 57, tzinfo=datetime.timezone.utc), 'retweet_count': 3, 'likes': 4}, {'text': '"Our Digital Hubs will support PepsiCo\'s efforts to be an even Faster, Stronger and Better Company," saidâ€¦ https://t.co/3cshpe7S0J', 'created_at': datetime.datetime(2021, 11, 5, 8, 9, 49, tzinfo=datetime.timezone.utc), 'retweet_count': 0, 'likes': 4}, {'text': "@jsjbird01 @AthinaKanioura @PepsiCo the cat's country â†—ï¸_x008f_", 'created_at': datetime.datetime(2021, 11, 5, 8, 1, 21, tzinfo=datetime.timezone.utc), 'retweet_count': 0, 'likes': 1}, {'text': 'RT @AthinaKanioura: Iâ€™m proud that @PepsiCo is establishing Digital Hubs in North America and Europe that will create more than 500+ jobs bâ€¦', 'created_at': datetime.datetime(2021, 11, 5, 6, 58, tzinfo=datetime.timezone.utc), 'retweet_count': 23, 'likes': 0}, {'text': '@PepsiCo Where can I get #Kurkure 4 months before manufactureðŸ™„ðŸ™„ðŸ™„ðŸ¤· https://t.co/oU0fYdH9vC', 'created_at': datetime.datetime(2021, 11, 5, 6, 35, 52, tzinfo=datetime.timezone.utc), 'retweet_count': 0, 'likes': 0}, {'text': 'RT @moneycontrolcom: #MCExclusive | Former @PepsiCo Chief @IndraNooyi talks about pay parity, her Indian roots, the flourishing #startup ecâ€¦', 'created_at': datetime.datetime(2021, 11, 5, 6, 19, 9, tzinfo=datetime.timezone.utc), 'retweet_count': 2, 'likes': 0}, {'text': 'RT @moneycontrolcom: #MCExclusive | Former @PepsiCo Chief @IndraNooyi talks about pay parity, her Indian roots, the flourishing #startup ecâ€¦', 'created_at': datetime.datetime(2021, 11, 5, 6, 18, 44, tzinfo=datetime.timezone.utc), 'retweet_count': 2, 'likes': 0}, {'text': 'To connect with new markets and understand consumers, @PepsiCoâ€™s Demand Accelerator has the org tracking and engagiâ€¦ https://t.co/KOxLkXoIUK', 'created_at': datetime.datetime(2021, 11, 5, 6, 0, 59, tzinfo=datetime.timezone.utc), 'retweet_count': 0, 'likes': 0}, {'text': '#MCExclusive | Former @PepsiCo Chief @IndraNooyi talks about pay parity, her Indian roots, the flourishing #startupâ€¦ https://t.co/D8MDgnxR6U', 'created_at': datetime.datetime(2021, 11, 5, 5, 53, 7, tzinfo=datetime.timezone.utc), 'retweet_count': 2, 'likes': 21}, {'text': 'I was thrilled to hear the news that @PepsiCo X @BeyondMeat are partnering to curate a new series of better-for-youâ€¦ https://t.co/mkdnkT4Dgy', 'created_at': datetime.datetime(2021, 11, 5, 5, 40, 23, tzinfo=datetime.timezone.utc), 'retweet_count': 0, 'likes': 0}, {'text': '@KnowledgeVyasa @CuriosityRoad @TheQCompany @pepsi @PepsiCo Joan Crawford', 'created_at': datetime.datetime(2021, 11, 5, 5, 36, 21, tzinfo=datetime.timezone.utc), 'retweet_count': 0, 'likes': 0}, {'text': '@PalmOilDetect @BetterMaybee @fridays_kenya @GerimaMustafa @COP26 @CocaCola @Unilever @pollutersout @RSPOtweetsâ€¦ https://t.co/xbFhuecsO2', 'created_at': datetime.datetime(2021, 11, 5, 5, 19, 8, tzinfo=datetime.timezone.utc), 'retweet_count': 0, 'likes': 0}, {'text': 'RT @PalmOilDetect: @BetterMaybee @punky_zoolander @fridays_kenya @GerimaMustafa @COP26 @CocaCola @Unilever @pollutersout The reason is...itâ€¦', 'created_at': datetime.datetime(2021, 11, 5, 5, 18, 12, tzinfo=datetime.timezone.utc), 'retweet_count': 3, 'likes': 0}, {'text': 'RT @PepsiCo: When we take our brands to new countries, we consider local palates to delight consumers. Take a look at a few of the tasty vaâ€¦', 'created_at': datetime.datetime(2021, 11, 5, 3, 38, 13, tzinfo=datetime.timezone.utc), 'retweet_count': 7, 'likes': 0}, {'text': 'RT @PalmOilDetect: @BetterMaybee @punky_zoolander @fridays_kenya @GerimaMustafa @COP26 @CocaCola @Unilever @pollutersout The reason is...itâ€¦', 'created_at': datetime.datetime(2021, 11, 5, 2, 54, 40, tzinfo=datetime.timezone.utc), 'retweet_count': 3, 'likes': 0}, {'text': 'RT @ugagrad: @PlasticsBeyond @Nestle @PepsiCo @CocaCola @Danone @KelloggsUS @Colgate @Unilever @enckj One word   ----   #PLaStICs\nHere todaâ€¦', 'created_at': datetime.datetime(2021, 11, 5, 2, 30, 13, tzinfo=datetime.timezone.utc), 'retweet_count': 1, 'likes': 0}, {'text': 'RT @PalmOilDetect: @BetterMaybee @punky_zoolander @fridays_kenya @GerimaMustafa @COP26 @CocaCola @Unilever @pollutersout The reason is...itâ€¦', 'created_at': datetime.datetime(2021, 11, 5, 2, 23, 39, tzinfo=datetime.timezone.utc), 'retweet_count': 3, 'likes': 0}, {'text': '@BetterMaybee @punky_zoolander @fridays_kenya @GerimaMustafa @COP26 @CocaCola @Unilever @pollutersout The reason isâ€¦ https://t.co/EeyMQSfbIt', 'created_at': datetime.datetime(2021, 11, 5, 2, 23, 33, tzinfo=datetime.timezone.utc), 'retweet_count': 3, 'likes': 3}, {'text': ".@PepsiCo I'm a consumer in Joplin, Missouri. Climate change is here, and it's time to go carbon neutral now! As onâ€¦ https://t.co/vCdCBdCV4C", 'created_at': datetime.datetime(2021, 11, 5, 1, 15, 24, tzinfo=datetime.timezone.utc), 'retweet_count': 0, 'likes': 0}, {'text': "RT @YaleSOM: â€œI am who I am because of Yale SOM.â€_x009d_ â€”@IndraNooyi '80, former @PepsiCo CEO.\n\nhttps://t.co/GqJ9R3WQNo #YaleSOMAlumni", 'created_at': datetime.datetime(2021, 11, 5, 0, 17, 35, tzinfo=datetime.timezone.utc), 'retweet_count': 5, 'likes': 0}, {'text': '@PlasticsBeyond @Nestle @PepsiCo @CocaCola @Danone @KelloggsUS @Colgate @Unilever @enckj One word   ----â€¦ https://t.co/HavmqdbjtW', 'created_at': datetime.datetime(2021, 11, 5, 0, 5, 34, tzinfo=datetime.timezone.utc), 'retweet_count': 1, 'likes': 2}, {'text': "RT @PlasticsBeyond: A lot of companies ( we're looking at you, @Nestle @PepsiCo @CocaCola @Danone @KelloggsUS @Colgate @Unilever ) have madâ€¦", 'created_at': datetime.datetime(2021, 11, 5, 0, 2, 53, tzinfo=datetime.timezone.utc), 'retweet_count': 8, 'likes': 0}, {'text': '@endeverstar @CocaCola @DoritosUK @PepsiCo ðŸ¤£ well I know one department I could boot out!', 'created_at': datetime.datetime(2021, 11, 4, 23, 48, 34, tzinfo=datetime.timezone.utc), 'retweet_count': 0, 'likes': 1}, {'text': '@ImAnAutie @CocaCola @DoritosUK @PepsiCo idk about mine though', 'created_at': datetime.datetime(2021, 11, 4, 23, 36, 9, tzinfo=datetime.timezone.utc), 'retweet_count': 0, 'likes': 1}, {'text': '@ImAnAutie @CocaCola @DoritosUK @PepsiCo can you fit THORPE inside it?', 'created_at': datetime.datetime(2021, 11, 4, 23, 35, 54, tzinfo=datetime.timezone.utc), 'retweet_count': 0, 'likes': 1}, {'text': '@endeverstar on talk o room of requirement what would be in yours?\n\nMine would probably be a metric crap ton ofâ€¦ https://t.co/F5wQKMOR17', 'created_at': datetime.datetime(2021, 11, 4, 23, 27, 24, tzinfo=datetime.timezone.utc), 'retweet_count': 0, 'likes': 0}, {'text': '@PepsiCo \n\nBring back the cranberry Sierra mist this year please all the others taste like shit.\n\nI miss it so', 'created_at': datetime.datetime(2021, 11, 4, 22, 22, 45, tzinfo=datetime.timezone.utc), 'retweet_count': 0, 'likes': 0}, {'text': "@SodaStreamUK @PepsiCo I missed this initially, but I'm glad I saw it! Hope it's as good as the bottled stuff.", 'created_at': datetime.datetime(2021, 11, 4, 21, 59, 43, tzinfo=datetime.timezone.utc), 'retweet_count': 0, 'likes': 0}, {'text': "RT @YaleSOM: â€œI am who I am because of Yale SOM.â€_x009d_ â€”@IndraNooyi '80, former @PepsiCo CEO.\n\nhttps://t.co/GqJ9R3WQNo #YaleSOMAlumni", 'created_at': datetime.datetime(2021, 11, 4, 21, 42, 53, tzinfo=datetime.timezone.utc), 'retweet_count': 5, 'likes': 0}, {'text': 'RT @PepsiCo: Weâ€™ve already made most of our bottles recyclable. Now weâ€™re using recycled materials to make them, too. Itâ€™s one way weâ€™re woâ€¦', 'created_at': datetime.datetime(2021, 11, 4, 21, 42, 11, tzinfo=datetime.timezone.utc), 'retweet_count': 1, 'likes': 0}, {'text': 'RT @PepsiCo: When we take our brands to new countries, we consider local palates to delight consumers. Take a look at a few of the tasty vaâ€¦', 'created_at': datetime.datetime(2021, 11, 4, 21, 42, 1, tzinfo=datetime.timezone.utc), 'retweet_count': 7, 'likes': 0}, {'text': 'RT @PepsiCo: When we take our brands to new countries, we consider local palates to delight consumers. Take a look at a few of the tasty vaâ€¦', 'created_at': datetime.datetime(2021, 11, 4, 21, 30, 14, tzinfo=datetime.timezone.utc), 'retweet_count': 7, 'likes': 0}, {'text': 'RT @PepsiCo: When we take our brands to new countries, we consider local palates to delight consumers. Take a look at a few of the tasty vaâ€¦', 'created_at': datetime.datetime(2021, 11, 4, 21, 29, 39, tzinfo=datetime.timezone.utc), 'retweet_count': 7, 'likes': 0}, {'text': 'RT @PepsiCo: Take an inside look at some of the special innovations + products weâ€™re sharing with the world at @expo2020dubai! https://t.coâ€¦', 'created_at': datetime.datetime(2021, 11, 4, 21, 25, 32, tzinfo=datetime.timezone.utc), 'retweet_count': 1, 'likes': 0}, {'text': '@jon_banner1 @PepsiCo I talked about this recently on my Podcast Jon. Let me know what you think of my solution, ifâ€¦ https://t.co/I811DhkOiN', 'created_at': datetime.datetime(2021, 11, 4, 21, 14, 37, tzinfo=datetime.timezone.utc), 'retweet_count': 0, 'likes': 0}, {'text': 'RT @PepsiCo: By creating more SodaStream innovations, weâ€™re anticipating helping consumers avoid 200 billion plastic bottles by 2030. See hâ€¦', 'created_at': datetime.datetime(2021, 11, 4, 20, 33, 10, tzinfo=datetime.timezone.utc), 'retweet_count': 6, 'likes': 0}, {'text': "RT @YaleSOM: â€œI am who I am because of Yale SOM.â€_x009d_ â€”@IndraNooyi '80, former @PepsiCo CEO.\n\nhttps://t.co/GqJ9R3WQNo #YaleSOMAlumni", 'created_at': datetime.datetime(2021, 11, 4, 20, 8, 32, tzinfo=datetime.timezone.utc), 'retweet_count': 5, 'likes': 0}, {'text': 'RT @TheBKReader: A giant new mural in Williamsburg features poetry and art celebrating the beauty of saying "no"\n\n@PureLeaf @PepsiCo @LWLGlâ€¦', 'created_at': datetime.datetime(2021, 11, 4, 20, 7, 36, tzinfo=datetime.timezone.utc), 'retweet_count': 1, 'likes': 0}, {'text': "RT @YaleSOM: â€œI am who I am because of Yale SOM.â€_x009d_ â€”@IndraNooyi '80, former @PepsiCo CEO.\n\nhttps://t.co/GqJ9R3WQNo #YaleSOMAlumni", 'created_at': datetime.datetime(2021, 11, 4, 20, 3, 29, tzinfo=datetime.timezone.utc), 'retweet_count': 5, 'likes': 0}, {'text': "RT @YaleSOM: â€œI am who I am because of Yale SOM.â€_x009d_ â€”@IndraNooyi '80, former @PepsiCo CEO.\n\nhttps://t.co/GqJ9R3WQNo #YaleSOMAlumni", 'created_at': datetime.datetime(2021, 11, 4, 19, 57, 16, tzinfo=datetime.timezone.utc), 'retweet_count': 5, 'likes': 0}, {'text': 'RT @PepsiCo: When we take our brands to new countries, we consider local palates to delight consumers. Take a look at a few of the tasty vaâ€¦', 'created_at': datetime.datetime(2021, 11, 4, 19, 55, 33, tzinfo=datetime.timezone.utc), 'retweet_count': 7, 'likes': 0}, {'text': 'Thank you to @PepsiCo for your commitment to justice!', 'created_at': datetime.datetime(2021, 11, 4, 19, 35, 2, tzinfo=datetime.timezone.utc), 'retweet_count': 0, 'likes': 1}, {'text': 'Really enjoyed hearing about Pepsico\'s journey with #conversationalAI. \n\n"Conversational AI at Pepsico with Elena Pâ€¦ https://t.co/7JwWiBJWFs', 'created_at': datetime.datetime(2021, 11, 4, 19, 34, 3, tzinfo=datetime.timezone.utc), 'retweet_count': 0, 'likes': 0}, {'text': 'RT @augurysys: #DYK up to 82% of companies transformations fail? Learn how to successfully transform operations from Anna Farberov,  GM atâ€¦', 'created_at': datetime.datetime(2021, 11, 4, 19, 14, 46, tzinfo=datetime.timezone.utc), 'retweet_count': 1, 'likes': 0}, {'text': 'RT @PepsiCo: By creating more SodaStream innovations, weâ€™re anticipating helping consumers avoid 200 billion plastic bottles by 2030. See hâ€¦', 'created_at': datetime.datetime(2021, 11, 4, 19, 14, 29, tzinfo=datetime.timezone.utc), 'retweet_count': 6, 'likes': 0}, {'text': "This week on Campaign Chemistry, @PepsiCo's Lou Arbetter and Allison Polly talk all things creativity at PepsiCo beâ€¦ https://t.co/M0vLyEAN1c", 'created_at': datetime.datetime(2021, 11, 4, 19, 7, tzinfo=datetime.timezone.utc), 'retweet_count': 0, 'likes': 0}, {'text': 'RT @PepsiCo: By creating more SodaStream innovations, weâ€™re anticipating helping consumers avoid 200 billion plastic bottles by 2030. See hâ€¦', 'created_at': datetime.datetime(2021, 11, 4, 19, 3, 27, tzinfo=datetime.timezone.utc), 'retweet_count': 6, 'likes': 0}, {'text': 'Looking forward to an afternoon of great sessions at #AISummit. Join us at the Innovation Acceleration stage as weâ€¦ https://t.co/dsrklLtrSN', 'created_at': datetime.datetime(2021, 11, 4, 19, 2, 1, tzinfo=datetime.timezone.utc), 'retweet_count': 0, 'likes': 0}, {'text': "â€œI am who I am because of Yale SOM.â€_x009d_ â€”@IndraNooyi '80, former @PepsiCo CEO.\n\nhttps://t.co/GqJ9R3WQNo #YaleSOMAlumni", 'created_at': datetime.datetime(2021, 11, 4, 19, 1, 31, tzinfo=datetime.timezone.utc), 'retweet_count': 5, 'likes': 12}, {'text': 'RT @PepsiCo: By creating more SodaStream innovations, weâ€™re anticipating helping consumers avoid 200 billion plastic bottles by 2030. See hâ€¦', 'created_at': datetime.datetime(2021, 11, 4, 18, 49, 15, tzinfo=datetime.timezone.utc), 'retweet_count': 6, 'likes': 0}, {'text': 'RT @ACMideast: â€œCompanies that donâ€™t have a strong footprint in the Middle East are missing a big opportunity for growthâ€_x009d_ says @PepsiCo VPâ€¦', 'created_at': datetime.datetime(2021, 11, 4, 18, 30, 36, tzinfo=datetime.timezone.utc), 'retweet_count': 4, 'likes': 0}, {'text': 'RT @TechBarcelona: Today at #Pier01 @Techbarcelona, Dr. @AthinaKanioura Chief Strategy and Transformation Officer at @PepsiCo, shared withâ€¦', 'created_at': datetime.datetime(2021, 11, 4, 18, 21, 6, tzinfo=datetime.timezone.utc), 'retweet_count': 7, 'likes': 0}, {'text': 'RT @PepsiCo: By creating more SodaStream innovations, weâ€™re anticipating helping consumers avoid 200 billion plastic bottles by 2030. See hâ€¦', 'created_at': datetime.datetime(2021, 11, 4, 18, 18, 26, tzinfo=datetime.timezone.utc), 'retweet_count': 6, 'likes': 0}, {'text': 'Thank you @PepsiCo  for sponsoring the 2021 Obelisk Awards! Join us for the 2021 Obelisk Awards 11/17 at 12pm to ceâ€¦ https://t.co/DrZaG8hbe7', 'created_at': datetime.datetime(2021, 11, 4, 18, 18, 13, tzinfo=datetime.timezone.utc), 'retweet_count': 0, 'likes': 0}, {'text': 'RT @MexicoInBrief: PEPSICOâ€™S MILLIONAIRE INVESTMENT.  @PepsiCo announced an investment of approximately US$170 Million in Mexico.  Read thiâ€¦', 'created_at': datetime.datetime(2021, 11, 4, 18, 16, 38, tzinfo=datetime.timezone.utc), 'retweet_count': 3, 'likes': 0}, {'text': 'A giant new mural in Williamsburg features poetry and art celebrating the beauty of saying "no"\n\n@PureLeaf @PepsiCoâ€¦ https://t.co/DrkaIjhpK4', 'created_at': datetime.datetime(2021, 11, 4, 18, 10, 2, tzinfo=datetime.timezone.utc), 'retweet_count': 1, 'likes': 3}, {'text': '.@heliomattar of @institutoakatu reflects on the 2021 edition of the Healthy &amp;amp; Sustainable Living global consumer râ€¦ https://t.co/Ya41iZpRhl', 'created_at': datetime.datetime(2021, 11, 4, 18, 6, 33, tzinfo=datetime.timezone.utc), 'retweet_count': 0, 'likes': 0}, {'text': 'RT @PepsiCo: By creating more SodaStream innovations, weâ€™re anticipating helping consumers avoid 200 billion plastic bottles by 2030. See hâ€¦', 'created_at': datetime.datetime(2021, 11, 4, 17, 59, 49, tzinfo=datetime.timezone.utc), 'retweet_count': 6, 'likes': 0}, {'text': 'Packed room for the #Supplier Leadership for Climate Transition event with @MarsGlobal and @PepsiCo here at Goals Hâ€¦ https://t.co/eBcayvzNLi', 'created_at': datetime.datetime(2021, 11, 4, 17, 57, 49, tzinfo=datetime.timezone.utc), 'retweet_count': 0, 'likes': 0}, {'text': 'RT @WeRRestaurants: On this episode of Order Up, Merary Simeon @PepsiCo, and Elisia Flores, CEO of @hawaiianbbq joiâ€¦ https://t.co/Pfx245Blju', 'created_at': datetime.datetime(2021, 11, 4, 17, 56, 22, tzinfo=datetime.timezone.utc), 'retweet_count': 0, 'likes': 0}, {'text': 'Well deserved. Keep it up @PepsiCo team! https://t.co/pnlUFfQrrT', 'created_at': datetime.datetime(2021, 11, 4, 17, 32, 22, tzinfo=datetime.timezone.utc), 'retweet_count': 0, 'likes': 0}, {'text': "We're thrilled to partner with @PureLeaf, a @PepsiCo  brand, on their â€œNo is Beautifulâ€_x009d_ campaign. This No-vember, wâ€¦ https://t.co/UbyHMOUfeZ", 'created_at': datetime.datetime(2021, 11, 4, 17, 27, 9, tzinfo=datetime.timezone.utc), 'retweet_count': 0, 'likes': 1}, {'text': 'RT @MexicoInBrief: PEPSICOâ€™S MILLIONAIRE INVESTMENT.  @PepsiCo announced an investment of approximately US$170 Million in Mexico.  Read thiâ€¦', 'created_at': datetime.datetime(2021, 11, 4, 17, 12, 43, tzinfo=datetime.timezone.utc), 'retweet_count': 3, 'likes': 0}, {'text': 'RT @MexicoInBrief: PEPSICOâ€™S MILLIONAIRE INVESTMENT.  @PepsiCo announced an investment of approximately US$170 Million in Mexico.  Read thiâ€¦', 'created_at': datetime.datetime(2021, 11, 4, 17, 12, 19, tzinfo=datetime.timezone.utc), 'retweet_count': 3, 'likes': 0}, {'text': 'PEPSICOâ€™S MILLIONAIRE INVESTMENT.  @PepsiCo announced an investment of approximately US$170 Million in Mexico.  Reaâ€¦ https://t.co/p5pV116xjP', 'created_at': datetime.datetime(2021, 11, 4, 17, 10, 4, tzinfo=datetime.timezone.utc), 'retweet_count': 3, 'likes': 3}, {'text': 'RT @Greenpeaceafric: JUST IN: @CocaCola, @PepsiCo, @Unilever, @Nestle, &amp;amp; @ProcterGamble are the Top 5 Corporate Plastic Polluters of 2021!â€¦', 'created_at': datetime.datetime(2021, 11, 4, 17, 4, 31, tzinfo=datetime.timezone.utc), 'retweet_count': 12, 'likes': 0}, {'text': "@AgNews_Otto @farmer_average @iamyourfarmer @brandibuzzard @REAL_BEEFMAN Very disappointing to me. It doesn't refleâ€¦ https://t.co/frOu4PETuV", 'created_at': datetime.datetime(2021, 11, 4, 17, 1, 10, tzinfo=datetime.timezone.utc), 'retweet_count': 0, 'likes': 2}, {'text': 'RT @Greenpeaceafric: JUST IN: @CocaCola, @PepsiCo, @Unilever, @Nestle, &amp;amp; @ProcterGamble are the Top 5 Corporate Plastic Polluters of 2021!â€¦', 'created_at': datetime.datetime(2021, 11, 4, 17, 1, 5, tzinfo=datetime.timezone.utc), 'retweet_count': 12, 'likes': 0}, {'text': 'On this episode of Order Up, Merary Simeon @PepsiCo, and Elisia Flores, CEO of @hawaiianbbq join us to discuss theâ€¦ https://t.co/dimhxjRosG', 'created_at': datetime.datetime(2021, 11, 4, 17, 0, 12, tzinfo=datetime.timezone.utc), 'retweet_count': 0, 'likes': 0}, {'text': 'RT @Greenpeaceafric: JUST IN: @CocaCola, @PepsiCo, @Unilever, @Nestle, &amp;amp; @ProcterGamble are the Top 5 Corporate Plastic Polluters of 2021!â€¦', 'created_at': datetime.datetime(2021, 11, 4, 16, 59, 47, tzinfo=datetime.timezone.utc), 'retweet_count': 12, 'likes': 0}, {'text': 'RT @CostelloDenise_: During the first two-quarters of its usage, @PepsiCo discovered that the use of #WearableTechnology helped "reduce losâ€¦', 'created_at': datetime.datetime(2021, 11, 4, 16, 47, 53, tzinfo=datetime.timezone.utc), 'retweet_count': 1, 'likes': 0}, {'text': 'During the first two-quarters of its usage, @PepsiCo discovered that the use of #WearableTechnology helped "reduceâ€¦ https://t.co/dvdDu3kTbu', 'created_at': datetime.datetime(2021, 11, 4, 16, 47, 48, tzinfo=datetime.timezone.utc), 'retweet_count': 1, 'likes': 1}, {'text': '@PepsiCo @ChristyOliver20 Thereâ€™s a reference to a shortage of aluminum but all I can find in diet caffeine free peâ€¦ https://t.co/ezpqz675sO', 'created_at': datetime.datetime(2021, 11, 4, 16, 40, 47, tzinfo=datetime.timezone.utc), 'retweet_count': 0, 'likes': 0}, {'text': 'RT @PepsiCo: When we take our brands to new countries, we consider local palates to delight consumers. Take a look at a few of the tasty vaâ€¦', 'created_at': datetime.datetime(2021, 11, 4, 16, 38, 55, tzinfo=datetime.timezone.utc), 'retweet_count': 7, 'likes': 0}, {'text': 'RT @ramonlaguarta: Wishing all of our @PepsiCo associates + consumers who celebrate a safe + joyous #Diwali, as they celebrate this beautifâ€¦', 'created_at': datetime.datetime(2021, 11, 4, 16, 36, 7, tzinfo=datetime.timezone.utc), 'retweet_count': 2, 'likes': 0}, {'text': 'RT @PepsiCo: We hope your #Diwali is filled with festive fun, family, and friends! https://t.co/GimXh9r97h', 'created_at': datetime.datetime(2021, 11, 4, 16, 33, 23, tzinfo=datetime.timezone.utc), 'retweet_count': 2, 'likes': 0}, {'text': 'RT @PepsiCo: We hope your #Diwali is filled with festive fun, family, and friends! https://t.co/GimXh9r97h', 'created_at': datetime.datetime(2021, 11, 4, 16, 32, 22, tzinfo=datetime.timezone.utc), 'retweet_count': 2, 'likes': 0}, {'text': 'RT @ramonlaguarta: Wishing all of our @PepsiCo associates + consumers who celebrate a safe + joyous #Diwali, as they celebrate this beautifâ€¦', 'created_at': datetime.datetime(2021, 11, 4, 16, 26, 39, tzinfo=datetime.timezone.utc), 'retweet_count': 2, 'likes': 0}, {'text': 'RT @ACMideast: â€œCompanies that donâ€™t have a strong footprint in the Middle East are missing a big opportunity for growthâ€_x009d_ says @PepsiCo VPâ€¦', 'created_at': datetime.datetime(2021, 11, 4, 16, 24, 53, tzinfo=datetime.timezone.utc), 'retweet_count': 4, 'likes': 0}, {'text': '@DWaivers @PepsiCo Itâ€™s Cranberry Sauce Coke season', 'created_at': datetime.datetime(2021, 11, 4, 16, 17, 25, tzinfo=datetime.timezone.utc), 'retweet_count': 0, 'likes': 1}, {'text': 'No.\n\n@PepsiCo wanted me to unveil its new Diet Mt. Dew Xtreme Xmas Gingerbread Gush flavor at my press conference tâ€¦ https://t.co/FxVB9hbBJ7', 'created_at': datetime.datetime(2021, 11, 4, 16, 13, 19, tzinfo=datetime.timezone.utc), 'retweet_count': 0, 'likes': 0}, {'text': 'For the second event in our new Virtual Series, we will be in conversation with @PepsiCo, one of the worldâ€™s most râ€¦ https://t.co/byf2WJ7hAS', 'created_at': datetime.datetime(2021, 11, 4, 16, 7, 12, tzinfo=datetime.timezone.utc), 'retweet_count': 0, 'likes': 0}, {'text': 'RT @GS1_US: .@PepsiCo is readying a pair of #Digital Hubs which will influence the way it plans, manufactures, distributes and sells producâ€¦', 'created_at': datetime.datetime(2021, 11, 4, 15, 59, 2, tzinfo=datetime.timezone.utc), 'retweet_count': 1, 'likes': 0}, {'text': 'Wishing all of our @PepsiCo associates + consumers who celebrate a safe + joyous #Diwali, as they celebrate this beâ€¦ https://t.co/KyDJKpOhCU', 'created_at': datetime.datetime(2021, 11, 4, 15, 56, 52, tzinfo=datetime.timezone.utc), 'retweet_count': 2, 'likes': 8}, {'text': 'I have purchased lays from panchkula however when opened the packet it smelled like more of a kerosene oil. I willâ€¦ https://t.co/k5G1J6MpYw', 'created_at': datetime.datetime(2021, 11, 4, 15, 52, 52, tzinfo=datetime.timezone.utc), 'retweet_count': 0, 'likes': 1}, {'text': ".@PepsiStronger Together, @PepsiCo's grassroots initiative bringing tailored programming and support to communitiesâ€¦ https://t.co/WEGim0Tv1r", 'created_at': datetime.datetime(2021, 11, 4, 15, 52, 34, tzinfo=datetime.timezone.utc), 'retweet_count': 0, 'likes': 1}, {'text': 'RT @jon_banner1: Couldnâ€™t be more honored to see @PepsiCo awarded the #TerraCarta Seal by His Royal Highness and @TheSMI. Our business is oâ€¦', 'created_at': datetime.datetime(2021, 11, 4, 15, 44, 22, tzinfo=datetime.timezone.utc), 'retweet_count': 3, 'likes': 0}, {'text': 'Kudos @jon_banner1 @PepsiCo #TogetherForOurPlanet\xa0 and @TheSMI #TerraCarta Seal @ClarenceHouse @RoyalFamily @COP26â€¦ https://t.co/diyIkSMZbu', 'created_at': datetime.datetime(2021, 11, 4, 15, 44, 17, tzinfo=datetime.timezone.utc), 'retweet_count': 0, 'likes': 0}, {'text': 'Wishing a bright and joyous #Diwali to all of our @PepsiCo associates celebrating across the globe! https://t.co/OdPZlqD7tn', 'created_at': datetime.datetime(2021, 11, 4, 15, 43, 47, tzinfo=datetime.timezone.utc), 'retweet_count': 0, 'likes': 2}, {'text': 'It would be great if @pepsi gets to see this? Can you help #RETWEEET this?? #nftcollector #NFTs #NFTNYC #nftpepsiâ€¦ https://t.co/cYIn6UR60v', 'created_at': datetime.datetime(2021, 11, 4, 15, 35, 32, tzinfo=datetime.timezone.utc), 'retweet_count': 0, 'likes': 1}, {'text': 'RT @ramonlaguarta: To be awarded the inaugural #TerraCarta Seal by His Royal Highness The Prince of Wales + @TheSMI is an amazing honor â€“ oâ€¦', 'created_at': datetime.datetime(2021, 11, 4, 15, 35, 20, tzinfo=datetime.timezone.utc), 'retweet_count': 18, 'likes': 0}, {'text': 'Kudos @ramonlaguarta @PepsiCo #TogetherForOurPlanet\xa0 and @TheSMI #TerraCarta Seal @ClarenceHouse @RoyalFamilyâ€¦ https://t.co/vkSEQBgECe', 'created_at': datetime.datetime(2021, 11, 4, 15, 35, 17, tzinfo=datetime.timezone.utc), 'retweet_count': 0, 'likes': 0}]</t>
  </si>
  <si>
    <t>[{'text': 'â€œI was accountable not just to the team I managed, but also to their families standing behind them.â€_x009d_  Jiguang Zhouâ€¦ https://t.co/SeSw8RgWV0', 'created_at': datetime.datetime(2021, 11, 4, 16, 25, 1, tzinfo=datetime.timezone.utc), 'retweet_count': 1, 'likes': 4}, {'text': "@Nick__Chester We're so sorry to see this, Nick, and appreciate your feedback. Our Fairy Team in the U.K. would beâ€¦ https://t.co/Rebk3zeeBR", 'created_at': datetime.datetime(2021, 11, 4, 16, 18, 53, tzinfo=datetime.timezone.utc), 'retweet_count': 0, 'likes': 0}, {'text': "@yendju Thanks for messaging P&amp;amp;G North America.  Because you're in Indonesia, use the links below for help:\n(Twitteâ€¦ https://t.co/9qH91LLlgV", 'created_at': datetime.datetime(2021, 11, 4, 16, 11, 6, tzinfo=datetime.timezone.utc), 'retweet_count': 0, 'likes': 0}, {'text': 'ðŸŽ¥ Colleagues at our Xiqing Plant in China believe that giving their best adds up to mutual success for themselves,â€¦ https://t.co/JtkSk239FF', 'created_at': datetime.datetime(2021, 11, 4, 16, 5, 15, tzinfo=datetime.timezone.utc), 'retweet_count': 1, 'likes': 4}, {'text': '@sindicatoelc We appreciate you reaching out to P&amp;amp;G North America,but this office can only help with P&amp;amp;G from the Uâ€¦ https://t.co/JMl5dCdN0e', 'created_at': datetime.datetime(2021, 11, 4, 15, 56, tzinfo=datetime.timezone.utc), 'retweet_count': 0, 'likes': 0}, {'text': '.@Headshoulders is teaming up with @DianaAward charity to #FreeTheShoulders, an effort to educate 1 million young pâ€¦ https://t.co/XXhPyMaEso', 'created_at': datetime.datetime(2021, 11, 4, 11, 0, 20, tzinfo=datetime.timezone.utc), 'retweet_count': 3, 'likes': 18}]</t>
  </si>
  <si>
    <t>[{'text': 'RT @AlienWomble: Via @AP: #beauty brands @Avoninsider @Jnjcares @Unilever @LOrealGroupe @ProcterGamble embroiled in #slavery #rape of womenâ€¦', 'created_at': datetime.datetime(2021, 11, 5, 11, 39, 25, tzinfo=datetime.timezone.utc), 'retweet_count': 2, 'likes': 0}, {'text': 'RT @AlienWomble: Via @AP: #beauty brands @Avoninsider @Jnjcares @Unilever @LOrealGroupe @ProcterGamble embroiled in #slavery #rape of womenâ€¦', 'created_at': datetime.datetime(2021, 11, 5, 11, 38, 40, tzinfo=datetime.timezone.utc), 'retweet_count': 2, 'likes': 0}, {'text': 'RT @AlienWomble: Via @AP: #beauty brands @Avoninsider @Jnjcares @Unilever @LOrealGroupe @ProcterGamble embroiled in #slavery #rape of womenâ€¦', 'created_at': datetime.datetime(2021, 11, 5, 11, 37, 6, tzinfo=datetime.timezone.utc), 'retweet_count': 2, 'likes': 0}, {'text': "RT @BoltonSchool: Stella Pickford (Class of 1999) was the latest speaker in the Girls' Division's Women of Work series, talking to Y10 girlâ€¦", 'created_at': datetime.datetime(2021, 11, 5, 11, 26, 39, tzinfo=datetime.timezone.utc), 'retweet_count': 1, 'likes': 0}, {'text': "Stella Pickford (Class of 1999) was the latest speaker in the Girls' Division's Women of Work series, talking to Y1â€¦ https://t.co/dMEdvsDOfk", 'created_at': datetime.datetime(2021, 11, 5, 11, 25, 46, tzinfo=datetime.timezone.utc), 'retweet_count': 1, 'likes': 0}, {'text': 'Well done, @Citi Singapore, @ProcterGamble, @SBSTransit_Ltd, and all our other winners of segment 2! We could hearâ€¦ https://t.co/sAWRKXCkBC', 'created_at': datetime.datetime(2021, 11, 5, 11, 23, 43, tzinfo=datetime.timezone.utc), 'retweet_count': 0, 'likes': 0}, {'text': 'â€œA diverse organization will out-think and out-perform a homogeneous organization, every single time.â€_x009d_\n-AG Lafley,â€¦ https://t.co/DljSf81uO8', 'created_at': datetime.datetime(2021, 11, 5, 11, 9, 26, tzinfo=datetime.timezone.utc), 'retweet_count': 0, 'likes': 0}, {'text': 'â€œA diverse organization will out-think and out-perform a homogeneous organization, every single time.â€_x009d_\n-AG Laftley,â€¦ https://t.co/s7eX1pKn3V', 'created_at': datetime.datetime(2021, 11, 5, 10, 37, 36, tzinfo=datetime.timezone.utc), 'retweet_count': 0, 'likes': 3}, {'text': "RT @FSC_IC: What are the main concerns that consumers have about the world's forests? And how do these concerns change consumer behaviour?â€¦", 'created_at': datetime.datetime(2021, 11, 5, 9, 58, 45, tzinfo=datetime.timezone.utc), 'retweet_count': 73, 'likes': 0}, {'text': "RT @FSC_IC: What are the main concerns that consumers have about the world's forests? And how do these concerns change consumer behaviour?â€¦", 'created_at': datetime.datetime(2021, 11, 5, 9, 47, 36, tzinfo=datetime.timezone.utc), 'retweet_count': 73, 'likes': 0}, {'text': 'Weâ€™re joining @ProcterGamble and the @RnfrstAlliance at two panel discussions at the @GlobalLF today at #COP26.\n\nReâ€¦ https://t.co/pxoHtlRmld', 'created_at': datetime.datetime(2021, 11, 5, 9, 20, 12, tzinfo=datetime.timezone.utc), 'retweet_count': 0, 'likes': 1}, {'text': 'RT @DTPORGE: Rainforests are burning to the ground -- all because @CGF_The_Forum @Nestle, @Unilever and @ProcterGamble broke their soy andâ€¦', 'created_at': datetime.datetime(2021, 11, 5, 9, 12, 20, tzinfo=datetime.timezone.utc), 'retweet_count': 1, 'likes': 0}, {'text': "RT @FSC_IC: What are the main concerns that consumers have about the world's forests? And how do these concerns change consumer behaviour?â€¦", 'created_at': datetime.datetime(2021, 11, 5, 9, 7, 32, tzinfo=datetime.timezone.utc), 'retweet_count': 73, 'likes': 0}, {'text': 'RT @AMSUganda: Our very own Dr. Pasquine Ogunsanya at the @ProcterGamble panel discussion about provision of clean&amp;amp;safe water for drinkingâ€¦', 'created_at': datetime.datetime(2021, 11, 5, 9, 7, 17, tzinfo=datetime.timezone.utc), 'retweet_count': 8, 'likes': 0}, {'text': "RT @FSC_IC: What are the main concerns that consumers have about the world's forests? And how do these concerns change consumer behaviour?â€¦", 'created_at': datetime.datetime(2021, 11, 5, 8, 49, 51, tzinfo=datetime.timezone.utc), 'retweet_count': 73, 'likes': 0}, {'text': "RT @FSC_IC: What are the main concerns that consumers have about the world's forests? And how do these concerns change consumer behaviour?â€¦", 'created_at': datetime.datetime(2021, 11, 5, 8, 35, 37, tzinfo=datetime.timezone.utc), 'retweet_count': 73, 'likes': 0}, {'text': 'How can businesses apply the larger elements of a solid #supplychain foundation to facilitate agility? Read more abâ€¦ https://t.co/iowTTrut4D', 'created_at': datetime.datetime(2021, 11, 5, 8, 30, 1, tzinfo=datetime.timezone.utc), 'retweet_count': 0, 'likes': 1}, {'text': 'Tell @ProcterGamble to stop flushing old-growth forests down the toilet by transitioning to more sustainable tissueâ€¦ https://t.co/yzdds7SDCG', 'created_at': datetime.datetime(2021, 11, 5, 7, 11, 29, tzinfo=datetime.timezone.utc), 'retweet_count': 0, 'likes': 0}, {'text': "RT @FSC_IC: What are the main concerns that consumers have about the world's forests? And how do these concerns change consumer behaviour?â€¦", 'created_at': datetime.datetime(2021, 11, 5, 6, 14, 50, tzinfo=datetime.timezone.utc), 'retweet_count': 73, 'likes': 0}, {'text': "RT @FSC_IC: What are the main concerns that consumers have about the world's forests? And how do these concerns change consumer behaviour?â€¦", 'created_at': datetime.datetime(2021, 11, 5, 5, 40, 12, tzinfo=datetime.timezone.utc), 'retweet_count': 73, 'likes': 0}, {'text': '@PalmOilDetect @BetterMaybee @fridays_kenya @GerimaMustafa @COP26 @CocaCola @Unilever @pollutersout @RSPOtweetsâ€¦ https://t.co/xbFhuecsO2', 'created_at': datetime.datetime(2021, 11, 5, 5, 19, 8, tzinfo=datetime.timezone.utc), 'retweet_count': 0, 'likes': 0}, {'text': 'RT @PalmOilDetect: @BetterMaybee @punky_zoolander @fridays_kenya @GerimaMustafa @COP26 @CocaCola @Unilever @pollutersout The reason is...itâ€¦', 'created_at': datetime.datetime(2021, 11, 5, 5, 18, 12, tzinfo=datetime.timezone.utc), 'retweet_count': 3, 'likes': 0}, {'text': '@bp_plc @ProcterGamble Israel', 'created_at': datetime.datetime(2021, 11, 5, 4, 43, 50, tzinfo=datetime.timezone.utc), 'retweet_count': 0, 'likes': 0}, {'text': 'Tell @ProcterGamble to stop flushing old-growth forests down the toilet by transitioning to more sustainable tissueâ€¦ https://t.co/2SdwWXHJWv', 'created_at': datetime.datetime(2021, 11, 5, 4, 43, tzinfo=datetime.timezone.utc), 'retweet_count': 0, 'likes': 0}, {'text': 'RT @KooyJan: #Beijing2022 @Olympics sponsors face a $110 billion dilemma.\n \nOnly 2 (@omegawatches &amp;amp; @Airbnb) out of 12 top overseas sponsorâ€¦', 'created_at': datetime.datetime(2021, 11, 5, 4, 28, 29, tzinfo=datetime.timezone.utc), 'retweet_count': 8, 'likes': 0}, {'text': 'RT @sheilagraber: Hey ðŸ“¢ @ProcterGamble time to clean up your act â€“ end deforestation and human rights abuses NOW. We stand with Indigenousâ€¦', 'created_at': datetime.datetime(2021, 11, 5, 3, 44, 35, tzinfo=datetime.timezone.utc), 'retweet_count': 11, 'likes': 0}, {'text': 'RT @ProcterGamble: @selenagomez Thanks for the shoutout, @selenagomez! As partners of @GlblCtzn, we are supporting the #VaxLive campaign wiâ€¦', 'created_at': datetime.datetime(2021, 11, 5, 3, 29, 38, tzinfo=datetime.timezone.utc), 'retweet_count': 775, 'likes': 0}, {'text': 'RT @selenagomez: Thank you @ProcterGamble for joining us at #VaxLive. Your donation will help ensure COVID-19 vaccines reach everyone, everâ€¦', 'created_at': datetime.datetime(2021, 11, 5, 3, 29, 31, tzinfo=datetime.timezone.utc), 'retweet_count': 2043, 'likes': 0}, {'text': 'RT @PalmOilDetect: @BetterMaybee @punky_zoolander @fridays_kenya @GerimaMustafa @COP26 @CocaCola @Unilever @pollutersout The reason is...itâ€¦', 'created_at': datetime.datetime(2021, 11, 5, 2, 54, 40, tzinfo=datetime.timezone.utc), 'retweet_count': 3, 'likes': 0}, {'text': 'RT @PalmOilDetect: @BetterMaybee @punky_zoolander @fridays_kenya @GerimaMustafa @COP26 @CocaCola @Unilever @pollutersout The reason is...itâ€¦', 'created_at': datetime.datetime(2021, 11, 5, 2, 23, 39, tzinfo=datetime.timezone.utc), 'retweet_count': 3, 'likes': 0}, {'text': '@BetterMaybee @punky_zoolander @fridays_kenya @GerimaMustafa @COP26 @CocaCola @Unilever @pollutersout The reason isâ€¦ https://t.co/EeyMQSfbIt', 'created_at': datetime.datetime(2021, 11, 5, 2, 23, 33, tzinfo=datetime.timezone.utc), 'retweet_count': 3, 'likes': 3}, {'text': 'RT @Saudization_F: Dear Management @ProcterGamble,\n\nWe believe that you are an equal opportunity employer, however your staff in Dubai (maiâ€¦', 'created_at': datetime.datetime(2021, 11, 5, 2, 12, 32, tzinfo=datetime.timezone.utc), 'retweet_count': 19, 'likes': 0}, {'text': '.@ProcterGamble P&amp;amp;G is complicit in destroying important rainforests of Indonesia, and the livelihoods of Indigenouâ€¦ https://t.co/RdEEMlAVI5', 'created_at': datetime.datetime(2021, 11, 5, 1, 17, 51, tzinfo=datetime.timezone.utc), 'retweet_count': 0, 'likes': 0}, {'text': 'RT @Dragao110: @ProcterGamble shame for pushing hate, discrimination, and segregation! https://t.co/SQjR3L8fbk', 'created_at': datetime.datetime(2021, 11, 5, 1, 14, 27, tzinfo=datetime.timezone.utc), 'retweet_count': 1, 'likes': 0}, {'text': '@ProcterGamble shame for pushing hate, discrimination, and segregation! https://t.co/SQjR3L8fbk', 'created_at': datetime.datetime(2021, 11, 5, 1, 14, 5, tzinfo=datetime.timezone.utc), 'retweet_count': 1, 'likes': 3}, {'text': '@thecornerdoteu @franzvonloewe @Nestle @ProcterGamble @Unilever @fjcruiserdxb Happening across the board. They have no other choice.', 'created_at': datetime.datetime(2021, 11, 5, 0, 43, 30, tzinfo=datetime.timezone.utc), 'retweet_count': 0, 'likes': 1}, {'text': 'RT @thecornerdoteu: .@Nestle, @ProcterGamble, @Unilever adds more fuel for #inflation. For example, NestlÃ© is already passing on higher eneâ€¦', 'created_at': datetime.datetime(2021, 11, 5, 0, 32, 37, tzinfo=datetime.timezone.utc), 'retweet_count': 1, 'likes': 0}, {'text': "RT @FSC_IC: What are the main concerns that consumers have about the world's forests? And how do these concerns change consumer behaviour?â€¦", 'created_at': datetime.datetime(2021, 11, 5, 0, 22, 20, tzinfo=datetime.timezone.utc), 'retweet_count': 73, 'likes': 0}, {'text': '@GlendaleLC @globalmedicdmgf @ProcterGamble @Glendale_HWDSB Thank you @globalmedicdmgf for helping out!', 'created_at': datetime.datetime(2021, 11, 5, 0, 18, 27, tzinfo=datetime.timezone.utc), 'retweet_count': 0, 'likes': 0}, {'text': '(2/4) Internship!!\n\nWonâ€™t disclose too much as an official post will go out soon. But Iâ€™m so excited to start my inâ€¦ https://t.co/iJ8dscu3Ms', 'created_at': datetime.datetime(2021, 11, 5, 0, 6, 46, tzinfo=datetime.timezone.utc), 'retweet_count': 0, 'likes': 0}, {'text': '@ProcterGamble stop the insanity! Stop the vaccine mandates!! The vaccines are not working! People that I know thatâ€¦ https://t.co/qR0SH4u2wZ', 'created_at': datetime.datetime(2021, 11, 5, 0, 6, 6, tzinfo=datetime.timezone.utc), 'retweet_count': 0, 'likes': 0}, {'text': '.@Nestle, @ProcterGamble, @Unilever adds more fuel for #inflation. For example, NestlÃ© is already passing on higherâ€¦ https://t.co/ZUF59fmZ7g', 'created_at': datetime.datetime(2021, 11, 5, 0, 0, 1, tzinfo=datetime.timezone.utc), 'retweet_count': 1, 'likes': 1}, {'text': "RT @FSC_IC: What are the main concerns that consumers have about the world's forests? And how do these concerns change consumer behaviour?â€¦", 'created_at': datetime.datetime(2021, 11, 4, 23, 38, 28, tzinfo=datetime.timezone.utc), 'retweet_count': 73, 'likes': 0}, {'text': 'RT @TrueUSAorg: @michaellubic @masksR4sissies @protecttruth_ @NRABoycott @HeinzTweets @Charmin @ProcterGamble @KraftHeinzCo Outstanding! Maâ€¦', 'created_at': datetime.datetime(2021, 11, 4, 23, 37, 18, tzinfo=datetime.timezone.utc), 'retweet_count': 1, 'likes': 0}, {'text': 'Via @AP: #beauty brands @Avoninsider @Jnjcares @Unilever @LOrealGroupe @ProcterGamble embroiled in #slavery #rape oâ€¦ https://t.co/SfBiSwcicY', 'created_at': datetime.datetime(2021, 11, 4, 22, 28, 27, tzinfo=datetime.timezone.utc), 'retweet_count': 2, 'likes': 2}, {'text': 'RT @AllAces_Inc: How can we lead with love in the process of transforming ourselves, our workplaces and our communities to advance #racialeâ€¦', 'created_at': datetime.datetime(2021, 11, 4, 22, 5, 36, tzinfo=datetime.timezone.utc), 'retweet_count': 3, 'likes': 0}, {'text': '@kirkrhoads @CarmenT44014407 @ProcterGamble @Charmin @NRDC Signed on', 'created_at': datetime.datetime(2021, 11, 4, 21, 53, 45, tzinfo=datetime.timezone.utc), 'retweet_count': 0, 'likes': 2}, {'text': 'RT @kirkrhoads: Tell @ProcterGamble to stop flushing old-growth forests down the toilet by transitioning to more sustainable tissue productâ€¦', 'created_at': datetime.datetime(2021, 11, 4, 21, 53, 15, tzinfo=datetime.timezone.utc), 'retweet_count': 2, 'likes': 0}, {'text': '@ProcterGamble this you? https://t.co/dkztSLdqkw', 'created_at': datetime.datetime(2021, 11, 4, 21, 32, 23, tzinfo=datetime.timezone.utc), 'retweet_count': 0, 'likes': 0}, {'text': "RT @FSC_IC: What are the main concerns that consumers have about the world's forests? And how do these concerns change consumer behaviour?â€¦", 'created_at': datetime.datetime(2021, 11, 4, 21, 23, 14, tzinfo=datetime.timezone.utc), 'retweet_count': 73, 'likes': 0}, {'text': 'RT @YWCAUSA: Weâ€™re teaming up with @ProcterGamble to host the Level Up Womenâ€™s Entrepreneurship Summit, a two-day virtual event of networkiâ€¦', 'created_at': datetime.datetime(2021, 11, 4, 20, 49, 14, tzinfo=datetime.timezone.utc), 'retweet_count': 5, 'likes': 0}, {'text': 'RT @YWCAUSA: Weâ€™re teaming up with @ProcterGamble to host the Level Up Womenâ€™s Entrepreneurship Summit, a two-day virtual event of networkiâ€¦', 'created_at': datetime.datetime(2021, 11, 4, 20, 38, 54, tzinfo=datetime.timezone.utc), 'retweet_count': 5, 'likes': 0}, {'text': "RT @GlobeScan: What are the main concerns that consumers have about the world's forests? And how do these concerns change consumer behaviouâ€¦", 'created_at': datetime.datetime(2021, 11, 4, 20, 35, 55, tzinfo=datetime.timezone.utc), 'retweet_count': 1, 'likes': 0}, {'text': 'Now if only major corporations would do the same thing to show they care about their employees and customers havingâ€¦ https://t.co/dTnIb1yQl0', 'created_at': datetime.datetime(2021, 11, 4, 20, 33, 26, tzinfo=datetime.timezone.utc), 'retweet_count': 0, 'likes': 0}, {'text': "What are the main concerns that consumers have about the world's forests? And how do these concerns change consumerâ€¦ https://t.co/frc1rjGBIP", 'created_at': datetime.datetime(2021, 11, 4, 20, 32, 3, tzinfo=datetime.timezone.utc), 'retweet_count': 1, 'likes': 0}, {'text': 'Via @AP: #beauty brands @Avoninsider @Jnjcares @Unilever @LOrealGroupe @ProcterGamble embroiled in #slavery #rape oâ€¦ https://t.co/NNNaatDaCF', 'created_at': datetime.datetime(2021, 11, 4, 20, 20, 37, tzinfo=datetime.timezone.utc), 'retweet_count': 0, 'likes': 0}, {'text': 'RT @ProcterGamble: .@Headshoulders is teaming up with @DianaAward charity to #FreeTheShoulders, an effort to educate 1 million young peopleâ€¦', 'created_at': datetime.datetime(2021, 11, 4, 19, 57, 18, tzinfo=datetime.timezone.utc), 'retweet_count': 3, 'likes': 0}, {'text': 'RT @GlendaleLC: Thank you @ProcterGamble and @globalmedicdmgf for providing our school with hygiene products. We are so very grateful. @Gleâ€¦', 'created_at': datetime.datetime(2021, 11, 4, 19, 39, 22, tzinfo=datetime.timezone.utc), 'retweet_count': 2, 'likes': 0}, {'text': 'RT @NRDC: @kathy_resister @ProcterGamble @Charmin We couldnâ€™t do this work without supporters like you. Thank you!', 'created_at': datetime.datetime(2021, 11, 4, 19, 15, 10, tzinfo=datetime.timezone.utc), 'retweet_count': 2, 'likes': 0}, {'text': 'Join #industry innovation experts from @ProcterGamble, @DuPont_News\xa0&amp;amp; @AscendMaterials\xa0as they discuss how technicaâ€¦ https://t.co/c4xxLeq551', 'created_at': datetime.datetime(2021, 11, 4, 19, 15, 4, tzinfo=datetime.timezone.utc), 'retweet_count': 0, 'likes': 0}, {'text': 'RT @ProcterGamble: ðŸŽ¥ Colleagues at our Xiqing Plant in China believe that giving their best adds up to mutual success for themselves, our câ€¦', 'created_at': datetime.datetime(2021, 11, 4, 19, 10, 56, tzinfo=datetime.timezone.utc), 'retweet_count': 1, 'likes': 0}, {'text': '@TheDiaperDynamo @ProcterGamble I would gladly bring all of my used diapers to such a facility.', 'created_at': datetime.datetime(2021, 11, 4, 18, 54, 50, tzinfo=datetime.timezone.utc), 'retweet_count': 0, 'likes': 0}, {'text': "RT @YWCAUSA: November is National Entrepreneurship Month! YWCAs support women entrepreneurs through our WE360 program, and this year, we'reâ€¦", 'created_at': datetime.datetime(2021, 11, 4, 18, 52, 8, tzinfo=datetime.timezone.utc), 'retweet_count': 3, 'likes': 0}, {'text': 'RT @TheDiaperDynamo: Fatergroup SPA, backed by @ProcterGamble , has a program in place in Amsterdam that recycles used disposable diapers aâ€¦', 'created_at': datetime.datetime(2021, 11, 4, 18, 48, 43, tzinfo=datetime.timezone.utc), 'retweet_count': 1, 'likes': 0}, {'text': 'RT @ProcterGamble: .@Headshoulders is teaming up with @DianaAward charity to #FreeTheShoulders, an effort to educate 1 million young peopleâ€¦', 'created_at': datetime.datetime(2021, 11, 4, 18, 33, 31, tzinfo=datetime.timezone.utc), 'retweet_count': 3, 'likes': 0}, {'text': 'Procter and Gamble: Influencing #WestVirginiaâ€™s, #YesWVâ€™s, #Manufacturing Industry - @WVdevo @ProcterGamble https://t.co/5JU1Ao2wgp', 'created_at': datetime.datetime(2021, 11, 4, 18, 30, 11, tzinfo=datetime.timezone.utc), 'retweet_count': 0, 'likes': 1}, {'text': 'At the United Nations HQ in NYC weâ€™ve got a 70-foot long message for @POTUS &amp;amp; the companies destroying our forestsâ€¦ https://t.co/MeSDL7wBBy', 'created_at': datetime.datetime(2021, 11, 4, 18, 28, 54, tzinfo=datetime.timezone.utc), 'retweet_count': 0, 'likes': 0}, {'text': 'RT @YWCAUSA: Weâ€™re teaming up with @ProcterGamble to host the Level Up Womenâ€™s Entrepreneurship Summit, a two-day virtual event of networkiâ€¦', 'created_at': datetime.datetime(2021, 11, 4, 18, 19, 32, tzinfo=datetime.timezone.utc), 'retweet_count': 5, 'likes': 0}, {'text': "RT @FSC_IC: What are the main concerns that consumers have about the world's forests? And how do these concerns change consumer behaviour?â€¦", 'created_at': datetime.datetime(2021, 11, 4, 18, 8, 8, tzinfo=datetime.timezone.utc), 'retweet_count': 73, 'likes': 0}, {'text': '@ProcterGamble this you? #NoMandates #MyBodyMyChoice #StopBullying https://t.co/ykqsXem5bf', 'created_at': datetime.datetime(2021, 11, 4, 18, 4, 45, tzinfo=datetime.timezone.utc), 'retweet_count': 0, 'likes': 1}, {'text': '@ProcterGamble this you?? (taken on I-71) #NoMandates #p&amp;amp;g #dotherightthing https://t.co/UXxZIgeY6c', 'created_at': datetime.datetime(2021, 11, 4, 17, 55, 32, tzinfo=datetime.timezone.utc), 'retweet_count': 0, 'likes': 0}, {'text': 'RT @JSUacademics: â€œJackson State University Leadership Connection: Roaring into Tomorrowâ€_x009d_ continues on 11/9 at 11AM CT with a moderated conâ€¦', 'created_at': datetime.datetime(2021, 11, 4, 17, 53, 26, tzinfo=datetime.timezone.utc), 'retweet_count': 4, 'likes': 0}, {'text': 'Tell @ProcterGamble to stop flushing old-growth forests down the toilet by transitioning to more sustainable tissueâ€¦ https://t.co/Zzo92A8Fgt', 'created_at': datetime.datetime(2021, 11, 4, 17, 40, 7, tzinfo=datetime.timezone.utc), 'retweet_count': 0, 'likes': 0}, {'text': 'RT @YWCAUSA: Weâ€™re teaming up with @ProcterGamble to host the Level Up Womenâ€™s Entrepreneurship Summit, a two-day virtual event of networkiâ€¦', 'created_at': datetime.datetime(2021, 11, 4, 17, 17, 44, tzinfo=datetime.timezone.utc), 'retweet_count': 5, 'likes': 0}, {'text': 'RT @YWCAUSA: Weâ€™re teaming up with @ProcterGamble to host the Level Up Womenâ€™s Entrepreneurship Summit, a two-day virtual event of networkiâ€¦', 'created_at': datetime.datetime(2021, 11, 4, 17, 6, 17, tzinfo=datetime.timezone.utc), 'retweet_count': 5, 'likes': 0}, {'text': 'RT @Greenpeaceafric: JUST IN: @CocaCola, @PepsiCo, @Unilever, @Nestle, &amp;amp; @ProcterGamble are the Top 5 Corporate Plastic Polluters of 2021!â€¦', 'created_at': datetime.datetime(2021, 11, 4, 17, 4, 31, tzinfo=datetime.timezone.utc), 'retweet_count': 12, 'likes': 0}, {'text': 'RT @JSUacademics: â€œJackson State University Leadership Connection: Roaring into Tomorrowâ€_x009d_ continues on 11/9 at 11AM CT with a moderated conâ€¦', 'created_at': datetime.datetime(2021, 11, 4, 17, 2, 33, tzinfo=datetime.timezone.utc), 'retweet_count': 4, 'likes': 0}, {'text': 'Weâ€™re teaming up with @ProcterGamble to host the Level Up Womenâ€™s Entrepreneurship Summit, a two-day virtual eventâ€¦ https://t.co/onOg4PtxLy', 'created_at': datetime.datetime(2021, 11, 4, 17, 2, 2, tzinfo=datetime.timezone.utc), 'retweet_count': 5, 'likes': 6}, {'text': 'RT @Greenpeaceafric: JUST IN: @CocaCola, @PepsiCo, @Unilever, @Nestle, &amp;amp; @ProcterGamble are the Top 5 Corporate Plastic Polluters of 2021!â€¦', 'created_at': datetime.datetime(2021, 11, 4, 17, 1, 5, tzinfo=datetime.timezone.utc), 'retweet_count': 12, 'likes': 0}, {'text': 'RT @Greenpeaceafric: JUST IN: @CocaCola, @PepsiCo, @Unilever, @Nestle, &amp;amp; @ProcterGamble are the Top 5 Corporate Plastic Polluters of 2021!â€¦', 'created_at': datetime.datetime(2021, 11, 4, 16, 59, 47, tzinfo=datetime.timezone.utc), 'retweet_count': 12, 'likes': 0}, {'text': "RT @FSC_IC: What are the main concerns that consumers have about the world's forests? And how do these concerns change consumer behaviour?â€¦", 'created_at': datetime.datetime(2021, 11, 4, 16, 59, 40, tzinfo=datetime.timezone.utc), 'retweet_count': 73, 'likes': 0}, {'text': 'RT @JSUacademics: â€œJackson State University Leadership Connection: Roaring into Tomorrowâ€_x009d_ continues on 11/9 at 11AM CT with a moderated conâ€¦', 'created_at': datetime.datetime(2021, 11, 4, 16, 56, 25, tzinfo=datetime.timezone.utc), 'retweet_count': 4, 'likes': 0}, {'text': 'RT @JSUacademics: â€œJackson State University Leadership Connection: Roaring into Tomorrowâ€_x009d_ continues on 11/9 at 11AM CT with a moderated conâ€¦', 'created_at': datetime.datetime(2021, 11, 4, 16, 54, 16, tzinfo=datetime.timezone.utc), 'retweet_count': 4, 'likes': 0}, {'text': "RT @FSC_IC: What are the main concerns that consumers have about the world's forests? And how do these concerns change consumer behaviour?â€¦", 'created_at': datetime.datetime(2021, 11, 4, 16, 44, 13, tzinfo=datetime.timezone.utc), 'retweet_count': 73, 'likes': 0}, {'text': 'Gotta feel it to heal it...\n\n@ProcterGamble\'s "The Look" challenges us to #TalkAboutBias, see beyond what we thinkâ€¦ https://t.co/uCFChyKNuu', 'created_at': datetime.datetime(2021, 11, 4, 16, 29, 55, tzinfo=datetime.timezone.utc), 'retweet_count': 0, 'likes': 0}, {'text': 'RT @ProcterGamble: â€œI was accountable not just to the team I managed, but also to their families standing behind them.â€_x009d_  Jiguang Zhou shareâ€¦', 'created_at': datetime.datetime(2021, 11, 4, 16, 28, 46, tzinfo=datetime.timezone.utc), 'retweet_count': 1, 'likes': 0}, {'text': 'â€œJackson State University Leadership Connection: Roaring into Tomorrowâ€_x009d_ continues on 11/9 at 11AM CT with a moderatâ€¦ https://t.co/Zfz1TOtABi', 'created_at': datetime.datetime(2021, 11, 4, 16, 18, 19, tzinfo=datetime.timezone.utc), 'retweet_count': 4, 'likes': 5}, {'text': "RT @FSC_IC: What are the main concerns that consumers have about the world's forests? And how do these concerns change consumer behaviour?â€¦", 'created_at': datetime.datetime(2021, 11, 4, 16, 17, 46, tzinfo=datetime.timezone.utc), 'retweet_count': 73, 'likes': 0}, {'text': '@ProcterGamble Somthing without you, not possible yet. Happy Diwali!', 'created_at': datetime.datetime(2021, 11, 4, 16, 10, 27, tzinfo=datetime.timezone.utc), 'retweet_count': 0, 'likes': 0}, {'text': 'RT @iioannoulbs: Excited for the next speaker in our "Beyond #COP26: What Business Can Do" series at @MiamiHerbert We welcome Ms. @virginieâ€¦', 'created_at': datetime.datetime(2021, 11, 4, 15, 38, 30, tzinfo=datetime.timezone.utc), 'retweet_count': 2, 'likes': 0}, {'text': "RT @FSC_IC: What are the main concerns that consumers have about the world's forests? And how do these concerns change consumer behaviour?â€¦", 'created_at': datetime.datetime(2021, 11, 4, 15, 32, 39, tzinfo=datetime.timezone.utc), 'retweet_count': 73, 'likes': 0}, {'text': '@ProcterGamble I thought Iâ€™d try your new Fairy dishwasher tablets following all of the claims. I.E. â€œno pre-soak,â€¦ https://t.co/pG9rx8DknN', 'created_at': datetime.datetime(2021, 11, 4, 15, 0, 42, tzinfo=datetime.timezone.utc), 'retweet_count': 0, 'likes': 0}, {'text': '#Vol2 of #101GreatMinds on #Music #Brands #Behavior interview with amp Global CMO @ulireese &amp;amp; Max Menozzi, Senior Vâ€¦ https://t.co/PIcpRdDLY7', 'created_at': datetime.datetime(2021, 11, 4, 15, 0, 28, tzinfo=datetime.timezone.utc), 'retweet_count': 0, 'likes': 0}, {'text': "Any 48hrs antibacterial shampoo, so i don't have to wash my hair everyday during this full wfo?  @Unilever @ProcterGamble", 'created_at': datetime.datetime(2021, 11, 4, 14, 43, 53, tzinfo=datetime.timezone.utc), 'retweet_count': 0, 'likes': 0}, {'text': "RT @FSC_IC: What are the main concerns that consumers have about the world's forests? And how do these concerns change consumer behaviour?â€¦", 'created_at': datetime.datetime(2021, 11, 4, 14, 29, 23, tzinfo=datetime.timezone.utc), 'retweet_count': 73, 'likes': 0}, {'text': '@ProcterGamble hello. Did you know that at P&amp;amp;G elce blanco plant in Mexico City, electrical contracts for purchasesâ€¦ https://t.co/KrHZHHPM2h', 'created_at': datetime.datetime(2021, 11, 4, 14, 20, 31, tzinfo=datetime.timezone.utc), 'retweet_count': 0, 'likes': 0}, {'text': '@protecttruth_ @michaellubic @masksR4sissies @NRABoycott @HeinzTweets @Charmin @ProcterGamble @KraftHeinzCo This isâ€¦ https://t.co/HiHWosuBI5', 'created_at': datetime.datetime(2021, 11, 4, 14, 14, 33, tzinfo=datetime.timezone.utc), 'retweet_count': 0, 'likes': 1}, {'text': '@bp_plc @ProcterGamble Greenwashing!', 'created_at': datetime.datetime(2021, 11, 4, 14, 14, 23, tzinfo=datetime.timezone.utc), 'retweet_count': 0, 'likes': 0}, {'text': "RT @FSC_IC: What are the main concerns that consumers have about the world's forests? And how do these concerns change consumer behaviour?â€¦", 'created_at': datetime.datetime(2021, 11, 4, 14, 13, 21, tzinfo=datetime.timezone.utc), 'retweet_count': 73, 'likes': 0}, {'text': '@TrueUSAorg @michaellubic @masksR4sissies @NRABoycott @HeinzTweets @Charmin @ProcterGamble @KraftHeinzCo Yes! And wâ€¦ https://t.co/BRpXWZZv69', 'created_at': datetime.datetime(2021, 11, 4, 14, 5, 3, tzinfo=datetime.timezone.utc), 'retweet_count': 0, 'likes': 2}]</t>
  </si>
  <si>
    <t>[{'text': "#TBT to last November's Keys to Progress celebration! This Tuesday, weâ€™re giving away even more vehicles to veteranâ€¦ https://t.co/8av7rt2dC1", 'created_at': datetime.datetime(2021, 11, 4, 14, 7, tzinfo=datetime.timezone.utc), 'retweet_count': 1, 'likes': 5}]</t>
  </si>
  <si>
    <t>[{'text': 'Did @ALawRadio really ask are the @Browns back?!?\n\nHas she seen those awful @progressive commercials withâ€¦ https://t.co/odME8HpU9X', 'created_at': datetime.datetime(2021, 11, 5, 9, 48, tzinfo=datetime.timezone.utc), 'retweet_count': 0, 'likes': 0}, {'text': 'RT @CynthiaWalsom: @CNNPolitics @verified @Reuters @FactCheck @DioLafayetteLA @AcadianAmb @AcadianCareers @Kevin_Jackson @ULHistoryDept @Laâ€¦', 'created_at': datetime.datetime(2021, 11, 5, 9, 26, 14, tzinfo=datetime.timezone.utc), 'retweet_count': 1, 'likes': 0}, {'text': '@CNNPolitics @verified @Reuters @FactCheck @DioLafayetteLA @AcadianAmb @AcadianCareers @Kevin_Jacksonâ€¦ https://t.co/nawOSayUXu', 'created_at': datetime.datetime(2021, 11, 5, 9, 26, 2, tzinfo=datetime.timezone.utc), 'retweet_count': 1, 'likes': 0}, {'text': 'RT @CynthiaWalsom: @CNNPolitics @verified @Reuters @FactCheck @DioLafayetteLA @AcadianAmb @AcadianCareers @Kevin_Jackson @ULHistoryDept @Laâ€¦', 'created_at': datetime.datetime(2021, 11, 5, 9, 7, 37, tzinfo=datetime.timezone.utc), 'retweet_count': 1, 'likes': 0}, {'text': '@CNNPolitics @verified @Reuters @FactCheck @DioLafayetteLA @AcadianAmb @AcadianCareers @Kevin_Jacksonâ€¦ https://t.co/ZClV4fjBzn', 'created_at': datetime.datetime(2021, 11, 5, 9, 7, 19, tzinfo=datetime.timezone.utc), 'retweet_count': 1, 'likes': 0}, {'text': "American football star Baker Mayfield meets with rock star Alice Cooper in @Progressive's latest ad fromâ€¦ https://t.co/uRaYi8j2uW", 'created_at': datetime.datetime(2021, 11, 5, 8, 0, tzinfo=datetime.timezone.utc), 'retweet_count': 0, 'likes': 0}, {'text': '@progressive I have contacted a lawyer about my situation with your company, they have advised me to contact you agâ€¦ https://t.co/czh5RMhsIn', 'created_at': datetime.datetime(2021, 11, 5, 6, 46, 5, tzinfo=datetime.timezone.utc), 'retweet_count': 0, 'likes': 0}, {'text': '@SammyMaggio @FOXTV @TheFordCenter @progressive @WWEonFOX Hoping the fans hijack the show or something to make it mâ€¦ https://t.co/NEbSJ48KWZ', 'created_at': datetime.datetime(2021, 11, 5, 5, 23, 57, tzinfo=datetime.timezone.utc), 'retweet_count': 0, 'likes': 1}, {'text': 'Here to stay on @FOXTV. Friday Night #SmackDown comes to @TheFordCenter in Evansville, Indiana, LIVE TONIGHT at 8 Pâ€¦ https://t.co/9UbgXNDleL', 'created_at': datetime.datetime(2021, 11, 5, 4, 0, 12, tzinfo=datetime.timezone.utc), 'retweet_count': 0, 'likes': 0}, {'text': 'I used the word shenanigans with my kids for the first time tonight. Thatâ€™s it. Itâ€™s over. Just put me in aâ€¦ https://t.co/Fm9zbXgV1I', 'created_at': datetime.datetime(2021, 11, 5, 2, 33, 10, tzinfo=datetime.timezone.utc), 'retweet_count': 0, 'likes': 0}, {'text': 'Another sign Iâ€™m getting old:\n\nI watch the @progressive #DrRick commercials and find myself thinking, â€œWhatâ€™s wrongâ€¦ https://t.co/u8AtzXOThI', 'created_at': datetime.datetime(2021, 11, 5, 2, 31, 21, tzinfo=datetime.timezone.utc), 'retweet_count': 0, 'likes': 0}, {'text': 'RT @WashSpirit: Clean sheet number eight on the year for @AubreyBledsoe\n\n@progressive https://t.co/kZH16pANj5', 'created_at': datetime.datetime(2021, 11, 5, 1, 11, 56, tzinfo=datetime.timezone.utc), 'retweet_count': 6, 'likes': 0}, {'text': 'baker mayfield has more @progressive &amp;amp; @hulu commercials than he does wins this year ðŸ˜‚', 'created_at': datetime.datetime(2021, 11, 5, 0, 58, 39, tzinfo=datetime.timezone.utc), 'retweet_count': 0, 'likes': 0}, {'text': 'Okay, kudos to whoever is building campaign audiences for @progressive. Iâ€™ve seen more @YouTube ads for you since tâ€¦ https://t.co/xnpQszVrXG', 'created_at': datetime.datetime(2021, 11, 5, 0, 52, 34, tzinfo=datetime.timezone.utc), 'retweet_count': 0, 'likes': 0}, {'text': 'RT @HomeownersAuto: @HomeAutoQuotes @progressive @ItsFlo @ask_progressive @ProgressivePeop @QuotePremier @HomeCarQuotes @insurance_ideas "Lâ€¦', 'created_at': datetime.datetime(2021, 11, 5, 0, 45, 35, tzinfo=datetime.timezone.utc), 'retweet_count': 1, 'likes': 0}, {'text': '@mrvintageestate @progressive Thank you ðŸ˜­', 'created_at': datetime.datetime(2021, 11, 5, 0, 4, 21, tzinfo=datetime.timezone.utc), 'retweet_count': 0, 'likes': 0}, {'text': '@HomeAutoQuotes @progressive @ItsFlo @ask_progressive @ProgressivePeop @QuotePremier @HomeCarQuotesâ€¦ https://t.co/11UEfCca7K', 'created_at': datetime.datetime(2021, 11, 4, 23, 53, 26, tzinfo=datetime.timezone.utc), 'retweet_count': 1, 'likes': 0}, {'text': '@suprasonicx Cause @Progressive was founded and Headquartered in Cleveland.\n\nOnly reason.', 'created_at': datetime.datetime(2021, 11, 4, 23, 30, 37, tzinfo=datetime.timezone.utc), 'retweet_count': 0, 'likes': 1}, {'text': 'Flo from @progressive gmfu rn \nYour roadside assistance needs some assistance - this fking sucks https://t.co/LQ3jaMBwna', 'created_at': datetime.datetime(2021, 11, 4, 22, 39, 11, tzinfo=datetime.timezone.utc), 'retweet_count': 0, 'likes': 2}, {'text': '@emilywmayfield6 @bakermayfield @progressive @alicecooper I love your Progressive commercials. They make me laugh â€”â€¦ https://t.co/jSoF3ZGIYJ', 'created_at': datetime.datetime(2021, 11, 4, 22, 17, 4, tzinfo=datetime.timezone.utc), 'retweet_count': 0, 'likes': 0}, {'text': '3 of the hottest themes in VC: Fintech+Outdoor powersports+Hiring\n\nAdam Redlich is VP Talent Acquisition of Octane,â€¦ https://t.co/4xkGBFINVl', 'created_at': datetime.datetime(2021, 11, 4, 22, 3, 14, tzinfo=datetime.timezone.utc), 'retweet_count': 0, 'likes': 0}, {'text': '3 of the hottest themes in VC: Fintech+Outdoor powersports+Hiring\n\nAdam Redlich is VP Talent Acquisition of Octane,â€¦ https://t.co/NE4YtxoFQq', 'created_at': datetime.datetime(2021, 11, 4, 22, 3, 5, tzinfo=datetime.timezone.utc), 'retweet_count': 0, 'likes': 0}, {'text': "@progressive shout out to my helper Brittany, who assisted me with transferring my renter's and auto for an upcominâ€¦ https://t.co/ojqnQF727x", 'created_at': datetime.datetime(2021, 11, 4, 21, 33, 52, tzinfo=datetime.timezone.utc), 'retweet_count': 0, 'likes': 0}, {'text': 'RT @WashSpirit: Clean sheet number eight on the year for @AubreyBledsoe\n\n@progressive https://t.co/kZH16pANj5', 'created_at': datetime.datetime(2021, 11, 4, 21, 30, 6, tzinfo=datetime.timezone.utc), 'retweet_count': 6, 'likes': 0}, {'text': 'RT @WashSpirit: Clean sheet number eight on the year for @AubreyBledsoe\n\n@progressive https://t.co/kZH16pANj5', 'created_at': datetime.datetime(2021, 11, 4, 20, 31, 47, tzinfo=datetime.timezone.utc), 'retweet_count': 6, 'likes': 0}, {'text': 'RT @WashSpirit: Clean sheet number eight on the year for @AubreyBledsoe\n\n@progressive https://t.co/kZH16pANj5', 'created_at': datetime.datetime(2021, 11, 4, 20, 19, 40, tzinfo=datetime.timezone.utc), 'retweet_count': 6, 'likes': 0}, {'text': 'RT @WashSpirit: Clean sheet number eight on the year for @AubreyBledsoe\n\n@progressive https://t.co/kZH16pANj5', 'created_at': datetime.datetime(2021, 11, 4, 20, 16, 6, tzinfo=datetime.timezone.utc), 'retweet_count': 6, 'likes': 0}, {'text': 'Clean sheet number eight on the year for @AubreyBledsoe\n\n@progressive https://t.co/kZH16pANj5', 'created_at': datetime.datetime(2021, 11, 4, 20, 15, 14, tzinfo=datetime.timezone.utc), 'retweet_count': 6, 'likes': 48}, {'text': '@progressive Better not get an accident-  progressive reps will just ignore phone calls and not call them back-  leâ€¦ https://t.co/vQ0m3dNzvR', 'created_at': datetime.datetime(2021, 11, 4, 20, 14, 59, tzinfo=datetime.timezone.utc), 'retweet_count': 0, 'likes': 0}, {'text': '@Progressive valued my car at $9,000 less than what I bought it for two weeks ago. comprehensive coverage? guess agâ€¦ https://t.co/047cnkoEe0', 'created_at': datetime.datetime(2021, 11, 4, 19, 2, 19, tzinfo=datetime.timezone.utc), 'retweet_count': 0, 'likes': 0}, {'text': '@progressive your customer slammed into my niece while she was stopped at a red. Hit so hard she had to go to ER. Pâ€¦ https://t.co/IkjsXCREti', 'created_at': datetime.datetime(2021, 11, 4, 19, 1, 42, tzinfo=datetime.timezone.utc), 'retweet_count': 0, 'likes': 0}, {'text': '@progressive valued my brand new car at $9,000 less than what i bought it for two weeks ago. comprehensive coverage? guess again.', 'created_at': datetime.datetime(2021, 11, 4, 19, 0, 5, tzinfo=datetime.timezone.utc), 'retweet_count': 0, 'likes': 0}, {'text': '@Je_Mapelle_Deja @progressive Im on month 4 since my car was stolen and found completely wrecked. Iâ€™m pretty sure tâ€¦ https://t.co/KYqnYSR4jb', 'created_at': datetime.datetime(2021, 11, 4, 17, 58, 22, tzinfo=datetime.timezone.utc), 'retweet_count': 0, 'likes': 0}, {'text': 'RT @5050Wob: Thank you Tricia Griffith,\nPresident and Chief Executive Officer â€” @progressive. We appreciate your input! #5050wob https://t.â€¦', 'created_at': datetime.datetime(2021, 11, 4, 14, 50, 21, tzinfo=datetime.timezone.utc), 'retweet_count': 1, 'likes': 0}, {'text': '@FoxNews \n@rupertmurdoch \n@lachmeup \n@GOP \n@balanceofnature\n@LibertyMutual \n@NewDayUSA \n@relieffactor \n@USAAâ€¦ https://t.co/QaIXaz43h7', 'created_at': datetime.datetime(2021, 11, 4, 14, 42, 50, tzinfo=datetime.timezone.utc), 'retweet_count': 0, 'likes': 0}, {'text': "RT @progressive: #TBT to last November's Keys to Progress celebration! This Tuesday, weâ€™re giving away even more vehicles to veterans! Youâ€¦", 'created_at': datetime.datetime(2021, 11, 4, 14, 9, 8, tzinfo=datetime.timezone.utc), 'retweet_count': 1, 'likes': 0}, {'text': '@progressive you need to bend the knees before @GitmoWatch @President1Trump', 'created_at': datetime.datetime(2021, 11, 4, 13, 55, 17, tzinfo=datetime.timezone.utc), 'retweet_count': 0, 'likes': 0}, {'text': 'Idk wtf going over @GEICO but, charging me an extra $26 per month with no new driving infraction wonâ€™t work for muaâ€¦ https://t.co/hP7x8POrLE', 'created_at': datetime.datetime(2021, 11, 4, 13, 28, 4, tzinfo=datetime.timezone.utc), 'retweet_count': 0, 'likes': 0}, {'text': '@Lemonade_Inc Yay!!! (Canâ€™t wait for auto.â€œ)\n\n@progressive cancelled my plan on a technicality, then re-negotiatedâ€¦ https://t.co/vxWgTE98AN', 'created_at': datetime.datetime(2021, 11, 4, 13, 3, 20, tzinfo=datetime.timezone.utc), 'retweet_count': 0, 'likes': 0}, {'text': '@progressive How can I request a new Rep for an existing claim?', 'created_at': datetime.datetime(2021, 11, 4, 10, 52, 3, tzinfo=datetime.timezone.utc), 'retweet_count': 0, 'likes': 0}, {'text': 'Coming up next on the @Progressive Guest Hotline, @LarsAnderson71 joins @MrColeThompson on #JustSayinIt to speak onâ€¦ https://t.co/hJrooWFBOx', 'created_at': datetime.datetime(2021, 11, 4, 10, 37, 11, tzinfo=datetime.timezone.utc), 'retweet_count': 0, 'likes': 0}, {'text': 'RT @discoverboating: When it comes to docking, slow is pro! And practice makes perfect ðŸ˜Ž\n\nWatch NOW ðŸ“º  : Episode 3, \n6 Steps to Docking Likâ€¦', 'created_at': datetime.datetime(2021, 11, 4, 10, 21, 17, tzinfo=datetime.timezone.utc), 'retweet_count': 4, 'likes': 0}, {'text': 'RT @discoverboating: When it comes to docking, slow is pro! And practice makes perfect ðŸ˜Ž\n\nWatch NOW ðŸ“º  : Episode 3, \n6 Steps to Docking Likâ€¦', 'created_at': datetime.datetime(2021, 11, 4, 10, 21, 4, tzinfo=datetime.timezone.utc), 'retweet_count': 4, 'likes': 0}, {'text': 'I may be disappointed in you but Iâ€™m real happy because I put myself in a real good position and what you gave me iâ€¦ https://t.co/DVbYejTQ6Q', 'created_at': datetime.datetime(2021, 11, 4, 5, 27, 57, tzinfo=datetime.timezone.utc), 'retweet_count': 0, 'likes': 0}, {'text': 'Thanks for excepting the phone call @progressive &amp;amp; doing what was right you know Iâ€™m going to keep track &amp;amp; see howâ€¦ https://t.co/DTxcW8UUMw', 'created_at': datetime.datetime(2021, 11, 4, 5, 17, 11, tzinfo=datetime.timezone.utc), 'retweet_count': 0, 'likes': 0}, {'text': '@Simardtweets1 @progressive Flo is a FUCKING LIAR.', 'created_at': datetime.datetime(2021, 11, 4, 2, 16, 10, tzinfo=datetime.timezone.utc), 'retweet_count': 0, 'likes': 2}, {'text': "@Habs_Fan_NJ @progressive Flo won't tell you everything https://t.co/jxxKdLWgia", 'created_at': datetime.datetime(2021, 11, 4, 2, 3, 7, tzinfo=datetime.timezone.utc), 'retweet_count': 0, 'likes': 1}, {'text': 'OBJâ€™s dad posted nothing but truths about Baker Mayfield and Kevin Stefanski knows it. \n\nPerhaps excuse Baker fromâ€¦ https://t.co/QhK9kaSF7s', 'created_at': datetime.datetime(2021, 11, 4, 0, 35, 34, tzinfo=datetime.timezone.utc), 'retweet_count': 0, 'likes': 2}]</t>
  </si>
  <si>
    <t>[{'text': 'According to our latest Pulse of the American Worker Survey, nearly half (48%) of managers say itâ€™s taking longer tâ€¦ https://t.co/2TK1tHV9sb', 'created_at': datetime.datetime(2021, 11, 4, 13, 47, 59, tzinfo=datetime.timezone.utc), 'retweet_count': 2, 'likes': 5}]</t>
  </si>
  <si>
    <t>[{'text': 'RT @MommyBlogExpert: #ad Find out how to find life insurance that fits your lifestyle from @Prudential PLUS Enter to win this @SheSpeaksUpâ€¦', 'created_at': datetime.datetime(2021, 11, 5, 11, 5, tzinfo=datetime.timezone.utc), 'retweet_count': 6, 'likes': 0}, {'text': 'RT @PinkNinjaBlogg: âœ¨ Do you have life insurance? âœ¨ See how life insurance from @Prudential can fit your life!\n\nðŸ’¥ PLUS, enter to #WIN the @â€¦', 'created_at': datetime.datetime(2021, 11, 5, 10, 56, 29,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8, 55, 17, tzinfo=datetime.timezone.utc), 'retweet_count': 44, 'likes': 0}, {'text': 'RT @shespeaksup: #ad "As an entrepreneur, I know life insurance is a fundamental part of a sound financial plan &amp;amp; throughout the pandemic Iâ€¦', 'created_at': datetime.datetime(2021, 11, 5, 8, 50, 29, tzinfo=datetime.timezone.utc), 'retweet_count': 185, 'likes': 0}, {'text': 'RT @PinkNinjaBlogg: âœ¨ Do you have life insurance? âœ¨ See how life insurance from @Prudential can fit your life!\n\nðŸ’¥ PLUS, enter to #WIN the @â€¦', 'created_at': datetime.datetime(2021, 11, 5, 8, 50, 16, tzinfo=datetime.timezone.utc), 'retweet_count': 44, 'likes': 0}, {'text': '@shespeaksup @Prudential I am going to look into this asap!', 'created_at': datetime.datetime(2021, 11, 5, 8, 49, 56, tzinfo=datetime.timezone.utc), 'retweet_count': 0, 'likes': 0}, {'text': 'Impressive stats from @Prudential in a recent survey that 61% of respondents reported caring more about the environâ€¦ https://t.co/dXuhRKvCW7', 'created_at': datetime.datetime(2021, 11, 5, 7, 26, tzinfo=datetime.timezone.utc), 'retweet_count': 0, 'likes': 0}, {'text': 'â€˜The purpose &amp;amp; values resonate with people, we define what it means for the business â€“ it then becomes something yoâ€¦ https://t.co/U2zEnE2Ewe', 'created_at': datetime.datetime(2021, 11, 5, 7, 9, 15, tzinfo=datetime.timezone.utc), 'retweet_count': 0, 'likes': 1}, {'text': 'â€˜The purpose &amp;amp; values resonate with people, we define what it means for the business â€“ it then becomes something yoâ€¦ https://t.co/bXFYJ5FNvk', 'created_at': datetime.datetime(2021, 11, 5, 7, 7, 54, tzinfo=datetime.timezone.utc), 'retweet_count': 0, 'likes': 3}, {'text': 'RT @PinkNinjaBlogg: âœ¨ Do you have life insurance? âœ¨ See how life insurance from @Prudential can fit your life!\n\nðŸ’¥ PLUS, enter to #WIN the @â€¦', 'created_at': datetime.datetime(2021, 11, 5, 6, 30, 9,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5, 54, 48,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4, 42, 38, tzinfo=datetime.timezone.utc), 'retweet_count': 44, 'likes': 0}, {'text': '@PruCenter @Prudential \nGood afternoon,I need an explanation,yesterday I submitted a withdrawal of 5,000,000 funds,â€¦ https://t.co/0wux2amkju', 'created_at': datetime.datetime(2021, 11, 5, 4, 38, 6, tzinfo=datetime.timezone.utc), 'retweet_count': 0, 'likes': 0}, {'text': 'Good afternoon, I need an explanation, yesterday I submitted a withdrawal of 5,000,000 funds, but what I received wâ€¦ https://t.co/tqdbaHOQit', 'created_at': datetime.datetime(2021, 11, 5, 4, 36, tzinfo=datetime.timezone.utc), 'retweet_count': 0, 'likes': 0}, {'text': 'RT @PinkNinjaBlogg: âœ¨ Do you have life insurance? âœ¨ See how life insurance from @Prudential can fit your life!\n\nðŸ’¥ PLUS, enter to #WIN the @â€¦', 'created_at': datetime.datetime(2021, 11, 5, 3, 40, 13,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3, 36, 22, tzinfo=datetime.timezone.utc), 'retweet_count': 44, 'likes': 0}, {'text': '@CheckersHockey @Prudential Two last season 2019-2020 Checkers on the ice for the Panthers overtime goal.  Not sayiâ€¦ https://t.co/AdJ23xy7gA', 'created_at': datetime.datetime(2021, 11, 5, 2, 45, 28, tzinfo=datetime.timezone.utc), 'retweet_count': 0, 'likes': 0}, {'text': 'RT @PinkNinjaBlogg: âœ¨ Do you have life insurance? âœ¨ See how life insurance from @Prudential can fit your life!\n\nðŸ’¥ PLUS, enter to #WIN the @â€¦', 'created_at': datetime.datetime(2021, 11, 5, 2, 12, 21,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2, 6, 1,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1, 57, 17,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1, 34, 58, tzinfo=datetime.timezone.utc), 'retweet_count': 44, 'likes': 0}, {'text': 'RT @shespeaksup: #ad "As an entrepreneur, I know life insurance is a fundamental part of a sound financial plan &amp;amp; throughout the pandemic Iâ€¦', 'created_at': datetime.datetime(2021, 11, 5, 1, 29, 18, tzinfo=datetime.timezone.utc), 'retweet_count': 185, 'likes': 0}, {'text': 'RT @shespeaksup: #ad "As an entrepreneur, I know life insurance is a fundamental part of a sound financial plan &amp;amp; throughout the pandemic Iâ€¦', 'created_at': datetime.datetime(2021, 11, 5, 1, 27, 32, tzinfo=datetime.timezone.utc), 'retweet_count': 185, 'likes': 0}, {'text': 'RT @trendymomreview: I agree that @Prudential life insurance is important to consider! #ad', 'created_at': datetime.datetime(2021, 11, 5, 1, 26, 57, tzinfo=datetime.timezone.utc), 'retweet_count': 12, 'likes': 0}, {'text': 'RT @PinkNinjaBlogg: âœ¨ Do you have life insurance? âœ¨ See how life insurance from @Prudential can fit your life!\n\nðŸ’¥ PLUS, enter to #WIN the @â€¦', 'created_at': datetime.datetime(2021, 11, 5, 1, 24, 47,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1, 8, 6,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0, 46, 46, tzinfo=datetime.timezone.utc), 'retweet_count': 44, 'likes': 0}, {'text': 'RT @trendymomreview: I agree that @Prudential life insurance is important to consider! #ad', 'created_at': datetime.datetime(2021, 11, 5, 0, 44, tzinfo=datetime.timezone.utc), 'retweet_count': 12, 'likes': 0}, {'text': 'RT @PinkNinjaBlogg: âœ¨ Do you have life insurance? âœ¨ See how life insurance from @Prudential can fit your life!\n\nðŸ’¥ PLUS, enter to #WIN the @â€¦', 'created_at': datetime.datetime(2021, 11, 5, 0, 37, 56,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0, 25, 14,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0, 10, 46,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5, 0, 10, 41, tzinfo=datetime.timezone.utc), 'retweet_count': 44, 'likes': 0}, {'text': 'RT @MommyBlogExpert: #ad Find out how to find life insurance that fits your lifestyle from @Prudential PLUS Enter to win this @SheSpeaksUpâ€¦', 'created_at': datetime.datetime(2021, 11, 5, 0, 1, 12, tzinfo=datetime.timezone.utc), 'retweet_count': 6, 'likes': 0}, {'text': 'RT @PinkNinjaBlogg: âœ¨ Do you have life insurance? âœ¨ See how life insurance from @Prudential can fit your life!\n\nðŸ’¥ PLUS, enter to #WIN the @â€¦', 'created_at': datetime.datetime(2021, 11, 4, 23, 46, 55,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23, 44, 5,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22, 58, 2,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22, 13, 40,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22, 11, 18, tzinfo=datetime.timezone.utc), 'retweet_count': 44, 'likes': 0}, {'text': 'RT @MommyBlogExpert: #ad Find out how to find life insurance that fits your lifestyle from @Prudential PLUS Enter to win this @SheSpeaksUpâ€¦', 'created_at': datetime.datetime(2021, 11, 4, 21, 47, 31, tzinfo=datetime.timezone.utc), 'retweet_count': 6, 'likes': 0}, {'text': 'RT @PinkNinjaBlogg: âœ¨ Do you have life insurance? âœ¨ See how life insurance from @Prudential can fit your life!\n\nðŸ’¥ PLUS, enter to #WIN the @â€¦', 'created_at': datetime.datetime(2021, 11, 4, 21, 45, 16,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21, 43, 21,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21, 42, 37, tzinfo=datetime.timezone.utc), 'retweet_count': 44, 'likes': 0}, {'text': '@Prudential Or just ask the Atlanta Braves.', 'created_at': datetime.datetime(2021, 11, 4, 21, 42, 3, tzinfo=datetime.timezone.utc), 'retweet_count': 0, 'likes': 0}, {'text': 'RT @JimBeamesderfer: .@prudential is excited to announce we made the 2021 Military Times Best for Vets: Employers list. \n\nWe are proud to bâ€¦', 'created_at': datetime.datetime(2021, 11, 4, 21, 25, 4, tzinfo=datetime.timezone.utc), 'retweet_count': 1, 'likes': 0}, {'text': 'RT @PinkNinjaBlogg: âœ¨ Do you have life insurance? âœ¨ See how life insurance from @Prudential can fit your life!\n\nðŸ’¥ PLUS, enter to #WIN the @â€¦', 'created_at': datetime.datetime(2021, 11, 4, 21, 10, 28, tzinfo=datetime.timezone.utc), 'retweet_count': 44, 'likes': 0}, {'text': 'My latest on the blog at @Prudential!\n\n6 Ways to Stick to a #Holiday #Budget \nhttps://t.co/5inAydvj1m', 'created_at': datetime.datetime(2021, 11, 4, 21, 10, 17, tzinfo=datetime.timezone.utc), 'retweet_count': 0, 'likes': 0}, {'text': 'RT @PinkNinjaBlogg: âœ¨ Do you have life insurance? âœ¨ See how life insurance from @Prudential can fit your life!\n\nðŸ’¥ PLUS, enter to #WIN the @â€¦', 'created_at': datetime.datetime(2021, 11, 4, 21, 8, 8,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20, 56, 19,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20, 52,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20, 48, 38,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20, 48, 8, tzinfo=datetime.timezone.utc), 'retweet_count': 44, 'likes': 0}, {'text': 'RT @MommyBlogExpert: #ad Find out how to find life insurance that fits your lifestyle from @Prudential PLUS Enter to win this @SheSpeaksUpâ€¦', 'created_at': datetime.datetime(2021, 11, 4, 20, 43, 5, tzinfo=datetime.timezone.utc), 'retweet_count': 6, 'likes': 0}, {'text': 'RT @PinkNinjaBlogg: âœ¨ Do you have life insurance? âœ¨ See how life insurance from @Prudential can fit your life!\n\nðŸ’¥ PLUS, enter to #WIN the @â€¦', 'created_at': datetime.datetime(2021, 11, 4, 20, 40, 44,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20, 38, 56, tzinfo=datetime.timezone.utc), 'retweet_count': 44, 'likes': 0}, {'text': 'RT @MommyBlogExpert: #ad Find out how to find life insurance that fits your lifestyle from @Prudential PLUS Enter to win this @SheSpeaksUpâ€¦', 'created_at': datetime.datetime(2021, 11, 4, 20, 38, 5, tzinfo=datetime.timezone.utc), 'retweet_count': 6, 'likes': 0}, {'text': '#ad Find out how to find life insurance that fits your lifestyle from @Prudential PLUS Enter to win thisâ€¦ https://t.co/j5IC9wumbv', 'created_at': datetime.datetime(2021, 11, 4, 20, 35, 17, tzinfo=datetime.timezone.utc), 'retweet_count': 6, 'likes': 3}, {'text': 'RT @PinkNinjaBlogg: âœ¨ Do you have life insurance? âœ¨ See how life insurance from @Prudential can fit your life!\n\nðŸ’¥ PLUS, enter to #WIN the @â€¦', 'created_at': datetime.datetime(2021, 11, 4, 20, 28, 33,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19, 53, 31, tzinfo=datetime.timezone.utc), 'retweet_count': 44, 'likes': 0}, {'text': 'RT @shespeaksup: #ad "I think one of the reasons parents donâ€™t have life insurance is because they are worried about the cost of coverage,â€¦', 'created_at': datetime.datetime(2021, 11, 4, 19, 50, 5, tzinfo=datetime.timezone.utc), 'retweet_count': 183, 'likes': 0}, {'text': 'RT @shespeaksup: #ad "As an entrepreneur, I know life insurance is a fundamental part of a sound financial plan &amp;amp; throughout the pandemic Iâ€¦', 'created_at': datetime.datetime(2021, 11, 4, 19, 49, 42, tzinfo=datetime.timezone.utc), 'retweet_count': 185, 'likes': 0}, {'text': 'RT @shespeaksup: #ad "I can sleep better knowing that my kids are protected no matter what. @prudential is a name we trust and this may beâ€¦', 'created_at': datetime.datetime(2021, 11, 4, 19, 49, 15, tzinfo=datetime.timezone.utc), 'retweet_count': 203, 'likes': 0}, {'text': 'RT @PinkNinjaBlogg: âœ¨ Do you have life insurance? âœ¨ See how life insurance from @Prudential can fit your life!\n\nðŸ’¥ PLUS, enter to #WIN the @â€¦', 'created_at': datetime.datetime(2021, 11, 4, 19, 22, 20,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19, 18, 20, tzinfo=datetime.timezone.utc), 'retweet_count': 44, 'likes': 0}, {'text': 'Learn more about life insurance that can fit your life from @Prudential and enter to win the @SheSpeaksUp giveawayâ€¦ https://t.co/RlvKqC5V98', 'created_at': datetime.datetime(2021, 11, 4, 19, 4, 37, tzinfo=datetime.timezone.utc), 'retweet_count': 0, 'likes': 0}, {'text': 'RT @shespeaksup: #ad "I think one of the reasons parents donâ€™t have life insurance is because they are worried about the cost of coverage,â€¦', 'created_at': datetime.datetime(2021, 11, 4, 19, 4, 20, tzinfo=datetime.timezone.utc), 'retweet_count': 183, 'likes': 0}, {'text': 'RT @shespeaksup: #ad "As an entrepreneur, I know life insurance is a fundamental part of a sound financial plan &amp;amp; throughout the pandemic Iâ€¦', 'created_at': datetime.datetime(2021, 11, 4, 19, 3, 56, tzinfo=datetime.timezone.utc), 'retweet_count': 185, 'likes': 0}, {'text': 'RT @shespeaksup: #ad "I can sleep better knowing that my kids are protected no matter what. @prudential is a name we trust and this may beâ€¦', 'created_at': datetime.datetime(2021, 11, 4, 19, 3, 30, tzinfo=datetime.timezone.utc), 'retweet_count': 203, 'likes': 0}, {'text': 'RT @PinkNinjaBlogg: âœ¨ Do you have life insurance? âœ¨ See how life insurance from @Prudential can fit your life!\n\nðŸ’¥ PLUS, enter to #WIN the @â€¦', 'created_at': datetime.datetime(2021, 11, 4, 18, 58, 29,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18, 45, 10,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18, 37, 18, tzinfo=datetime.timezone.utc), 'retweet_count': 44, 'likes': 0}, {'text': 'RT @PinkNinjaBlogg: âœ¨ Do you have life insurance? âœ¨ See how life insurance from @Prudential can fit your life!\n\nðŸ’¥ PLUS, enter to #WIN the @â€¦', 'created_at': datetime.datetime(2021, 11, 4, 18, 31, 8, tzinfo=datetime.timezone.utc), 'retweet_count': 44, 'likes': 0}, {'text': 'RT @Prudential: According to our latest Pulse of the American Worker Survey, nearly half (48%) of managers say itâ€™s taking longer to fill oâ€¦', 'created_at': datetime.datetime(2021, 11, 4, 17, 36, 23, tzinfo=datetime.timezone.utc), 'retweet_count': 2, 'likes': 0}, {'text': '.@prudential is excited to announce we made the 2021 Military Times Best for Vets: Employers list. \n\nWe are proud tâ€¦ https://t.co/QLoe88cmBH', 'created_at': datetime.datetime(2021, 11, 4, 17, 30, 9, tzinfo=datetime.timezone.utc), 'retweet_count': 1, 'likes': 9}, {'text': 'Learn more about life insurance that can fit your life from @Prudential and enter to win the @SheSpeaksUp giveawayâ€¦ https://t.co/UzKZA2b7IV', 'created_at': datetime.datetime(2021, 11, 4, 16, 23, 29, tzinfo=datetime.timezone.utc), 'retweet_count': 0, 'likes': 0}, {'text': "RT @CheckersHockey: Stay up to date on Florida's hot start, Seattle's first month in the NHL and how our alumni around the league are farinâ€¦", 'created_at': datetime.datetime(2021, 11, 4, 15, 2, 39, tzinfo=datetime.timezone.utc), 'retweet_count': 1, 'likes': 0}, {'text': "Stay up to date on Florida's hot start, Seattle's first month in the NHL and how our alumni around the league are fâ€¦ https://t.co/m1HW4K03Ij", 'created_at': datetime.datetime(2021, 11, 4, 15, 1, 53, tzinfo=datetime.timezone.utc), 'retweet_count': 1, 'likes': 15}, {'text': 'RT @shespeaksup: #ad "I can sleep better knowing that my kids are protected no matter what. @prudential is a name we trust and this may beâ€¦', 'created_at': datetime.datetime(2021, 11, 4, 14, 49, 55, tzinfo=datetime.timezone.utc), 'retweet_count': 203, 'likes': 0}, {'text': 'RT @Prudential: According to our latest Pulse of the American Worker Survey, nearly half (48%) of managers say itâ€™s taking longer to fill oâ€¦', 'created_at': datetime.datetime(2021, 11, 4, 14, 29, 10, tzinfo=datetime.timezone.utc), 'retweet_count': 2, 'likes': 0}, {'text': "RT @ushurInc: Ushur's very own Meredith Barnes-Cook will be speaking at @intelligentins on November 9th at 12pm GMT. Make sure to catch herâ€¦", 'created_at': datetime.datetime(2021, 11, 4, 14, 22, 31, tzinfo=datetime.timezone.utc), 'retweet_count': 4, 'likes': 0}, {'text': '@Prudential When looking at the statistics, along w/joining the millions-strong movement 8 months ago, The Great Reâ€¦ https://t.co/OQciAEazAI', 'created_at': datetime.datetime(2021, 11, 4, 14, 15, 11, tzinfo=datetime.timezone.utc), 'retweet_count': 0, 'likes': 0}, {'text': "The deadline to apply for @Prudential's #PruEmergingVisionaries is today. This is a national program that celebrateâ€¦ https://t.co/VDZNUdoFRv", 'created_at': datetime.datetime(2021, 11, 4, 14, 9, 4, tzinfo=datetime.timezone.utc), 'retweet_count': 0, 'likes': 2}, {'text': 'RT @shespeaksup: #ad "I can sleep better knowing that my kids are protected no matter what. @prudential is a name we trust and this may beâ€¦', 'created_at': datetime.datetime(2021, 11, 4, 12, 55, 37, tzinfo=datetime.timezone.utc), 'retweet_count': 203, 'likes': 0}, {'text': 'RT @shespeaksup: #ad "As an entrepreneur, I know life insurance is a fundamental part of a sound financial plan &amp;amp; throughout the pandemic Iâ€¦', 'created_at': datetime.datetime(2021, 11, 4, 12, 55, 3, tzinfo=datetime.timezone.utc), 'retweet_count': 185, 'likes': 0}, {'text': 'Learn more about life insurance that can fit your life from @Prudential and enter to win the @SheSpeaksUp giveawayâ€¦ https://t.co/aslagARYJw', 'created_at': datetime.datetime(2021, 11, 4, 12, 54, 54, tzinfo=datetime.timezone.utc), 'retweet_count': 0, 'likes': 0}, {'text': 'RT @shespeaksup: #ad "I can sleep better knowing that my kids are protected no matter what. @prudential is a name we trust and this may beâ€¦', 'created_at': datetime.datetime(2021, 11, 4, 12, 54, 36, tzinfo=datetime.timezone.utc), 'retweet_count': 203, 'likes': 0}, {'text': 'RT @shespeaksup: #ad "I think one of the reasons parents donâ€™t have life insurance is because they are worried about the cost of coverage,â€¦', 'created_at': datetime.datetime(2021, 11, 4, 12, 53, 6, tzinfo=datetime.timezone.utc), 'retweet_count': 183, 'likes': 0}, {'text': 'Join our industry-leading keynote speakers from @Prudential, Enduring Investments LLC, @AB_insights, @BeyondCapitalâ€¦ https://t.co/l6B47LGOey', 'created_at': datetime.datetime(2021, 11, 4, 11, 9, 34, tzinfo=datetime.timezone.utc), 'retweet_count': 0, 'likes': 1}, {'text': 'RT @trendymomreview: Learn more about life insurance that can fit your life from @Prudential and enter to win the @SheSpeaksUp giveaway httâ€¦', 'created_at': datetime.datetime(2021, 11, 4, 10, 52, 26, tzinfo=datetime.timezone.utc), 'retweet_count': 29, 'likes': 0}, {'text': 'RT @shespeaksup: #ad "I think one of the reasons parents donâ€™t have life insurance is because they are worried about the cost of coverage,â€¦', 'created_at': datetime.datetime(2021, 11, 4, 10, 49, 59, tzinfo=datetime.timezone.utc), 'retweet_count': 183, 'likes': 0}, {'text': 'RT @shespeaksup: #ad "As an entrepreneur, I know life insurance is a fundamental part of a sound financial plan &amp;amp; throughout the pandemic Iâ€¦', 'created_at': datetime.datetime(2021, 11, 4, 10, 49, 41, tzinfo=datetime.timezone.utc), 'retweet_count': 185, 'likes': 0}, {'text': 'RT @shespeaksup: #ad "I can sleep better knowing that my kids are protected no matter what. @prudential is a name we trust and this may beâ€¦', 'created_at': datetime.datetime(2021, 11, 4, 10, 49, 3, tzinfo=datetime.timezone.utc), 'retweet_count': 203, 'likes': 0}, {'text': '@Prudential #WARNING #NewYorkCity and the #EastCoast will be hit by a #Tsunami. #LaPalma #Revelation88 #Repent andâ€¦ https://t.co/emZ4UNcSwL', 'created_at': datetime.datetime(2021, 11, 4, 9, 6, 7, tzinfo=datetime.timezone.utc), 'retweet_count': 0, 'likes': 0}, {'text': 'RT @trendymomreview: Learn more about life insurance that can fit your life from @Prudential and enter to win the @SheSpeaksUp giveaway httâ€¦', 'created_at': datetime.datetime(2021, 11, 4, 8, 27, 51, tzinfo=datetime.timezone.utc), 'retweet_count': 29, 'likes': 0}, {'text': 'Audiences can sniff out a lack of authenticity from a mile away, says @EspositoCrew of @Prudential and Zarina Staniâ€¦ https://t.co/n1ZRhQV6hM', 'created_at': datetime.datetime(2021, 11, 4, 7, 5, 7, tzinfo=datetime.timezone.utc), 'retweet_count': 0, 'likes': 1}, {'text': 'RT @shespeaksup: #ad "I can sleep better knowing that my kids are protected no matter what. @prudential is a name we trust and this may beâ€¦', 'created_at': datetime.datetime(2021, 11, 4, 5, 52, 38, tzinfo=datetime.timezone.utc), 'retweet_count': 203, 'likes': 0}, {'text': 'RT @shespeaksup: #ad "I can sleep better knowing that my kids are protected no matter what. @prudential is a name we trust and this may beâ€¦', 'created_at': datetime.datetime(2021, 11, 4, 5, 36, 26, tzinfo=datetime.timezone.utc), 'retweet_count': 203, 'likes': 0}, {'text': 'RT @shespeaksup: #ad "I think one of the reasons parents donâ€™t have life insurance is because they are worried about the cost of coverage,â€¦', 'created_at': datetime.datetime(2021, 11, 4, 3, 25, 20, tzinfo=datetime.timezone.utc), 'retweet_count': 183, 'likes': 0}, {'text': 'RT @shespeaksup: #ad "As an entrepreneur, I know life insurance is a fundamental part of a sound financial plan &amp;amp; throughout the pandemic Iâ€¦', 'created_at': datetime.datetime(2021, 11, 4, 3, 24, 39, tzinfo=datetime.timezone.utc), 'retweet_count': 185, 'likes': 0}, {'text': 'RT @shespeaksup: #ad "I can sleep better knowing that my kids are protected no matter what. @prudential is a name we trust and this may beâ€¦', 'created_at': datetime.datetime(2021, 11, 4, 3, 24, 17, tzinfo=datetime.timezone.utc), 'retweet_count': 203, 'likes': 0}, {'text': 'RT @shespeaksup: #ad "I think one of the reasons parents donâ€™t have life insurance is because they are worried about the cost of coverage,â€¦', 'created_at': datetime.datetime(2021, 11, 4, 3, 18, 31, tzinfo=datetime.timezone.utc), 'retweet_count': 183, 'likes': 0}]</t>
  </si>
  <si>
    <t>[{'text': 'RT @WeAreTechUnited: A quick message from our 2021 TechUnited:BetterPlanet Chellenge, powered by @PSEGNews winner, @ParkENTCycles! âš¡ Congraâ€¦', 'created_at': datetime.datetime(2021, 11, 4, 21, 15, tzinfo=datetime.timezone.utc), 'retweet_count': 1, 'likes': 0}, {'text': 'ðŸ_x008d_‚ November is time for sweaters, pumpkin spice &amp;amp; everything nice, including preparing your home. Here areâ€¦ https://t.co/a0ZNKDS1xW', 'created_at': datetime.datetime(2021, 11, 4, 20, 0, 2, tzinfo=datetime.timezone.utc), 'retweet_count': 0, 'likes': 1}]</t>
  </si>
  <si>
    <t>[{'text': 'RT @TwpofHopewellNJ: The PSE&amp;amp;G paving on Cherry Valley Rd that was originally scheduled for this Saturday has been postponed to next Saturdâ€¦', 'created_at': datetime.datetime(2021, 11, 5, 0, 41, 20, tzinfo=datetime.timezone.utc), 'retweet_count': 1, 'likes': 0}, {'text': 'RT @PSEGdelivers: Every poorly sealed window, door and outer wall in a home is an opportunity for heat to escape and cold air to rush in. Câ€¦', 'created_at': datetime.datetime(2021, 11, 4, 19, 15, 21, tzinfo=datetime.timezone.utc), 'retweet_count': 6, 'likes': 0}, {'text': 'The PSE&amp;amp;G paving on Cherry Valley Rd that was originally scheduled for this Saturday has been postponed to next Satâ€¦ https://t.co/yyfIZqdhUc', 'created_at': datetime.datetime(2021, 11, 4, 13, 51, 7, tzinfo=datetime.timezone.utc), 'retweet_count': 1, 'likes': 0}, {'text': 'RT @NewYorkRedBulls: SUB | Wiki Carmona into the match, replacing Caden Clark \n\nBringing energy to the match with @PSEGDelivers \n\n#RBNYvATLâ€¦', 'created_at': datetime.datetime(2021, 11, 4, 1, 27, 10, tzinfo=datetime.timezone.utc), 'retweet_count': 2, 'likes': 0}, {'text': 'RT @NewYorkRedBulls: SUB | Danny Royer enters the match, replacing Patryk Klimala \n\nBringing energy to the match with @PSEGDelivers \n\n#RBNYâ€¦', 'created_at': datetime.datetime(2021, 11, 4, 1, 27, 3, tzinfo=datetime.timezone.utc), 'retweet_count': 3, 'likes': 0}, {'text': '@rbnyleo10 @NewYorkRedBulls @PSEGdelivers I would have played royer out wide which is his best position and put Cadâ€¦ https://t.co/9vEjxGBAMj', 'created_at': datetime.datetime(2021, 11, 4, 1, 26, 46, tzinfo=datetime.timezone.utc), 'retweet_count': 0, 'likes': 2}, {'text': 'RT @NewYorkRedBulls: SUB | Danny Royer enters the match, replacing Patryk Klimala \n\nBringing energy to the match with @PSEGDelivers \n\n#RBNYâ€¦', 'created_at': datetime.datetime(2021, 11, 4, 1, 24, 37, tzinfo=datetime.timezone.utc), 'retweet_count': 3, 'likes': 0}, {'text': '@NewYorkRedBulls @PSEGdelivers Ok soooo we donâ€™t wanna clutch up again? Please put 1 inâ€¦', 'created_at': datetime.datetime(2021, 11, 4, 1, 24, 24, tzinfo=datetime.timezone.utc), 'retweet_count': 0, 'likes': 0}, {'text': '@NewYorkRedBulls @PSEGdelivers Caden has been our best player wtf', 'created_at': datetime.datetime(2021, 11, 4, 1, 24, tzinfo=datetime.timezone.utc), 'retweet_count': 0, 'likes': 3}, {'text': "@NewYorkRedBulls @PSEGdelivers C'mon boys let's get this", 'created_at': datetime.datetime(2021, 11, 4, 1, 23, 23, tzinfo=datetime.timezone.utc), 'retweet_count': 0, 'likes': 0}, {'text': 'SUB | Wiki Carmona into the match, replacing Caden Clark \n\nBringing energy to the match with @PSEGDeliversâ€¦ https://t.co/kM54jcNtCw', 'created_at': datetime.datetime(2021, 11, 4, 1, 22, 14, tzinfo=datetime.timezone.utc), 'retweet_count': 2, 'likes': 13}, {'text': 'SUB | Danny Royer enters the match, replacing Patryk Klimala \n\nBringing energy to the match with @PSEGDeliversâ€¦ https://t.co/1vW9vhi6E4', 'created_at': datetime.datetime(2021, 11, 4, 1, 18, 23, tzinfo=datetime.timezone.utc), 'retweet_count': 3, 'likes': 14}, {'text': 'RT @NewYorkRedBulls: 45 down. 45 to go.\n\n@PSEGdelivers | #RBNY https://t.co/ECpFq4s5X3', 'created_at': datetime.datetime(2021, 11, 4, 1, 17, 4, tzinfo=datetime.timezone.utc), 'retweet_count': 7, 'likes': 0}, {'text': 'RT @NewYorkRedBulls: 45 down. 45 to go.\n\n@PSEGdelivers | #RBNY https://t.co/ECpFq4s5X3', 'created_at': datetime.datetime(2021, 11, 4, 0, 46, 34, tzinfo=datetime.timezone.utc), 'retweet_count': 7, 'likes': 0}, {'text': '@tba_b @NewYorkRedBulls @PSEGdelivers Gotta beat Nashville', 'created_at': datetime.datetime(2021, 11, 4, 0, 38, 51, tzinfo=datetime.timezone.utc), 'retweet_count': 0, 'likes': 1}, {'text': 'RT @NewYorkRedBulls: 45 down. 45 to go.\n\n@PSEGdelivers | #RBNY https://t.co/ECpFq4s5X3', 'created_at': datetime.datetime(2021, 11, 4, 0, 36, 40, tzinfo=datetime.timezone.utc), 'retweet_count': 7, 'likes': 0}, {'text': '@NewYorkRedBulls @PSEGdelivers we got this man good half!', 'created_at': datetime.datetime(2021, 11, 4, 0, 29, 45, tzinfo=datetime.timezone.utc), 'retweet_count': 0, 'likes': 0}, {'text': 'RT @NewYorkRedBulls: 45 down. 45 to go.\n\n@PSEGdelivers | #RBNY https://t.co/ECpFq4s5X3', 'created_at': datetime.datetime(2021, 11, 4, 0, 29, 24, tzinfo=datetime.timezone.utc), 'retweet_count': 7, 'likes': 0}, {'text': "@NewYorkRedBulls @PSEGdelivers Let's go, @NewYorkRedBulls!", 'created_at': datetime.datetime(2021, 11, 4, 0, 29, 1, tzinfo=datetime.timezone.utc), 'retweet_count': 0, 'likes': 0}, {'text': 'RT @NewYorkRedBulls: 45 down. 45 to go.\n\n@PSEGdelivers | #RBNY https://t.co/ECpFq4s5X3', 'created_at': datetime.datetime(2021, 11, 4, 0, 28, 54, tzinfo=datetime.timezone.utc), 'retweet_count': 7, 'likes': 0}, {'text': '@NewYorkRedBulls @PSEGdelivers Please justâ€¦ https://t.co/w9BhU7Vwyr', 'created_at': datetime.datetime(2021, 11, 4, 0, 28, 13, tzinfo=datetime.timezone.utc), 'retweet_count': 0, 'likes': 2}, {'text': '@tba_b @PSEGdelivers we go again Sunday', 'created_at': datetime.datetime(2021, 11, 4, 0, 27, 35, tzinfo=datetime.timezone.utc), 'retweet_count': 0, 'likes': 4}, {'text': '@NewYorkRedBulls @PSEGdelivers dominating but need to get that perfect final ball', 'created_at': datetime.datetime(2021, 11, 4, 0, 26, 18, tzinfo=datetime.timezone.utc), 'retweet_count': 0, 'likes': 0}, {'text': '@NewYorkRedBulls @PSEGdelivers 0 quality when attacking, useless.', 'created_at': datetime.datetime(2021, 11, 4, 0, 26, 9, tzinfo=datetime.timezone.utc), 'retweet_count': 0, 'likes': 0}, {'text': '@NewYorkRedBulls @PSEGdelivers Need to capitalize on this possession come on boys', 'created_at': datetime.datetime(2021, 11, 4, 0, 25, 59, tzinfo=datetime.timezone.utc), 'retweet_count': 0, 'likes': 0}, {'text': "@NewYorkRedBulls @PSEGdelivers What happens if it's a draw at the end, no playoffs?", 'created_at': datetime.datetime(2021, 11, 4, 0, 25, 51, tzinfo=datetime.timezone.utc), 'retweet_count': 0, 'likes': 0}, {'text': 'RT @NewYorkRedBulls: 45 down. 45 to go.\n\n@PSEGdelivers | #RBNY https://t.co/ECpFq4s5X3', 'created_at': datetime.datetime(2021, 11, 4, 0, 25, 37, tzinfo=datetime.timezone.utc), 'retweet_count': 7, 'likes': 0}, {'text': '45 down. 45 to go.\n\n@PSEGdelivers | #RBNY https://t.co/ECpFq4s5X3', 'created_at': datetime.datetime(2021, 11, 4, 0, 25, 20, tzinfo=datetime.timezone.utc), 'retweet_count': 7, 'likes': 29}]</t>
  </si>
  <si>
    <t>[{'text': '@kaysvintagevani @theestallion @xoBetseyJohnson HAPPY BIRTHDAY!!! Enjoy the palette!! ðŸ˜_x008d_âœ¨', 'created_at': datetime.datetime(2021, 11, 5, 2, 1, 9, tzinfo=datetime.timezone.utc), 'retweet_count': 1, 'likes': 1}, {'text': "@Desertkitty91 Can't wait to see!! ðŸ˜˜", 'created_at': datetime.datetime(2021, 11, 5, 2, 0, 14, tzinfo=datetime.timezone.utc), 'retweet_count': 0, 'likes': 0}, {'text': '@its_rozayyy Nothing worse than getting that "r u ready" text when you\'re mid-wing.', 'created_at': datetime.datetime(2021, 11, 5, 1, 58, 44, tzinfo=datetime.timezone.utc), 'retweet_count': 0, 'likes': 0}, {'text': '@JTheplushbeauty SERIOUSLY lol.', 'created_at': datetime.datetime(2021, 11, 5, 1, 57, 20, tzinfo=datetime.timezone.utc), 'retweet_count': 0, 'likes': 1}, {'text': '@Desertkitty91 We love yellow so much! Yes, the polish is so great! Goes on so easily (&amp;amp; you only need to apply 1 coat)!', 'created_at': datetime.datetime(2021, 11, 5, 1, 55, 58, tzinfo=datetime.timezone.utc), 'retweet_count': 0, 'likes': 1}, {'text': '@HiltsWendy ColorStay Eyeliner in Brown (203) will make your eyes POP: https://t.co/DkhbTTlIzb https://t.co/cKwwb9eu1A', 'created_at': datetime.datetime(2021, 11, 5, 1, 54, 55, tzinfo=datetime.timezone.utc), 'retweet_count': 0, 'likes': 0}, {'text': "@Desertkitty91 You're the first person to say yellow!! ðŸ˜_x008d_ We LOVE Ultra HD Snap in Makin' The Most (002). It's a beaâ€¦ https://t.co/0acFahP7zk", 'created_at': datetime.datetime(2021, 11, 5, 1, 51, 57, tzinfo=datetime.timezone.utc), 'retweet_count': 0, 'likes': 1}, {'text': '@slayliciabeauty You might like our So Fierce Chrome Ink Liquid Liner in Bronzage (902): https://t.co/iesHQPoE7V https://t.co/o4odwrYUeG', 'created_at': datetime.datetime(2021, 11, 5, 1, 48, 17, tzinfo=datetime.timezone.utc), 'retweet_count': 0, 'likes': 1}, {'text': '@KaySmit36842233 We love it, too! â˜ºï¸_x008f_', 'created_at': datetime.datetime(2021, 11, 5, 1, 44, 25, tzinfo=datetime.timezone.utc), 'retweet_count': 0, 'likes': 1}, {'text': '@CapsLady3 So Fierce Vinyl Liner in Royal Rules (862): https://t.co/Poo0haqBpZ ðŸ’™ https://t.co/KBzFpmPOEQ', 'created_at': datetime.datetime(2021, 11, 5, 0, 6, 14, tzinfo=datetime.timezone.utc), 'retweet_count': 0, 'likes': 1}, {'text': 'Choose your fighter: â_x009d_¤ï¸_x008f_orðŸ’œ\n\nShown: #ColorStay Satin Ink in My Own Boss (019) &amp;amp; Own It (011) https://t.co/7TgdbUwWXp', 'created_at': datetime.datetime(2021, 11, 5, 0, 1, 7, tzinfo=datetime.timezone.utc), 'retweet_count': 3, 'likes': 28}, {'text': '@RanaDurham SkinLights Prismatic Highlighter in Gilded Dawn (203): https://t.co/Hq5mMfh15D âœ¨âœ¨ https://t.co/8UJUkCFfQv', 'created_at': datetime.datetime(2021, 11, 4, 23, 45, 40, tzinfo=datetime.timezone.utc), 'retweet_count': 0, 'likes': 1}, {'text': '@LeaMichelle1982 ðŸ˜˜', 'created_at': datetime.datetime(2021, 11, 4, 23, 1, 24, tzinfo=datetime.timezone.utc), 'retweet_count': 0, 'likes': 0}, {'text': "@laurenxsmi They don't have to be perfect!!", 'created_at': datetime.datetime(2021, 11, 4, 23, 0, 23, tzinfo=datetime.timezone.utc), 'retweet_count': 0, 'likes': 0}, {'text': 'Omg is right!! âœ¨ https://t.co/IV5wCagNf5', 'created_at': datetime.datetime(2021, 11, 4, 22, 59, 48, tzinfo=datetime.timezone.utc), 'retweet_count': 2, 'likes': 17}, {'text': '@LeaMichelle1982 How about Ultra HD Snap in Think Pink (027): https://t.co/4a0x6SGDB2 https://t.co/rAReAvX5s9', 'created_at': datetime.datetime(2021, 11, 4, 22, 58, 36, tzinfo=datetime.timezone.utc), 'retweet_count': 0, 'likes': 0}, {'text': '@KarenRo77076847 Ultra HD Snap in Blue My Mind (004) is SO GOOD: https://t.co/4a0x6SGDB2 ðŸ’™ðŸ¤¯ https://t.co/P1XQqBQljJ', 'created_at': datetime.datetime(2021, 11, 4, 22, 55, 50, tzinfo=datetime.timezone.utc), 'retweet_count': 0, 'likes': 0}, {'text': '@MichelleReneeM7 Such a sad moment...but then you have a clean canvas for tomorrow!', 'created_at': datetime.datetime(2021, 11, 4, 21, 53, 56, tzinfo=datetime.timezone.utc), 'retweet_count': 0, 'likes': 4}, {'text': '@apoorva1729 YAY! Let us know what you think! ðŸ’œ', 'created_at': datetime.datetime(2021, 11, 4, 21, 51, 25, tzinfo=datetime.timezone.utc), 'retweet_count': 0, 'likes': 0}, {'text': '@keyleth1994 Ultra HD Snap in Daredevil (023): https://t.co/4a0x6SGDB2 We LOVE it! https://t.co/esCxBROAf6', 'created_at': datetime.datetime(2021, 11, 4, 21, 50, 3, tzinfo=datetime.timezone.utc), 'retweet_count': 0, 'likes': 0}]</t>
  </si>
  <si>
    <t>[{'text': "@revlon I'd say doing it every day for me as I don't.", 'created_at': datetime.datetime(2021, 11, 5, 10, 26, 27, tzinfo=datetime.timezone.utc), 'retweet_count': 0, 'likes': 0}, {'text': '@revlon Aqua blue', 'created_at': datetime.datetime(2021, 11, 5, 10, 14, 56, tzinfo=datetime.timezone.utc), 'retweet_count': 0, 'likes': 0}, {'text': '@revlon Doing mascara', 'created_at': datetime.datetime(2021, 11, 5, 8, 51, 47, tzinfo=datetime.timezone.utc), 'retweet_count': 0, 'likes': 0}, {'text': '@revlon Pink', 'created_at': datetime.datetime(2021, 11, 5, 7, 41, 57, tzinfo=datetime.timezone.utc), 'retweet_count': 0, 'likes': 0}, {'text': 'I wish @revlon would bring back their superlustrous lip glosses in shorter tubes. Those were my favorite in college!', 'created_at': datetime.datetime(2021, 11, 5, 6, 25, 57, tzinfo=datetime.timezone.utc), 'retweet_count': 0, 'likes': 0}, {'text': '@revlon Pink', 'created_at': datetime.datetime(2021, 11, 5, 5, 22, 41, tzinfo=datetime.timezone.utc), 'retweet_count': 0, 'likes': 0}, {'text': '@revlon Pink ðŸ’—ðŸ’—ðŸ’—ðŸ’—', 'created_at': datetime.datetime(2021, 11, 5, 5, 0, 46, tzinfo=datetime.timezone.utc), 'retweet_count': 0, 'likes': 0}, {'text': '@revlon Sky blue', 'created_at': datetime.datetime(2021, 11, 5, 4, 13, 32, tzinfo=datetime.timezone.utc), 'retweet_count': 0, 'likes': 0}, {'text': '@revlon Eyeshadow', 'created_at': datetime.datetime(2021, 11, 5, 4, 6, 40, tzinfo=datetime.timezone.utc), 'retweet_count': 0, 'likes': 0}, {'text': '@madeleinemuaa @revlon @theestallion Love both of them.', 'created_at': datetime.datetime(2021, 11, 5, 4, 4, 48, tzinfo=datetime.timezone.utc), 'retweet_count': 0, 'likes': 0}, {'text': '@revlon My own boss 019', 'created_at': datetime.datetime(2021, 11, 5, 4, 0, 39, tzinfo=datetime.timezone.utc), 'retweet_count': 0, 'likes': 0}, {'text': '@revlon Not smudging my hard work on a mask ðŸ˜· ðŸ¤£', 'created_at': datetime.datetime(2021, 11, 5, 3, 20, 2, tzinfo=datetime.timezone.utc), 'retweet_count': 0, 'likes': 1}, {'text': '@revlon I use this https://t.co/8wkT5mKXS3â€™s affordable and I can literally freshen up my color before I go out forâ€¦ https://t.co/VVf8mvewQV', 'created_at': datetime.datetime(2021, 11, 5, 2, 39, 28, tzinfo=datetime.timezone.utc), 'retweet_count': 0, 'likes': 0}, {'text': '@revlon And Iâ€™m not hating myself ðŸ™_x008f_', 'created_at': datetime.datetime(2021, 11, 5, 2, 29, 21, tzinfo=datetime.timezone.utc), 'retweet_count': 0, 'likes': 0}, {'text': '@revlon Hmmmâ€¦ ðŸ¤”. I have not had a haircut in 3 years @revlon . I have not had my eyebrows waxed or threaded in abouâ€¦ https://t.co/Qs50c2d6KW', 'created_at': datetime.datetime(2021, 11, 5, 2, 28, 42, tzinfo=datetime.timezone.utc), 'retweet_count': 0, 'likes': 0}, {'text': '@revlon Absolutely BEAUTIFUL', 'created_at': datetime.datetime(2021, 11, 5, 2, 19, 6, tzinfo=datetime.timezone.utc), 'retweet_count': 0, 'likes': 0}, {'text': '@revlon @theestallion @xoBetseyJohnson Thank you so much! I sure will!â_x009d_¤', 'created_at': datetime.datetime(2021, 11, 5, 2, 11, 58, tzinfo=datetime.timezone.utc), 'retweet_count': 0, 'likes': 1}, {'text': 'RT @revlon: @kaysvintagevani @theestallion @xoBetseyJohnson HAPPY BIRTHDAY!!! Enjoy the palette!! ðŸ˜_x008d_âœ¨', 'created_at': datetime.datetime(2021, 11, 5, 2, 11, 42, tzinfo=datetime.timezone.utc), 'retweet_count': 1, 'likes': 0}, {'text': '@revlon Thatâ€™s the main issue I have with yellow nail polish that I have to always apply 3 coats or more! Thank youâ€¦ https://t.co/TSABfOlZcG', 'created_at': datetime.datetime(2021, 11, 5, 1, 57, 1, tzinfo=datetime.timezone.utc), 'retweet_count': 0, 'likes': 1}, {'text': '@revlon Yellow is the best color, so happy and warm! I need to go get that nail polish color! Itâ€™s beautiful!', 'created_at': datetime.datetime(2021, 11, 5, 1, 52, 58, tzinfo=datetime.timezone.utc), 'retweet_count': 0, 'likes': 1}, {'text': '@revlon Soft brown', 'created_at': datetime.datetime(2021, 11, 5, 1, 40, 21, tzinfo=datetime.timezone.utc), 'retweet_count': 0, 'likes': 0}, {'text': '@revlon Eyeliner be trying me some days ðŸ˜‚', 'created_at': datetime.datetime(2021, 11, 5, 1, 31, 23, tzinfo=datetime.timezone.utc), 'retweet_count': 0, 'likes': 1}, {'text': '@revlon Yellow!', 'created_at': datetime.datetime(2021, 11, 5, 1, 15, 36, tzinfo=datetime.timezone.utc), 'retweet_count': 0, 'likes': 1}, {'text': "@revlon @bansheekat Probably should apply to cheek bones. Instant face lift and you'll look much less like a clown!", 'created_at': datetime.datetime(2021, 11, 5, 0, 35, 40, tzinfo=datetime.timezone.utc), 'retweet_count': 0, 'likes': 0}, {'text': 'RT @Prettybarblexii: I didnâ€™t match my eyes on purpose\n@ABHcosmetics dip brow â€œdark brownâ€_x009d_ \n@revlon foundation â€œcandidâ€_x009d_ 240 shade\n@Maybelliâ€¦', 'created_at': datetime.datetime(2021, 11, 5, 0, 32, 3, tzinfo=datetime.timezone.utc), 'retweet_count': 1, 'likes': 0}, {'text': '@revlon My Own Bossâ_x009d_¤ï¸_x008f_', 'created_at': datetime.datetime(2021, 11, 5, 0, 28, 57, tzinfo=datetime.timezone.utc), 'retweet_count': 0, 'likes': 3}, {'text': 'RT @revlon: Choose your fighter: â_x009d_¤ï¸_x008f_orðŸ’œ\n\nShown: #ColorStay Satin Ink in My Own Boss (019) &amp;amp; Own It (011) https://t.co/7TgdbUwWXp', 'created_at': datetime.datetime(2021, 11, 5, 0, 28, 10, tzinfo=datetime.timezone.utc), 'retweet_count': 3, 'likes': 0}, {'text': '@revlon Gold', 'created_at': datetime.datetime(2021, 11, 5, 0, 15, 22, tzinfo=datetime.timezone.utc), 'retweet_count': 0, 'likes': 1}, {'text': '@revlon Own it, Iâ€™m in love ðŸ’œâ_x009d_¤ï¸_x008f_', 'created_at': datetime.datetime(2021, 11, 5, 0, 15, 15, tzinfo=datetime.timezone.utc), 'retweet_count': 0, 'likes': 3}, {'text': '@revlon Own It! ðŸ˜_x008d_', 'created_at': datetime.datetime(2021, 11, 5, 0, 9, 49, tzinfo=datetime.timezone.utc), 'retweet_count': 0, 'likes': 1}, {'text': '@revlon Black and pink', 'created_at': datetime.datetime(2021, 11, 5, 0, 7, 28, tzinfo=datetime.timezone.utc), 'retweet_count': 0, 'likes': 0}, {'text': 'RT @revlon: Choose your fighter: â_x009d_¤ï¸_x008f_orðŸ’œ\n\nShown: #ColorStay Satin Ink in My Own Boss (019) &amp;amp; Own It (011) https://t.co/7TgdbUwWXp', 'created_at': datetime.datetime(2021, 11, 5, 0, 5, 31, tzinfo=datetime.timezone.utc), 'retweet_count': 3, 'likes': 0}, {'text': 'RT @revlon: Omg is right!! âœ¨', 'created_at': datetime.datetime(2021, 11, 5, 0, 5, 20, tzinfo=datetime.timezone.utc), 'retweet_count': 2, 'likes': 0}, {'text': 'RT @revlon: Choose your fighter: â_x009d_¤ï¸_x008f_orðŸ’œ\n\nShown: #ColorStay Satin Ink in My Own Boss (019) &amp;amp; Own It (011) https://t.co/7TgdbUwWXp', 'created_at': datetime.datetime(2021, 11, 5, 0, 4, 51, tzinfo=datetime.timezone.utc), 'retweet_count': 3, 'likes': 0}, {'text': "RT @revlon: Tell us your favorite color &amp;amp; we'll give you a product reco! â˜ºï¸_x008f_ðŸ‘‡", 'created_at': datetime.datetime(2021, 11, 4, 23, 49, 59, tzinfo=datetime.timezone.utc), 'retweet_count': 9, 'likes': 0}, {'text': "RT @revlon: What's the hardest part of your makeup routine? ðŸ‘‡", 'created_at': datetime.datetime(2021, 11, 4, 23, 49, 38, tzinfo=datetime.timezone.utc), 'retweet_count': 7, 'likes': 0}, {'text': '@revlon Royal blue', 'created_at': datetime.datetime(2021, 11, 4, 23, 46, 1, tzinfo=datetime.timezone.utc), 'retweet_count': 0, 'likes': 0}, {'text': "RT @revlon: Tell us your favorite color &amp;amp; we'll give you a product reco! â˜ºï¸_x008f_ðŸ‘‡", 'created_at': datetime.datetime(2021, 11, 4, 23, 41, 59, tzinfo=datetime.timezone.utc), 'retweet_count': 9, 'likes': 0}, {'text': '@madeleinemuaa @revlon @theestallion swatches bestie !!!', 'created_at': datetime.datetime(2021, 11, 4, 23, 33, 23, tzinfo=datetime.timezone.utc), 'retweet_count': 0, 'likes': 0}, {'text': '@revlon Gold', 'created_at': datetime.datetime(2021, 11, 4, 23, 24, 45, tzinfo=datetime.timezone.utc), 'retweet_count': 0, 'likes': 2}, {'text': "RT @revlon: Tell us your favorite color &amp;amp; we'll give you a product reco! â˜ºï¸_x008f_ðŸ‘‡", 'created_at': datetime.datetime(2021, 11, 4, 23, 24, 40, tzinfo=datetime.timezone.utc), 'retweet_count': 9, 'likes': 0}, {'text': '@revlon Skincare ðŸ˜‚ðŸ˜­', 'created_at': datetime.datetime(2021, 11, 4, 23, 11, 17, tzinfo=datetime.timezone.utc), 'retweet_count': 0, 'likes': 1}, {'text': '@revlon Eyebrows', 'created_at': datetime.datetime(2021, 11, 4, 23, 4, 17, tzinfo=datetime.timezone.utc), 'retweet_count': 0, 'likes': 2}, {'text': '@revlon I love it. Thanks ðŸ˜Š', 'created_at': datetime.datetime(2021, 11, 4, 23, 0, 9, tzinfo=datetime.timezone.utc), 'retweet_count': 0, 'likes': 2}, {'text': 'RT @revlon: Omg is right!! âœ¨', 'created_at': datetime.datetime(2021, 11, 4, 23, 0, 1, tzinfo=datetime.timezone.utc), 'retweet_count': 2, 'likes': 0}, {'text': 'Omg! @revlon x @theestallion https://t.co/p37gAPYmNJ', 'created_at': datetime.datetime(2021, 11, 4, 22, 49, 35, tzinfo=datetime.timezone.utc), 'retweet_count': 0, 'likes': 25}, {'text': '@revlon Blue', 'created_at': datetime.datetime(2021, 11, 4, 22, 31, 44, tzinfo=datetime.timezone.utc), 'retweet_count': 0, 'likes': 0}, {'text': '@Shannon_Skinner @rebekahpriceinc @tezenis @revlon Thank you so much, Shannon! ðŸ’›', 'created_at': datetime.datetime(2021, 11, 4, 22, 5, 43, tzinfo=datetime.timezone.utc), 'retweet_count': 0, 'likes': 1}, {'text': '@revlon Pink', 'created_at': datetime.datetime(2021, 11, 4, 22, 0, 49, tzinfo=datetime.timezone.utc), 'retweet_count': 0, 'likes': 0}, {'text': 'RT @WomensForumNY: We would like to congratulate @EsteeLauder, @revlon, @Gap, @Macys &amp;amp; @Nordstrom for having 40% or more board seats held bâ€¦', 'created_at': datetime.datetime(2021, 11, 4, 21, 42, 42, tzinfo=datetime.timezone.utc), 'retweet_count': 1, 'likes': 0}, {'text': '@revlon Will try it!', 'created_at': datetime.datetime(2021, 11, 4, 21, 33, 19, tzinfo=datetime.timezone.utc), 'retweet_count': 0, 'likes': 1}, {'text': "RT @revlon: Tell us your favorite color &amp;amp; we'll give you a product reco! â˜ºï¸_x008f_ðŸ‘‡", 'created_at': datetime.datetime(2021, 11, 4, 21, 30, 26, tzinfo=datetime.timezone.utc), 'retweet_count': 9, 'likes': 0}, {'text': '@revlon Omg I need ðŸ˜_x008d_ðŸ˜_x008d_ðŸ˜_x008d_', 'created_at': datetime.datetime(2021, 11, 4, 21, 19, 30, tzinfo=datetime.timezone.utc), 'retweet_count': 0, 'likes': 0}, {'text': '@revlon Love it, a beautiful colour!!ðŸ‘„', 'created_at': datetime.datetime(2021, 11, 4, 21, 9, 26, tzinfo=datetime.timezone.utc), 'retweet_count': 0, 'likes': 1}, {'text': '@revlon Pink', 'created_at': datetime.datetime(2021, 11, 4, 21, 5, 14, tzinfo=datetime.timezone.utc), 'retweet_count': 0, 'likes': 1}, {'text': '@revlon midnight blue', 'created_at': datetime.datetime(2021, 11, 4, 20, 59, 10, tzinfo=datetime.timezone.utc), 'retweet_count': 0, 'likes': 1}, {'text': "RT @revlon: Tell us your favorite color &amp;amp; we'll give you a product reco! â˜ºï¸_x008f_ðŸ‘‡", 'created_at': datetime.datetime(2021, 11, 4, 20, 59, 1, tzinfo=datetime.timezone.utc), 'retweet_count': 9, 'likes': 0}, {'text': '@revlon Green ðŸ¥°', 'created_at': datetime.datetime(2021, 11, 4, 20, 58, 17, tzinfo=datetime.timezone.utc), 'retweet_count': 0, 'likes': 1}, {'text': '@revlon My fave colour is pink!! ðŸ’•', 'created_at': datetime.datetime(2021, 11, 4, 20, 56, 54, tzinfo=datetime.timezone.utc), 'retweet_count': 0, 'likes': 2}, {'text': '@revlon Eyes', 'created_at': datetime.datetime(2021, 11, 4, 20, 55, 39, tzinfo=datetime.timezone.utc), 'retweet_count': 0, 'likes': 1}, {'text': "RT @revlon: Tell us your favorite color &amp;amp; we'll give you a product reco! â˜ºï¸_x008f_ðŸ‘‡", 'created_at': datetime.datetime(2021, 11, 4, 20, 34, tzinfo=datetime.timezone.utc), 'retweet_count': 9, 'likes': 0}, {'text': '@revlon Purple', 'created_at': datetime.datetime(2021, 11, 4, 20, 31, 48, tzinfo=datetime.timezone.utc), 'retweet_count': 0, 'likes': 1}, {'text': '@revlon baby pink!', 'created_at': datetime.datetime(2021, 11, 4, 20, 30, 43, tzinfo=datetime.timezone.utc), 'retweet_count': 0, 'likes': 2}, {'text': '@revlon Thank you for creating it ðŸ’œ', 'created_at': datetime.datetime(2021, 11, 4, 20, 28, 54, tzinfo=datetime.timezone.utc), 'retweet_count': 0, 'likes': 1}, {'text': '@revlon Cobalt blue', 'created_at': datetime.datetime(2021, 11, 4, 20, 25, 53, tzinfo=datetime.timezone.utc), 'retweet_count': 0, 'likes': 1}, {'text': '@revlon Will try!!!', 'created_at': datetime.datetime(2021, 11, 4, 20, 23, 33, tzinfo=datetime.timezone.utc), 'retweet_count': 0, 'likes': 1}, {'text': "RT @revlon: Tell us your favorite color &amp;amp; we'll give you a product reco! â˜ºï¸_x008f_ðŸ‘‡", 'created_at': datetime.datetime(2021, 11, 4, 20, 23, 1, tzinfo=datetime.timezone.utc), 'retweet_count': 9, 'likes': 0}, {'text': '@revlon Have it and love it ðŸ’œ Shown here on lower lash line as a base ðŸ’œ https://t.co/1nC8KZSDAt', 'created_at': datetime.datetime(2021, 11, 4, 20, 22, 56, tzinfo=datetime.timezone.utc), 'retweet_count': 0, 'likes': 2}, {'text': '@revlon Not knowing how to apply it well', 'created_at': datetime.datetime(2021, 11, 4, 20, 20, 29, tzinfo=datetime.timezone.utc), 'retweet_count': 0, 'likes': 2}, {'text': '@revlon Golden âœ¨', 'created_at': datetime.datetime(2021, 11, 4, 20, 20, 28, tzinfo=datetime.timezone.utc), 'retweet_count': 0, 'likes': 1}, {'text': '@revlon Purple ðŸ’œ', 'created_at': datetime.datetime(2021, 11, 4, 20, 20, 27, tzinfo=datetime.timezone.utc), 'retweet_count': 0, 'likes': 0}, {'text': '@revlon Fuchsia', 'created_at': datetime.datetime(2021, 11, 4, 20, 18, 44, tzinfo=datetime.timezone.utc), 'retweet_count': 0, 'likes': 0}, {'text': '@revlon A frosty pale pink.', 'created_at': datetime.datetime(2021, 11, 4, 20, 14, 52, tzinfo=datetime.timezone.utc), 'retweet_count': 0, 'likes': 1}, {'text': '@revlon Having to take off all the hard work I put in at the end of the day ðŸ¤£', 'created_at': datetime.datetime(2021, 11, 4, 20, 14, 21, tzinfo=datetime.timezone.utc), 'retweet_count': 0, 'likes': 4}, {'text': '@revlon Pink', 'created_at': datetime.datetime(2021, 11, 4, 20, 14, 7, tzinfo=datetime.timezone.utc), 'retweet_count': 0, 'likes': 1}, {'text': '@revlon Black', 'created_at': datetime.datetime(2021, 11, 4, 20, 14, 5, tzinfo=datetime.timezone.utc), 'retweet_count': 0, 'likes': 1}, {'text': "RT @revlon: Tell us your favorite color &amp;amp; we'll give you a product reco! â˜ºï¸_x008f_ðŸ‘‡", 'created_at': datetime.datetime(2021, 11, 4, 20, 14, 4, tzinfo=datetime.timezone.utc), 'retweet_count': 9, 'likes': 0}, {'text': '@revlon Purple', 'created_at': datetime.datetime(2021, 11, 4, 20, 12, 48, tzinfo=datetime.timezone.utc), 'retweet_count': 0, 'likes': 1}, {'text': '@revlon Forest Green', 'created_at': datetime.datetime(2021, 11, 4, 20, 12, 30, tzinfo=datetime.timezone.utc), 'retweet_count': 0, 'likes': 3}, {'text': '@revlon HEALED. https://t.co/b764F3aCRI', 'created_at': datetime.datetime(2021, 11, 4, 20, 12, 29, tzinfo=datetime.timezone.utc), 'retweet_count': 0, 'likes': 0}, {'text': '@revlon Ruby red @revlon', 'created_at': datetime.datetime(2021, 11, 4, 20, 10, 57, tzinfo=datetime.timezone.utc), 'retweet_count': 0, 'likes': 0}, {'text': '@revlon Purple.', 'created_at': datetime.datetime(2021, 11, 4, 20, 10, 13, tzinfo=datetime.timezone.utc), 'retweet_count': 0, 'likes': 1}, {'text': '@revlon Black', 'created_at': datetime.datetime(2021, 11, 4, 20, 9, 49, tzinfo=datetime.timezone.utc), 'retweet_count': 0, 'likes': 0}, {'text': '@revlon @LAColorsusa @hauslabs @COVERGIRL @NYXCosmetics @Joah_beauty @wetnwildbeauty @bhcosmetics @MuradSkincareâ€¦ https://t.co/07VPxZzQqN', 'created_at': datetime.datetime(2021, 11, 4, 20, 8, 25, tzinfo=datetime.timezone.utc), 'retweet_count': 0, 'likes': 0}, {'text': 'RT @revlon: Fight dry skin szn with our #PhotoReady Rose Glow Family:\nâœ¨Rose Glow Face Mist: gives 24-hour hydration\nâœ¨Rose Glow Face Gloss:â€¦', 'created_at': datetime.datetime(2021, 11, 4, 20, 8, 15, tzinfo=datetime.timezone.utc), 'retweet_count': 3, 'likes': 0}, {'text': '@revlon Pink', 'created_at': datetime.datetime(2021, 11, 4, 20, 7, 28, tzinfo=datetime.timezone.utc), 'retweet_count': 0, 'likes': 0}, {'text': '@revlon Black', 'created_at': datetime.datetime(2021, 11, 4, 20, 7, 18, tzinfo=datetime.timezone.utc), 'retweet_count': 0, 'likes': 0}, {'text': '@revlon Black', 'created_at': datetime.datetime(2021, 11, 4, 20, 6, 25, tzinfo=datetime.timezone.utc), 'retweet_count': 0, 'likes': 2}, {'text': '@revlon Liquid liner', 'created_at': datetime.datetime(2021, 11, 4, 19, 55, 15, tzinfo=datetime.timezone.utc), 'retweet_count': 0, 'likes': 2}, {'text': '@revlon Lips', 'created_at': datetime.datetime(2021, 11, 4, 19, 54, 50, tzinfo=datetime.timezone.utc), 'retweet_count': 0, 'likes': 2}, {'text': "RT @revlon: What's the hardest part of your makeup routine? ðŸ‘‡", 'created_at': datetime.datetime(2021, 11, 4, 19, 42, 23, tzinfo=datetime.timezone.utc), 'retweet_count': 7, 'likes': 0}, {'text': '@revlon Making sure not to be too heavy handed w color corrector and setting powder around my eyes.', 'created_at': datetime.datetime(2021, 11, 4, 19, 26, tzinfo=datetime.timezone.utc), 'retweet_count': 0, 'likes': 2}, {'text': '@LAColorsusa Light Loose Powder\n@bhcosmetics Flower Power 4 Color Blush Palette\n@NYXCosmetics Bright Idea Illuminatâ€¦ https://t.co/kgUO9LdL2a', 'created_at': datetime.datetime(2021, 11, 4, 18, 53, 58, tzinfo=datetime.timezone.utc), 'retweet_count': 0, 'likes': 1}, {'text': '@revlon Taking it off! It hurts my soul ðŸ˜‚', 'created_at': datetime.datetime(2021, 11, 4, 17, 30, 27, tzinfo=datetime.timezone.utc), 'retweet_count': 0, 'likes': 2}, {'text': "@revlon My eyebrows because I tweezed &amp;amp; cut them too much growing up so they're always uneven ðŸ™‚ I also need a goodâ€¦ https://t.co/8Ek6PFy6sE", 'created_at': datetime.datetime(2021, 11, 4, 16, 52, 27, tzinfo=datetime.timezone.utc), 'retweet_count': 0, 'likes': 0}, {'text': '@revlon Brows for me', 'created_at': datetime.datetime(2021, 11, 4, 16, 51, 38, tzinfo=datetime.timezone.utc), 'retweet_count': 0, 'likes': 4}, {'text': 'RT @SpiritHalloween: @revlon Makeup Routine? I woke up like this....ðŸ’€â˜ ï¸_x008f_ðŸ’€', 'created_at': datetime.datetime(2021, 11, 4, 16, 48, 39, tzinfo=datetime.timezone.utc), 'retweet_count': 1, 'likes': 0}, {'text': '@revlon Makeup Routine? I woke up like this....ðŸ’€â˜ ï¸_x008f_ðŸ’€', 'created_at': datetime.datetime(2021, 11, 4, 16, 48, 18, tzinfo=datetime.timezone.utc), 'retweet_count': 1, 'likes': 5}, {'text': '@revlon Covering my acne scars.', 'created_at': datetime.datetime(2021, 11, 4, 16, 42, 19, tzinfo=datetime.timezone.utc), 'retweet_count': 0, 'likes': 0}, {'text': '@revlon Putting eyeliner on. ðŸ˜•', 'created_at': datetime.datetime(2021, 11, 4, 16, 32, 43, tzinfo=datetime.timezone.utc), 'retweet_count': 0, 'likes': 2}]</t>
  </si>
  <si>
    <t>[{'text': '@im_bird37 Thank you for your message im_bird37, we have replied to your Direct Message with your question, shouldâ€¦ https://t.co/McHTbRARNz', 'created_at': datetime.datetime(2021, 11, 5, 10, 54, 13, tzinfo=datetime.timezone.utc), 'retweet_count': 0, 'likes': 0}, {'text': '@gabemurph Hello @Gabemurph. We are sorry to hear this. Due to the character limitation, we have in replying in a pâ€¦ https://t.co/nYe7Gyn3pe', 'created_at': datetime.datetime(2021, 11, 4, 22, 3, 10, tzinfo=datetime.timezone.utc), 'retweet_count': 0, 'likes': 0}, {'text': '@jakubgornicki Thank you for your message jakubgornicki, to find out which drives are recommended for use with yourâ€¦ https://t.co/aKI9LctTVy', 'created_at': datetime.datetime(2021, 11, 4, 14, 6, 11, tzinfo=datetime.timezone.utc), 'retweet_count': 0, 'likes': 0}, {'text': '@paulbrown73au Thank you for your message paulbrown73au, in the matter of the Seagate Media App, please reach out dâ€¦ https://t.co/PVG3abpKhW', 'created_at': datetime.datetime(2021, 11, 4, 12, 35, 9, tzinfo=datetime.timezone.utc), 'retweet_count': 0, 'likes': 0}, {'text': '@Pouet2 Thank you for your reply, unfortunately you would need to find the nearest Trusted Reseller using the linkâ€¦ https://t.co/vqMdgd8Bif', 'created_at': datetime.datetime(2021, 11, 4, 10, 19, 42, tzinfo=datetime.timezone.utc), 'retweet_count': 0, 'likes': 0}]</t>
  </si>
  <si>
    <t>[{'text': '@alphasyncgaming @seagategaming @Seagate My gen 1 nvme 1tb is struggling with my new build and a firecuda would finish it off nicely...', 'created_at': datetime.datetime(2021, 11, 5, 11, 17, 12, tzinfo=datetime.timezone.utc), 'retweet_count': 0, 'likes': 0}, {'text': 'It was a wonderful evening with  Aidan Goggin @Seagate and @DavidGTosh @UlsterMuseum, hearing about the real, genuiâ€¦ https://t.co/UFIe9vJ4v8', 'created_at': datetime.datetime(2021, 11, 5, 11, 15, 11, tzinfo=datetime.timezone.utc), 'retweet_count': 0, 'likes': 3}, {'text': 'Seagate aims to strengthen its position as a market leader by enhancing its channel presence\n\nSameer Bhatia Countryâ€¦ https://t.co/KqSB6SARqN', 'created_at': datetime.datetime(2021, 11, 5, 10, 56, 58, tzinfo=datetime.timezone.utc), 'retweet_count': 0, 'likes': 1}, {'text': 'Build Future-Proof Data Storage with @Seagate Exosâ„¢\n\nOptimised for demanding enterprise bulk data applications, Exoâ€¦ https://t.co/lj3fPOBvMS', 'created_at': datetime.datetime(2021, 11, 5, 9, 1, 8, tzinfo=datetime.timezone.utc), 'retweet_count': 0, 'likes': 0}, {'text': '@eTeknix @seagategaming @Seagate Ark because I want to suffer', 'created_at': datetime.datetime(2021, 11, 5, 6, 9, 11, tzinfo=datetime.timezone.utc), 'retweet_count': 0, 'likes': 0}, {'text': '@brian_henderson @Newegg @transportevolve Additionally, pretty sure @Seagate would be pissed if it knew its serverâ€¦ https://t.co/VaS0RgLm9F', 'created_at': datetime.datetime(2021, 11, 5, 1, 33, 19, tzinfo=datetime.timezone.utc), 'retweet_count': 0, 'likes': 7}, {'text': 'lol brand new @Seagate $400 hard drive completely fucking dead after two months of use well done guys', 'created_at': datetime.datetime(2021, 11, 4, 21, 45, 1, tzinfo=datetime.timezone.utc), 'retweet_count': 0, 'likes': 0}, {'text': 'The eagle has landed, and this is wonderful. #Seagate #Exos @Seagate https://t.co/76H7NA1OwB', 'created_at': datetime.datetime(2021, 11, 4, 19, 50, 36, tzinfo=datetime.timezone.utc), 'retweet_count': 0, 'likes': 0}, {'text': 'RT @GamesRadar: @LGUS @msigaming @secretlabchairs @wd_black @htc @Razer @Acer @nvidia @TMThrustmaster @PlayStation @TurtleBeach @CORSAIR @Xâ€¦', 'created_at': datetime.datetime(2021, 11, 4, 19, 42, 33, tzinfo=datetime.timezone.utc), 'retweet_count': 1, 'likes': 0}, {'text': 'RT @RaptortechSchs: @SilverCreek_HS RaptorTECH students participate in a blindfolded team building activity today - working on communicatioâ€¦', 'created_at': datetime.datetime(2021, 11, 4, 18, 58, 15, tzinfo=datetime.timezone.utc), 'retweet_count': 1, 'likes': 0}, {'text': 'RT @Seagate: Seagate has officially launched Lyveâ„¢ Mobile Array in the UK and EMEA at the @mobilityevents FMCI Showcase Event. To demonstraâ€¦', 'created_at': datetime.datetime(2021, 11, 4, 16, 30, 51, tzinfo=datetime.timezone.utc), 'retweet_count': 6, 'likes': 0}, {'text': '@Seagate can game drive for PS4 work on PS5?', 'created_at': datetime.datetime(2021, 11, 4, 16, 2, 16, tzinfo=datetime.timezone.utc), 'retweet_count': 0, 'likes': 0}, {'text': 'RT @virtualgraffiti: @Seagate and @StorOne_Inc are teaming up to deliver a series of next-generation hybrid storage systems that deliver hiâ€¦', 'created_at': datetime.datetime(2021, 11, 4, 15, 45, tzinfo=datetime.timezone.utc), 'retweet_count': 3, 'likes': 0}, {'text': 'RT @GamesRadar: @LGUS @msigaming @secretlabchairs @wd_black @htc @Razer @Acer @nvidia @TMThrustmaster @PlayStation @TurtleBeach @CORSAIR @Xâ€¦', 'created_at': datetime.datetime(2021, 11, 4, 15, 37, 35, tzinfo=datetime.timezone.utc), 'retweet_count': 9, 'likes': 0}, {'text': 'RT @Seagate: Seagate has officially launched Lyveâ„¢ Mobile Array in the UK and EMEA at the @mobilityevents FMCI Showcase Event. To demonstraâ€¦', 'created_at': datetime.datetime(2021, 11, 4, 15, 25, 33, tzinfo=datetime.timezone.utc), 'retweet_count': 6, 'likes': 0}, {'text': '@alphasyncgaming @EbuyerGaming @Seagate @seagategaming Would be amazing for my college games course :) https://t.co/kLchxRQlaX', 'created_at': datetime.datetime(2021, 11, 4, 15, 19, tzinfo=datetime.timezone.utc), 'retweet_count': 0, 'likes': 1}, {'text': 'RT @virtualgraffiti: @Seagate and @StorOne_Inc are teaming up to deliver a series of next-generation hybrid storage systems that deliver hiâ€¦', 'created_at': datetime.datetime(2021, 11, 4, 15, 18, 25, tzinfo=datetime.timezone.utc), 'retweet_count': 3, 'likes': 0}, {'text': 'RT @virtualgraffiti: @Seagate and @StorOne_Inc are teaming up to deliver a series of next-generation hybrid storage systems that deliver hiâ€¦', 'created_at': datetime.datetime(2021, 11, 4, 15, 2, 15, tzinfo=datetime.timezone.utc), 'retweet_count': 3, 'likes': 0}, {'text': 'We greatly appreciated the insights of Joan Motsinger, @RBAllianceOrg Board Chair and SVP, Business Sustainabilityâ€¦ https://t.co/Oij4iYcxut', 'created_at': datetime.datetime(2021, 11, 4, 14, 51, 1, tzinfo=datetime.timezone.utc), 'retweet_count': 0, 'likes': 3}, {'text': '@SilverCreek_HS RaptorTECH students participate in a blindfolded team building activity today - working on communicâ€¦ https://t.co/HwDCcdLOwD', 'created_at': datetime.datetime(2021, 11, 4, 14, 11, 57, tzinfo=datetime.timezone.utc), 'retweet_count': 1, 'likes': 3}, {'text': '@chia_mojo @Seagate @westerndigital @hoffmang @BloombergLive perfect, thanks sir', 'created_at': datetime.datetime(2021, 11, 4, 13, 52, 32, tzinfo=datetime.timezone.utc), 'retweet_count': 0, 'likes': 1}, {'text': "@MateoEmilio1 I believe it's a mixture of the announcement with @Seagate and @westerndigital (see below)\n\n..alsoâ€¦ https://t.co/MTziadZ6Kp", 'created_at': datetime.datetime(2021, 11, 4, 13, 50, 6, tzinfo=datetime.timezone.utc), 'retweet_count': 1, 'likes': 6}, {'text': 'Hey @QNAP_nas and @Seagate - will the drive Exos X18 work with Qnap TS-932PX?', 'created_at': datetime.datetime(2021, 11, 4, 11, 57, 59, tzinfo=datetime.timezone.utc), 'retweet_count': 0, 'likes': 0}, {'text': 'RT @GamesRadar: @LGUS @msigaming @secretlabchairs @wd_black @htc @Razer @Acer @nvidia @TMThrustmaster @PlayStation @TurtleBeach @CORSAIR @Xâ€¦', 'created_at': datetime.datetime(2021, 11, 4, 11, 56, 10, tzinfo=datetime.timezone.utc), 'retweet_count': 9, 'likes': 0}, {'text': 'Hi \u2066@Seagate\u2069 so with the media app being discounted how do I access files on my seagate wireless plus now or is itâ€¦ https://t.co/OJ776Ij2Ea', 'created_at': datetime.datetime(2021, 11, 4, 9, 25, 16, tzinfo=datetime.timezone.utc), 'retweet_count': 0, 'likes': 0}, {'text': "@Seagate sponsor me pls wid at least 16tb hdd :'(", 'created_at': datetime.datetime(2021, 11, 4, 9, 6, 57, tzinfo=datetime.timezone.utc), 'retweet_count': 0, 'likes': 0}, {'text': 'pixitmedia CEO Ben Leaver joins panellists from @5thKind, @Equinix, @perforce and @Seagate at @NABShow as they discâ€¦ https://t.co/wnSdlWfPxq', 'created_at': datetime.datetime(2021, 11, 4, 9, 0, 54, tzinfo=datetime.timezone.utc), 'retweet_count': 0, 'likes': 0}, {'text': '@alphasyncgaming @seagategaming @Seagate So crowded! https://t.co/uTsa0MAHGE', 'created_at': datetime.datetime(2021, 11, 4, 8, 56, 50, tzinfo=datetime.timezone.utc), 'retweet_count': 0, 'likes': 1}, {'text': "@alphasyncgaming @Seagate @seagategaming I'm about 2 games away from having no more free space ðŸ˜… games are larger than they used to be", 'created_at': datetime.datetime(2021, 11, 4, 8, 41, 27, tzinfo=datetime.timezone.utc), 'retweet_count': 0, 'likes': 1}, {'text': "@alphasyncgaming @Seagate @seagategaming I Can't Take Another Byte! https://t.co/CwRobK1sDz", 'created_at': datetime.datetime(2021, 11, 4, 8, 21, 5, tzinfo=datetime.timezone.utc), 'retweet_count': 0, 'likes': 1}, {'text': '@alphasyncgaming @Seagate @seagategaming More space is much needed! https://t.co/seCodzWe6A', 'created_at': datetime.datetime(2021, 11, 4, 7, 33, 29, tzinfo=datetime.timezone.utc), 'retweet_count': 0, 'likes': 1}, {'text': 'RT @GamesRadar: @LGUS @msigaming @secretlabchairs @wd_black @htc @Razer @Acer @nvidia @TMThrustmaster @PlayStation @TurtleBeach @CORSAIR @Xâ€¦', 'created_at': datetime.datetime(2021, 11, 4, 6, 21, 28, tzinfo=datetime.timezone.utc), 'retweet_count': 9, 'likes': 0}, {'text': '@alphasyncgaming @seagategaming @Seagate Need more space for my music recordings.', 'created_at': datetime.datetime(2021, 11, 4, 6, 15, tzinfo=datetime.timezone.utc), 'retweet_count': 0, 'likes': 1}, {'text': 'RT @GamesRadar: @LGUS @msigaming @secretlabchairs @wd_black @htc @Razer @Acer @nvidia @TMThrustmaster @PlayStation @TurtleBeach @CORSAIR @Xâ€¦', 'created_at': datetime.datetime(2021, 11, 4, 4, 20, 22, tzinfo=datetime.timezone.utc), 'retweet_count': 9, 'likes': 0}, {'text': '@alphasyncgaming @Seagate @seagategaming Me constantly cleaning up my hard drive to find just enough space https://t.co/xERhLBh2wA', 'created_at': datetime.datetime(2021, 11, 4, 4, 5, 14, tzinfo=datetime.timezone.utc), 'retweet_count': 0, 'likes': 1}, {'text': 'otherwise, @Seagate needs to lower prices on SSD expansions or allow other manufactures to compete in the market. aâ€¦ https://t.co/W4q9zCbHZv', 'created_at': datetime.datetime(2021, 11, 4, 2, 26, 43, tzinfo=datetime.timezone.utc), 'retweet_count': 0, 'likes': 0}, {'text': 'RT @GamesRadar: @LGUS @msigaming @secretlabchairs @wd_black @htc @Razer @Acer @nvidia @TMThrustmaster @PlayStation @TurtleBeach @CORSAIR @Xâ€¦', 'created_at': datetime.datetime(2021, 11, 4, 2, 15, 18, tzinfo=datetime.timezone.utc), 'retweet_count': 9, 'likes': 0}, {'text': '@alphasyncgaming @seagategaming @Seagate With multiple videos to edit, I have used up over 5tb and still need more.â€¦ https://t.co/Q0SS3VtvUl', 'created_at': datetime.datetime(2021, 11, 4, 1, 54, 54, tzinfo=datetime.timezone.utc), 'retweet_count': 0, 'likes': 1}, {'text': '@alphasyncgaming @Seagate @seagategaming Story Behind GIF: Me waiting for my games to boot up because the drive isâ€¦ https://t.co/gn6jkMJ38h', 'created_at': datetime.datetime(2021, 11, 4, 1, 48, 6, tzinfo=datetime.timezone.utc), 'retweet_count': 0, 'likes': 1}, {'text': '@alphasyncgaming @Seagate @seagategaming All these FPS games not enough space to play them ðŸ˜­ https://t.co/z4bzAAiSWd', 'created_at': datetime.datetime(2021, 11, 4, 1, 6, 43, tzinfo=datetime.timezone.utc), 'retweet_count': 0, 'likes': 1}]</t>
  </si>
  <si>
    <t>[{'text': '@shroud welcome to the fam ðŸ”¥ðŸ”¥ \n\ndoes any of it come in size bag?', 'created_at': datetime.datetime(2021, 11, 4, 20, 51, 6, tzinfo=datetime.timezone.utc), 'retweet_count': 0, 'likes': 14}, {'text': '@harleyf @tobi wait i know that guy', 'created_at': datetime.datetime(2021, 11, 4, 13, 37, 18, tzinfo=datetime.timezone.utc), 'retweet_count': 1, 'likes': 20}]</t>
  </si>
  <si>
    <t>[{'text': '@harleyf @Shopify @FirebellyTea It really is great ðŸ‘_x008f_ðŸ_x008f_»', 'created_at': datetime.datetime(2021, 11, 5, 11, 28, 45, tzinfo=datetime.timezone.utc), 'retweet_count': 0, 'likes': 1}, {'text': 'Such a great example of how to lead a company. Harley is the president of @shopify ðŸ‘_x008f_ https://t.co/SDRIqLBuFG', 'created_at': datetime.datetime(2021, 11, 5, 11, 25, 17, tzinfo=datetime.timezone.utc), 'retweet_count': 0, 'likes': 2}, {'text': "RT @TechDogs_Inc: Move over thrillers and Rom-Coms. It's time for the Ecomms! \nWe might not be the best at rhyming though we can certainlyâ€¦", 'created_at': datetime.datetime(2021, 11, 5, 11, 21, 42, tzinfo=datetime.timezone.utc), 'retweet_count': 36, 'likes': 0}, {'text': '@MonilParikh @harleyf @Shopify @FirebellyTea With you always !!', 'created_at': datetime.datetime(2021, 11, 5, 11, 20, 38, tzinfo=datetime.timezone.utc), 'retweet_count': 0, 'likes': 0}, {'text': '@harleyf @Shopify @FirebellyTea Those teapots are :chefskiss: Congrats on the launch, that Paradise one has my name all over it.', 'created_at': datetime.datetime(2021, 11, 5, 11, 18, 39, tzinfo=datetime.timezone.utc), 'retweet_count': 0, 'likes': 0}, {'text': '@harleyf @Shopify @FirebellyTea Congratulations!!\n\nWe at @LiveOrganics cultivate Organic Herbs, Teas &amp;amp;  Spices. Wouâ€¦ https://t.co/fo1EMNjHNd', 'created_at': datetime.datetime(2021, 11, 5, 11, 18, tzinfo=datetime.timezone.utc), 'retweet_count': 0, 'likes': 1}, {'text': 'RT @Shopify: Join our fully remote Engineering team and update your profile location to: Internet, Everywhere.', 'created_at': datetime.datetime(2021, 11, 5, 11, 5, 8, tzinfo=datetime.timezone.utc), 'retweet_count': 445, 'likes': 0}, {'text': '@AOVboost @Shopify Just signed up! Any idea on when youre launching?', 'created_at': datetime.datetime(2021, 11, 5, 11, 1, 34, tzinfo=datetime.timezone.utc), 'retweet_count': 0, 'likes': 0}, {'text': 'Social Commerce Is Here and Itâ€™s Reshaping How We Buy\n@Shopify \nhttps://t.co/D7NbMr65KZ', 'created_at': datetime.datetime(2021, 11, 5, 11, 0, 33, tzinfo=datetime.timezone.utc), 'retweet_count': 0, 'likes': 0}, {'text': 'Shopify Payment allows subscription.\nSP is not avaible in France.\nBUT donâ€™t worry Subs are available with Paypal Exâ€¦ https://t.co/uJHy144Edu', 'created_at': datetime.datetime(2021, 11, 5, 10, 55, 20, tzinfo=datetime.timezone.utc), 'retweet_count': 0, 'likes': 0}, {'text': 'RT @Shopify: Join our fully remote Engineering team and update your profile location to: Internet, Everywhere.', 'created_at': datetime.datetime(2021, 11, 5, 10, 25, 40, tzinfo=datetime.timezone.utc), 'retweet_count': 445, 'likes': 0}, {'text': 'The second blog of our series is here to arm you up with tools required for increasing sales.â€¦ https://t.co/mkSVlwXoXS', 'created_at': datetime.datetime(2021, 11, 5, 10, 24, 44, tzinfo=datetime.timezone.utc), 'retweet_count': 0, 'likes': 0}, {'text': 'RT @harleyf: 20 years ago I became an entrepreneur.\n15 years ago I started my first @shopify store. \nToday I am launching my second @Shopifâ€¦', 'created_at': datetime.datetime(2021, 11, 5, 10, 17, 22, tzinfo=datetime.timezone.utc), 'retweet_count': 15, 'likes': 0}, {'text': '@harleyf @Shopify @FirebellyTea Congrats Harley. Site and product look great!', 'created_at': datetime.datetime(2021, 11, 5, 10, 4, 17, tzinfo=datetime.timezone.utc), 'retweet_count': 0, 'likes': 1}, {'text': 'RT @harleyf: 20 years ago I became an entrepreneur.\n15 years ago I started my first @shopify store. \nToday I am launching my second @Shopifâ€¦', 'created_at': datetime.datetime(2021, 11, 5, 9, 58, 34, tzinfo=datetime.timezone.utc), 'retweet_count': 15, 'likes': 0}, {'text': '@PayUindia and @Shopify I recently tweeted about a scam wherein the scammer used your platforms and services.â€¦ https://t.co/ERVsj71u95', 'created_at': datetime.datetime(2021, 11, 5, 9, 50, 58, tzinfo=datetime.timezone.utc), 'retweet_count': 0, 'likes': 0}, {'text': 'A  friends  @Shopify store is officially open for business and ready to take orders! Come check out the grand openiâ€¦ https://t.co/MG1LTs2F6M', 'created_at': datetime.datetime(2021, 11, 5, 9, 49, 37, tzinfo=datetime.timezone.utc), 'retweet_count': 0, 'likes': 2}, {'text': '@annnwallace @Shopify Have they shown you the hamster ticket yet? ðŸ˜‰', 'created_at': datetime.datetime(2021, 11, 5, 9, 41, 19, tzinfo=datetime.timezone.utc), 'retweet_count': 0, 'likes': 0}, {'text': '@harleyf @Shopify @FirebellyTea Love this so much @harleyf ðŸ‘_x008d_ðŸ‘_x008d_ðŸ‘_x008d_ such a great way to build (even more) merchant empatâ€¦ https://t.co/jwnbKG2914', 'created_at': datetime.datetime(2021, 11, 5, 9, 37, 55, tzinfo=datetime.timezone.utc), 'retweet_count': 0, 'likes': 1}, {'text': 'RT @Shopify: Join our fully remote Engineering team and update your profile location to: Internet, Everywhere.', 'created_at': datetime.datetime(2021, 11, 5, 9, 34, 41, tzinfo=datetime.timezone.utc), 'retweet_count': 445, 'likes': 0}, {'text': 'RT @CoreyRushCEO: @unusual_whales @CEOAdam As someone whoâ€™s sold two large DTC Shopify companies Iâ€™ll be tribute in anyway possible to helpâ€¦', 'created_at': datetime.datetime(2021, 11, 5, 9, 21, 46, tzinfo=datetime.timezone.utc), 'retweet_count': 0, 'likes': 0}, {'text': '@Shopify Afterward, it will also be your face when you realize that you should have chosen EcomSolid to build your Shopify store ðŸ˜¢', 'created_at': datetime.datetime(2021, 11, 5, 9, 5, 40, tzinfo=datetime.timezone.utc), 'retweet_count': 0, 'likes': 0}, {'text': "RT @TechDogs_Inc: Move over thrillers and Rom-Coms. It's time for the Ecomms! \nWe might not be the best at rhyming though we can certainlyâ€¦", 'created_at': datetime.datetime(2021, 11, 5, 8, 55, 26, tzinfo=datetime.timezone.utc), 'retweet_count': 36, 'likes': 0}, {'text': '@Microsoft has partnered with @Shopify to bring its merchantâ€™s listings to Bing, Edge and Microsoft Start as free pâ€¦ https://t.co/DMvxmWQFZd', 'created_at': datetime.datetime(2021, 11, 5, 8, 45, 3, tzinfo=datetime.timezone.utc), 'retweet_count': 0, 'likes': 0}, {'text': '@Shopify @NastyShib @QueenE_OCE shiba inu is acceptable by so many retailers what can we do to have shiba inu addedâ€¦ https://t.co/iblbOIURzG', 'created_at': datetime.datetime(2021, 11, 5, 8, 22, 20, tzinfo=datetime.timezone.utc), 'retweet_count': 0, 'likes': 1}, {'text': 'RT @meta_manifesto: ADAM BOMB SQUAD EVENT IN NEW YORK WAS A MOVIE!!!ðŸ”¥ðŸ”¥ðŸ”¥\n\nShout out to @Shopify @AdamBombSquad @coinbase @bobbyhundreds @Benâ€¦', 'created_at': datetime.datetime(2021, 11, 5, 8, 4, 56, tzinfo=datetime.timezone.utc), 'retweet_count': 6, 'likes': 0}, {'text': "@Shopify's Global #ERP program will enable merchants to connect the #ecommerce system with finance and inventory syâ€¦ https://t.co/vdWdFTPz1D", 'created_at': datetime.datetime(2021, 11, 5, 8, 4, 12, tzinfo=datetime.timezone.utc), 'retweet_count': 0, 'likes': 0}, {'text': 'ðŸ’¡ If you are in the process of creating your online store, this article from @Shopify is perfect for you! Inside itâ€¦ https://t.co/FNBkzuebf3', 'created_at': datetime.datetime(2021, 11, 5, 8, 0, tzinfo=datetime.timezone.utc), 'retweet_count': 0, 'likes': 0}, {'text': 'RT @meta_manifesto: ADAM BOMB SQUAD EVENT IN NEW YORK WAS A MOVIE!!!ðŸ”¥ðŸ”¥ðŸ”¥\n\nShout out to @Shopify @AdamBombSquad @coinbase @bobbyhundreds @Benâ€¦', 'created_at': datetime.datetime(2021, 11, 5, 7, 44, 31, tzinfo=datetime.timezone.utc), 'retweet_count': 6, 'likes': 0}, {'text': 'Onboarding experience at a leading edge companyâ€¦support tickets. \n\nHelping new folks understand the core of your buâ€¦ https://t.co/7qNd7s2dbS', 'created_at': datetime.datetime(2021, 11, 5, 7, 34, 46, tzinfo=datetime.timezone.utc), 'retweet_count': 0, 'likes': 1}, {'text': 'RT @Shopify: Join our fully remote Engineering team and update your profile location to: Internet, Everywhere.', 'created_at': datetime.datetime(2021, 11, 5, 7, 33, 58, tzinfo=datetime.timezone.utc), 'retweet_count': 445, 'likes': 0}, {'text': '@harleyf @Shopify @FirebellyTea Great wish you all the best. I am shopify developer and I will provide my services for your store.', 'created_at': datetime.datetime(2021, 11, 5, 7, 33, 13, tzinfo=datetime.timezone.utc), 'retweet_count': 0, 'likes': 0}, {'text': 'Oh. Not "coming soon anymore". @shopify Markets is live. https://t.co/jYwHqNEez1', 'created_at': datetime.datetime(2021, 11, 5, 7, 8, 41, tzinfo=datetime.timezone.utc), 'retweet_count': 0, 'likes': 1}, {'text': '@Shopify for charities.  Big Q is examination of charityâ€™s use of funds.', 'created_at': datetime.datetime(2021, 11, 5, 7, 6, 41, tzinfo=datetime.timezone.utc), 'retweet_count': 0, 'likes': 0}, {'text': 'News Analysis: @Shopify Launches Global ERP Program https://t.co/yMC95CyPAb - NEW post by @constellationrâ€™s @rwang0â€¦ https://t.co/LOjyHJjWy6', 'created_at': datetime.datetime(2021, 11, 5, 6, 52, 2, tzinfo=datetime.timezone.utc), 'retweet_count': 2, 'likes': 1}, {'text': 'RT @harleyf: 20 years ago I became an entrepreneur.\n15 years ago I started my first @shopify store. \nToday I am launching my second @Shopifâ€¦', 'created_at': datetime.datetime(2021, 11, 5, 6, 36, 27, tzinfo=datetime.timezone.utc), 'retweet_count': 15, 'likes': 0}, {'text': '@ChristineSFM @Jaclynhill @skims @kyliecosmetics @JeffreeStar @Shopify Tried looking but I canâ€™t find him ðŸ˜“', 'created_at': datetime.datetime(2021, 11, 5, 6, 26, 47, tzinfo=datetime.timezone.utc), 'retweet_count': 0, 'likes': 0}, {'text': '@steve_bosworth @Shopify @stevenwhatevr @bryg Thatâ€™s great to hear! Are those 11 months paid? In full?', 'created_at': datetime.datetime(2021, 11, 5, 6, 26, 34, tzinfo=datetime.timezone.utc), 'retweet_count': 0, 'likes': 1}, {'text': '@ivanastephanie_ @Jaclynhill @skims @kyliecosmetics @JeffreeStar @Shopify Whatâ€™s his tok tok? That sounds coolðŸ‘€', 'created_at': datetime.datetime(2021, 11, 5, 6, 19, 46, tzinfo=datetime.timezone.utc), 'retweet_count': 0, 'likes': 0}, {'text': '@ChristineSFM @Jaclynhill @skims @kyliecosmetics @JeffreeStar @Shopify Yes! I follow her web designer on TikTok; heâ€™s so good ðŸ˜Š', 'created_at': datetime.datetime(2021, 11, 5, 6, 18, 54, tzinfo=datetime.timezone.utc), 'retweet_count': 0, 'likes': 1}, {'text': '@ivanastephanie_ @Jaclynhill @skims @kyliecosmetics @JeffreeStar @Shopify Yeah shopify is amazing!! I think thatâ€™sâ€¦ https://t.co/VtvhkOe7ob', 'created_at': datetime.datetime(2021, 11, 5, 6, 17, 46, tzinfo=datetime.timezone.utc), 'retweet_count': 0, 'likes': 0}, {'text': '@ChristineSFM @Jaclynhill @skims @kyliecosmetics @JeffreeStar It really can, but @Shopify is a great company regardâ€¦ https://t.co/SX7qrY96IT', 'created_at': datetime.datetime(2021, 11, 5, 6, 17, 10, tzinfo=datetime.timezone.utc), 'retweet_count': 0, 'likes': 1}, {'text': '$SHOP Acquisition of @DondeSearch [https://t.co/iLHZbjojSM]\nâ€œAfter 7 years of changing the way people discover prodâ€¦ https://t.co/hSDxtyXExS', 'created_at': datetime.datetime(2021, 11, 5, 6, 8, 53, tzinfo=datetime.timezone.utc), 'retweet_count': 0, 'likes': 0}, {'text': 'My @Shopify store is officially open for business and ready to take orders! Come check out the grand opening of Rygâ€¦ https://t.co/tDXUGcQpI3', 'created_at': datetime.datetime(2021, 11, 5, 5, 59, 8, tzinfo=datetime.timezone.utc), 'retweet_count': 0, 'likes': 0}, {'text': 'RT @meta_manifesto: ADAM BOMB SQUAD EVENT IN NEW YORK WAS A MOVIE!!!ðŸ”¥ðŸ”¥ðŸ”¥\n\nShout out to @Shopify @AdamBombSquad @coinbase @bobbyhundreds @Benâ€¦', 'created_at': datetime.datetime(2021, 11, 5, 5, 53, 36, tzinfo=datetime.timezone.utc), 'retweet_count': 6, 'likes': 0}, {'text': '.@Shopify entrepreneurs share their top tips for starting an eCommerce business in 2022\nhttps://t.co/gM1XtF52aFâ€¦ https://t.co/9o76turEG9', 'created_at': datetime.datetime(2021, 11, 5, 5, 45, 33, tzinfo=datetime.timezone.utc), 'retweet_count': 0, 'likes': 0}, {'text': '@harleyf @Shopify @FirebellyTea Hope we can get updates on how you scale your store so others can learn.\nCongrats Harley', 'created_at': datetime.datetime(2021, 11, 5, 5, 43, 5, tzinfo=datetime.timezone.utc), 'retweet_count': 0, 'likes': 1}, {'text': '@meta_manifesto @Shopify @AdamBombSquad @coinbase @bobbyhundreds @BenHundreds @steveaoki @richthekid @odalys_ny Damâ€¦ https://t.co/cXAqnlczUj', 'created_at': datetime.datetime(2021, 11, 5, 5, 39, 35, tzinfo=datetime.timezone.utc), 'retweet_count': 0, 'likes': 0}, {'text': '@yojuii Just get a @Shopify or @Etsy', 'created_at': datetime.datetime(2021, 11, 5, 5, 9, 17, tzinfo=datetime.timezone.utc), 'retweet_count': 0, 'likes': 0}, {'text': 'RT @NReed253: 20 meetings this week. I need to hire an assistant ðŸ˜…ðŸ¤¦ðŸ_x008f_»\u200dâ™‚ï¸_x008f_ lots of fun @webflow and @Shopify projects right now! https://t.co/â€¦', 'created_at': datetime.datetime(2021, 11, 5, 5, 9, 11, tzinfo=datetime.timezone.utc), 'retweet_count': 1, 'likes': 0}, {'text': '@yeshen @himalayasapp @Shopify Yep, Shopify is an amazing company!', 'created_at': datetime.datetime(2021, 11, 5, 5, 2, 12, tzinfo=datetime.timezone.utc), 'retweet_count': 0, 'likes': 1}, {'text': '@himalayasapp @Shopify For the past year, they reduced employeeâ€™s workload and raised 50% on capital market. They aâ€¦ https://t.co/u5rqTtwN9a', 'created_at': datetime.datetime(2021, 11, 5, 4, 48, 25, tzinfo=datetime.timezone.utc), 'retweet_count': 0, 'likes': 2}, {'text': '@benigeri @mattrbahr @EnquireLabs @archive_ai @Shopify How do startup get funded or where do they raise for funding', 'created_at': datetime.datetime(2021, 11, 5, 4, 39, 37, tzinfo=datetime.timezone.utc), 'retweet_count': 0, 'likes': 0}, {'text': 'RT @meta_manifesto: ADAM BOMB SQUAD EVENT IN NEW YORK WAS A MOVIE!!!ðŸ”¥ðŸ”¥ðŸ”¥\n\nShout out to @Shopify @AdamBombSquad @coinbase @bobbyhundreds @Benâ€¦', 'created_at': datetime.datetime(2021, 11, 5, 4, 37, 16, tzinfo=datetime.timezone.utc), 'retweet_count': 6, 'likes': 0}, {'text': 'RT @Toplynehq: Is #PLG just B2B viral growth? ðŸ¤” \nThe USS @Shopify thesis â›´\n1 Meme = 1,000 words ðŸ’­ and more...\n\nft. @andrewchen, @tobi, @jasâ€¦', 'created_at': datetime.datetime(2021, 11, 5, 4, 36, 34, tzinfo=datetime.timezone.utc), 'retweet_count': 6, 'likes': 0}, {'text': '@harleyf @Shopify @FirebellyTea Amazing! Congratulations @harleyf on your new side hustle. I will be supportingâ€¦ https://t.co/GLjt3s3ZCx', 'created_at': datetime.datetime(2021, 11, 5, 4, 36, 20, tzinfo=datetime.timezone.utc), 'retweet_count': 0, 'likes': 0}, {'text': 'RT @meta_manifesto: ADAM BOMB SQUAD EVENT IN NEW YORK WAS A MOVIE!!!ðŸ”¥ðŸ”¥ðŸ”¥\n\nShout out to @Shopify @AdamBombSquad @coinbase @bobbyhundreds @Benâ€¦', 'created_at': datetime.datetime(2021, 11, 5, 4, 33, tzinfo=datetime.timezone.utc), 'retweet_count': 6, 'likes': 0}, {'text': "RT @TechDogs_Inc: Move over thrillers and Rom-Coms. It's time for the Ecomms! \nWe might not be the best at rhyming though we can certainlyâ€¦", 'created_at': datetime.datetime(2021, 11, 5, 4, 29, 10, tzinfo=datetime.timezone.utc), 'retweet_count': 36, 'likes': 0}, {'text': '@Gabecossy @Shopify Any tips?', 'created_at': datetime.datetime(2021, 11, 5, 4, 22, 12, tzinfo=datetime.timezone.utc), 'retweet_count': 0, 'likes': 0}, {'text': '@Shopify is the leading omnichannel commerce platform. \n\nAmid the COVID pandemic in 2020, Shopify reduced hours toâ€¦ https://t.co/o5Hixmje5c', 'created_at': datetime.datetime(2021, 11, 5, 4, 17, 49, tzinfo=datetime.timezone.utc), 'retweet_count': 0, 'likes': 0}, {'text': '@mattworr @Shopify @CanadaKaz @glencoates ðŸ”¥The products we are planning and starting to ship are â€œoh damn they canâ€¦ https://t.co/1ga07JUzZh', 'created_at': datetime.datetime(2021, 11, 5, 4, 13, 40, tzinfo=datetime.timezone.utc), 'retweet_count': 0, 'likes': 1}, {'text': '@harleyf @Shopify @FirebellyTea This is amazing, boss! Congratulations on the launch! ðŸš€ðŸš€', 'created_at': datetime.datetime(2021, 11, 5, 4, 9, 1, tzinfo=datetime.timezone.utc), 'retweet_count': 0, 'likes': 0}, {'text': 'RT @meta_manifesto: ADAM BOMB SQUAD EVENT IN NEW YORK WAS A MOVIE!!!ðŸ”¥ðŸ”¥ðŸ”¥\n\nShout out to @Shopify @AdamBombSquad @coinbase @bobbyhundreds @Benâ€¦', 'created_at': datetime.datetime(2021, 11, 5, 3, 54, 56, tzinfo=datetime.timezone.utc), 'retweet_count': 6, 'likes': 0}, {'text': '@meta_manifesto @Shopify @AdamBombSquad @coinbase @bobbyhundreds @BenHundreds @steveaoki @richthekid @odalys_ny I wâ€¦ https://t.co/hF52DBcZir', 'created_at': datetime.datetime(2021, 11, 5, 3, 53, 39, tzinfo=datetime.timezone.utc), 'retweet_count': 0, 'likes': 1}, {'text': 'ADAM BOMB SQUAD EVENT IN NEW YORK WAS A MOVIE!!!ðŸ”¥ðŸ”¥ðŸ”¥\n\nShout out to @Shopify @AdamBombSquad @coinbase @bobbyhundredsâ€¦ https://t.co/LEMBstSfeG', 'created_at': datetime.datetime(2021, 11, 5, 3, 50, 26, tzinfo=datetime.timezone.utc), 'retweet_count': 6, 'likes': 33}, {'text': 'RT @harleyf: 20 years ago I became an entrepreneur.\n15 years ago I started my first @shopify store. \nToday I am launching my second @Shopifâ€¦', 'created_at': datetime.datetime(2021, 11, 5, 3, 33, 47, tzinfo=datetime.timezone.utc), 'retweet_count': 15, 'likes': 0}, {'text': '#ICYMI @Shopify Q3 update sets the stage for the company to challenge the "Giant". Read more at @SeekingAlpha \n\nhttps://t.co/v9CHkxJ6qf', 'created_at': datetime.datetime(2021, 11, 5, 3, 27, 25, tzinfo=datetime.timezone.utc), 'retweet_count': 0, 'likes': 0}, {'text': 'RT @Shopify: @NutterButter nutify can help it', 'created_at': datetime.datetime(2021, 11, 5, 3, 21, 7, tzinfo=datetime.timezone.utc), 'retweet_count': 41, 'likes': 0}, {'text': 'RT @harleyf: 20 years ago I became an entrepreneur.\n15 years ago I started my first @shopify store. \nToday I am launching my second @Shopifâ€¦', 'created_at': datetime.datetime(2021, 11, 5, 3, 20, 34, tzinfo=datetime.timezone.utc), 'retweet_count': 15, 'likes': 0}, {'text': "RT @TechDogs_Inc: Move over thrillers and Rom-Coms. It's time for the Ecomms! \nWe might not be the best at rhyming though we can certainlyâ€¦", 'created_at': datetime.datetime(2021, 11, 5, 3, 8, 16, tzinfo=datetime.timezone.utc), 'retweet_count': 36, 'likes': 0}, {'text': '@BillACH888 @jonw1986 @AlchemyPay @binance @Shopify Wow. Thatâ€™s huge. So exciting', 'created_at': datetime.datetime(2021, 11, 5, 3, 6, 28, tzinfo=datetime.timezone.utc), 'retweet_count': 0, 'likes': 1}, {'text': "Hey @SensCentral -- congrats on getting @shopify to advertise on your show. Can you offer Tobi free ads for a year if he'll buy the team?", 'created_at': datetime.datetime(2021, 11, 5, 3, 2, 35, tzinfo=datetime.timezone.utc), 'retweet_count': 0, 'likes': 0}, {'text': '@mosesintech @LambdaSchool @WordPress @Shopify @GatsbyJS Thatâ€™s amazing! Congrats!!', 'created_at': datetime.datetime(2021, 11, 5, 3, 2, 9, tzinfo=datetime.timezone.utc), 'retweet_count': 0, 'likes': 1}, {'text': '@Microsoft @dominos @Wendys @tacobell @Shopify @CheapAir @Expedia @KAYAK itâ€™s not too late for your teams to acceptâ€¦ https://t.co/600H2YSTlW', 'created_at': datetime.datetime(2021, 11, 5, 2, 58, 10, tzinfo=datetime.timezone.utc), 'retweet_count': 0, 'likes': 0}, {'text': 'Oh no @shopify and @ShopifyPartners - what have you done?\n\nThe only way to authenticate for the shopify API is to râ€¦ https://t.co/hAvoVud8N7', 'created_at': datetime.datetime(2021, 11, 5, 2, 58, 8, tzinfo=datetime.timezone.utc), 'retweet_count': 0, 'likes': 0}, {'text': '@hungry_marketer @SkafosAI @Shopify We do that on the fly in real time even if the store has none of that data by  using interactions!!', 'created_at': datetime.datetime(2021, 11, 5, 2, 56, 22, tzinfo=datetime.timezone.utc), 'retweet_count': 0, 'likes': 2}, {'text': 'RT @ProtectionSkin: Household Oxygen Injector/Facial Moisturizing Skin Care High Pressure Spray/Price 37$/Promotion Code: 3113459\nhttps://tâ€¦', 'created_at': datetime.datetime(2021, 11, 5, 2, 55, 6, tzinfo=datetime.timezone.utc), 'retweet_count': 1, 'likes': 0}, {'text': 'Household Oxygen Injector/Facial Moisturizing Skin Care High Pressure Spray/Price 37$/Promotion Code: 3113459â€¦ https://t.co/eVJASMPejh', 'created_at': datetime.datetime(2021, 11, 5, 2, 55, 1, tzinfo=datetime.timezone.utc), 'retweet_count': 1, 'likes': 1}, {'text': 'Who has a @Shopify store? send your links', 'created_at': datetime.datetime(2021, 11, 5, 2, 51, 58, tzinfo=datetime.timezone.utc), 'retweet_count': 0, 'likes': 0}, {'text': "RT @senior: Interested in working at @Shopify but aren't at the senior/staff level yet? Check out this job posting for some more junior oppâ€¦", 'created_at': datetime.datetime(2021, 11, 5, 2, 49, 32, tzinfo=datetime.timezone.utc), 'retweet_count': 10, 'likes': 0}, {'text': '@harleyf @Shopify @FirebellyTea Congratulations! Iâ€™ve been on launch watch since you announced last April. Canâ€™t wait to try.', 'created_at': datetime.datetime(2021, 11, 5, 2, 45, 21, tzinfo=datetime.timezone.utc), 'retweet_count': 0, 'likes': 0}, {'text': 'RT @DetroitPistons: In It For My City Night tonight ðŸŒƒ \n\nðŸ†š @sixers \nâ_x008f_° 7:00 P.M. ET\nðŸ“º @BallySportsDET +\nðŸ“» @WWJ950 \nðŸ’» https://t.co/PV8hXiHMVQâ€¦', 'created_at': datetime.datetime(2021, 11, 5, 2, 33, 58, tzinfo=datetime.timezone.utc), 'retweet_count': 16, 'likes': 0}, {'text': '@harleyf @Shopify @FirebellyTea Ecommerce is only beginning at Bharat. This is the right place and the right time fâ€¦ https://t.co/wPuFjbkVm6', 'created_at': datetime.datetime(2021, 11, 5, 2, 33, 9, tzinfo=datetime.timezone.utc), 'retweet_count': 0, 'likes': 0}, {'text': '@mosesintech @LambdaSchool @WordPress @Shopify @GatsbyJS Congrats!â­_x0090_ï¸_x008f_ðŸ™Œ youâ€™ve worked so hard and put lots of dedication! Much deserved!', 'created_at': datetime.datetime(2021, 11, 5, 2, 32, 29, tzinfo=datetime.timezone.utc), 'retweet_count': 0, 'likes': 1}, {'text': "RT @ow: Looking for an eng job? We're hiring @shopify and we have so. many. remote jobs!!\nSr Backend (Americas) https://t.co/yLSPGMUhuL\nSrâ€¦", 'created_at': datetime.datetime(2021, 11, 5, 2, 29, 18, tzinfo=datetime.timezone.utc), 'retweet_count': 6, 'likes': 0}, {'text': 'Great episode: hear about the powerful idea of a "design system graph", and the high implementation cost explainingâ€¦ https://t.co/q2wT9NeccP', 'created_at': datetime.datetime(2021, 11, 5, 2, 22, 43, tzinfo=datetime.timezone.utc), 'retweet_count': 0, 'likes': 10}, {'text': '@mikeyBcards @Shopify Phew! https://t.co/QYVZWYFwFt', 'created_at': datetime.datetime(2021, 11, 5, 2, 17, 30, tzinfo=datetime.timezone.utc), 'retweet_count': 0, 'likes': 0}, {'text': '@TheNotoriousGPB @Shopify Of course', 'created_at': datetime.datetime(2021, 11, 5, 2, 16, 37, tzinfo=datetime.timezone.utc), 'retweet_count': 0, 'likes': 0}, {'text': '@mikeyBcards @Shopify Was I first to get my Birds in the sapphire and Chronicles PYTs lol? ðŸ¤žðŸ_x008f_» https://t.co/RonQPfvT0A', 'created_at': datetime.datetime(2021, 11, 5, 2, 13, 51, tzinfo=datetime.timezone.utc), 'retweet_count': 0, 'likes': 0}, {'text': '@Shopify VS @Square: Which is a better option for your small business?\n\nCheck out our article where we compare theiâ€¦ https://t.co/mEcH9N1wKp', 'created_at': datetime.datetime(2021, 11, 5, 2, 12, 1, tzinfo=datetime.timezone.utc), 'retweet_count': 0, 'likes': 0}, {'text': 'Having all sorts of issues with @Shopify today Crew. Teams that were sold previously are being able to be reboughtâ€¦ https://t.co/HO9QM6Utln', 'created_at': datetime.datetime(2021, 11, 5, 2, 8, 1, tzinfo=datetime.timezone.utc), 'retweet_count': 0, 'likes': 2}, {'text': 'Great article from @Brian_Stoffel_ at @themotleyfool on how he turned $400 into $15k by spotting  @Shopify early onâ€¦ https://t.co/lczduqPTJF', 'created_at': datetime.datetime(2021, 11, 5, 2, 3, 35, tzinfo=datetime.timezone.utc), 'retweet_count': 0, 'likes': 3}, {'text': "@harleyf @Shopify @FirebellyTea You're literally put your money where your mouth is - epic! Congratulations ðŸ‘_x008f_ðŸ‘_x008f_", 'created_at': datetime.datetime(2021, 11, 5, 2, 3, 20, tzinfo=datetime.timezone.utc), 'retweet_count': 0, 'likes': 1}, {'text': 'RT @harleyf: 20 years ago I became an entrepreneur.\n15 years ago I started my first @shopify store. \nToday I am launching my second @Shopifâ€¦', 'created_at': datetime.datetime(2021, 11, 5, 2, 2, 46, tzinfo=datetime.timezone.utc), 'retweet_count': 15, 'likes': 0}, {'text': 'RT @harleyf: 20 years ago I became an entrepreneur.\n15 years ago I started my first @shopify store. \nToday I am launching my second @Shopifâ€¦', 'created_at': datetime.datetime(2021, 11, 5, 2, 0, 6, tzinfo=datetime.timezone.utc), 'retweet_count': 15, 'likes': 0}, {'text': "RT @TechDogs_Inc: Move over thrillers and Rom-Coms. It's time for the Ecomms! \nWe might not be the best at rhyming though we can certainlyâ€¦", 'created_at': datetime.datetime(2021, 11, 5, 1, 58, 52, tzinfo=datetime.timezone.utc), 'retweet_count': 36, 'likes': 0}, {'text': 'Breaking News... Sale of #VirtualLand #NFTs in @AftermathIsland #Metaverse Now Live &amp;amp; Open to Public\n\nâœ… Purchasersâ€¦ https://t.co/w6cDEEcGP7', 'created_at': datetime.datetime(2021, 11, 5, 1, 55, 3, tzinfo=datetime.timezone.utc), 'retweet_count': 1, 'likes': 3}, {'text': 'I put in for the dev degree program with @Shopify!  Really awesome what they are doing.', 'created_at': datetime.datetime(2021, 11, 5, 1, 51, 19, tzinfo=datetime.timezone.utc), 'retweet_count': 0, 'likes': 0}, {'text': 'My @Shopify store is officially open for business and ready to take orders! Come check out the grand opening of joiâ€¦ https://t.co/OujzZhma0g', 'created_at': datetime.datetime(2021, 11, 5, 1, 49, 14, tzinfo=datetime.timezone.utc), 'retweet_count': 0, 'likes': 0}, {'text': '@bobbycallaghan_ @Shopify @FirebellyTea Coming soon', 'created_at': datetime.datetime(2021, 11, 5, 1, 36, 52, tzinfo=datetime.timezone.utc), 'retweet_count': 0, 'likes': 0}]</t>
  </si>
  <si>
    <t>[{'text': 'Weâ€™re proud to announce weâ€™ve been ranked No. 1 on @MilitaryTimes Best for Vets list! We strive to create a work enâ€¦ https://t.co/GRwUOjapA7', 'created_at': datetime.datetime(2021, 11, 4, 19, 30, 12, tzinfo=datetime.timezone.utc), 'retweet_count': 0, 'likes': 2}, {'text': 'View the full report here: https://t.co/RhkTW5VyDq', 'created_at': datetime.datetime(2021, 11, 4, 10, 26, 2, tzinfo=datetime.timezone.utc), 'retweet_count': 0, 'likes': 2}, {'text': 'Weâ€™ve released our third-quarter earnings. During the third quarter, our system experienced outstanding operationalâ€¦ https://t.co/plf23bzDVU', 'created_at': datetime.datetime(2021, 11, 4, 10, 25, 52, tzinfo=datetime.timezone.utc), 'retweet_count': 3, 'likes': 9}]</t>
  </si>
  <si>
    <t>[{'text': 'RT @ZeroAvia: @FCHEA_News @FaureciaNA @hypointinc @SouthernCompany @FC_Corridor @NextHydrogen @BallardPwr @CE_NatGas Happy to be here!', 'created_at': datetime.datetime(2021, 11, 4, 20, 6, 9, tzinfo=datetime.timezone.utc), 'retweet_count': 1, 'likes': 0}, {'text': 'RT @NextHydrogen: Glad to become a part of the FCHEA and get to know other new members too! ðŸ‘‹ @FaureciaNA, @ZeroAvia, @hypointinc, @Southerâ€¦', 'created_at': datetime.datetime(2021, 11, 4, 20, 6, 6, tzinfo=datetime.timezone.utc), 'retweet_count': 1, 'likes': 0}, {'text': 'RT @SouthernCompany: Weâ€™ve released our third-quarter earnings. During the third quarter, our system experienced outstanding operational peâ€¦', 'created_at': datetime.datetime(2021, 11, 4, 14, 39, 24, tzinfo=datetime.timezone.utc), 'retweet_count': 3, 'likes': 0}, {'text': 'RT @SouthernCompany: Weâ€™ve released our third-quarter earnings. During the third quarter, our system experienced outstanding operational peâ€¦', 'created_at': datetime.datetime(2021, 11, 4, 10, 53, 23, tzinfo=datetime.timezone.utc), 'retweet_count': 3, 'likes': 0}, {'text': 'RT @SouthernCompany: Weâ€™ve released our third-quarter earnings. During the third quarter, our system experienced outstanding operational peâ€¦', 'created_at': datetime.datetime(2021, 11, 4, 10, 29, 1, tzinfo=datetime.timezone.utc), 'retweet_count': 3, 'likes': 0}, {'text': '@sqasupport @GeorgiaPower @SouthernCompany my employer IN USA is awaiting clarification that qualification is autheâ€¦ https://t.co/LOJ6BciqMW', 'created_at': datetime.datetime(2021, 11, 4, 1, 47, 18, tzinfo=datetime.timezone.utc), 'retweet_count': 0, 'likes': 0}]</t>
  </si>
  <si>
    <t>[{'text': '@zhashx How about a nondairy twist on a modern holiday classic? Our new Iced Sugar Cookie Almondmilk Latte is Blondâ€¦ https://t.co/5udaZJfHCi', 'created_at': datetime.datetime(2021, 11, 4, 22, 2, 35, tzinfo=datetime.timezone.utc), 'retweet_count': 0, 'likes': 16}, {'text': '@brantlieface The more holiday favorites, the merrier! ðŸ˜Š', 'created_at': datetime.datetime(2021, 11, 4, 22, 0, 4, tzinfo=datetime.timezone.utc), 'retweet_count': 0, 'likes': 2}, {'text': '@iiTsNewt You heard correctly! Blonde espresso, almondmilk, and Sugar Cookie flavored syrup are combined for a deliâ€¦ https://t.co/bAo1mvQZ7A', 'created_at': datetime.datetime(2021, 11, 4, 21, 58, 54, tzinfo=datetime.timezone.utc), 'retweet_count': 0, 'likes': 0}, {'text': '@princessdarise Itâ€™s coming to your area soon! Stay tuned here and the Starbucks app for more details.', 'created_at': datetime.datetime(2021, 11, 4, 21, 56, 47, tzinfo=datetime.timezone.utc), 'retweet_count': 0, 'likes': 2}, {'text': '@melindabee_ Caramel Brulee is back today! https://t.co/XT3zDGbVmA', 'created_at': datetime.datetime(2021, 11, 4, 21, 56, 21, tzinfo=datetime.timezone.utc), 'retweet_count': 0, 'likes': 2}, {'text': '@frickfrackkkk Not this year, but any iced holiday drink you order will still taste absolutely delicious!', 'created_at': datetime.datetime(2021, 11, 4, 21, 55, 56, tzinfo=datetime.timezone.utc), 'retweet_count': 0, 'likes': 0}, {'text': '@darealpapiefren You sure will. ðŸ’š', 'created_at': datetime.datetime(2021, 11, 4, 21, 55, 36, tzinfo=datetime.timezone.utc), 'retweet_count': 0, 'likes': 0}, {'text': '@JoshJuhasz Donâ€™t worry, our limited-edition Red Cup giveaway is still happening later this season. Weâ€™re just notâ€¦ https://t.co/YHBciiff8A', 'created_at': datetime.datetime(2021, 11, 4, 21, 55, 17, tzinfo=datetime.timezone.utc), 'retweet_count': 0, 'likes': 2}, {'text': "@AlliJ82 Our elves are still putting the finishing touches on the reusable red cup, but we'll have more info to share soon!", 'created_at': datetime.datetime(2021, 11, 4, 21, 54, 52, tzinfo=datetime.timezone.utc), 'retweet_count': 0, 'likes': 0}, {'text': '@rbarnaby6 Can you check again? The issue has been fixed and your holiday drinks should be available in the app now.', 'created_at': datetime.datetime(2021, 11, 4, 21, 54, 31, tzinfo=datetime.timezone.utc), 'retweet_count': 0, 'likes': 1}, {'text': '@emileemmassey Not to worry: Chestnut Praline is available!', 'created_at': datetime.datetime(2021, 11, 4, 21, 50, 54, tzinfo=datetime.timezone.utc), 'retweet_count': 0, 'likes': 0}, {'text': "@caitriska It counts. We'd love to see it next time though!", 'created_at': datetime.datetime(2021, 11, 4, 21, 50, 41, tzinfo=datetime.timezone.utc), 'retweet_count': 0, 'likes': 1}, {'text': '@RevDaniel ðŸ’š', 'created_at': datetime.datetime(2021, 11, 4, 21, 42, 6, tzinfo=datetime.timezone.utc), 'retweet_count': 0, 'likes': 7}, {'text': '@darealpapiefren The red holiday cups are back today, but the reusable red cup giveaway will occur later in the season. Stay tuned!', 'created_at': datetime.datetime(2021, 11, 4, 21, 5, 37, tzinfo=datetime.timezone.utc), 'retweet_count': 0, 'likes': 4}, {'text': "@christymanukov Sorry, not this year, but we think you'll enjoy a snowman cookie or sugar plum cheese danish.", 'created_at': datetime.datetime(2021, 11, 4, 20, 53, 33, tzinfo=datetime.timezone.utc), 'retweet_count': 0, 'likes': 0}, {'text': '@_ericuhcollura Our thoughts exactly, Erica! ðŸ˜_x008d_', 'created_at': datetime.datetime(2021, 11, 4, 20, 28, 7, tzinfo=datetime.timezone.utc), 'retweet_count': 1, 'likes': 1}, {'text': '@OkieJess1314 What a delicious start to your day, Jessica! ðŸ˜‹', 'created_at': datetime.datetime(2021, 11, 4, 20, 18, 57, tzinfo=datetime.timezone.utc), 'retweet_count': 0, 'likes': 1}, {'text': '@stephaniehines_ Seasonal flavors come and go, but weâ€™ll always have delicious new drinks for you to discover.', 'created_at': datetime.datetime(2021, 11, 4, 20, 6, 20, tzinfo=datetime.timezone.utc), 'retweet_count': 0, 'likes': 1}, {'text': '@jkline1017 Eggnog latte is not returning to stores this year. If youâ€™re looking for a nostalgic Holiday flavor, weâ€¦ https://t.co/na4siLdDut', 'created_at': datetime.datetime(2021, 11, 4, 20, 6, 9, tzinfo=datetime.timezone.utc), 'retweet_count': 0, 'likes': 1}, {'text': '@77Jansen Yes it can!', 'created_at': datetime.datetime(2021, 11, 4, 20, 5, 12, tzinfo=datetime.timezone.utc), 'retweet_count': 0, 'likes': 0}]</t>
  </si>
  <si>
    <t>[{'text': "Since when because i heard you could bring your own cup again also you still got your discount when they aren't takâ€¦ https://t.co/z1lDn6zNPC", 'created_at': datetime.datetime(2021, 11, 5, 11, 41, 6, tzinfo=datetime.timezone.utc), 'retweet_count': 0, 'likes': 0}, {'text': 'â€œGreat minds run in the same ditch!â€_x009d_ I could not walk past the smell of @Starbucks in the @Target . Went for the Peâ€¦ https://t.co/ujjFtWVae9', 'created_at': datetime.datetime(2021, 11, 5, 11, 41, 4, tzinfo=datetime.timezone.utc), 'retweet_count': 0, 'likes': 0}, {'text': 'Imagine @Starbucks feeding meat to vegans like itâ€™s no biggy', 'created_at': datetime.datetime(2021, 11, 5, 11, 41, 2, tzinfo=datetime.timezone.utc), 'retweet_count': 0, 'likes': 0}, {'text': 'The disrespect @Starbucks https://t.co/QwlzgR40BZ', 'created_at': datetime.datetime(2021, 11, 5, 11, 40, 37, tzinfo=datetime.timezone.utc), 'retweet_count': 0, 'likes': 0}, {'text': "With mobile orders but I didn't do a mobile order I came into the store to order then I brought in my cup. The ladyâ€¦ https://t.co/7IWEcsylfB", 'created_at': datetime.datetime(2021, 11, 5, 11, 40, 21, tzinfo=datetime.timezone.utc), 'retweet_count': 0, 'likes': 0}, {'text': '@Starbucks I am so disappointed again this year that you have left out the Gingerbread Latte AGAIN. Why? Please bring it backðŸ¤¶ðŸŽ„ðŸŽ…', 'created_at': datetime.datetime(2021, 11, 5, 11, 39, 58, tzinfo=datetime.timezone.utc), 'retweet_count': 0, 'likes': 0}, {'text': 'RT @cgangeh: #ItsRedCupSeason My favourite time of the yearâ€¦.but no eggnog latte?  Iâ€™m so sad! ðŸ˜” #bringbackeggnog @Starbucks', 'created_at': datetime.datetime(2021, 11, 5, 11, 39, 46, tzinfo=datetime.timezone.utc), 'retweet_count': 2, 'likes': 0}, {'text': 'When I headed to @Starbucks to try the new vegan Christmas sandwich, I didnâ€™t expect to bite into it and end up eatâ€¦ https://t.co/OsEnNVT0yc', 'created_at': datetime.datetime(2021, 11, 5, 11, 39, 29, tzinfo=datetime.timezone.utc), 'retweet_count': 0, 'likes': 0}, {'text': 'Irritated post sorry just venting in advance. But went to my local store before work got there at 7:15am it is currâ€¦ https://t.co/hT0WS0elNR', 'created_at': datetime.datetime(2021, 11, 5, 11, 39, 1, tzinfo=datetime.timezone.utc), 'retweet_count': 0, 'likes': 0}, {'text': '@Starbucks #SanMarcosTexas when someone says no egg on their breakfast itâ€™s for a reason. You just wasted my time and money. #imallergic', 'created_at': datetime.datetime(2021, 11, 5, 11, 38, 42, tzinfo=datetime.timezone.utc), 'retweet_count': 0, 'likes': 0}, {'text': '@Starbucks bring back the eggnog latte. I cant believe you guysðŸ˜’', 'created_at': datetime.datetime(2021, 11, 5, 11, 37, 53, tzinfo=datetime.timezone.utc), 'retweet_count': 0, 'likes': 0}, {'text': '@Starbucks Iced beverages Iâ€™m winter donâ€™t make much sense. I mean if people want to order that, thatâ€™s fineâ€¦ to eaâ€¦ https://t.co/SLKWop180a', 'created_at': datetime.datetime(2021, 11, 5, 11, 36, 51, tzinfo=datetime.timezone.utc), 'retweet_count': 0, 'likes': 0}, {'text': 'November is still pumpkin season in this house. Hold up on that peppermint @Starbucks. https://t.co/DHH2Sj9CQw', 'created_at': datetime.datetime(2021, 11, 5, 11, 36, 37, tzinfo=datetime.timezone.utc), 'retweet_count': 0, 'likes': 0}, {'text': 'Starbucks count your days. Literally canâ€™t even order online, cause your mobile order is down, and you canâ€™t go inâ€¦ https://t.co/ZdsHBkdoWA', 'created_at': datetime.datetime(2021, 11, 5, 11, 36, 3, tzinfo=datetime.timezone.utc), 'retweet_count': 0, 'likes': 0}, {'text': '@AineMacD @alexakinbi @Starbucks Personalised coffee cups for staff sounds like a way to spend any leftover school budget!', 'created_at': datetime.datetime(2021, 11, 5, 11, 35, 47, tzinfo=datetime.timezone.utc), 'retweet_count': 0, 'likes': 0}, {'text': 'The results of the #WokeMob... When 1 idiot employee forced @Starbucks to change their entire corp policy resultingâ€¦ https://t.co/bydKCJTmDU', 'created_at': datetime.datetime(2021, 11, 5, 11, 35, 41, tzinfo=datetime.timezone.utc), 'retweet_count': 0, 'likes': 0}, {'text': '@hcallihan @Starbucks GI Starbucks is the best! â˜•ï¸_x008f_ðŸ‘_x008f_ðŸ_x008f_¼', 'created_at': datetime.datetime(2021, 11, 5, 11, 34, 22, tzinfo=datetime.timezone.utc), 'retweet_count': 0, 'likes': 0}, {'text': '@adannanewby @Starbucks I think you forgot #JuniperBerryLatte', 'created_at': datetime.datetime(2021, 11, 5, 11, 34, 10, tzinfo=datetime.timezone.utc), 'retweet_count': 0, 'likes': 0}, {'text': 'My chestnut praline latte is back \u2066\u2066@Starbucks\u2069 ! â_x009d_¤ï¸_x008f_\U0001f90dâ_x009d_¤ï¸_x008f_\U0001f90dâ_x009d_¤ï¸_x008f_ I couldnâ€™t be happier cause Iâ€™m ready for an early Chrisâ€¦ https://t.co/fzgV8fuP8e', 'created_at': datetime.datetime(2021, 11, 5, 11, 33, 10, tzinfo=datetime.timezone.utc), 'retweet_count': 0, 'likes': 0}, {'text': 'ðŸ™„ yâ€™all better be glad Summer dropped this morning ðŸ˜’ do better @Starbucks https://t.co/m7mHHDxF6L', 'created_at': datetime.datetime(2021, 11, 5, 11, 31, 18, tzinfo=datetime.timezone.utc), 'retweet_count': 0, 'likes': 0}, {'text': "@Jonnyquinlan @Ryanmarshall93 @Starbucks @CostaCoffee I love a Costa, but even Costa's best doesn't get near the Starbucks Eggnog...", 'created_at': datetime.datetime(2021, 11, 5, 11, 29, 50, tzinfo=datetime.timezone.utc), 'retweet_count': 0, 'likes': 0}, {'text': 'Iâ€™m literally dead ass not playing with @Starbucks.. all because the customer service has been unacceptable. Idc', 'created_at': datetime.datetime(2021, 11, 5, 11, 28, 21, tzinfo=datetime.timezone.utc), 'retweet_count': 0, 'likes': 0}, {'text': '@Starbucks Can yâ€™all please put my points back on my account and send my refundðŸ˜’', 'created_at': datetime.datetime(2021, 11, 5, 11, 27, 44, tzinfo=datetime.timezone.utc), 'retweet_count': 0, 'likes': 0}, {'text': '@Starbucks you really need to check your management. I love working for you but the current manager of my store hasâ€¦ https://t.co/LG1dg7Hw4O', 'created_at': datetime.datetime(2021, 11, 5, 11, 27, 33, tzinfo=datetime.timezone.utc), 'retweet_count': 0, 'likes': 0}, {'text': '@_PaulMorgan @Ryanmarshall93 @Starbucks Not quite a @CostaCoffee though is it?', 'created_at': datetime.datetime(2021, 11, 5, 11, 27, 11, tzinfo=datetime.timezone.utc), 'retweet_count': 0, 'likes': 0}, {'text': '@ElijahRodak @gagliarf @Starbucks Did you pass second grade?', 'created_at': datetime.datetime(2021, 11, 5, 11, 26, 53, tzinfo=datetime.timezone.utc), 'retweet_count': 0, 'likes': 0}, {'text': "@Starbucks .@Starbucks UPDATE: IT'S AMAZING. (Sugar Cookie Almond Milk Latte) â_x009d_„ï¸_x008f_â˜•\n\nThe pro's recommendation: Add itâ€¦ https://t.co/rrOZ2UMCYm", 'created_at': datetime.datetime(2021, 11, 5, 11, 25, 20, tzinfo=datetime.timezone.utc), 'retweet_count': 0, 'likes': 0}, {'text': '@Didgi88 @nycmarathon @Zensah @Starbucks I love you', 'created_at': datetime.datetime(2021, 11, 5, 11, 24, 40, tzinfo=datetime.timezone.utc), 'retweet_count': 0, 'likes': 0}, {'text': '@strrwbrriess @bsbfan4life92 @Starbucks Good thing Iâ€™m not a millennialâ€¦', 'created_at': datetime.datetime(2021, 11, 5, 11, 22, tzinfo=datetime.timezone.utc), 'retweet_count': 0, 'likes': 0}, {'text': '@UnderMudd @Starbucks Iâ€™m not a big coffee drinker; is there something special about Starbucks? I had a cup of coffâ€¦ https://t.co/MnrTT6F1AA', 'created_at': datetime.datetime(2021, 11, 5, 11, 21, 36, tzinfo=datetime.timezone.utc), 'retweet_count': 0, 'likes': 0}, {'text': 'The @Starbucks at the @AUStinAirport is the slowest Starbucks I have ever experienced. 4 people making drinks. 1 peâ€¦ https://t.co/xqXSmNQ3rM', 'created_at': datetime.datetime(2021, 11, 5, 11, 21, 7, tzinfo=datetime.timezone.utc), 'retweet_count': 0, 'likes': 0}, {'text': '@HollywoodStace @Starbucks That one is so good also!!', 'created_at': datetime.datetime(2021, 11, 5, 11, 20, 9, tzinfo=datetime.timezone.utc), 'retweet_count': 0, 'likes': 0}, {'text': '@Starbucks the barista told me if I had my receipt I can get my stars after purchase ? Is this true', 'created_at': datetime.datetime(2021, 11, 5, 11, 19, 28, tzinfo=datetime.timezone.utc), 'retweet_count': 0, 'likes': 0}, {'text': 'Them sprinkles ainâ€™t even good on cookies so why would I want them in my coffee? @Starbucks', 'created_at': datetime.datetime(2021, 11, 5, 11, 19, 5, tzinfo=datetime.timezone.utc), 'retweet_count': 0, 'likes': 0}, {'text': 'I tried the *NEW* Sugar cookie Almondmilk Latte at @Starbucks â€” not bad! Iâ€™m picky about my coffee &amp;amp; do not like aâ€¦ https://t.co/YLArwF1JXh', 'created_at': datetime.datetime(2021, 11, 5, 11, 18, 56, tzinfo=datetime.timezone.utc), 'retweet_count': 0, 'likes': 1}, {'text': 'Couldnâ€™t sleep so i drove to @Starbucks and got my first peppy mo of the season. #HappyFriday https://t.co/RsWx2edjfg', 'created_at': datetime.datetime(2021, 11, 5, 11, 17, 8, tzinfo=datetime.timezone.utc), 'retweet_count': 0, 'likes': 1}, {'text': '@Starbucks where are the holiday cups? Stores are saying they donâ€™t know when they will released even though it wasâ€¦ https://t.co/MtNy3iN75V', 'created_at': datetime.datetime(2021, 11, 5, 11, 16, 27, tzinfo=datetime.timezone.utc), 'retweet_count': 0, 'likes': 0}, {'text': "RT @austinpetsalive: It's far too early and all Pup Pup wants is a Pup Cup. @Starbucks #PupCup https://t.co/mBLCzLpSRI https://t.co/nd6vodxâ€¦", 'created_at': datetime.datetime(2021, 11, 5, 11, 15, 56, tzinfo=datetime.timezone.utc), 'retweet_count': 7, 'likes': 0}, {'text': '@mattsteeleNJ @Starbucks bro halloween just ended', 'created_at': datetime.datetime(2021, 11, 5, 11, 13, 17, tzinfo=datetime.timezone.utc), 'retweet_count': 0, 'likes': 0}, {'text': '@Starbucks @KRich312 Are these considered â€œholidayâ€_x009d_ themed drinks besides the peppermint? â˜¹ï¸_x008f_ðŸ™„.. whereâ€™s the gingerbread??!???!', 'created_at': datetime.datetime(2021, 11, 5, 11, 12, 45, tzinfo=datetime.timezone.utc), 'retweet_count': 0, 'likes': 0}, {'text': '@Starbucks Gingerbread latte?!?!', 'created_at': datetime.datetime(2021, 11, 5, 11, 11, 37, tzinfo=datetime.timezone.utc), 'retweet_count': 0, 'likes': 0}, {'text': '@Starbucks Please tell me that would include your iconic gingerbread latte?!', 'created_at': datetime.datetime(2021, 11, 5, 11, 11, 10, tzinfo=datetime.timezone.utc), 'retweet_count': 0, 'likes': 0}, {'text': '@Starbucks Bring back the gingerbread latte!!', 'created_at': datetime.datetime(2021, 11, 5, 11, 10, 36, tzinfo=datetime.timezone.utc), 'retweet_count': 0, 'likes': 0}, {'text': '@Starbucks will I wake up this morning and the Gingerbread Latte is back?!?! Please tell me it wasnâ€™t just a dream!', 'created_at': datetime.datetime(2021, 11, 5, 11, 10, 13, tzinfo=datetime.timezone.utc), 'retweet_count': 0, 'likes': 0}, {'text': 'I just think itâ€™s a little silly how the @Starbucks opener can not show up but my mobile order will still placeâ€¦ https://t.co/3cRZoS9P7g', 'created_at': datetime.datetime(2021, 11, 5, 11, 8, 58, tzinfo=datetime.timezone.utc), 'retweet_count': 0, 'likes': 0}, {'text': 'Huge shoutout to the Seabrook NH @Starbucks for being the absolute best and making yesterdayâ€™s issue better! #faithrestored', 'created_at': datetime.datetime(2021, 11, 5, 11, 7, 28, tzinfo=datetime.timezone.utc), 'retweet_count': 0, 'likes': 0}, {'text': '@Starbucks @Seidi_Lady Really? First the salted caramel mocha and now thisâ€¦. Guess itâ€™s easy to see why I have spenâ€¦ https://t.co/UFWhVlfDCR', 'created_at': datetime.datetime(2021, 11, 5, 11, 3, 32, tzinfo=datetime.timezone.utc), 'retweet_count': 0, 'likes': 0}, {'text': 'Finally got to use my free Starbucks reward and this is what I getâ€¦ itâ€™s like they knew it was a free drink, so donâ€¦ https://t.co/7ALLN8270R', 'created_at': datetime.datetime(2021, 11, 5, 11, 3, 23, tzinfo=datetime.timezone.utc), 'retweet_count': 0, 'likes': 1}, {'text': "@CarlHigbie @Starbucks I don't go to Starbucks .\nPagan gods on THIER cup says enough.", 'created_at': datetime.datetime(2021, 11, 5, 11, 2, 56, tzinfo=datetime.timezone.utc), 'retweet_count': 0, 'likes': 0}, {'text': '@southerndawgs89 @Starbucks "sit and stay", so they treat people like dogs', 'created_at': datetime.datetime(2021, 11, 5, 11, 0, 51, tzinfo=datetime.timezone.utc), 'retweet_count': 0, 'likes': 0}, {'text': 'Itâ€™s sugar plum cheese danish season at @Starbucks!', 'created_at': datetime.datetime(2021, 11, 5, 11, 0, tzinfo=datetime.timezone.utc), 'retweet_count': 0, 'likes': 0}, {'text': '@skimferella @Starbucks Itâ€™s trueâ€¦ I did see a petition on @Change https://t.co/DNrJEPkMD2', 'created_at': datetime.datetime(2021, 11, 5, 10, 59, 31, tzinfo=datetime.timezone.utc), 'retweet_count': 0, 'likes': 0}, {'text': '@Starbucks extremely disappointed by the discontinuation of the egg nog latte. Please bring it back next year.', 'created_at': datetime.datetime(2021, 11, 5, 10, 59, 7, tzinfo=datetime.timezone.utc), 'retweet_count': 0, 'likes': 0}, {'text': '@Starbucks did I miss red cup day', 'created_at': datetime.datetime(2021, 11, 5, 10, 59, 5, tzinfo=datetime.timezone.utc), 'retweet_count': 0, 'likes': 0}, {'text': '@Xyz123abc69 @Starbucks We had them last year in UK, hopefully this year too ðŸ˜Š', 'created_at': datetime.datetime(2021, 11, 5, 10, 58, 26, tzinfo=datetime.timezone.utc), 'retweet_count': 0, 'likes': 0}, {'text': 'RT @TheEggnogLatte: Those who forget history are doomed to repeat it @Starbucks #EggnogLatte', 'created_at': datetime.datetime(2021, 11, 5, 10, 56, 38, tzinfo=datetime.timezone.utc), 'retweet_count': 4, 'likes': 0}, {'text': '@EconTiff @Delta Just got into Atlanta. Long walk to the gate for my next flight. Nothingâ€™s open except @Starbucksâ€¦ https://t.co/yi6weD96nJ', 'created_at': datetime.datetime(2021, 11, 5, 10, 54, 50, tzinfo=datetime.timezone.utc), 'retweet_count': 0, 'likes': 1}, {'text': '@Andrea_Trudeau @Starbucks Totally first world problem ðŸ˜_x0081_ Technically I checked like 3 stores, but multiple timesâ€¦ sâ€¦ https://t.co/Mx5jmc6d65', 'created_at': datetime.datetime(2021, 11, 5, 10, 54, 1, tzinfo=datetime.timezone.utc), 'retweet_count': 0, 'likes': 1}, {'text': 'Got the @Starbucks run done early today so Iâ€™m in front of the tv at 7 â_x009d_¤ï¸_x008f_ðŸ’‹ðŸ_x008d_·ðŸ§£ðŸ’ƒðŸ_x008f_¼â_x009d_¤ï¸_x008f_ https://t.co/bS1VIJnsMC', 'created_at': datetime.datetime(2021, 11, 5, 10, 53, 22, tzinfo=datetime.timezone.utc), 'retweet_count': 0, 'likes': 0}, {'text': 'The owner of a French bulldog who died after eating a dog biscuit given free by @Starbucks in a #puppuccino has saiâ€¦ https://t.co/iknqSepprT', 'created_at': datetime.datetime(2021, 11, 5, 10, 50, 12, tzinfo=datetime.timezone.utc), 'retweet_count': 0, 'likes': 0}, {'text': '@Starbucks @Seidi_Lady @Starbucks, @nytimes @washingtonpost I visit all the time and wait for the season as well asâ€¦ https://t.co/rCZnFyERI9', 'created_at': datetime.datetime(2021, 11, 5, 10, 46, 54, tzinfo=datetime.timezone.utc), 'retweet_count': 0, 'likes': 0}, {'text': "@areejaljahani @moionlynoor @Starbucks No for this commercial ad !. For me, I don't prefer buying this kind of westâ€¦ https://t.co/3XN1BYH4gK", 'created_at': datetime.datetime(2021, 11, 5, 10, 45, 58, tzinfo=datetime.timezone.utc), 'retweet_count': 0, 'likes': 0}, {'text': '@Starbucks we want answers? https://t.co/w08eC3QV3o', 'created_at': datetime.datetime(2021, 11, 5, 10, 44, 2, tzinfo=datetime.timezone.utc), 'retweet_count': 0, 'likes': 0}, {'text': 'Everyone and their sisters decided to go to @Starbucks today!!! ðŸ˜³ðŸ˜© been in line for 15 minutes ðŸ˜’ðŸ˜’', 'created_at': datetime.datetime(2021, 11, 5, 10, 43, 45, tzinfo=datetime.timezone.utc), 'retweet_count': 0, 'likes': 0}, {'text': 'RT @Starbucks: Green flag: when they show up with iced coffee. ðŸ’š', 'created_at': datetime.datetime(2021, 11, 5, 10, 43, 42, tzinfo=datetime.timezone.utc), 'retweet_count': 887, 'likes': 0}, {'text': '@Starbucks hey, how do I get a refund for a mobile order?  Waited 30 minutes.', 'created_at': datetime.datetime(2021, 11, 5, 10, 42, 19, tzinfo=datetime.timezone.utc), 'retweet_count': 0, 'likes': 0}, {'text': '@TTAH76 @nycmarathon @Zensah @Starbucks I love you!!! I just sent u a text', 'created_at': datetime.datetime(2021, 11, 5, 10, 41, 18, tzinfo=datetime.timezone.utc), 'retweet_count': 0, 'likes': 0}, {'text': '@japrosser @Starbucks @StarbucksUK Iâ€™m not sure if this gives me hope or if it just hurts', 'created_at': datetime.datetime(2021, 11, 5, 10, 40, 53, tzinfo=datetime.timezone.utc), 'retweet_count': 0, 'likes': 0}, {'text': "@boo425 @Starbucks I don't like it, but it's my wife's favorite flavor for the season and she's been angry for yearâ€¦ https://t.co/2pXbTL12Ul", 'created_at': datetime.datetime(2021, 11, 5, 10, 40, 38, tzinfo=datetime.timezone.utc), 'retweet_count': 0, 'likes': 0}, {'text': "@Starbucks @TheRealSmithKid I've been saving my stars for 6 months for eggnog lattes when they came out. That's theâ€¦ https://t.co/kWUOYZN6Ft", 'created_at': datetime.datetime(2021, 11, 5, 10, 39, 7, tzinfo=datetime.timezone.utc), 'retweet_count': 0, 'likes': 0}, {'text': 'Hey @Starbucks I donâ€™t drink coffee a lot, but the one thing I always look forward to was the eggnog latte  and finâ€¦ https://t.co/juzmjDzzra', 'created_at': datetime.datetime(2021, 11, 5, 10, 38, 48, tzinfo=datetime.timezone.utc), 'retweet_count': 0, 'likes': 0}, {'text': 'RT @CarlHigbie: Up for a good laugh:\n\nGo to @Starbucks, order whatever, when they ask for â€œa name for your orderâ€_x009d_ tell them â€œTrumpâ€_x009d_ and watâ€¦', 'created_at': datetime.datetime(2021, 11, 5, 10, 38, 34, tzinfo=datetime.timezone.utc), 'retweet_count': 32, 'likes': 0}, {'text': '@Starbucks  Hello,was wonfering if you can help me,when is the event for the free Holiday/Christmas cup coming? I dâ€¦ https://t.co/zKJ6ZNoI6s', 'created_at': datetime.datetime(2021, 11, 5, 10, 38, 32, tzinfo=datetime.timezone.utc), 'retweet_count': 0, 'likes': 0}, {'text': 'RT @BuzzinTeach410: Drop your @CashApp ðŸ‘‡ðŸ_x008f_¼ &amp;amp; give my pinned post a RT for a chance at some #CashAppFriday for Coffee â˜•ï¸_x008f_ \n\n#CaffeinatedTeacheâ€¦', 'created_at': datetime.datetime(2021, 11, 5, 10, 37, 15, tzinfo=datetime.timezone.utc), 'retweet_count': 6, 'likes': 0}, {'text': "RT @Starbucks: The holidays are back, and there's a new way to celebrate â€” Introducing the Iced Sugar Cookie Almondmilk Latte. âœ¨ (US only)â€¦", 'created_at': datetime.datetime(2021, 11, 5, 10, 36, 6, tzinfo=datetime.timezone.utc), 'retweet_count': 278, 'likes': 0}, {'text': '@Starbucks  how could you cancel the Eggnog Latte this year or ANY year for that matter!!!??? My holiday season staâ€¦ https://t.co/lbUpMr1Qtx', 'created_at': datetime.datetime(2021, 11, 5, 10, 35, 58, tzinfo=datetime.timezone.utc), 'retweet_count': 0, 'likes': 0}, {'text': 'RT @BuzzinTeach410: Coffee money going out at 7am central time! Want some coffee money?! #cashapp #CashAppFriday #CashAppCoffee @Starbucks', 'created_at': datetime.datetime(2021, 11, 5, 10, 35, 50, tzinfo=datetime.timezone.utc), 'retweet_count': 1, 'likes': 0}, {'text': 'RT @BuzzinTeach410: Drop your @CashApp ðŸ‘‡ðŸ_x008f_¼ &amp;amp; give my pinned post a RT for a chance at some #CashAppFriday for Coffee â˜•ï¸_x008f_ \n\n#CaffeinatedTeacheâ€¦', 'created_at': datetime.datetime(2021, 11, 5, 10, 35, 41, tzinfo=datetime.timezone.utc), 'retweet_count': 6, 'likes': 0}, {'text': 'Coffee money going out at 7am central time! Want some coffee money?! #cashapp #CashAppFriday #CashAppCoffeeâ€¦ https://t.co/LO4LDc5KZA', 'created_at': datetime.datetime(2021, 11, 5, 10, 35, 28, tzinfo=datetime.timezone.utc), 'retweet_count': 1, 'likes': 1}, {'text': '@sammysue34 @nycmarathon @Zensah @Starbucks Thanks baby!!! My bib is 16669', 'created_at': datetime.datetime(2021, 11, 5, 10, 35, 19, tzinfo=datetime.timezone.utc), 'retweet_count': 0, 'likes': 0}, {'text': '@teslafsdbeta Clout! Plus how else could I tow these stars with me to @Starbucks? https://t.co/3zIje1Mdbr', 'created_at': datetime.datetime(2021, 11, 5, 10, 33, 11, tzinfo=datetime.timezone.utc), 'retweet_count': 0, 'likes': 0}, {'text': '@Starbucks is like my Second home lol', 'created_at': datetime.datetime(2021, 11, 5, 10, 31, 34, tzinfo=datetime.timezone.utc), 'retweet_count': 0, 'likes': 0}, {'text': '@jeffandersontv @Starbucks Preach!!! Lol!', 'created_at': datetime.datetime(2021, 11, 5, 10, 31, 28, tzinfo=datetime.timezone.utc), 'retweet_count': 0, 'likes': 0}, {'text': '@Jen_Wooley @nycmarathon @Zensah @Starbucks Good luck boo!! Cheering you on this weekend from down here in VA! ðŸ˜˜', 'created_at': datetime.datetime(2021, 11, 5, 10, 30, 16, tzinfo=datetime.timezone.utc), 'retweet_count': 0, 'likes': 1}, {'text': '@Starbucks me and my mate @bootsy_belfast1 Fudgy Chocolatey Bliss looks nothing like the one we wanted ðŸ¤·ðŸ_x008f_¼\u200dâ™‚ï¸_x008f_ðŸ¤£ https://t.co/ptCHUdNFYV', 'created_at': datetime.datetime(2021, 11, 5, 10, 29, 45, tzinfo=datetime.timezone.utc), 'retweet_count': 0, 'likes': 1}, {'text': 'And here we goooooo @nycmarathon #Runner #ZensahAmbassador @Zensah @Starbucks #TCSNYCMarathon https://t.co/nqJqQydGv8', 'created_at': datetime.datetime(2021, 11, 5, 10, 29, 22, tzinfo=datetime.timezone.utc), 'retweet_count': 0, 'likes': 5}, {'text': "@Ryanmarshall93 @Starbucks Yes ðŸ™Œ... what a hero. I wasn't expecting 'Ryan' on that cup thoughðŸ˜‰. See you on Monday for one of those bad boys.", 'created_at': datetime.datetime(2021, 11, 5, 10, 27, 44, tzinfo=datetime.timezone.utc), 'retweet_count': 0, 'likes': 0}, {'text': 'RT @Starbucks: Apple crisp sips. ðŸ_x008d_Ž #AppleCrispMacchiato https://t.co/DksjiRueEX', 'created_at': datetime.datetime(2021, 11, 5, 10, 25, 33, tzinfo=datetime.timezone.utc), 'retweet_count': 104, 'likes': 0}, {'text': '@Starbucks I lovvveee this cup!!!! And the little tree hangers again, specially the glamorous  oneðŸ¥° https://t.co/0XYWlMUVqU', 'created_at': datetime.datetime(2021, 11, 5, 10, 25, 6, tzinfo=datetime.timezone.utc), 'retweet_count': 0, 'likes': 0}, {'text': '@_PaulMorgan @Starbucks Already on my second eggnog of the week ðŸ˜_x008f_ https://t.co/hSFnle2QiT', 'created_at': datetime.datetime(2021, 11, 5, 10, 24, 42, tzinfo=datetime.timezone.utc), 'retweet_count': 0, 'likes': 1}, {'text': 'RT @raju: .@Starbucks says you can customize its beverages at least 170,000 different ways. \n@WaltHickey grinds the beans and says it is acâ€¦', 'created_at': datetime.datetime(2021, 11, 5, 10, 24, 16, tzinfo=datetime.timezone.utc), 'retweet_count': 1, 'likes': 0}, {'text': '@Starbucks What does the Iced Sugar Cookie Almondmilk Latte taste like? Is it sweet? Can I get it hot?', 'created_at': datetime.datetime(2021, 11, 5, 10, 23, 38, tzinfo=datetime.timezone.utc), 'retweet_count': 0, 'likes': 0}, {'text': "RT @Starbucks: The holidays are back, and there's a new way to celebrate â€” Introducing the Iced Sugar Cookie Almondmilk Latte. âœ¨ (US only)â€¦", 'created_at': datetime.datetime(2021, 11, 5, 10, 20, 43, tzinfo=datetime.timezone.utc), 'retweet_count': 278, 'likes': 0}, {'text': '@Starbucks I wonder how you still can put up with your Starbucks CEE mobile appâ€¦ please note that your customers doâ€¦ https://t.co/Vdbn30j20m', 'created_at': datetime.datetime(2021, 11, 5, 10, 20, 26, tzinfo=datetime.timezone.utc), 'retweet_count': 0, 'likes': 0}, {'text': '@Starbucks So no eggnog latte, thereâ€™s no more gingerbread latte I guess thereâ€™s no holidays at Starbucks. FYI almoâ€¦ https://t.co/HfeBSofbks', 'created_at': datetime.datetime(2021, 11, 5, 10, 20, 25, tzinfo=datetime.timezone.utc), 'retweet_count': 0, 'likes': 0}, {'text': '.@Starbucks says you can customize its beverages at least 170,000 different ways. \n@WaltHickey grinds the beans andâ€¦ https://t.co/p7gCIy4miU', 'created_at': datetime.datetime(2021, 11, 5, 10, 19, 39, tzinfo=datetime.timezone.utc), 'retweet_count': 1, 'likes': 0}, {'text': '@Starbucks @jkline1017 I am not big on going to Starbucks and getting drinks, however I look forward to the eggnogâ€¦ https://t.co/RL3JlPLa2V', 'created_at': datetime.datetime(2021, 11, 5, 10, 18, 47, tzinfo=datetime.timezone.utc), 'retweet_count': 0, 'likes': 0}, {'text': 'Nothing makes me feel like Iâ€™ve got my shit together more than a perfectly timed @Starbucks mobile order thatâ€™s reaâ€¦ https://t.co/YCy6wUSKse', 'created_at': datetime.datetime(2021, 11, 5, 10, 17, 2, tzinfo=datetime.timezone.utc), 'retweet_count': 0, 'likes': 1}, {'text': '@Starbucks So glad you still do #EggnogLatte in the uk, thank you! ðŸ˜_x0081_', 'created_at': datetime.datetime(2021, 11, 5, 10, 16, 7, tzinfo=datetime.timezone.utc), 'retweet_count': 0, 'likes': 0}, {'text': 'RT @Starbucks: Try brewing with a pour-over, one of our favorite ways to enjoy Starbucks ReserveÂ® Vietnam Da Lat. Itâ€™s a simple method wherâ€¦', 'created_at': datetime.datetime(2021, 11, 5, 10, 15, 13, tzinfo=datetime.timezone.utc), 'retweet_count': 84, 'likes': 0}]</t>
  </si>
  <si>
    <t>[{'text': 'How crucial is understanding #ESG risk exposures within your portfolio to measure risk performance? Listen to the lâ€¦ https://t.co/U4ndw2l8YL', 'created_at': datetime.datetime(2021, 11, 4, 20, 30, 16, tzinfo=datetime.timezone.utc), 'retweet_count': 1, 'likes': 0}, {'text': 'Alberto Cavallo, Academic Partner at SSA, Co-founder at PriceStats and Edgerley Family Associate Professor atâ€¦ https://t.co/QlhkJtuahS', 'created_at': datetime.datetime(2021, 11, 4, 13, 30, 1, tzinfo=datetime.timezone.utc), 'retweet_count': 1, 'likes': 0}]</t>
  </si>
  <si>
    <t>[{'text': 'RT @gerard_odonovan: Great first lunchtime #CyberSecurity seminar today from https://t.co/HkdFu7Zdhv @MTU_ie @waterfordit great insights anâ€¦', 'created_at': datetime.datetime(2021, 11, 5, 10, 59, 43, tzinfo=datetime.timezone.utc), 'retweet_count': 8, 'likes': 0}, {'text': '@gerard_odonovan @MTU_ie @waterfordit @LiamVarley1 @StateStreet @donnaoshea3 @CyberIreland @CyberSkills_IRLâ€¦ https://t.co/yiBHtTCVdZ', 'created_at': datetime.datetime(2021, 11, 5, 10, 51, 27, tzinfo=datetime.timezone.utc), 'retweet_count': 0, 'likes': 1}, {'text': 'RT @gerard_odonovan: Great first lunchtime #CyberSecurity seminar today from https://t.co/HkdFu7Zdhv @MTU_ie @waterfordit great insights anâ€¦', 'created_at': datetime.datetime(2021, 11, 5, 10, 49, 57, tzinfo=datetime.timezone.utc), 'retweet_count': 8, 'likes': 0}, {'text': 'RT @gerard_odonovan: Great first lunchtime #CyberSecurity seminar today from https://t.co/HkdFu7Zdhv @MTU_ie @waterfordit great insights anâ€¦', 'created_at': datetime.datetime(2021, 11, 5, 9, 23, 26, tzinfo=datetime.timezone.utc), 'retweet_count': 8, 'likes': 0}, {'text': 'RT @MarkMcSherryNY: .\nPassive Funds Suffer Record Monthly Â£709m Outflow In October -Scottish Financial Review\n\nhttps://t.co/d3nKVgXVL3\n\n@Caâ€¦', 'created_at': datetime.datetime(2021, 11, 5, 9, 1, 42, tzinfo=datetime.timezone.utc), 'retweet_count': 2, 'likes': 0}, {'text': 'RT @StateStreet: How crucial is understanding #ESG risk exposures within your portfolio to measure risk performance? Listen to the latest eâ€¦', 'created_at': datetime.datetime(2021, 11, 5, 4, 7, 58, tzinfo=datetime.timezone.utc), 'retweet_count': 1, 'likes': 0}, {'text': 'RT @TelanganaSIG: Today @StateStreet in collaboration with @TelanganaSIG &amp;amp; @SurgeImpact donated 82 laptops to @TSWREISociety to ensure acceâ€¦', 'created_at': datetime.datetime(2021, 11, 5, 2, 34, 30, tzinfo=datetime.timezone.utc), 'retweet_count': 11, 'likes': 0}, {'text': 'RT @GreentownLabs: The 2021 #ClimatetechSummit is made possible by @saintgobain, @UKinTX, @CanCGBoston, @enel, @StateStreetâ€™s Environmentalâ€¦', 'created_at': datetime.datetime(2021, 11, 5, 0, 57, 32, tzinfo=datetime.timezone.utc), 'retweet_count': 1, 'likes': 0}, {'text': 'RT @GreentownLabs: Thanks to all of our speakers who joined the #GreentownHTX #ClimatetechSummitâ€”and to our event sponsors @saintgobain, @Uâ€¦', 'created_at': datetime.datetime(2021, 11, 5, 0, 57, 19, tzinfo=datetime.timezone.utc), 'retweet_count': 1, 'likes': 0}, {'text': 'Thanks to all of our speakers who joined the #GreentownHTX #ClimatetechSummitâ€”and to our event sponsorsâ€¦ https://t.co/uNMBYiJGCr', 'created_at': datetime.datetime(2021, 11, 4, 22, 20, 29, tzinfo=datetime.timezone.utc), 'retweet_count': 1, 'likes': 3}, {'text': '@StateStreet #ESG is not enough, we need net positive for people and planet and managed for 21st C risks like stranâ€¦ https://t.co/8caq7ybtFp', 'created_at': datetime.datetime(2021, 11, 4, 21, 2, 58, tzinfo=datetime.timezone.utc), 'retweet_count': 0, 'likes': 0}, {'text': 'RT @StateStreet: Alberto Cavallo, Academic Partner at SSA, Co-founder at PriceStats and Edgerley Family Associate Professor at @HarvardHBS,â€¦', 'created_at': datetime.datetime(2021, 11, 4, 19, 38, 45, tzinfo=datetime.timezone.utc), 'retweet_count': 1, 'likes': 0}, {'text': 'Letâ€™s hope they keep that determined mindset.\nYou folks:  Pick up this good idea.\n@BankofAmerica @GoldmanSachsâ€¦ https://t.co/E4zcjqixZZ', 'created_at': datetime.datetime(2021, 11, 4, 17, 21, 40, tzinfo=datetime.timezone.utc), 'retweet_count': 0, 'likes': 0}, {'text': 'The 2021 #ClimatetechSummit is made possible by @saintgobain, @UKinTX, @CanCGBoston, @enel, @StateStreetâ€™s Environmâ€¦ https://t.co/rSBtVyvY3P', 'created_at': datetime.datetime(2021, 11, 4, 16, 40, 5, tzinfo=datetime.timezone.utc), 'retweet_count': 1, 'likes': 6}, {'text': 'RT @gerard_odonovan: Great first lunchtime #CyberSecurity seminar today from https://t.co/HkdFu7Zdhv @MTU_ie @waterfordit great insights anâ€¦', 'created_at': datetime.datetime(2021, 11, 4, 16, 14, tzinfo=datetime.timezone.utc), 'retweet_count': 8, 'likes': 0}, {'text': 'RT @gerard_odonovan: Great first lunchtime #CyberSecurity seminar today from https://t.co/HkdFu7Zdhv @MTU_ie @waterfordit great insights anâ€¦', 'created_at': datetime.datetime(2021, 11, 4, 16, 2, 36, tzinfo=datetime.timezone.utc), 'retweet_count': 8, 'likes': 0}, {'text': 'RT @gerard_odonovan: Great first lunchtime #CyberSecurity seminar today from https://t.co/HkdFu7Zdhv @MTU_ie @waterfordit great insights anâ€¦', 'created_at': datetime.datetime(2021, 11, 4, 15, 27, 18, tzinfo=datetime.timezone.utc), 'retweet_count': 8, 'likes': 0}, {'text': 'RT @GreentownLabs: The 2021 #ClimatetechSummit is made possible by @saintgobain, @UKinTX, @CanCGBoston, @enel, @StateStreetâ€™s Environmentalâ€¦', 'created_at': datetime.datetime(2021, 11, 4, 15, 23, 40, tzinfo=datetime.timezone.utc), 'retweet_count': 2, 'likes': 0}, {'text': 'RT @GreentownLabs: The 2021 #ClimatetechSummit is made possible by @saintgobain, @UKinTX, @CanCGBoston, @enel, @StateStreetâ€™s Environmentalâ€¦', 'created_at': datetime.datetime(2021, 11, 4, 15, 20, 26, tzinfo=datetime.timezone.utc), 'retweet_count': 2, 'likes': 0}, {'text': 'The 2021 #ClimatetechSummit is made possible by @saintgobain, @UKinTX, @CanCGBoston, @enel, @StateStreetâ€™s Environmâ€¦ https://t.co/AGgfurAmOj', 'created_at': datetime.datetime(2021, 11, 4, 15, 15, 12, tzinfo=datetime.timezone.utc), 'retweet_count': 2, 'likes': 4}, {'text': 'RT @gerard_odonovan: Great first lunchtime #CyberSecurity seminar today from https://t.co/HkdFu7Zdhv @MTU_ie @waterfordit great insights anâ€¦', 'created_at': datetime.datetime(2021, 11, 4, 14, 1, 43, tzinfo=datetime.timezone.utc), 'retweet_count': 8, 'likes': 0}, {'text': 'RT @gerard_odonovan: Great first lunchtime #CyberSecurity seminar today from https://t.co/HkdFu7Zdhv @MTU_ie @waterfordit great insights anâ€¦', 'created_at': datetime.datetime(2021, 11, 4, 13, 35, 17, tzinfo=datetime.timezone.utc), 'retweet_count': 8, 'likes': 0}, {'text': 'Great first lunchtime #CyberSecurity seminar today from https://t.co/HkdFu7Zdhv @MTU_ie @waterfordit great insightsâ€¦ https://t.co/H5xHYQpVFg', 'created_at': datetime.datetime(2021, 11, 4, 13, 24, 48, tzinfo=datetime.timezone.utc), 'retweet_count': 8, 'likes': 15}, {'text': 'RT @LindaZeilina: #investment case for #nature - global #GDP relies directly on nature which is the most productive #asset we have, openingâ€¦', 'created_at': datetime.datetime(2021, 11, 4, 11, 42, 24, tzinfo=datetime.timezone.utc), 'retweet_count': 1, 'likes': 0}, {'text': '#investment case for #nature - global #GDP relies directly on nature which is the most productive #asset we have, oâ€¦ https://t.co/p0pxchMxoA', 'created_at': datetime.datetime(2021, 11, 4, 11, 37, 4, tzinfo=datetime.timezone.utc), 'retweet_count': 1, 'likes': 5}, {'text': 'RT @StateStreet: New and established venues to access equities and fixed income securities are constantly improving to meet that challenge,â€¦', 'created_at': datetime.datetime(2021, 11, 4, 4, 13, 16, tzinfo=datetime.timezone.utc), 'retweet_count': 1, 'likes': 0}, {'text': '@StateStreet ARPA Chain Price (ARPA)\n$0.1985\n\na verifiable, decentralized, low cost, high-efficiency random numberâ€¦ https://t.co/GYrRGym2Ef', 'created_at': datetime.datetime(2021, 11, 4, 1, 56, 29, tzinfo=datetime.timezone.utc), 'retweet_count': 0, 'likes': 0}]</t>
  </si>
  <si>
    <t>[{'text': '@faiiryjiminie brb, running to grab a copy for myself', 'created_at': datetime.datetime(2021, 11, 5, 0, 57, 24, tzinfo=datetime.timezone.utc), 'retweet_count': 0, 'likes': 0}, {'text': '@MadAsBirds You two are goals, tbh. â_x009d_¤', 'created_at': datetime.datetime(2021, 11, 5, 0, 36, 15, tzinfo=datetime.timezone.utc), 'retweet_count': 0, 'likes': 0}, {'text': '@ACNHPalm I mean...How could anyone resist those faces?', 'created_at': datetime.datetime(2021, 11, 5, 0, 16, 34, tzinfo=datetime.timezone.utc), 'retweet_count': 0, 'likes': 1}, {'text': '@netflix fun fact: we deliver to the upside down https://t.co/V7J16OlR9j', 'created_at': datetime.datetime(2021, 11, 4, 22, 23, 23, tzinfo=datetime.timezone.utc), 'retweet_count': 7, 'likes': 172}, {'text': '@TCUHusker This is actual goals. ðŸ˜_x008d_', 'created_at': datetime.datetime(2021, 11, 4, 18, 24, 44, tzinfo=datetime.timezone.utc), 'retweet_count': 0, 'likes': 3}, {'text': '@helloookrista Best shopping buddy! â_x009d_¤ï¸_x008f_', 'created_at': datetime.datetime(2021, 11, 4, 18, 21, 54, tzinfo=datetime.timezone.utc), 'retweet_count': 1, 'likes': 0}, {'text': '@Manii_Nikole See ya soon! ðŸ’ƒ', 'created_at': datetime.datetime(2021, 11, 4, 18, 20, 51, tzinfo=datetime.timezone.utc), 'retweet_count': 0, 'likes': 1}, {'text': '@Aurynrising Iconic duo. ðŸ™Œ', 'created_at': datetime.datetime(2021, 11, 4, 18, 18, 37, tzinfo=datetime.timezone.utc), 'retweet_count': 0, 'likes': 1}, {'text': '@wealthy4u I watched this for way too long.', 'created_at': datetime.datetime(2021, 11, 4, 18, 15, 40, tzinfo=datetime.timezone.utc), 'retweet_count': 0, 'likes': 0}, {'text': '@tayl0rsf0lkl0re How could we forget the pretzels? ðŸ˜³', 'created_at': datetime.datetime(2021, 11, 4, 18, 14, 26, tzinfo=datetime.timezone.utc), 'retweet_count': 0, 'likes': 5}, {'text': 'Like if you are ðŸ_x008d_¿popcorn &amp;amp; iceeðŸ¥¤ years old', 'created_at': datetime.datetime(2021, 11, 4, 17, 46, 38, tzinfo=datetime.timezone.utc), 'retweet_count': 93, 'likes': 1078}, {'text': '@bfshopping @BuzzFeed cheeto dust for good luck âœ¨\U0001f90f', 'created_at': datetime.datetime(2021, 11, 4, 17, 9, 8, tzinfo=datetime.timezone.utc), 'retweet_count': 1, 'likes': 9}, {'text': '@teenvanruak Well, all WE want for Christmas is you!', 'created_at': datetime.datetime(2021, 11, 4, 0, 18, 50, tzinfo=datetime.timezone.utc), 'retweet_count': 0, 'likes': 1}, {'text': '@writerdiehl I hope they found what they were looking for.', 'created_at': datetime.datetime(2021, 11, 4, 0, 10, 20, tzinfo=datetime.timezone.utc), 'retweet_count': 0, 'likes': 1}]</t>
  </si>
  <si>
    <t>[{'text': '@jess_Meow130 @Target It was such a disaster with the Sanrio set with the system being flooded and people unable toâ€¦ https://t.co/E59UJQnuTK', 'created_at': datetime.datetime(2021, 11, 5, 11, 41, 19, tzinfo=datetime.timezone.utc), 'retweet_count': 0, 'likes': 0}, {'text': 'â€œGreat minds run in the same ditch!â€_x009d_ I could not walk past the smell of @Starbucks in the @Target . Went for the Peâ€¦ https://t.co/ujjFtWVae9', 'created_at': datetime.datetime(2021, 11, 5, 11, 41, 4, tzinfo=datetime.timezone.utc), 'retweet_count': 0, 'likes': 0}, {'text': 'My guess @taylorswift13 announcement on @GMA is at 8 and it a @disneyplus concert brought to you by @Target ðŸ¤žðŸ_x008f_»ðŸ¤žðŸ_x008f_»ðŸ¤žðŸ_x008f_»ðŸ¤žðŸ_x008f_»', 'created_at': datetime.datetime(2021, 11, 5, 11, 40, tzinfo=datetime.timezone.utc), 'retweet_count': 0, 'likes': 1}, {'text': 'RT @OriginalFunko: Coming Soon: Funko Mini Moments â€“ Marvel Studiosâ€™ WandaVision (Target Exclusives). Pre-order the 50â€™s and 60â€™s sets tomoâ€¦', 'created_at': datetime.datetime(2021, 11, 5, 11, 39, 23, tzinfo=datetime.timezone.utc), 'retweet_count': 141, 'likes': 0}, {'text': 'RT @OriginalFunko: Coming Soon: Pop! Comic Covers â€“ Marvelâ€™s Scarlet Witch and Vision (Target Exclusives). Each Pop! Comic Cover comes insiâ€¦', 'created_at': datetime.datetime(2021, 11, 5, 11, 38, 42, tzinfo=datetime.timezone.utc), 'retweet_count': 381, 'likes': 0}, {'text': 'RT @OriginalFunko: Coming Soon: Funko Mini Moments â€“ Marvel Studiosâ€™ WandaVision (Target Exclusives). Pre-order the 50â€™s and 60â€™s sets tomoâ€¦', 'created_at': datetime.datetime(2021, 11, 5, 11, 35, 49, tzinfo=datetime.timezone.utc), 'retweet_count': 141, 'likes': 0}, {'text': '@Target Misleading their customers on their deals they have..yet no one has reached out after complaining 2x!!!', 'created_at': datetime.datetime(2021, 11, 5, 11, 32, 55, tzinfo=datetime.timezone.utc), 'retweet_count': 0, 'likes': 0}, {'text': '#ACNH #acnhamiibo #amiibocards \nJust came back from visiting (2) Walmart stores. They donâ€™t sell them ðŸ˜¢ I will tryâ€¦ https://t.co/4aejVA62ny', 'created_at': datetime.datetime(2021, 11, 5, 11, 31, 55, tzinfo=datetime.timezone.utc), 'retweet_count': 0, 'likes': 0}, {'text': 'RT @dii_of_ri: RANDOM ACTS OF KINDNESS ALERT\nThe wonderful family hosting Amin Faqiry + his family (recent refugees from Afghanistan) tookâ€¦', 'created_at': datetime.datetime(2021, 11, 5, 11, 30, 13, tzinfo=datetime.timezone.utc), 'retweet_count': 2, 'likes': 0}, {'text': '@StephenGlahn @Target They were looking for ammo in the tool aisle.  Itâ€™s in toys now', 'created_at': datetime.datetime(2021, 11, 5, 11, 29, 34,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11, 26, 51, tzinfo=datetime.timezone.utc), 'retweet_count': 381, 'likes': 0}, {'text': "@kroccout @ariannajazminnn @Target @PS5ConsoleDrop Most of these pages they're promoting are scams", 'created_at': datetime.datetime(2021, 11, 5, 11, 26, 43, tzinfo=datetime.timezone.utc), 'retweet_count': 0, 'likes': 0}, {'text': '@Target is this part of your brand? Iâ€™ll never shop in a target again. NO ONE NEEDS TO SHOP IN TARGET AND SEE THISâ€¦ https://t.co/J0b31oLQoB', 'created_at': datetime.datetime(2021, 11, 5, 11, 25, 9, tzinfo=datetime.timezone.utc), 'retweet_count': 0, 'likes': 0}, {'text': '@Target my family has tried buying the same entertainment stand 3 times and it never comes, so finally your peopleâ€¦ https://t.co/VzxF8oEJrJ', 'created_at': datetime.datetime(2021, 11, 5, 11, 24, 50, tzinfo=datetime.timezone.utc), 'retweet_count': 0, 'likes': 0}, {'text': 'RT @OriginalFunko: Coming Soon: Funko Mini Moments â€“ Marvel Studiosâ€™ WandaVision (Target Exclusives). Pre-order the 50â€™s and 60â€™s sets tomoâ€¦', 'created_at': datetime.datetime(2021, 11, 5, 11, 22, 14, tzinfo=datetime.timezone.utc), 'retweet_count': 141, 'likes': 0}, {'text': '@MysterySolvent Oh, @target is @walmart now?', 'created_at': datetime.datetime(2021, 11, 5, 11, 22, 12, tzinfo=datetime.timezone.utc), 'retweet_count': 0, 'likes': 0}, {'text': 'RT @sparkula: @OuakamA @SecretaryPete These are photos I took at @Target in Portland, OR tonight. #ThanksPete for saving Christmas! https:/â€¦', 'created_at': datetime.datetime(2021, 11, 5, 11, 19, 14, tzinfo=datetime.timezone.utc), 'retweet_count': 2, 'likes': 0}, {'text': '@OriginalFunko @Target Cool ðŸ‘Š', 'created_at': datetime.datetime(2021, 11, 5, 11, 18, 7,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11, 17, 34, tzinfo=datetime.timezone.utc), 'retweet_count': 381, 'likes': 0}, {'text': 'did @Target  decide not to do pick-up for amiibo cards? Some of us have to go to work ðŸ˜¥', 'created_at': datetime.datetime(2021, 11, 5, 11, 16, 45, tzinfo=datetime.timezone.utc), 'retweet_count': 0, 'likes': 1}, {'text': 'RT @LotusSLLC: Glad to see more retailers giving their employees Thanksgiving off. Read @Walmart Will Be Closed on Thanksgiving This Year â€”â€¦', 'created_at': datetime.datetime(2021, 11, 5, 11, 13, 19, tzinfo=datetime.timezone.utc), 'retweet_count': 2, 'likes': 0}, {'text': 'RT @LotusSLLC: Glad to see more retailers giving their employees Thanksgiving off. Read @Walmart Will Be Closed on Thanksgiving This Year â€”â€¦', 'created_at': datetime.datetime(2021, 11, 5, 11, 7, 40, tzinfo=datetime.timezone.utc), 'retweet_count': 2, 'likes': 0}, {'text': '@Target hi!\nOne of my packages that should have been delivered last week is still not here. Can you look into this please?', 'created_at': datetime.datetime(2021, 11, 5, 11, 7, 32, tzinfo=datetime.timezone.utc), 'retweet_count': 0, 'likes': 0}, {'text': 'RT @OriginalFunko: Coming Soon: Funko Mini Moments â€“ Marvel Studiosâ€™ WandaVision (Target Exclusives). Pre-order the 50â€™s and 60â€™s sets tomoâ€¦', 'created_at': datetime.datetime(2021, 11, 5, 11, 7, 12, tzinfo=datetime.timezone.utc), 'retweet_count': 141, 'likes': 0}, {'text': 'RT @OriginalFunko: Coming Soon: Pop! Comic Covers â€“ Marvelâ€™s Scarlet Witch and Vision (Target Exclusives). Each Pop! Comic Cover comes insiâ€¦', 'created_at': datetime.datetime(2021, 11, 5, 11, 7, 9, tzinfo=datetime.timezone.utc), 'retweet_count': 381, 'likes': 0}, {'text': "I'm getting some serious Hunger Games vibes coming from @Target. Holding hours hostage going into q4 and increasingâ€¦ https://t.co/39OoEufYyF", 'created_at': datetime.datetime(2021, 11, 5, 11, 6, 43, tzinfo=datetime.timezone.utc), 'retweet_count': 0, 'likes': 0}, {'text': '@El_Orriginal1 @Target Back like I never left', 'created_at': datetime.datetime(2021, 11, 5, 11, 6, 40, tzinfo=datetime.timezone.utc), 'retweet_count': 0, 'likes': 0}, {'text': "@MysterySolvent Trump's Taliban Americans, who love him so much they'd put the fear in everyone at @Target.", 'created_at': datetime.datetime(2021, 11, 5, 11, 4, 34, tzinfo=datetime.timezone.utc), 'retweet_count': 0, 'likes': 0}, {'text': '@writewingteach @TheMarieOakes @Target Worth a couple of bucks for the comedy value?', 'created_at': datetime.datetime(2021, 11, 5, 11, 2, 9,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10, 59, 44, tzinfo=datetime.timezone.utc), 'retweet_count': 381, 'likes': 0}, {'text': 'THE GREAT KATâ€™S â€œWAGNER, GODDESS, CHOPIN AND SHREDDERRIFICâ€_x009d_ CD ALBUM IS OUT NOW!\nBUY NOW @TARGETâ€¦ https://t.co/y9b6eKEpZ2', 'created_at': datetime.datetime(2021, 11, 5, 10, 54, 34, tzinfo=datetime.timezone.utc), 'retweet_count': 0, 'likes': 2}, {'text': '@theweekendfox @Target Really? How did I miss that? Now Iâ€™ve got to do the checkout process again to see.', 'created_at': datetime.datetime(2021, 11, 5, 10, 52, 53,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10, 52, 34,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10, 48, 13, tzinfo=datetime.timezone.utc), 'retweet_count': 381, 'likes': 0}, {'text': 'RT @EvangelistMDyal: @BestBuy #America needs to forget about â€œBlack Fridayâ€_x009d_ @BestBuy @Target or @WallmartWalmart and return to GOOD FRIDAYâ€¦', 'created_at': datetime.datetime(2021, 11, 5, 10, 45, 52, tzinfo=datetime.timezone.utc), 'retweet_count': 1, 'likes': 0}, {'text': 'RT @EvangelistMDyal: @Target Instead of shopping at @Target @Walmart @amazon , we should realize that #America is a TARGET for Godâ€™s #wrathâ€¦', 'created_at': datetime.datetime(2021, 11, 5, 10, 45, 9, tzinfo=datetime.timezone.utc), 'retweet_count': 1, 'likes': 0}, {'text': 'RT @OriginalFunko: Coming Soon: Pop! Comic Covers â€“ Marvelâ€™s Scarlet Witch and Vision (Target Exclusives). Each Pop! Comic Cover comes insiâ€¦', 'created_at': datetime.datetime(2021, 11, 5, 10, 44, 48, tzinfo=datetime.timezone.utc), 'retweet_count': 381, 'likes': 0}, {'text': 'I either take your mayo making ass to the U.N. for your crimes against humanity or you call up @Target and make somâ€¦ https://t.co/2ZSDzoetpL', 'created_at': datetime.datetime(2021, 11, 5, 10, 43, 44,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10, 43, 43, tzinfo=datetime.timezone.utc), 'retweet_count': 381, 'likes': 0}, {'text': 'RT @OriginalFunko: Coming Soon: Funko Mini Moments â€“ Marvel Studiosâ€™ WandaVision (Target Exclusives). Pre-order the 50â€™s and 60â€™s sets tomoâ€¦', 'created_at': datetime.datetime(2021, 11, 5, 10, 41, 32, tzinfo=datetime.timezone.utc), 'retweet_count': 141, 'likes': 0}, {'text': 'RT @Target: Get ready to save! Shop our new Holiday Best Target deals when they go live this Sunday. â_x009d_¤ï¸_x008f_ this Tweet for a reminder. https://â€¦', 'created_at': datetime.datetime(2021, 11, 5, 10, 40, 51, tzinfo=datetime.timezone.utc), 'retweet_count': 248, 'likes': 0}, {'text': 'RT @OriginalFunko: Coming Soon: Pop! Comic Covers â€“ Marvelâ€™s Scarlet Witch and Vision (Target Exclusives). Each Pop! Comic Cover comes insiâ€¦', 'created_at': datetime.datetime(2021, 11, 5, 10, 39, 32,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10, 36, 27, tzinfo=datetime.timezone.utc), 'retweet_count': 381, 'likes': 0}, {'text': 'RT @IAMSUMMERWALKER: Pre-order my exclusive CD of #StilllOverIt with+1 track &amp;amp; alt cover, only @target https://t.co/UFTSCXpSnR https://t.coâ€¦', 'created_at': datetime.datetime(2021, 11, 5, 10, 35, 59, tzinfo=datetime.timezone.utc), 'retweet_count': 360, 'likes': 0}, {'text': 'THE GREAT KATâ€™S â€œWAGNER, GODDESS, CHOPIN AND SHREDDERRIFICâ€_x009d_ CD ALBUM IS OUT NOW!\nBUY NOW @TARGETâ€¦ https://t.co/qIikm0eWMr', 'created_at': datetime.datetime(2021, 11, 5, 10, 35, 33, tzinfo=datetime.timezone.utc), 'retweet_count': 0, 'likes': 3}, {'text': '@AStankye @Target Iâ€™m in line at my target here in Boston.  If they havenâ€™t put them online itâ€™s most likely in store only', 'created_at': datetime.datetime(2021, 11, 5, 10, 30, 41,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10, 30, 22, tzinfo=datetime.timezone.utc), 'retweet_count': 381, 'likes': 0}, {'text': '@MysterySolvent A @Target I will never step foot in.', 'created_at': datetime.datetime(2021, 11, 5, 10, 25, 30, tzinfo=datetime.timezone.utc), 'retweet_count': 0, 'likes': 0}, {'text': 'RT @finneas: Shop the dark red â€œOptimistâ€_x009d_ vinyl available exclusively in @Target stores and online now https://t.co/Ax1zv8hFRi https://t.coâ€¦', 'created_at': datetime.datetime(2021, 11, 5, 10, 22, 42, tzinfo=datetime.timezone.utc), 'retweet_count': 57, 'likes': 0}, {'text': '@nowthisnews @Target https://t.co/83iRscexGL\nWelcome to the global platform of #MusicalChangemakersâ€¦ https://t.co/VT4roak6wo', 'created_at': datetime.datetime(2021, 11, 5, 10, 22, 28, tzinfo=datetime.timezone.utc), 'retweet_count': 0, 'likes': 0}, {'text': "@Target Does Congress do a fashion show?   I'd pay to see that", 'created_at': datetime.datetime(2021, 11, 5, 10, 21, 13, tzinfo=datetime.timezone.utc), 'retweet_count': 0, 'likes': 0}, {'text': '@Target where are the series 5 Animal Crossing amiibo cards online?', 'created_at': datetime.datetime(2021, 11, 5, 10, 20, 54, tzinfo=datetime.timezone.utc), 'retweet_count': 0, 'likes': 0}, {'text': "@OriginalFunko @Target marvel's guardians of the galaxy ps5 videogame will have funko pops", 'created_at': datetime.datetime(2021, 11, 5, 10, 19, 52, tzinfo=datetime.timezone.utc), 'retweet_count': 0, 'likes': 0}, {'text': 'RT @MsCaliFox: @Target @Target ðŸŽ¯ Why?? Do you think woman want to wear these dresses? Had worse styles in 2020 and 2021 but made best jokesâ€¦', 'created_at': datetime.datetime(2021, 11, 5, 10, 19, 42, tzinfo=datetime.timezone.utc), 'retweet_count': 3, 'likes': 0}, {'text': "@OriginalFunko @Target marvel's guardians of the galaxy ps5 videogame will have funko pops", 'created_at': datetime.datetime(2021, 11, 5, 10, 19, 32, tzinfo=datetime.timezone.utc), 'retweet_count': 0, 'likes': 0}, {'text': "RT @Dorianwallace: @Target I'm getting super sick of Xmas encroaching on other Holidays. The Halloween stuff was disappearing 2 weeks beforâ€¦", 'created_at': datetime.datetime(2021, 11, 5, 10, 19, 30, tzinfo=datetime.timezone.utc), 'retweet_count': 1, 'likes': 0}, {'text': '@Target Tar get. Oh lay', 'created_at': datetime.datetime(2021, 11, 5, 10, 19, 1,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10, 10, 34, tzinfo=datetime.timezone.utc), 'retweet_count': 381, 'likes': 0}, {'text': 'RT @SavvyMamaLife: Seriously, @Target? You had one job. This is how my childâ€™s toy for Christmas was delivered - AND he happened to be homeâ€¦', 'created_at': datetime.datetime(2021, 11, 5, 10, 7, 59, tzinfo=datetime.timezone.utc), 'retweet_count': 3, 'likes': 0}, {'text': 'RT @OriginalFunko: Coming Soon: Funko Mini Moments â€“ Marvel Studiosâ€™ WandaVision (Target Exclusives). Pre-order the 50â€™s and 60â€™s sets tomoâ€¦', 'created_at': datetime.datetime(2021, 11, 5, 10, 5, 53, tzinfo=datetime.timezone.utc), 'retweet_count': 141, 'likes': 0}, {'text': '@MysterySolvent I am glad my @Target does not allow open carry.', 'created_at': datetime.datetime(2021, 11, 5, 10, 5, 43, tzinfo=datetime.timezone.utc), 'retweet_count': 0, 'likes': 0}, {'text': 'RT @Target: Get ready to save! Shop our new Holiday Best Target deals when they go live this Sunday. â_x009d_¤ï¸_x008f_ this Tweet for a reminder. https://â€¦', 'created_at': datetime.datetime(2021, 11, 5, 10, 5, 43, tzinfo=datetime.timezone.utc), 'retweet_count': 248, 'likes': 0}, {'text': '@holliswift13 @Target Nothing for me yet ðŸ˜© hopefully soon. Glad someone at least got it though so I know it exists', 'created_at': datetime.datetime(2021, 11, 5, 9, 59, 40, tzinfo=datetime.timezone.utc), 'retweet_count': 0, 'likes': 0}, {'text': '@finneas @Target 0x180427c0Bd730c9b9B7D137D86d80763B8aB15B3\n\nContract address for XRdoge\nNew coin 1000%ðŸš€ðŸš€', 'created_at': datetime.datetime(2021, 11, 5, 9, 56, 43,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9, 55, 2,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9, 54, 52, tzinfo=datetime.timezone.utc), 'retweet_count': 381, 'likes': 0}, {'text': 'RT @Target: Like if you are ðŸ_x008d_¿popcorn &amp;amp; iceeðŸ¥¤ years old', 'created_at': datetime.datetime(2021, 11, 5, 9, 50, 19, tzinfo=datetime.timezone.utc), 'retweet_count': 93, 'likes': 0}, {'text': 'RT @OriginalFunko: Coming Soon: Pop! Comic Covers â€“ Marvelâ€™s Scarlet Witch and Vision (Target Exclusives). Each Pop! Comic Cover comes insiâ€¦', 'created_at': datetime.datetime(2021, 11, 5, 9, 46, 54, tzinfo=datetime.timezone.utc), 'retweet_count': 381, 'likes': 0}, {'text': 'RT @IAMSUMMERWALKER: Pre-order my exclusive CD of #StilllOverIt with+1 track &amp;amp; alt cover, only @target https://t.co/UFTSCXpSnR https://t.coâ€¦', 'created_at': datetime.datetime(2021, 11, 5, 9, 37, 6, tzinfo=datetime.timezone.utc), 'retweet_count': 360, 'likes': 0}, {'text': '@Target are you all still sponsoring classrooms? ðŸ‘€ or do you all have a teacher discount?', 'created_at': datetime.datetime(2021, 11, 5, 9, 29, 32, tzinfo=datetime.timezone.utc), 'retweet_count': 0, 'likes': 0}, {'text': '@OriginalFunko @Target Halloween 90s may be a need', 'created_at': datetime.datetime(2021, 11, 5, 9, 13, 16, tzinfo=datetime.timezone.utc), 'retweet_count': 0, 'likes': 0}, {'text': '@docu1004 @DisTrackers Itâ€™s up for pre order againâ€¦. Typical @Target  cancel orders and put them back up for pre order. Such a mess.', 'created_at': datetime.datetime(2021, 11, 5, 9, 11, 52, tzinfo=datetime.timezone.utc), 'retweet_count': 0, 'likes': 0}, {'text': "@Target  Real damn nice, smh. Fulfill your preorders before you ship them all out to the store or don't do preorderâ€¦ https://t.co/DZn7zCmGWy", 'created_at': datetime.datetime(2021, 11, 5, 9, 8, 14, tzinfo=datetime.timezone.utc), 'retweet_count': 0, 'likes': 0}, {'text': 'RT @6one7617: @ACWorldBlog @Target Boston area animal crossing fans.  I just called the Target at Fenway and they will be opening at 7AM toâ€¦', 'created_at': datetime.datetime(2021, 11, 5, 9, 5, 43, tzinfo=datetime.timezone.utc), 'retweet_count': 1, 'likes': 0}, {'text': '@OriginalFunko @Target We need them in Europe too', 'created_at': datetime.datetime(2021, 11, 5, 9, 4, tzinfo=datetime.timezone.utc), 'retweet_count': 0, 'likes': 0}, {'text': 'RT @lagirlusa: Get ready to sleigh this season with our NEW limited edition Holi Daze collection! ðŸŽ_x0081_\n\n#LAGirlHoliDaze\n\nAvailable online + inâ€¦', 'created_at': datetime.datetime(2021, 11, 5, 8, 59, 55, tzinfo=datetime.timezone.utc), 'retweet_count': 4, 'likes': 0}, {'text': 'RT @lagirlusa: It may be getting cold outside, but this look is turning up the heat! ðŸ¥µâ_x009d_¤\n\n#LAGirlHoliDaze\n\nAvailable online + in-store at seâ€¦', 'created_at': datetime.datetime(2021, 11, 5, 8, 59, 51, tzinfo=datetime.timezone.utc), 'retweet_count': 1, 'likes': 0}, {'text': 'RT @lagirlusa: Comment a â€˜ðŸŽ„â€™ in the comments below if you want our NEW Holi Daze Collection to be one of your gifts under the tree this yeaâ€¦', 'created_at': datetime.datetime(2021, 11, 5, 8, 59, 49, tzinfo=datetime.timezone.utc), 'retweet_count': 2, 'likes': 0}, {'text': 'RT @OriginalFunko: Coming Soon: Pop! Comic Covers â€“ Marvelâ€™s Scarlet Witch and Vision (Target Exclusives). Each Pop! Comic Cover comes insiâ€¦', 'created_at': datetime.datetime(2021, 11, 5, 8, 56, 12,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8, 54, 44, tzinfo=datetime.timezone.utc), 'retweet_count': 381, 'likes': 0}, {'text': 'RT @Target: Get ready to save! Shop our new Holiday Best Target deals when they go live this Sunday. â_x009d_¤ï¸_x008f_ this Tweet for a reminder. https://â€¦', 'created_at': datetime.datetime(2021, 11, 5, 8, 54, 11, tzinfo=datetime.timezone.utc), 'retweet_count': 248, 'likes': 0}, {'text': 'RT @OriginalFunko: Coming Soon: Pop! Comic Covers â€“ Marvelâ€™s Scarlet Witch and Vision (Target Exclusives). Each Pop! Comic Cover comes insiâ€¦', 'created_at': datetime.datetime(2021, 11, 5, 8, 53, 8, tzinfo=datetime.timezone.utc), 'retweet_count': 381, 'likes': 0}, {'text': 'RT @Target: This week, shop our Holiday Best Target Deals on select Beats, TVs &amp;amp; more. Now thru Saturday. Restrictions apply.', 'created_at': datetime.datetime(2021, 11, 5, 8, 50, 45, tzinfo=datetime.timezone.utc), 'retweet_count': 5, 'likes': 0}, {'text': 'RT @OriginalFunko: Coming Soon: Pop! Comic Covers â€“ Marvelâ€™s Scarlet Witch and Vision (Target Exclusives). Each Pop! Comic Cover comes insiâ€¦', 'created_at': datetime.datetime(2021, 11, 5, 8, 46, 10,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8, 41, 13, tzinfo=datetime.timezone.utc), 'retweet_count': 381, 'likes': 0}, {'text': 'RT @OriginalFunko: Coming Soon: Funko Mini Moments â€“ Marvel Studiosâ€™ WandaVision (Target Exclusives). Pre-order the 50â€™s and 60â€™s sets tomoâ€¦', 'created_at': datetime.datetime(2021, 11, 5, 8, 35, 29, tzinfo=datetime.timezone.utc), 'retweet_count': 141, 'likes': 0}, {'text': 'RT @OriginalFunko: Coming Soon: Pop! Comic Covers â€“ Marvelâ€™s Scarlet Witch and Vision (Target Exclusives). Each Pop! Comic Cover comes insiâ€¦', 'created_at': datetime.datetime(2021, 11, 5, 8, 33, 41, tzinfo=datetime.timezone.utc), 'retweet_count': 381, 'likes': 0}, {'text': '@Target, u just cancelled my Hulk order &amp;amp; I was able 2 reorder the items? Somethingâ€™s #fishy here! #Funkoâ€¦ https://t.co/CB4saxGY9l', 'created_at': datetime.datetime(2021, 11, 5, 8, 33, 22, tzinfo=datetime.timezone.utc), 'retweet_count': 0, 'likes': 0}, {'text': 'RT @sparkula: @OuakamA @SecretaryPete These are photos I took at @Target in Portland, OR tonight. #ThanksPete for saving Christmas! https:/â€¦', 'created_at': datetime.datetime(2021, 11, 5, 8, 32, 14, tzinfo=datetime.timezone.utc), 'retweet_count': 2, 'likes': 0}, {'text': '@OriginalFunko @Target ðŸ˜±where can i get in the UK?', 'created_at': datetime.datetime(2021, 11, 5, 8, 29, 28,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8, 25, 25, tzinfo=datetime.timezone.utc), 'retweet_count': 381, 'likes': 0}, {'text': '@MysterySolvent I know what I donâ€™t see. \n\nME. \n \n@Target let me know when you stop the insanity of letting these tâ€¦ https://t.co/5I3PPEcMEk', 'created_at': datetime.datetime(2021, 11, 5, 8, 25, 10, tzinfo=datetime.timezone.utc), 'retweet_count': 0, 'likes': 1}, {'text': 'RT @OriginalFunko: Coming Soon: Pop! Comic Covers â€“ Marvelâ€™s Scarlet Witch and Vision (Target Exclusives). Each Pop! Comic Cover comes insiâ€¦', 'created_at': datetime.datetime(2021, 11, 5, 8, 19, 51,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8, 18, 48,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8, 18, 11,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8, 17, 44, tzinfo=datetime.timezone.utc), 'retweet_count': 381, 'likes': 0}, {'text': '@Target strikes again! How do u keep doing this to ppl? If u donâ€™t have it, donâ€™t sell it @ this point. #Funkoâ€¦ https://t.co/bCOOdIoZVn', 'created_at': datetime.datetime(2021, 11, 5, 8, 17, 1, tzinfo=datetime.timezone.utc), 'retweet_count': 0, 'likes': 0}, {'text': 'RT @OriginalFunko: Coming Soon: Pop! Comic Covers â€“ Marvelâ€™s Scarlet Witch and Vision (Target Exclusives). Each Pop! Comic Cover comes insiâ€¦', 'created_at': datetime.datetime(2021, 11, 5, 8, 12, 57,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8, 12, 42, tzinfo=datetime.timezone.utc), 'retweet_count': 381, 'likes': 0}, {'text': 'RT @OriginalFunko: Coming Soon: Pop! Comic Covers â€“ Marvelâ€™s Scarlet Witch and Vision (Target Exclusives). Each Pop! Comic Cover comes insiâ€¦', 'created_at': datetime.datetime(2021, 11, 5, 8, 12, 33, tzinfo=datetime.timezone.utc), 'retweet_count': 381, 'likes': 0}]</t>
  </si>
  <si>
    <t>[{'text': '@digital_monad We appreciate your suggestion. If you change your mind and wish to talk send us a DM, we are unableâ€¦ https://t.co/2lHLdUJuu0', 'created_at': datetime.datetime(2021, 11, 5, 11, 15, 35, tzinfo=datetime.timezone.utc), 'retweet_count': 0, 'likes': 0}, {'text': '@digital_monad\xa0Good morning, we are sorry to hear that you feel this way.  Please know that we are here to help. DMâ€¦ https://t.co/PahRFiUgps', 'created_at': datetime.datetime(2021, 11, 5, 10, 21, 42, tzinfo=datetime.timezone.utc), 'retweet_count': 0, 'likes': 0}, {'text': '@xxjrichterxx\xa0Hi Jordan. Saw your tweet. We understand fees can be frustrating. Please send us a DM, maybe we can hâ€¦ https://t.co/seUxsf9rZ6', 'created_at': datetime.datetime(2021, 11, 5, 10, 13, tzinfo=datetime.timezone.utc), 'retweet_count': 0, 'likes': 0}, {'text': '@DRIP___GOD\xa0Whoa. This was definitely worth the wait! Looks awesome! We appreciate your kind words, and we hope you enjoyed your night! ^BR', 'created_at': datetime.datetime(2021, 11, 5, 1, 16, 29, tzinfo=datetime.timezone.utc), 'retweet_count': 1, 'likes': 1}, {'text': '@XV___characters\xa0Great! We look forward to chatting. ^TW', 'created_at': datetime.datetime(2021, 11, 5, 0, 41, 9, tzinfo=datetime.timezone.utc), 'retweet_count': 0, 'likes': 0}, {'text': '@XV___characters\xa0We are sincerely sorry to hear about this situation and would like to chat with you more. Please fâ€¦ https://t.co/gOEes5I9ib', 'created_at': datetime.datetime(2021, 11, 5, 0, 19, 30, tzinfo=datetime.timezone.utc), 'retweet_count': 0, 'likes': 0}, {'text': '@Doctorstupid121\xa0If you change your mind and would like to chat please DM us. ^SM', 'created_at': datetime.datetime(2021, 11, 4, 23, 37, 11, tzinfo=datetime.timezone.utc), 'retweet_count': 0, 'likes': 0}, {'text': '@Doctorstupid121\xa0We would love to chat with you further please DM us. No account numbers please. ^SM', 'created_at': datetime.datetime(2021, 11, 4, 23, 33, 8, tzinfo=datetime.timezone.utc), 'retweet_count': 0, 'likes': 0}, {'text': '@Doctorstupid121\xa0Hey DawnoftheDan! We saw your status and this is not something we like to see. If you would like tâ€¦ https://t.co/SxCGkNhxWl', 'created_at': datetime.datetime(2021, 11, 4, 23, 29, 14, tzinfo=datetime.timezone.utc), 'retweet_count': 0, 'likes': 0}, {'text': '@pedrogu49811901\xa0Hey Pedro Gutierrez! We saw your status and if you would like to chat further please DM us. No account numbers please. ^SM', 'created_at': datetime.datetime(2021, 11, 4, 22, 57, 26, tzinfo=datetime.timezone.utc), 'retweet_count': 0, 'likes': 0}, {'text': "@pedrogu49811901\xa0Hey Pedro, we'd like to hear more. Please send a DM with additional info (no account #s please) so that we can chat. ^BC", 'created_at': datetime.datetime(2021, 11, 4, 20, 47, 21, tzinfo=datetime.timezone.utc), 'retweet_count': 0, 'likes': 0}, {'text': '@tweetsthatrant\xa0We hear your concerns. In order to further review, we kindly ask that you send us a direct messageâ€¦ https://t.co/iX9b8K86Mf', 'created_at': datetime.datetime(2021, 11, 4, 20, 39, tzinfo=datetime.timezone.utc), 'retweet_count': 0, 'likes': 0}, {'text': "@tweetsthatrant\xa0Hello. We saw your tweet and we're sorry you feel this way. Please send us a DM so we may chat abouâ€¦ https://t.co/JRwAmNajyl", 'created_at': datetime.datetime(2021, 11, 4, 20, 37, 31, tzinfo=datetime.timezone.utc), 'retweet_count': 0, 'likes': 0}, {'text': '@tweetsthatrant\xa0Perfect, we look forward to your message. ^AB', 'created_at': datetime.datetime(2021, 11, 4, 20, 28, 19, tzinfo=datetime.timezone.utc), 'retweet_count': 0, 'likes': 0}, {'text': '@tweetsthatrant\xa0Sorry for any confusion! A direct message. :) ^AB', 'created_at': datetime.datetime(2021, 11, 4, 20, 25, 39, tzinfo=datetime.timezone.utc), 'retweet_count': 0, 'likes': 0}, {'text': "@tweetsthatrant\xa0Hey there, we saw your tweet and would like to learn more about what's going on. We invite you to Dâ€¦ https://t.co/Q13kOfdEwP", 'created_at': datetime.datetime(2021, 11, 4, 20, 23, 21, tzinfo=datetime.timezone.utc), 'retweet_count': 0, 'likes': 0}, {'text': '@lukeghostly\xa0Oh no, Luke! We hate to hear of any difficulties navigating our app. We would be happy to hear more abâ€¦ https://t.co/8AWxrA5sAm', 'created_at': datetime.datetime(2021, 11, 4, 19, 27, 17, tzinfo=datetime.timezone.utc), 'retweet_count': 0, 'likes': 0}, {'text': "@celtic_byrd\xa0We'd love to connect and learn more about your situation. Please send us a DM if you would like to chaâ€¦ https://t.co/G8v7iaKzFi", 'created_at': datetime.datetime(2021, 11, 4, 17, 34, 29, tzinfo=datetime.timezone.utc), 'retweet_count': 0, 'likes': 0}, {'text': 'RT @NJPAC: This November, we are celebrating a whole decade of the #TDMoodyJazz Festival! With the artistic aid of @mcbridesworld and the sâ€¦', 'created_at': datetime.datetime(2021, 11, 4, 16, 20, 25, tzinfo=datetime.timezone.utc), 'retweet_count': 1, 'likes': 0}, {'text': "@katttmurphy\xa0Hi, Kat. We saw your tweet; we hope you're having a safe trip, but if you need any assistance with youâ€¦ https://t.co/unHUnBCNn3", 'created_at': datetime.datetime(2021, 11, 4, 16, 20, 16, tzinfo=datetime.timezone.utc), 'retweet_count': 0, 'likes': 0}]</t>
  </si>
  <si>
    <t>[{'text': '@TDBank_US No you.', 'created_at': datetime.datetime(2021, 11, 5, 11, 17, 56, tzinfo=datetime.timezone.utc), 'retweet_count': 0, 'likes': 0}, {'text': '@TDBank_US How about you show an executive https://t.co/wxRE8Qz1p8 right now and you DM me and tell me how you planâ€¦ https://t.co/FO5kF9KTe5', 'created_at': datetime.datetime(2021, 11, 5, 11, 10, 30, tzinfo=datetime.timezone.utc), 'retweet_count': 0, 'likes': 0}, {'text': "RT @ChrisDipentima: Congratulations to #CromwellCT's Carey Manufacturing and @GoodwinUniv's Matt Dadona, this year's Connecticut #manufactuâ€¦", 'created_at': datetime.datetime(2021, 11, 5, 10, 49, 11, tzinfo=datetime.timezone.utc), 'retweet_count': 2, 'likes': 0}, {'text': 'RT @EvangelistMDyal: @BishopJakes Itâ€™s a $how 4 dough alright ! @BishopJakes #TDJakes has more money than @TDBank_US !!! Follow @Evangelistâ€¦', 'created_at': datetime.datetime(2021, 11, 5, 10, 47, 2, tzinfo=datetime.timezone.utc), 'retweet_count': 1, 'likes': 0}, {'text': "FX: Companies involved in @Enbridge 's line of death.\n@WellsFargo @TDBank_US @BankofAmerica \nTell @POTUS toâ€¦ https://t.co/RbPU4MPLgK", 'created_at': datetime.datetime(2021, 11, 5, 8, 25, tzinfo=datetime.timezone.utc), 'retweet_count': 0, 'likes': 0}, {'text': 'Got this email from @TDBank_US.\n\nGive them $20000 and receive a whopping 1% in 3 months.\n\nWhat happens when peopleâ€¦ https://t.co/Q9Bsz96ePo', 'created_at': datetime.datetime(2021, 11, 5, 7, 57, 38, tzinfo=datetime.timezone.utc), 'retweet_count': 0, 'likes': 1}, {'text': 'RT @NESN: Jeremy Swayman came up big when he needed to...\n\nFor more, check out @TDBank_US "Save of the Game." https://t.co/YTyZWeYeN8', 'created_at': datetime.datetime(2021, 11, 5, 2, 26, 59, tzinfo=datetime.timezone.utc), 'retweet_count': 3, 'likes': 0}, {'text': 'RT @NESN: Jeremy Swayman came up big when he needed to...\n\nFor more, check out @TDBank_US "Save of the Game." https://t.co/YTyZWeYeN8', 'created_at': datetime.datetime(2021, 11, 5, 2, 7, 49, tzinfo=datetime.timezone.utc), 'retweet_count': 3, 'likes': 0}, {'text': 'Jeremy Swayman came up big when he needed to...\n\nFor more, check out @TDBank_US "Save of the Game." https://t.co/YTyZWeYeN8', 'created_at': datetime.datetime(2021, 11, 5, 2, 0, 29, tzinfo=datetime.timezone.utc), 'retweet_count': 3, 'likes': 16}, {'text': 'Told me how you can prove that you deposited it!!!\nGentlemen, since I â€œTRUSTâ€_x009d_ you I did not record when I depositedâ€¦ https://t.co/qfJXXxQzMq', 'created_at': datetime.datetime(2021, 11, 5, 1, 44, 34, tzinfo=datetime.timezone.utc), 'retweet_count': 0, 'likes': 3}, {'text': 'RT @TDBank_US: @DRIP___GOD\xa0Whoa. This was definitely worth the wait! Looks awesome! We appreciate your kind words, and we hope you enjoyedâ€¦', 'created_at': datetime.datetime(2021, 11, 5, 1, 19, 12, tzinfo=datetime.timezone.utc), 'retweet_count': 1, 'likes': 0}, {'text': 'I wore the big boy for Diwali. Thank you to @TDBank_US for staying open a little later so I could pick it up from mâ€¦ https://t.co/UR8vfcdDJA', 'created_at': datetime.datetime(2021, 11, 5, 1, 7, 37, tzinfo=datetime.timezone.utc), 'retweet_count': 0, 'likes': 2}, {'text': '@XV___characters @TDBank_US I recommend @Evans_recovery on Instagram,he helped me recovered back my hacked accountâ€¦ https://t.co/sCPlaSGonZ', 'created_at': datetime.datetime(2021, 11, 5, 0, 18, 47, tzinfo=datetime.timezone.utc), 'retweet_count': 0, 'likes': 0}, {'text': '@XV___characters @TDBank_US Send a message to Best_recovery11 on Instagram he is very good when he it comes to recoâ€¦ https://t.co/xZSbpqBO0J', 'created_at': datetime.datetime(2021, 11, 5, 0, 18, 12, tzinfo=datetime.timezone.utc), 'retweet_count': 0, 'likes': 0}, {'text': "@XV___characters @TDBank_US I got hacked I contact help center they couldn't help me all thanks to Frank_hack01 onâ€¦ https://t.co/VjwPt96BwX", 'created_at': datetime.datetime(2021, 11, 5, 0, 18, 9, tzinfo=datetime.timezone.utc), 'retweet_count': 0, 'likes': 0}, {'text': '@XV___characters @TDBank_US I know most people donâ€™t trust all these external guys but the support center doesnâ€™t râ€¦ https://t.co/L7YfRbif35', 'created_at': datetime.datetime(2021, 11, 5, 0, 18, 3, tzinfo=datetime.timezone.utc), 'retweet_count': 0, 'likes': 0}, {'text': '@XV___characters @TDBank_US Go inbox Best_recovery11 account on Instagram he is fast and Accurate in recovering hacâ€¦ https://t.co/mYlxawMNWR', 'created_at': datetime.datetime(2021, 11, 5, 0, 17, 46, tzinfo=datetime.timezone.utc), 'retweet_count': 0, 'likes': 2}, {'text': "@TDBank_US Nah I'm out fam, you're lame af", 'created_at': datetime.datetime(2021, 11, 4, 23, 33, 40, tzinfo=datetime.timezone.utc), 'retweet_count': 0, 'likes': 0}, {'text': "@TDBank_US Just get rid of the transaction fees and I'll stay", 'created_at': datetime.datetime(2021, 11, 4, 23, 31, 21, tzinfo=datetime.timezone.utc), 'retweet_count': 0, 'likes': 0}, {'text': "@TDBank_US wants to charge me transaction fees as if it's still 1967, anyone have any bank suggestions?", 'created_at': datetime.datetime(2021, 11, 4, 23, 22, 17, tzinfo=datetime.timezone.utc), 'retweet_count': 0, 'likes': 0}, {'text': "RT @politicalham: Big 5 bank's simple decarbonization model for global energy system. \n\nInterview with economist @ec_francisfong of @TD_Canâ€¦", 'created_at': datetime.datetime(2021, 11, 4, 22, 48, 16, tzinfo=datetime.timezone.utc), 'retweet_count': 2, 'likes': 0}, {'text': "RT @politicalham: Big 5 bank's simple decarbonization model for global energy system. \n\nInterview with economist @ec_francisfong of @TD_Canâ€¦", 'created_at': datetime.datetime(2021, 11, 4, 22, 48, 6, tzinfo=datetime.timezone.utc), 'retweet_count': 2, 'likes': 0}, {'text': '@TDBank_US Let me know when it works', 'created_at': datetime.datetime(2021, 11, 4, 22, 28, 32, tzinfo=datetime.timezone.utc), 'retweet_count': 0, 'likes': 0}, {'text': '@TDBank_US  : IS NOT THE MOST CONVENIENT BANK, PLEASE CHANGE YOUR TAG LINE.', 'created_at': datetime.datetime(2021, 11, 4, 21, 23, 19, tzinfo=datetime.timezone.utc), 'retweet_count': 0, 'likes': 0}, {'text': '#GregoryBraca : there is something seriously wrong with the security system at @TDBank_US . Also, @TDBank_US REFUSEâ€¦ https://t.co/lCR1aZL1SM', 'created_at': datetime.datetime(2021, 11, 4, 21, 17, 55, tzinfo=datetime.timezone.utc), 'retweet_count': 0, 'likes': 1}, {'text': 'RT @OracleFS: Come Nov 2021; we launch our 2nd "Next in FinServ" podcast with Vikas Agarwal @PwC, Ranjane @TDBank_US to discuss the latestâ€¦', 'created_at': datetime.datetime(2021, 11, 4, 21, 16, 24, tzinfo=datetime.timezone.utc), 'retweet_count': 1, 'likes': 0}, {'text': '@TDBank_US  Iâ€™m having a problem with TD bank , they are holding my money, they are not allowing me to get it', 'created_at': datetime.datetime(2021, 11, 4, 21, 12, 3, tzinfo=datetime.timezone.utc), 'retweet_count': 0, 'likes': 0}, {'text': '@TDBank_US TD bank has a new policy that enables him to hold any wire transfer from overseas for an unlimited time.â€¦ https://t.co/oWON2vFZ4N', 'created_at': datetime.datetime(2021, 11, 4, 21, 2, 21, tzinfo=datetime.timezone.utc), 'retweet_count': 0, 'likes': 0}, {'text': '@TDBank_US @tdbank mobile deposit doesnâ€™t work https://t.co/Xq61Q1q32m', 'created_at': datetime.datetime(2021, 11, 4, 20, 43, 40, tzinfo=datetime.timezone.utc), 'retweet_count': 0, 'likes': 0}, {'text': '@TDBank_US I just created this account to rant about both TD bank and Samsung. The tweet says it all. I pay every mâ€¦ https://t.co/WXyMmE7Sr5', 'created_at': datetime.datetime(2021, 11, 4, 20, 37, 47, tzinfo=datetime.timezone.utc), 'retweet_count': 0, 'likes': 0}, {'text': '@TDBank_US ok surely.', 'created_at': datetime.datetime(2021, 11, 4, 20, 27, 12, tzinfo=datetime.timezone.utc), 'retweet_count': 0, 'likes': 0}, {'text': "@TDBank_US Hello, what's DM?", 'created_at': datetime.datetime(2021, 11, 4, 20, 24, 50, tzinfo=datetime.timezone.utc), 'retweet_count': 0, 'likes': 0}, {'text': "Big 5 bank's simple decarbonization model for global energy system. \n\nInterview with economist @ec_francisfong ofâ€¦ https://t.co/dyCwFUEjZJ", 'created_at': datetime.datetime(2021, 11, 4, 19, 25, 15, tzinfo=datetime.timezone.utc), 'retweet_count': 2, 'likes': 3}, {'text': 'New #funding &amp;amp; #grants \n\n@NCCN announces #funding for #ProstateCancer #research projects sin collab with Pfizer &amp;amp; Aâ€¦ https://t.co/xDpewh4KVt', 'created_at': datetime.datetime(2021, 11, 4, 19, 8, 19, tzinfo=datetime.timezone.utc), 'retweet_count': 0, 'likes': 1}, {'text': 'A survey conducted as part of @TDBank_USâ€™ latest Retail Experience Index indicates that nearly three quarters of coâ€¦ https://t.co/vQ6tpjD2VU', 'created_at': datetime.datetime(2021, 11, 4, 19, 3, 7, tzinfo=datetime.timezone.utc), 'retweet_count': 0, 'likes': 0}, {'text': 'A huge THANK YOU to our Silver Sponsors! Coastal Community Capital @DedhamSavings @HarborlightCP @KPMAssociates Kleâ€¦ https://t.co/rpAxaZmZAr', 'created_at': datetime.datetime(2021, 11, 4, 18, 25, 43, tzinfo=datetime.timezone.utc), 'retweet_count': 0, 'likes': 3}, {'text': '@TDBank_US this is ridiculous Iâ€™ve been on hold for over 40 minutes while 2 representatives try to find out where mâ€¦ https://t.co/OcQN5x10lt', 'created_at': datetime.datetime(2021, 11, 4, 17, 18, 7, tzinfo=datetime.timezone.utc), 'retweet_count': 0, 'likes': 0}, {'text': '@TDBank_US | October @BLS_gov Payrolls \n\n&amp;gt; Forecasting 550,000 which likely causes #USD to #strengthen and be alsoâ€¦ https://t.co/7BAkIfFNxQ', 'created_at': datetime.datetime(2021, 11, 4, 16, 58, 15, tzinfo=datetime.timezone.utc), 'retweet_count': 0, 'likes': 0}, {'text': 'RT @MTSInsights: "The move today was well telegraphed. Equity markets, which are at all-time highs were little changed post announcement. Tâ€¦', 'created_at': datetime.datetime(2021, 11, 4, 16, 55, 55, tzinfo=datetime.timezone.utc), 'retweet_count': 2, 'likes': 0}, {'text': 'RT @FC4SNetwork: GREAT to have Chris Knight from @TDBank_US \nJoin us now at #cop26reactions \n\nLive: https://t.co/aLb5mvkFXY\n\n#COP26 #COP26Gâ€¦', 'created_at': datetime.datetime(2021, 11, 4, 16, 52, 32, tzinfo=datetime.timezone.utc), 'retweet_count': 1, 'likes': 0}, {'text': 'GREAT to have Chris Knight from @TDBank_US \nJoin us now at #cop26reactions \n\nLive: https://t.co/aLb5mvkFXY\n\n#COP26â€¦ https://t.co/PGlDJvA9qY', 'created_at': datetime.datetime(2021, 11, 4, 16, 51, 40, tzinfo=datetime.timezone.utc), 'retweet_count': 1, 'likes': 1}, {'text': 'Come Nov 2021; we launch our 2nd "Next in FinServ" podcast with Vikas Agarwal @PwC, Ranjane @TDBank_US to discuss tâ€¦ https://t.co/KCCE6LvAIT', 'created_at': datetime.datetime(2021, 11, 4, 16, 45, 1, tzinfo=datetime.timezone.utc), 'retweet_count': 1, 'likes': 3}, {'text': "RT @ChrisDipentima: Congratulations to #CromwellCT's Carey Manufacturing and @GoodwinUniv's Matt Dadona, this year's Connecticut #manufactuâ€¦", 'created_at': datetime.datetime(2021, 11, 4, 16, 6, 5, tzinfo=datetime.timezone.utc), 'retweet_count': 2, 'likes': 0}, {'text': "Congratulations to #CromwellCT's Carey Manufacturing and @GoodwinUniv's Matt Dadona, this year's Connecticutâ€¦ https://t.co/YVHAdIPEa7", 'created_at': datetime.datetime(2021, 11, 4, 16, 5, 44, tzinfo=datetime.timezone.utc), 'retweet_count': 2, 'likes': 2}, {'text': 'When asked about their time at the festival, Martin Melilli of @TDBank_US told us "There are so many wonderful expeâ€¦ https://t.co/4yHAMn737Y', 'created_at': datetime.datetime(2021, 11, 4, 16, 2, 10, tzinfo=datetime.timezone.utc), 'retweet_count': 0, 'likes': 0}, {'text': '"The move today was well telegraphed. Equity markets, which are at all-time highs were little changed post announceâ€¦ https://t.co/58woWDZEck', 'created_at': datetime.datetime(2021, 11, 4, 15, 53, 15, tzinfo=datetime.timezone.utc), 'retweet_count': 2, 'likes': 1}, {'text': '@TDBank_US Check your DMs, thanks.', 'created_at': datetime.datetime(2021, 11, 4, 15, 52, 12, tzinfo=datetime.timezone.utc), 'retweet_count': 0, 'likes': 0}, {'text': '@TDBank_US, in partnership with HACE, secured a $405,000 Affordable Housing Program grant to create affordable housâ€¦ https://t.co/m9NEsdr5Y1', 'created_at': datetime.datetime(2021, 11, 4, 15, 21, 51, tzinfo=datetime.timezone.utc), 'retweet_count': 0, 'likes': 0}, {'text': '"The Federal Reserveâ€™s more cautious approach [to ending QE] will leave it lagging many of its peers, risking a greâ€¦ https://t.co/k0AyNOCr4J', 'created_at': datetime.datetime(2021, 11, 4, 14, 45, tzinfo=datetime.timezone.utc), 'retweet_count': 0, 'likes': 1}, {'text': "@CARD i just drove an hour to a store just to be sitting in the parking lot because @CARD doesn't wanna let me unpaâ€¦ https://t.co/fzS2Wi3eHB", 'created_at': datetime.datetime(2021, 11, 4, 14, 15, 59, tzinfo=datetime.timezone.utc), 'retweet_count': 0, 'likes': 0}, {'text': 'Thanks to @TDBank_US for being a Gold sponsor for both days of the Value Reporting Foundation Symposiumâ€¦ https://t.co/TGbwK4UOnl', 'created_at': datetime.datetime(2021, 11, 4, 14, 9, 14, tzinfo=datetime.timezone.utc), 'retweet_count': 0, 'likes': 1}, {'text': "@Zelle @zellesupport @chase @BankofAmerica @Citi @CapitalOne @TDBank_US  Hello, I'm a cyber security consultant thaâ€¦ https://t.co/UTPuDiHB1D", 'created_at': datetime.datetime(2021, 11, 4, 14, 8, 47, tzinfo=datetime.timezone.utc), 'retweet_count': 0, 'likes': 0}, {'text': "Join us today at 2 p.m. ET to hear Chad Mitchell (VP, Head of Communications at @TDBank_US) chat with @KnotchInc'sâ€¦ https://t.co/NDuRH5rhBq", 'created_at': datetime.datetime(2021, 11, 4, 13, 56, 26, tzinfo=datetime.timezone.utc), 'retweet_count': 0, 'likes': 0}, {'text': "We're 1ï¸_x008f_âƒ£ week away from our #SeminarSeries, â€œFrom Surviving to Thriving: How to Build Personal &amp;amp; Company-Wide Resiâ€¦ https://t.co/L4HgABBydX", 'created_at': datetime.datetime(2021, 11, 4, 13, 0, 20, tzinfo=datetime.timezone.utc), 'retweet_count': 0, 'likes': 0}, {'text': '@TDBank_US | EuropeðŸ‡ªðŸ‡º@ecb &amp;amp; @Lagarde \n\n&amp;gt; EUðŸ‡ªðŸ‡ºexpected to keep #funding at â‚¬130-150B in 2022 w/ #Supra buybacks likeâ€¦ https://t.co/ptxnGBryHa', 'created_at': datetime.datetime(2021, 11, 4, 12, 16, 39, tzinfo=datetime.timezone.utc), 'retweet_count': 0, 'likes': 0}, {'text': '@TDBank_US | Europe \n\n&amp;gt; @ecb may increase the pace of #APP purchases from  â‚¬20B/m to  â‚¬50B from April 2022 to Dec.â€¦ https://t.co/vQfjQ9K7TV', 'created_at': datetime.datetime(2021, 11, 4, 12, 16, 37, tzinfo=datetime.timezone.utc), 'retweet_count': 0, 'likes': 0}, {'text': '@nypost I would like to share my story of FRAUDULENT activity with @TDBank_US. The way @TDBank_US treats fraud is uâ€¦ https://t.co/dec0Gz8D73', 'created_at': datetime.datetime(2021, 11, 4, 10, 34, 21, tzinfo=datetime.timezone.utc), 'retweet_count': 0, 'likes': 0}, {'text': '@TDBank_US yâ€™all stressing me TF out ðŸ˜¤', 'created_at': datetime.datetime(2021, 11, 4, 10, 16, 51, tzinfo=datetime.timezone.utc), 'retweet_count': 0, 'likes': 0}, {'text': "FX here! Companies involved in @Enbridge's line of death. @WellsFargo @TDBank_US @BankofAmerica \nTell @POTUS  toâ€¦ https://t.co/Cl9Dzbw7tg", 'created_at': datetime.datetime(2021, 11, 4, 8, 37, 14, tzinfo=datetime.timezone.utc), 'retweet_count': 0, 'likes': 0}, {'text': '@TDBank_US sooo I can deposit or withdraw nothing from my account. Iâ€™ve got no warning no nothing. Connecticut hereâ€¦ https://t.co/q1MP9R4SuP', 'created_at': datetime.datetime(2021, 11, 4, 8, 19, 2, tzinfo=datetime.timezone.utc), 'retweet_count': 0, 'likes': 0}, {'text': 'RT @Amusedrice: @TDBank_US locked my neighbor out of a new online account for a temporary check that was 15% (told them she was writing) ofâ€¦', 'created_at': datetime.datetime(2021, 11, 4, 5, 13, 47, tzinfo=datetime.timezone.utc), 'retweet_count': 1, 'likes': 0}, {'text': 'She said, "the check is cashed, @TDBank_US has my $$ &amp;amp; they are charging me for writing a temporary check I asked fâ€¦ https://t.co/l9FuxIkMQs', 'created_at': datetime.datetime(2021, 11, 4, 4, 51, 11, tzinfo=datetime.timezone.utc), 'retweet_count': 0, 'likes': 0}, {'text': 'then what the hell was going on with the @USTreasury check, if she had been charged &amp;amp; what her balance was. The womâ€¦ https://t.co/FOJB5JTM6L', 'created_at': datetime.datetime(2021, 11, 4, 4, 41, 11, tzinfo=datetime.timezone.utc), 'retweet_count': 0, 'likes': 0}, {'text': '"it didn\'t go through". She said, "I don\'t believe you. If so, what was the reason listed, I have the right to knowâ€¦ https://t.co/uu6Gz7oiVD', 'created_at': datetime.datetime(2021, 11, 4, 4, 28, 18, tzinfo=datetime.timezone.utc), 'retweet_count': 0, 'likes': 0}, {'text': "9 days. She said, I want to know see what is happening to my $$ &amp;amp; want to know why @TDBank_US didn't bother to notiâ€¦ https://t.co/qevEySrEcZ", 'created_at': datetime.datetime(2021, 11, 4, 4, 19, 14, tzinfo=datetime.timezone.utc), 'retweet_count': 0, 'likes': 1}, {'text': '@TDBank_US locked my neighbor out of a new online account for a temporary check that was 15% (told them she was wriâ€¦ https://t.co/2JFu9teVRp', 'created_at': datetime.datetime(2021, 11, 4, 4, 4, 32, tzinfo=datetime.timezone.utc), 'retweet_count': 1, 'likes': 2}, {'text': 'I love when @TDBank_US double charges me an over draft fee lmao good bye 100$', 'created_at': datetime.datetime(2021, 11, 4, 3, 48, 17, tzinfo=datetime.timezone.utc), 'retweet_count': 0, 'likes': 1}, {'text': 'RT @REALTIST_NAREB: Join us at the #NAREB #BLACK #HOMEOWNERSHIP #SUMMIT this #FRIDAY #Nov 5 in #Texas at the Texas Southern University. Speâ€¦', 'created_at': datetime.datetime(2021, 11, 4, 3, 37, 48, tzinfo=datetime.timezone.utc), 'retweet_count': 2, 'likes': 0}, {'text': 'RT @REALTIST_NAREB: Join us at the #NAREB #BLACK #HOMEOWNERSHIP #SUMMIT this #FRIDAY #Nov 5 in #Texas at the Texas Southern University. Speâ€¦', 'created_at': datetime.datetime(2021, 11, 4, 3, 26, 59, tzinfo=datetime.timezone.utc), 'retweet_count': 2, 'likes': 0}, {'text': 'RT @TDBank_US: @SchoolJokesK_12\xa0Good morning, Funny Teacher! Keep those laughs coming and we appreciate you making our day! We look forwardâ€¦', 'created_at': datetime.datetime(2021, 11, 4, 2, 4, 4, tzinfo=datetime.timezone.utc), 'retweet_count': 1, 'likes': 0}, {'text': '@CryptoZ3r0 @MerrillLynch @solomonbrothers @federalreserve @BANKVANBREDA @SocieteGenerale @TDBank_US @CommBankâ€¦ https://t.co/INWS3W9wy0', 'created_at': datetime.datetime(2021, 11, 4, 0, 36, 49, tzinfo=datetime.timezone.utc), 'retweet_count': 0, 'likes': 1}, {'text': 'Never realized how bad @TDBank_US was at a company. Very poorly organized, so many hurdles to do 1 thing. Need to fâ€¦ https://t.co/kyfqTHvIJs', 'created_at': datetime.datetime(2021, 11, 4, 0, 15, 13, tzinfo=datetime.timezone.utc), 'retweet_count': 0, 'likes': 0}]</t>
  </si>
  <si>
    <t>[{'text': 'Performing roadwork creates some of the greatest potential for loss in the #construction industry. Tune in on Nov.â€¦ https://t.co/wrE5vZwOGR', 'created_at': datetime.datetime(2021, 11, 4, 19, 30, 1, tzinfo=datetime.timezone.utc), 'retweet_count': 1, 'likes': 6}, {'text': 'We partner w/ entrepreneurial support organization @IVMFSyracuseU, which empowers small businesses like STZY, by prâ€¦ https://t.co/RAzXfgk1CD', 'created_at': datetime.datetime(2021, 11, 4, 15, 30, 10, tzinfo=datetime.timezone.utc), 'retweet_count': 3, 'likes': 7}]</t>
  </si>
  <si>
    <t>[{'text': 'RT @Insure_Future: BREAKING: Our 5th annual scorecard finds that US insurers like @AIGinsurance @Travelers &amp;amp; @WarrenBuffet are the worst inâ€¦', 'created_at': datetime.datetime(2021, 11, 5, 5, 1, 41, tzinfo=datetime.timezone.utc), 'retweet_count': 83, 'likes': 0}, {'text': 'Thankful for my third time presenting at a @NASP__ conference, and the support I receive from @Travelers each timeâ€¦ https://t.co/i4ckJQgtfj', 'created_at': datetime.datetime(2021, 11, 5, 2, 8, 3, tzinfo=datetime.timezone.utc), 'retweet_count': 0, 'likes': 1}, {'text': 'RT @RossHammondSF: Our new scorecard ranking the climate policies of US insurers vs. their global peers was just released &amp;amp; itâ€™s not prettyâ€¦', 'created_at': datetime.datetime(2021, 11, 4, 22, 43, 10, tzinfo=datetime.timezone.utc), 'retweet_count': 9, 'likes': 0}, {'text': 'RT @VisionZeroTech_: @bernardarnault4 @CarlosSlimhelu @Walmart @BillGates @Pixar @DWAnimation @PopSci @XMenMovies @MarvelStudios @MarvelMusâ€¦', 'created_at': datetime.datetime(2021, 11, 4, 22, 19, 8, tzinfo=datetime.timezone.utc), 'retweet_count': 2, 'likes': 0}, {'text': 'RT @Insure_Future: BREAKING: Our 5th annual scorecard finds that US insurers like @AIGinsurance @Travelers &amp;amp; @WarrenBuffet are the worst inâ€¦', 'created_at': datetime.datetime(2021, 11, 4, 21, 52, 37, tzinfo=datetime.timezone.utc), 'retweet_count': 83, 'likes': 0}, {'text': '#HiringNow on https://t.co/CfZxN4AfuK: Claim Resolution Specialist, General Liability at @Travelers @TRV_Careersâ€¦ https://t.co/ulSI1J9n7v', 'created_at': datetime.datetime(2021, 11, 4, 20, 11, 26, tzinfo=datetime.timezone.utc), 'retweet_count': 0, 'likes': 0}, {'text': 'RT @ThePeoplesHubUN: @HousingFirstUK @GoogleExpertUK @AnaGVillarreal1 @alirezakhosh275 @HelenPankhurst @ProfJuliaRouse @UoMEandD_Sarah @Safâ€¦', 'created_at': datetime.datetime(2021, 11, 4, 19, 56, 47, tzinfo=datetime.timezone.utc), 'retweet_count': 28, 'likes': 0}, {'text': 'RT @ThePeoplesHubUN: @HousingFirstUK @GoogleExpertUK @AnaGVillarreal1 @alirezakhosh275 @HelenPankhurst @ProfJuliaRouse @UoMEandD_Sarah @Safâ€¦', 'created_at': datetime.datetime(2021, 11, 4, 19, 56, 44, tzinfo=datetime.timezone.utc), 'retweet_count': 34, 'likes': 0}, {'text': 'RT @Travelers: Performing roadwork creates some of the greatest potential for loss in the #construction industry. Tune in on Nov. 8 at 1:15â€¦', 'created_at': datetime.datetime(2021, 11, 4, 19, 46, 5, tzinfo=datetime.timezone.utc), 'retweet_count': 1, 'likes': 0}, {'text': 'RT @Travelers: We know how much your business means to you and your family. Weâ€™ll help you protect it, for this generation, and the next. #â€¦', 'created_at': datetime.datetime(2021, 11, 4, 19, 34, 58, tzinfo=datetime.timezone.utc), 'retweet_count': 7, 'likes': 0}, {'text': '@Travelers (BREAKING NEWS): The DOJ, Sen Elizabeth Warren (D-MA) &amp;amp; the Admin Office of US Courts receive copies ofâ€¦ https://t.co/WwPToEOf1q', 'created_at': datetime.datetime(2021, 11, 4, 17, 37, 56, tzinfo=datetime.timezone.utc), 'retweet_count': 0, 'likes': 0}, {'text': 'RT @Insure_Future: BREAKING: Our 5th annual scorecard finds that US insurers like @AIGinsurance @Travelers &amp;amp; @WarrenBuffet are the worst inâ€¦', 'created_at': datetime.datetime(2021, 11, 4, 17, 6, 25, tzinfo=datetime.timezone.utc), 'retweet_count': 83, 'likes': 0}, {'text': 'RT @Public_Citizen: Nothing to see here, just US insurance companies tying for dead last globally on climate issues.\n\nMeanwhile, the US likâ€¦', 'created_at': datetime.datetime(2021, 11, 4, 17, 5, 59, tzinfo=datetime.timezone.utc), 'retweet_count': 66, 'likes': 0}, {'text': 'RT @Travelers: We partner w/ entrepreneurial support organization @IVMFSyracuseU, which empowers small businesses like STZY, by providing tâ€¦', 'created_at': datetime.datetime(2021, 11, 4, 16, 26, 45, tzinfo=datetime.timezone.utc), 'retweet_count': 3, 'likes': 0}, {'text': 'RT @Travelers: We partner w/ entrepreneurial support organization @IVMFSyracuseU, which empowers small businesses like STZY, by providing tâ€¦', 'created_at': datetime.datetime(2021, 11, 4, 15, 50, 32, tzinfo=datetime.timezone.utc), 'retweet_count': 3, 'likes': 0}, {'text': 'RT @Travelers: We partner w/ entrepreneurial support organization @IVMFSyracuseU, which empowers small businesses like STZY, by providing tâ€¦', 'created_at': datetime.datetime(2021, 11, 4, 15, 35, 40, tzinfo=datetime.timezone.utc), 'retweet_count': 3, 'likes': 0}, {'text': 'Do I know anyone that works at @Travelers ??', 'created_at': datetime.datetime(2021, 11, 4, 15, 2, 31, tzinfo=datetime.timezone.utc), 'retweet_count': 0, 'likes': 0}, {'text': 'RT @Insure_Future: BREAKING: Our 5th annual scorecard finds that US insurers like @AIGinsurance @Travelers &amp;amp; @WarrenBuffet are the worst inâ€¦', 'created_at': datetime.datetime(2021, 11, 4, 14, 52, 14, tzinfo=datetime.timezone.utc), 'retweet_count': 83, 'likes': 0}, {'text': 'RT @Insure_Future: In fact, US insurers havenâ€™t even gotten out of the coal business! 35 insurers worldwide restrict support for coal. Butâ€¦', 'created_at': datetime.datetime(2021, 11, 4, 14, 51, 35, tzinfo=datetime.timezone.utc), 'retweet_count': 4, 'likes': 0}, {'text': 'RT @Insure_Future: BREAKING: Our 5th annual scorecard finds that US insurers like @AIGinsurance @Travelers &amp;amp; @WarrenBuffet are the worst inâ€¦', 'created_at': datetime.datetime(2021, 11, 4, 14, 41, 27, tzinfo=datetime.timezone.utc), 'retweet_count': 83, 'likes': 0}, {'text': 'RT @Insure_Future: In fact, US insurers havenâ€™t even gotten out of the coal business! 35 insurers worldwide restrict support for coal. Butâ€¦', 'created_at': datetime.datetime(2021, 11, 4, 14, 40, tzinfo=datetime.timezone.utc), 'retweet_count': 4, 'likes': 0}, {'text': 'RT @Insure_Future: BREAKING: Our 5th annual scorecard finds that US insurers like @AIGinsurance @Travelers &amp;amp; @WarrenBuffet are the worst inâ€¦', 'created_at': datetime.datetime(2021, 11, 4, 14, 39, 49, tzinfo=datetime.timezone.utc), 'retweet_count': 83, 'likes': 0}, {'text': 'Rupesh Parajuli, Director, Business Information Security Officer and former @Travelers EDGEÂ® program scholar was inâ€¦ https://t.co/wmwDNjAqwJ', 'created_at': datetime.datetime(2021, 11, 4, 14, 35, 54, tzinfo=datetime.timezone.utc), 'retweet_count': 0, 'likes': 3}, {'text': 'RT @Travelers: We know how much your business means to you and your family. Weâ€™ll help you protect it, for this generation, and the next. #â€¦', 'created_at': datetime.datetime(2021, 11, 4, 14, 22, 24, tzinfo=datetime.timezone.utc), 'retweet_count': 7, 'likes': 0}, {'text': "RT @CECPtweets: We would like to thank the sponsors of this year's #GivingInNumbers report: @Citi Foundation; @NewmansOwnFdn; @PwCUS; @Travâ€¦", 'created_at': datetime.datetime(2021, 11, 4, 13, 49, 56, tzinfo=datetime.timezone.utc), 'retweet_count': 1, 'likes': 0}, {'text': 'RT @Public_Citizen: Nothing to see here, just US insurance companies tying for dead last globally on climate issues.\n\nMeanwhile, the US likâ€¦', 'created_at': datetime.datetime(2021, 11, 4, 12, 49, 48, tzinfo=datetime.timezone.utc), 'retweet_count': 66, 'likes': 0}, {'text': 'RT @Insure_Future: BREAKING: Our 5th annual scorecard finds that US insurers like @AIGinsurance @Travelers &amp;amp; @WarrenBuffet are the worst inâ€¦', 'created_at': datetime.datetime(2021, 11, 4, 11, 21, 32, tzinfo=datetime.timezone.utc), 'retweet_count': 83, 'likes': 0}, {'text': 'RT @Insure_Future: BREAKING: Our 5th annual scorecard finds that US insurers like @AIGinsurance @Travelers &amp;amp; @WarrenBuffet are the worst inâ€¦', 'created_at': datetime.datetime(2021, 11, 4, 11, 19, 49, tzinfo=datetime.timezone.utc), 'retweet_count': 83, 'likes': 0}, {'text': 'RT @Public_Citizen: Nothing to see here, just US insurance companies tying for dead last globally on climate issues.\n\nMeanwhile, the US likâ€¦', 'created_at': datetime.datetime(2021, 11, 4, 11, 11, 43, tzinfo=datetime.timezone.utc), 'retweet_count': 66, 'likes': 0}, {'text': 'RT @FC_Chambers: S2E2 of The Fountain Court Podcast is out now, on the topical issue of insurance aggregation, featuring speakers from @FC_â€¦', 'created_at': datetime.datetime(2021, 11, 4, 10, 41, tzinfo=datetime.timezone.utc), 'retweet_count': 3, 'likes': 0}, {'text': 'RT @FC_Chambers: S2E2 of The Fountain Court Podcast is out now, on the topical issue of insurance aggregation, featuring speakers from @FC_â€¦', 'created_at': datetime.datetime(2021, 11, 4, 9, 59, 40, tzinfo=datetime.timezone.utc), 'retweet_count': 3, 'likes': 0}, {'text': '10 insurers ctrl ~70% of the global #oil/#gas insurance market. @AIG @Travelers @Zurich @Allianz @Chubb+â€¦ https://t.co/xE3sf64JA5', 'created_at': datetime.datetime(2021, 11, 4, 9, 42, 17, tzinfo=datetime.timezone.utc), 'retweet_count': 0, 'likes': 0}, {'text': 'US insurers like @AIGinsurance @LibertyMutual @Travelers continue to prop up the struggling coal industry\U0001faa8&amp;amp; supportâ€¦ https://t.co/4DoemQAphb', 'created_at': datetime.datetime(2021, 11, 4, 9, 42, 15, tzinfo=datetime.timezone.utc), 'retweet_count': 0, 'likes': 0}, {'text': 'RT @FC_Chambers: S2E2 of The Fountain Court Podcast is out now, on the topical issue of insurance aggregation, featuring speakers from @FC_â€¦', 'created_at': datetime.datetime(2021, 11, 4, 9, 41, 12, tzinfo=datetime.timezone.utc), 'retweet_count': 3, 'likes': 0}, {'text': 'S2E2 of The Fountain Court Podcast is out now, on the topical issue of insurance aggregation, featuring speakers frâ€¦ https://t.co/jcKmQ2MKqC', 'created_at': datetime.datetime(2021, 11, 4, 9, 24, 14, tzinfo=datetime.timezone.utc), 'retweet_count': 3, 'likes': 3}, {'text': 'RT @Public_Citizen: Nothing to see here, just US insurance companies tying for dead last globally on climate issues.\n\nMeanwhile, the US likâ€¦', 'created_at': datetime.datetime(2021, 11, 4, 5, 52, 15, tzinfo=datetime.timezone.utc), 'retweet_count': 66, 'likes': 0}, {'text': 'RT @Public_Citizen: Nothing to see here, just US insurance companies tying for dead last globally on climate issues.\n\nMeanwhile, the US likâ€¦', 'created_at': datetime.datetime(2021, 11, 4, 5, 49, 6, tzinfo=datetime.timezone.utc), 'retweet_count': 66, 'likes': 0}, {'text': 'RT @RossHammondSF: Our new scorecard ranking the climate policies of US insurers vs. their global peers was just released &amp;amp; itâ€™s not prettyâ€¦', 'created_at': datetime.datetime(2021, 11, 4, 5, 17, 3, tzinfo=datetime.timezone.utc), 'retweet_count': 9, 'likes': 0}, {'text': 'RT @Insure_Future: BREAKING: Our 5th annual scorecard finds that US insurers like @AIGinsurance @Travelers &amp;amp; @WarrenBuffet are the worst inâ€¦', 'created_at': datetime.datetime(2021, 11, 4, 5, 16, 8, tzinfo=datetime.timezone.utc), 'retweet_count': 83, 'likes': 0}, {'text': 'RT @Insure_Future: BREAKING: Our 5th annual scorecard finds that US insurers like @AIGinsurance @Travelers &amp;amp; @WarrenBuffet are the worst inâ€¦', 'created_at': datetime.datetime(2021, 11, 4, 5, 15, 27, tzinfo=datetime.timezone.utc), 'retweet_count': 83, 'likes': 0}, {'text': 'RT @RossHammondSF: Our new scorecard ranking the climate policies of US insurers vs. their global peers was just released &amp;amp; itâ€™s not prettyâ€¦', 'created_at': datetime.datetime(2021, 11, 4, 3, 59, 6, tzinfo=datetime.timezone.utc), 'retweet_count': 9, 'likes': 0}, {'text': 'RT @RossHammondSF: Our new scorecard ranking the climate policies of US insurers vs. their global peers was just released &amp;amp; itâ€™s not prettyâ€¦', 'created_at': datetime.datetime(2021, 11, 4, 3, 53, 44, tzinfo=datetime.timezone.utc), 'retweet_count': 9, 'likes': 0}, {'text': 'RT @Public_Citizen: Nothing to see here, just US insurance companies tying for dead last globally on climate issues.\n\nMeanwhile, the US likâ€¦', 'created_at': datetime.datetime(2021, 11, 4, 3, 5, 35, tzinfo=datetime.timezone.utc), 'retweet_count': 66, 'likes': 0}, {'text': 'RT @Insure_Future: BREAKING: Our 5th annual scorecard finds that US insurers like @AIGinsurance @Travelers &amp;amp; @WarrenBuffet are the worst inâ€¦', 'created_at': datetime.datetime(2021, 11, 4, 2, 29, 2, tzinfo=datetime.timezone.utc), 'retweet_count': 83, 'likes': 0}, {'text': 'RT @joaniesprague_: #AD Do you have a â€œGranny Flatâ€_x009d_ or a shed youâ€™ve turned into an office?  Well then you already have an ADU! Check out tâ€¦', 'created_at': datetime.datetime(2021, 11, 4, 1, 15, 25, tzinfo=datetime.timezone.utc), 'retweet_count': 4, 'likes': 0}, {'text': 'RT @Public_Citizen: Nothing to see here, just US insurance companies tying for dead last globally on climate issues.\n\nMeanwhile, the US likâ€¦', 'created_at': datetime.datetime(2021, 11, 4, 0, 8, 16, tzinfo=datetime.timezone.utc), 'retweet_count': 66, 'likes': 0}, {'text': '@Travelers I have called, emailed, and nothing!', 'created_at': datetime.datetime(2021, 11, 4, 0, 0, 2, tzinfo=datetime.timezone.utc), 'retweet_count': 0, 'likes': 0}]</t>
  </si>
  <si>
    <t>[{'text': '@rebecca_vcbwf Hi Rebecca, please send a message to our customer care team at this link: https://t.co/S1C65M0hOe. Tâ€¦ https://t.co/p6rgre6Euy', 'created_at': datetime.datetime(2021, 11, 4, 20, 47, 20, tzinfo=datetime.timezone.utc), 'retweet_count': 0, 'likes': 0}, {'text': '@hct04 Hi Hannah, thanks for getting in touch. That website is a Unilever site run by one of our partners.', 'created_at': datetime.datetime(2021, 11, 4, 20, 44, 23, tzinfo=datetime.timezone.utc), 'retweet_count': 0, 'likes': 0}, {'text': '@PaulJamesCrook @FightPoverty Finding opportunities to work together to drive action are big unlocks rather than trâ€¦ https://t.co/3qpv8XKaTs', 'created_at': datetime.datetime(2021, 11, 4, 20, 27, 30, tzinfo=datetime.timezone.utc), 'retweet_count': 0, 'likes': 1}, {'text': '@PaulJamesCrook @FightPoverty Hi Paul, we believe that our ability to make sustainable living commonplace rests onâ€¦ https://t.co/dOmvTXApvr', 'created_at': datetime.datetime(2021, 11, 4, 20, 27, 19, tzinfo=datetime.timezone.utc), 'retweet_count': 0, 'likes': 0}, {'text': 'Watch our new IMAX film, this Saturday 6 November 16:00 GMT, followed by a panel with experts from Unilever,â€¦ https://t.co/5a8aECETv4', 'created_at': datetime.datetime(2021, 11, 4, 16, 31, 24, tzinfo=datetime.timezone.utc), 'retweet_count': 5, 'likes': 13}, {'text': '@yendju Hi Yanti, our customer careline team can help you find an antibacterial shampoo that will work for you. Pleâ€¦ https://t.co/fX5bySdOmN', 'created_at': datetime.datetime(2021, 11, 4, 15, 35, 54, tzinfo=datetime.timezone.utc), 'retweet_count': 0, 'likes': 0}]</t>
  </si>
  <si>
    <t>[{'text': 'RT @AlienWomble: Via @AP: #beauty brands @Avoninsider @Jnjcares @Unilever @LOrealGroupe @ProcterGamble embroiled in #slavery #rape of womenâ€¦', 'created_at': datetime.datetime(2021, 11, 5, 11, 41, 23, tzinfo=datetime.timezone.utc), 'retweet_count': 3, 'likes': 0}, {'text': 'RT @AlienWomble: Via @AP: #beauty brands @Avoninsider @Jnjcares @Unilever @LOrealGroupe @ProcterGamble embroiled in #slavery #rape of womenâ€¦', 'created_at': datetime.datetime(2021, 11, 5, 11, 39, 25, tzinfo=datetime.timezone.utc), 'retweet_count': 3, 'likes': 0}, {'text': 'RT @AlienWomble: Via @AP: #beauty brands @Avoninsider @Jnjcares @Unilever @LOrealGroupe @ProcterGamble embroiled in #slavery #rape of womenâ€¦', 'created_at': datetime.datetime(2021, 11, 5, 11, 38, 40, tzinfo=datetime.timezone.utc), 'retweet_count': 3, 'likes': 0}, {'text': 'RT @AlienWomble: Via @AP: #beauty brands @Avoninsider @Jnjcares @Unilever @LOrealGroupe @ProcterGamble embroiled in #slavery #rape of womenâ€¦', 'created_at': datetime.datetime(2021, 11, 5, 11, 37, 6, tzinfo=datetime.timezone.utc), 'retweet_count': 3, 'likes': 0}, {'text': "RT @PalmOilDetect: @oldengold @RSPOtweets @MDLZ @Nestle @Unilever @JNJCares @cussonspro @pepsi @CocaCola Here's a #thread via @EIA_News @APâ€¦", 'created_at': datetime.datetime(2021, 11, 5, 11, 36, 20, tzinfo=datetime.timezone.utc), 'retweet_count': 3, 'likes': 0}, {'text': 'RT @Greenpeace: Hey @Nestle, @salesforce, @Unilever, @Siemens, @netflix, @Google \nwhy are you in the same club as @Shell, @bp_plc and @Totaâ€¦', 'created_at': datetime.datetime(2021, 11, 5, 11, 34, 18, tzinfo=datetime.timezone.utc), 'retweet_count': 67, 'likes': 0}, {'text': 'RT @ConnyBraams: Thanks @NielsenIQ for recognising many of our @Unilever brands worldwide in this yearâ€™s BASES Top Breakthrough Innovationsâ€¦', 'created_at': datetime.datetime(2021, 11, 5, 11, 30, 11, tzinfo=datetime.timezone.utc), 'retweet_count': 1, 'likes': 0}, {'text': "RT @PalmOilDetect: @oldengold @RSPOtweets @MDLZ @Nestle @Unilever @JNJCares @cussonspro @pepsi @CocaCola Here's a #thread via @EIA_News @APâ€¦", 'created_at': datetime.datetime(2021, 11, 5, 11, 26, 41, tzinfo=datetime.timezone.utc), 'retweet_count': 3, 'likes': 0}, {'text': 'RT @oldengold: The #Boycott4Wildlife is a boycott on supermarket brands, all @rspotweets members eg. @MDLZ @Nestle @Unilever @Jnjcares @cusâ€¦', 'created_at': datetime.datetime(2021, 11, 5, 11, 24, 18, tzinfo=datetime.timezone.utc), 'retweet_count': 1, 'likes': 0}, {'text': "RT @PalmOilDetect: @oldengold @RSPOtweets @MDLZ @Nestle @Unilever @JNJCares @cussonspro @pepsi @CocaCola Here's a #thread via @EIA_News @APâ€¦", 'created_at': datetime.datetime(2021, 11, 5, 11, 24, 12, tzinfo=datetime.timezone.utc), 'retweet_count': 3, 'likes': 0}, {'text': "@oldengold @RSPOtweets @MDLZ @Nestle @Unilever @JNJCares @cussonspro @pepsi @CocaCola Here's a #thread viaâ€¦ https://t.co/r8yuNQG7e2", 'created_at': datetime.datetime(2021, 11, 5, 11, 24, 4, tzinfo=datetime.timezone.utc), 'retweet_count': 3, 'likes': 3}, {'text': '@oldengold @RSPOtweets @MDLZ @Nestle @Unilever @JNJCares @cussonspro @pepsi @CocaCola Thank you Tapas ðŸ’šðŸ˜½', 'created_at': datetime.datetime(2021, 11, 5, 11, 22, 24, tzinfo=datetime.timezone.utc), 'retweet_count': 0, 'likes': 0}, {'text': 'RT @greenpeacepress: Hey @Nestle @salesforce @unilever @Siemens @netflix @Google, why are you in the same club as @Shell, @bp_plc and @Totaâ€¦', 'created_at': datetime.datetime(2021, 11, 5, 11, 19, 34, tzinfo=datetime.timezone.utc), 'retweet_count': 54, 'likes': 0}, {'text': 'RT @brkfreeplastic: Waste pickers have no use for plastic sachets. They are difficult to collect, with almost no resale value.  There is noâ€¦', 'created_at': datetime.datetime(2021, 11, 5, 11, 17, 27, tzinfo=datetime.timezone.utc), 'retweet_count': 4, 'likes': 0}, {'text': "RT @FightPoverty: See the highlights of Wednesday's conversation on #Resilience with @Unilever, @abinbev, @MarsGlobal, and @changebydegreesâ€¦", 'created_at': datetime.datetime(2021, 11, 5, 11, 13, 4, tzinfo=datetime.timezone.utc), 'retweet_count': 2, 'likes': 0}, {'text': 'ðŸŒŸ @NatRodLopes1 (@LubrizolCorp) and Julian Bent (@Unilever) confirmed to talk about industrial careers in photochemâ€¦ https://t.co/On9OMSfKvE', 'created_at': datetime.datetime(2021, 11, 5, 11, 6, 16, tzinfo=datetime.timezone.utc), 'retweet_count': 0, 'likes': 0}, {'text': 'RT @greenpeacepress: Hey @Nestle @salesforce @unilever @Siemens @netflix @Google, why are you in the same club as @Shell, @bp_plc and @Totaâ€¦', 'created_at': datetime.datetime(2021, 11, 5, 11, 5, 18, tzinfo=datetime.timezone.utc), 'retweet_count': 54, 'likes': 0}, {'text': 'Audit Manager - #Finance @Unilever in #Kingston \n\nInfo/Apply: https://t.co/yl5I7No3yf\n\n#WestLondonJobs https://t.co/drdQpe5iCy', 'created_at': datetime.datetime(2021, 11, 5, 11, 1, 28, tzinfo=datetime.timezone.utc), 'retweet_count': 0, 'likes': 0}, {'text': 'RT @Unilever: Watch our new IMAX film, this Saturday 6 November 16:00 GMT, followed by a panel with experts from Unilever, @NHM_London andâ€¦', 'created_at': datetime.datetime(2021, 11, 5, 10, 46, 27, tzinfo=datetime.timezone.utc), 'retweet_count': 5, 'likes': 0}, {'text': '@ConnyBraams @NielsenIQ @Unilever Boycotting the only Jewish state is not helping Unilever. https://t.co/6vrGwI6oOE', 'created_at': datetime.datetime(2021, 11, 5, 10, 35, 28, tzinfo=datetime.timezone.utc), 'retweet_count': 0, 'likes': 0}, {'text': '@oldengold @RSPOtweets @MDLZ @Nestle @Unilever @JNJCares @cussonspro @pepsi @CocaCola If @PalmOilDetect has evidencâ€¦ https://t.co/7G2stLbej9', 'created_at': datetime.datetime(2021, 11, 5, 10, 32, 38, tzinfo=datetime.timezone.utc), 'retweet_count': 0, 'likes': 1}, {'text': 'Thanks @NielsenIQ for recognising many of our @Unilever brands worldwide in this yearâ€™s BASES Top Breakthrough Innoâ€¦ https://t.co/ME9uGRsv0Y', 'created_at': datetime.datetime(2021, 11, 5, 10, 30, 13, tzinfo=datetime.timezone.utc), 'retweet_count': 1, 'likes': 2}, {'text': "RT @FightPoverty: See the highlights of Wednesday's conversation on #Resilience with @Unilever, @abinbev, @MarsGlobal, and @changebydegreesâ€¦", 'created_at': datetime.datetime(2021, 11, 5, 10, 26, 17, tzinfo=datetime.timezone.utc), 'retweet_count': 2, 'likes': 0}, {'text': 'RT @oxmartinschool: @IEA @IPCC_CH @OxfordNetZero @ECIU_UK @NetZeroTracker @Unilever @Microsoft You can also search to see the companies thaâ€¦', 'created_at': datetime.datetime(2021, 11, 5, 10, 18, 51, tzinfo=datetime.timezone.utc), 'retweet_count': 1, 'likes': 0}, {'text': 'The Leaf Coalition is supported by key Tropical forest ðŸŒ³ countries such as Costa Rica, Colombia, Vietnam Gabon.  Deâ€¦ https://t.co/bwzACb8W1A', 'created_at': datetime.datetime(2021, 11, 5, 10, 18, 2, tzinfo=datetime.timezone.utc), 'retweet_count': 0, 'likes': 0}, {'text': '@IEA @IPCC_CH @OxfordNetZero @ECIU_UK @NetZeroTracker @Unilever @Microsoft Want to set a target for your organizatiâ€¦ https://t.co/wgDARA2rMm', 'created_at': datetime.datetime(2021, 11, 5, 10, 15, 7, tzinfo=datetime.timezone.utc), 'retweet_count': 0, 'likes': 1}, {'text': '@IEA @IPCC_CH @OxfordNetZero @ECIU_UK @NetZeroTracker @Unilever @Microsoft You can also search to see the companiesâ€¦ https://t.co/9ZWs45zvp0', 'created_at': datetime.datetime(2021, 11, 5, 10, 14, 31, tzinfo=datetime.timezone.utc), 'retweet_count': 1, 'likes': 1}, {'text': "@IEA @IPCC_CH @OxfordNetZero @ECIU_UK @NetZeroTracker Whereas #COP26 sponsors @Unilever and @Microsoft'sâ€¦ https://t.co/6MqKoUalC6", 'created_at': datetime.datetime(2021, 11, 5, 10, 13, 48, tzinfo=datetime.timezone.utc), 'retweet_count': 0, 'likes': 0}, {'text': 'RT @USAID_NISHTHA: Do not forget to keep your hands clean and wear a mask while celebrating outside.\nHappy Bhai Dooj!\n#TyoharonKeRangCABKeSâ€¦', 'created_at': datetime.datetime(2021, 11, 5, 10, 10, 39, tzinfo=datetime.timezone.utc), 'retweet_count': 1, 'likes': 0}, {'text': 'RT @Greenpeace: Hey @Nestle, @salesforce, @Unilever, @Siemens, @netflix, @Google \nwhy are you in the same club as @Shell, @bp_plc and @Totaâ€¦', 'created_at': datetime.datetime(2021, 11, 5, 10, 10, tzinfo=datetime.timezone.utc), 'retweet_count': 67, 'likes': 0}, {'text': 'Do not forget to keep your hands clean and wear a mask while celebrating outside.\nHappy Bhai Dooj!â€¦ https://t.co/An3MJaYkg9', 'created_at': datetime.datetime(2021, 11, 5, 9, 57, 59, tzinfo=datetime.timezone.utc), 'retweet_count': 1, 'likes': 3}, {'text': 'RT @Unilever: Watch our new IMAX film, this Saturday 6 November 16:00 GMT, followed by a panel with experts from Unilever, @NHM_London andâ€¦', 'created_at': datetime.datetime(2021, 11, 5, 9, 54, 34, tzinfo=datetime.timezone.utc), 'retweet_count': 5, 'likes': 0}, {'text': '@Greenpeace @Nestle @salesforce @Unilever @Siemens @netflix @Google @Shell @bp_plc @TotalEnergies Most important clâ€¦ https://t.co/vfOrYmhk5T', 'created_at': datetime.datetime(2021, 11, 5, 9, 36, 58, tzinfo=datetime.timezone.utc), 'retweet_count': 0, 'likes': 0}, {'text': 'RT @DTPORGE: Rainforests are burning to the ground -- all because @CGF_The_Forum @Nestle, @Unilever and @ProcterGamble broke their soy andâ€¦', 'created_at': datetime.datetime(2021, 11, 5, 9, 12, 20, tzinfo=datetime.timezone.utc), 'retweet_count': 1, 'likes': 0}, {'text': 'RT @Greenpeace: Hey @Nestle, @salesforce, @Unilever, @Siemens, @netflix, @Google \nwhy are you in the same club as @Shell, @bp_plc and @Totaâ€¦', 'created_at': datetime.datetime(2021, 11, 5, 9, 7, 13, tzinfo=datetime.timezone.utc), 'retweet_count': 67, 'likes': 0}, {'text': '@Greenpeace @Nestle @salesforce @Unilever @Siemens @netflix @Google @Shell @bp_plc @TotalEnergies Offsetting was anâ€¦ https://t.co/6VO16GxMRT', 'created_at': datetime.datetime(2021, 11, 5, 8, 35, 7, tzinfo=datetime.timezone.utc), 'retweet_count': 0, 'likes': 0}, {'text': "Responsibility ranking: @unilever at #20 on this week's @SustMeme CSR &amp;amp; Business Top 500, published every Friday byâ€¦ https://t.co/fGO70FvGew", 'created_at': datetime.datetime(2021, 11, 5, 8, 12, 26, tzinfo=datetime.timezone.utc), 'retweet_count': 1, 'likes': 1}, {'text': 'RT @Greenpeace: Hey @Nestle, @salesforce, @Unilever, @Siemens, @netflix, @Google \nwhy are you in the same club as @Shell, @bp_plc and @Totaâ€¦', 'created_at': datetime.datetime(2021, 11, 5, 8, 11, 9, tzinfo=datetime.timezone.utc), 'retweet_count': 67, 'likes': 0}, {'text': 'The #Boycott4Wildlife is a boycott on supermarket brands, all @rspotweets members eg. @MDLZ @Nestle @Unileverâ€¦ https://t.co/8VPj8ieXgF', 'created_at': datetime.datetime(2021, 11, 5, 8, 8, 33, tzinfo=datetime.timezone.utc), 'retweet_count': 1, 'likes': 0}, {'text': 'Greenpeace: Hey @Nestle, @salesforce, @Unilever, @Siemens, @netflix, @Google \nwhy are you in the same club asâ€¦ https://t.co/S22vw2gpoA', 'created_at': datetime.datetime(2021, 11, 5, 7, 57, 22, tzinfo=datetime.timezone.utc), 'retweet_count': 0, 'likes': 0}, {'text': 'RT @ACCIONA_EN: Our CEO &amp;amp; Chairman @JMEntrecanales will be discussing the positive impacts of adopting a regenerative approach in businessâ€¦', 'created_at': datetime.datetime(2021, 11, 5, 7, 46, 57, tzinfo=datetime.timezone.utc), 'retweet_count': 7, 'likes': 0}, {'text': 'RT @greenpeacepress: Hey @Nestle @salesforce @unilever @Siemens @netflix @Google, why are you in the same club as @Shell, @bp_plc and @Totaâ€¦', 'created_at': datetime.datetime(2021, 11, 5, 7, 39, 9, tzinfo=datetime.timezone.utc), 'retweet_count': 54, 'likes': 0}, {'text': 'RT @Greenpeace: Hey @Nestle, @salesforce, @Unilever, @Siemens, @netflix, @Google \nwhy are you in the same club as @Shell, @bp_plc and @Totaâ€¦', 'created_at': datetime.datetime(2021, 11, 5, 7, 31, 54, tzinfo=datetime.timezone.utc), 'retweet_count': 67, 'likes': 0}, {'text': 'RT @brkfreeplastic: Waste pickers have no use for plastic sachets. They are difficult to collect, with almost no resale value.  There is noâ€¦', 'created_at': datetime.datetime(2021, 11, 5, 7, 21, 7, tzinfo=datetime.timezone.utc), 'retweet_count': 4, 'likes': 0}, {'text': "RT @StandWithUs: Pressure is mounting on Ben &amp;amp; Jerry's owner @Unilever. It's time for them to reverse their discriminatory boycott targetinâ€¦", 'created_at': datetime.datetime(2021, 11, 5, 7, 18, 53, tzinfo=datetime.timezone.utc), 'retweet_count': 9, 'likes': 0}, {'text': 'RT @Greenpeace: Hey @Nestle, @salesforce, @Unilever, @Siemens, @netflix, @Google \nwhy are you in the same club as @Shell, @bp_plc and @Totaâ€¦', 'created_at': datetime.datetime(2021, 11, 5, 7, 11, 31, tzinfo=datetime.timezone.utc), 'retweet_count': 67, 'likes': 0}, {'text': 'RT @Greenpeace: Hey @Nestle, @salesforce, @Unilever, @Siemens, @netflix, @Google \nwhy are you in the same club as @Shell, @bp_plc and @Totaâ€¦', 'created_at': datetime.datetime(2021, 11, 5, 6, 50, 31, tzinfo=datetime.timezone.utc), 'retweet_count': 67, 'likes': 0}, {'text': 'RT @Greenpeace: Hey @Nestle, @salesforce, @Unilever, @Siemens, @netflix, @Google \nwhy are you in the same club as @Shell, @bp_plc and @Totaâ€¦', 'created_at': datetime.datetime(2021, 11, 5, 6, 32, 44, tzinfo=datetime.timezone.utc), 'retweet_count': 67, 'likes': 0}, {'text': '@ZBrownCEO @McLarenXE @Unilever @alanjope @ExtremeELive Ooh nice car', 'created_at': datetime.datetime(2021, 11, 5, 6, 15, 58, tzinfo=datetime.timezone.utc), 'retweet_count': 0, 'likes': 0}, {'text': 'RT @USAID_NISHTHA: Wishing you a very happy Chhoti Diwali. NISHTHA urges you to celebrate this festive season while being cautious and pracâ€¦', 'created_at': datetime.datetime(2021, 11, 5, 5, 32, 40, tzinfo=datetime.timezone.utc), 'retweet_count': 20, 'likes': 0}, {'text': 'Is @GSK still manufacturing #Horlicks? From what I know is that they finalised all transfer of rights to @Unileverâ€¦ https://t.co/NBcawmNk94', 'created_at': datetime.datetime(2021, 11, 5, 5, 32, 17, tzinfo=datetime.timezone.utc), 'retweet_count': 0, 'likes': 0}, {'text': '@PalmOilDetect @BetterMaybee @fridays_kenya @GerimaMustafa @COP26 @CocaCola @Unilever @pollutersout @RSPOtweetsâ€¦ https://t.co/xbFhuecsO2', 'created_at': datetime.datetime(2021, 11, 5, 5, 19, 8, tzinfo=datetime.timezone.utc), 'retweet_count': 0, 'likes': 0}, {'text': 'RT @PalmOilDetect: @BetterMaybee @punky_zoolander @fridays_kenya @GerimaMustafa @COP26 @CocaCola @Unilever @pollutersout The reason is...itâ€¦', 'created_at': datetime.datetime(2021, 11, 5, 5, 18, 12, tzinfo=datetime.timezone.utc), 'retweet_count': 3, 'likes': 0}, {'text': 'RT @TomNakamura: Attending the breakout session, â€œFrom #Purpose to #Performanceâ€_x009d_ at #G1Global Conference. Dr. Rao @lvprasadeye, Mr. Kohlâ€™sâ€¦', 'created_at': datetime.datetime(2021, 11, 5, 5, 2, 31, tzinfo=datetime.timezone.utc), 'retweet_count': 2, 'likes': 0}, {'text': 'RT @michaeldickson: Howâ€™s that discriminatory @benandjerrys boycott working out for you, @Unilever @unileverusa @UnileverUKI?', 'created_at': datetime.datetime(2021, 11, 5, 5, 1, 17, tzinfo=datetime.timezone.utc), 'retweet_count': 5, 'likes': 0}, {'text': '@XanozIchimonji ðŸ¤— nice manners for all and from all \U0001fac2they be free) and if Iâ€™m gonna dream big, a water and a deodorâ€¦ https://t.co/4faAXCUUBp', 'created_at': datetime.datetime(2021, 11, 5, 4, 53, 49, tzinfo=datetime.timezone.utc), 'retweet_count': 0, 'likes': 1}, {'text': '@Greenpeace @Nestle @salesforce @Unilever @Siemens @netflix @Google @Shell @bp_plc @TotalEnergies They are all balls of the same scrotum.', 'created_at': datetime.datetime(2021, 11, 5, 4, 43, 29, tzinfo=datetime.timezone.utc), 'retweet_count': 0, 'likes': 0}, {'text': '@Unilever New Zealand said all 81 staff members at its offices across New Zealand would be able to work four days,â€¦ https://t.co/tAESzpgTLN', 'created_at': datetime.datetime(2021, 11, 5, 4, 18, 10, tzinfo=datetime.timezone.utc), 'retweet_count': 0, 'likes': 0}, {'text': 'RT @Greenpeace: Hey @Nestle, @salesforce, @Unilever, @Siemens, @netflix, @Google \nwhy are you in the same club as @Shell, @bp_plc and @Totaâ€¦', 'created_at': datetime.datetime(2021, 11, 5, 3, 55, 17, tzinfo=datetime.timezone.utc), 'retweet_count': 67, 'likes': 0}, {'text': 'RT @michaeldickson: Howâ€™s that discriminatory @benandjerrys boycott working out for you, @Unilever @unileverusa @UnileverUKI?', 'created_at': datetime.datetime(2021, 11, 5, 3, 19, 21, tzinfo=datetime.timezone.utc), 'retweet_count': 5, 'likes': 0}, {'text': 'RT @Greenpeace: Hey @Nestle, @salesforce, @Unilever, @Siemens, @netflix, @Google \nwhy are you in the same club as @Shell, @bp_plc and @Totaâ€¦', 'created_at': datetime.datetime(2021, 11, 5, 3, 14, 20, tzinfo=datetime.timezone.utc), 'retweet_count': 67, 'likes': 0}, {'text': 'RT @Greenpeace: Hey @Nestle, @salesforce, @Unilever, @Siemens, @netflix, @Google \nwhy are you in the same club as @Shell, @bp_plc and @Totaâ€¦', 'created_at': datetime.datetime(2021, 11, 5, 3, 13, 58, tzinfo=datetime.timezone.utc), 'retweet_count': 67, 'likes': 0}, {'text': '@Greenpeace @Nestle @salesforce @Unilever @Siemens @netflix @Google @Shell @bp_plc @TotalEnergies Then there will bâ€¦ https://t.co/PPE1yMi6Li', 'created_at': datetime.datetime(2021, 11, 5, 2, 55, 6, tzinfo=datetime.timezone.utc), 'retweet_count': 0, 'likes': 0}, {'text': 'RT @PalmOilDetect: @BetterMaybee @punky_zoolander @fridays_kenya @GerimaMustafa @COP26 @CocaCola @Unilever @pollutersout The reason is...itâ€¦', 'created_at': datetime.datetime(2021, 11, 5, 2, 54, 40, tzinfo=datetime.timezone.utc), 'retweet_count': 3, 'likes': 0}, {'text': 'I just told big companies like @Nestle and @Unilever to #BreakFreeFromPlastic! You should too: https://t.co/g9UrwnKAGY', 'created_at': datetime.datetime(2021, 11, 5, 2, 39, 59, tzinfo=datetime.timezone.utc), 'retweet_count': 0, 'likes': 1}, {'text': 'RT @ugagrad: @PlasticsBeyond @Nestle @PepsiCo @CocaCola @Danone @KelloggsUS @Colgate @Unilever @enckj One word   ----   #PLaStICs\nHere todaâ€¦', 'created_at': datetime.datetime(2021, 11, 5, 2, 30, 13, tzinfo=datetime.timezone.utc), 'retweet_count': 1, 'likes': 0}, {'text': 'RT @Unilever: Watch our new IMAX film, this Saturday 6 November 16:00 GMT, followed by a panel with experts from Unilever, @NHM_London andâ€¦', 'created_at': datetime.datetime(2021, 11, 5, 2, 29, 42, tzinfo=datetime.timezone.utc), 'retweet_count': 5, 'likes': 0}, {'text': 'RT @PalmOilDetect: @BetterMaybee @punky_zoolander @fridays_kenya @GerimaMustafa @COP26 @CocaCola @Unilever @pollutersout The reason is...itâ€¦', 'created_at': datetime.datetime(2021, 11, 5, 2, 23, 39, tzinfo=datetime.timezone.utc), 'retweet_count': 3, 'likes': 0}, {'text': '@BetterMaybee @punky_zoolander @fridays_kenya @GerimaMustafa @COP26 @CocaCola @Unilever @pollutersout The reason isâ€¦ https://t.co/EeyMQSfbIt', 'created_at': datetime.datetime(2021, 11, 5, 2, 23, 33, tzinfo=datetime.timezone.utc), 'retweet_count': 3, 'likes': 3}, {'text': '@BetterMaybee @PalmOilDetect @fridays_kenya @GerimaMustafa @COP26 @CocaCola @Unilever @pollutersout It is simply châ€¦ https://t.co/4NVckE5eHb', 'created_at': datetime.datetime(2021, 11, 5, 2, 13, 41, tzinfo=datetime.timezone.utc), 'retweet_count': 0, 'likes': 1}, {'text': "RT @BetterMaybee: @punky_zoolander @PalmOilDetect @fridays_kenya @GerimaMustafa @COP26 @CocaCola @Unilever @pollutersout What I don't get iâ€¦", 'created_at': datetime.datetime(2021, 11, 5, 2, 12, 26, tzinfo=datetime.timezone.utc), 'retweet_count': 1, 'likes': 0}, {'text': "@punky_zoolander @PalmOilDetect @fridays_kenya @GerimaMustafa @COP26 @CocaCola @Unilever @pollutersout What I don'tâ€¦ https://t.co/BFAkC7o1bP", 'created_at': datetime.datetime(2021, 11, 5, 1, 51, 11, tzinfo=datetime.timezone.utc), 'retweet_count': 1, 'likes': 2}, {'text': 'RT @AlienWomble: @MDLZ @Nestle @Unilever @Jnjcares @cussonspro @Pepsi @CocaCola and more cause #deforestation #humanrights abuses for #palmâ€¦', 'created_at': datetime.datetime(2021, 11, 5, 1, 45, 5, tzinfo=datetime.timezone.utc), 'retweet_count': 4, 'likes': 0}, {'text': 'RT @Greenpeace: Hey @Nestle, @salesforce, @Unilever, @Siemens, @netflix, @Google \nwhy are you in the same club as @Shell, @bp_plc and @Totaâ€¦', 'created_at': datetime.datetime(2021, 11, 5, 1, 34, 58, tzinfo=datetime.timezone.utc), 'retweet_count': 67, 'likes': 0}, {'text': '@BetterMaybee @PalmOilDetect @fridays_kenya @GerimaMustafa @COP26 @CocaCola @Unilever @pollutersout Yes, it is in all that crap.', 'created_at': datetime.datetime(2021, 11, 5, 1, 18, 48, tzinfo=datetime.timezone.utc), 'retweet_count': 0, 'likes': 2}, {'text': "RT @BetterMaybee: @PalmOilDetect @punky_zoolander @fridays_kenya @GerimaMustafa @COP26 @CocaCola @Unilever @pollutersout Thank you! I didn'â€¦", 'created_at': datetime.datetime(2021, 11, 5, 1, 18, 2, tzinfo=datetime.timezone.utc), 'retweet_count': 1, 'likes': 0}, {'text': 'RT @greenpeacepress: Hey @Nestle @salesforce @unilever @Siemens @netflix @Google, why are you in the same club as @Shell, @bp_plc and @Totaâ€¦', 'created_at': datetime.datetime(2021, 11, 5, 1, 14, 36, tzinfo=datetime.timezone.utc), 'retweet_count': 54, 'likes': 0}, {'text': 'RT @Greenpeace: Hey @Nestle, @salesforce, @Unilever, @Siemens, @netflix, @Google \nwhy are you in the same club as @Shell, @bp_plc and @Totaâ€¦', 'created_at': datetime.datetime(2021, 11, 5, 1, 8, 47, tzinfo=datetime.timezone.utc), 'retweet_count': 67, 'likes': 0}, {'text': 'RT @brkfreeplastic: Waste pickers have no use for plastic sachets. They are difficult to collect, with almost no resale value.  There is noâ€¦', 'created_at': datetime.datetime(2021, 11, 5, 1, 5, 42, tzinfo=datetime.timezone.utc), 'retweet_count': 4, 'likes': 0}, {'text': '@PalmOilDetect @punky_zoolander @fridays_kenya @GerimaMustafa @COP26 @CocaCola @Unilever @pollutersout Thank you! Iâ€¦ https://t.co/oLeXYNSeI9', 'created_at': datetime.datetime(2021, 11, 5, 1, 2, 39, tzinfo=datetime.timezone.utc), 'retweet_count': 1, 'likes': 4}, {'text': 'RT @AlienWomble: @MDLZ @Nestle @Unilever @Jnjcares @cussonspro @Pepsi @CocaCola and more cause #deforestation #humanrights abuses for #palmâ€¦', 'created_at': datetime.datetime(2021, 11, 5, 1, 0, 35, tzinfo=datetime.timezone.utc), 'retweet_count': 4, 'likes': 0}, {'text': 'Waste pickers have no use for plastic sachets. They are difficult to collect, with almost no resale value.  There iâ€¦ https://t.co/EqcWhJoEZr', 'created_at': datetime.datetime(2021, 11, 5, 1, 0, 2, tzinfo=datetime.timezone.utc), 'retweet_count': 4, 'likes': 8}, {'text': 'RT @Greenpeace: Hey @Nestle, @salesforce, @Unilever, @Siemens, @netflix, @Google \nwhy are you in the same club as @Shell, @bp_plc and @Totaâ€¦', 'created_at': datetime.datetime(2021, 11, 5, 0, 50, 7, tzinfo=datetime.timezone.utc), 'retweet_count': 67, 'likes': 0}, {'text': 'RT @Greenpeace: Hey @Nestle, @salesforce, @Unilever, @Siemens, @netflix, @Google \nwhy are you in the same club as @Shell, @bp_plc and @Totaâ€¦', 'created_at': datetime.datetime(2021, 11, 5, 0, 49, 39, tzinfo=datetime.timezone.utc), 'retweet_count': 67, 'likes': 0}, {'text': '@thecornerdoteu @franzvonloewe @Nestle @ProcterGamble @Unilever @fjcruiserdxb Happening across the board. They have no other choice.', 'created_at': datetime.datetime(2021, 11, 5, 0, 43, 30, tzinfo=datetime.timezone.utc), 'retweet_count': 0, 'likes': 1}, {'text': 'RT @thecornerdoteu: .@Nestle, @ProcterGamble, @Unilever adds more fuel for #inflation. For example, NestlÃ© is already passing on higher eneâ€¦', 'created_at': datetime.datetime(2021, 11, 5, 0, 32, 37, tzinfo=datetime.timezone.utc), 'retweet_count': 1, 'likes': 0}, {'text': 'RT @PalmOilDetect: @punky_zoolander @fridays_kenya @GerimaMustafa @COP26 @CocaCola @Unilever @pollutersout Together we can fight back withâ€¦', 'created_at': datetime.datetime(2021, 11, 5, 0, 28, 5, tzinfo=datetime.timezone.utc), 'retweet_count': 4, 'likes': 0}, {'text': "RT @StandWithUs: Pressure is mounting on Ben &amp;amp; Jerry's owner @Unilever. It's time for them to reverse their discriminatory boycott targetinâ€¦", 'created_at': datetime.datetime(2021, 11, 5, 0, 27, 46, tzinfo=datetime.timezone.utc), 'retweet_count': 9, 'likes': 0}, {'text': 'RT @PalmOilDetect: @MDLZ @Nestle @Unilever @Jnjcares @cussonspro @Pepsi @CocaCola and more cause #deforestation #humanrights abuses for #paâ€¦', 'created_at': datetime.datetime(2021, 11, 5, 0, 26, 57, tzinfo=datetime.timezone.utc), 'retweet_count': 10, 'likes': 0}, {'text': '@jasminedotiwala @Unilever @PaulPolman A man of integrity and common sense...\nIf only we could have him leading us.â€¦ https://t.co/JPC13qFJUO', 'created_at': datetime.datetime(2021, 11, 5, 0, 26, 36, tzinfo=datetime.timezone.utc), 'retweet_count': 0, 'likes': 1}, {'text': 'RT @Stephen_Cornish: â€˜Moving Landfills to the Skyâ€™ -corporate titans @CocaCola @Unilever @Nestle Trash and Burn ðŸ”¥ plastic waste in cement kâ€¦', 'created_at': datetime.datetime(2021, 11, 5, 0, 26, 6, tzinfo=datetime.timezone.utc), 'retweet_count': 2, 'likes': 0}, {'text': 'RT @Stephen_Cornish: â€˜Moving Landfills to the Skyâ€™ -corporate titans @CocaCola @Unilever @Nestle Trash and Burn ðŸ”¥ plastic waste in cement kâ€¦', 'created_at': datetime.datetime(2021, 11, 5, 0, 16, 10, tzinfo=datetime.timezone.utc), 'retweet_count': 2, 'likes': 0}, {'text': "@Greenpeace @Nestle @salesforce @Unilever @Siemens @netflix @Google @Shell @bp_plc @TotalEnergies I don't get thisâ€¦ https://t.co/0gk3inxu3F", 'created_at': datetime.datetime(2021, 11, 5, 0, 8, 54, tzinfo=datetime.timezone.utc), 'retweet_count': 0, 'likes': 0}, {'text': "RT @StandWithUs: Pressure is mounting on Ben &amp;amp; Jerry's owner @Unilever. It's time for them to reverse their discriminatory boycott targetinâ€¦", 'created_at': datetime.datetime(2021, 11, 5, 0, 7, 37, tzinfo=datetime.timezone.utc), 'retweet_count': 9, 'likes': 0}, {'text': 'RT @Greenpeace: Hey @Nestle, @salesforce, @Unilever, @Siemens, @netflix, @Google \nwhy are you in the same club as @Shell, @bp_plc and @Totaâ€¦', 'created_at': datetime.datetime(2021, 11, 5, 0, 7, 16, tzinfo=datetime.timezone.utc), 'retweet_count': 67, 'likes': 0}, {'text': '@PlasticsBeyond @Nestle @PepsiCo @CocaCola @Danone @KelloggsUS @Colgate @Unilever @enckj One word   ----â€¦ https://t.co/HavmqdbjtW', 'created_at': datetime.datetime(2021, 11, 5, 0, 5, 34, tzinfo=datetime.timezone.utc), 'retweet_count': 1, 'likes': 2}, {'text': "RT @PlasticsBeyond: A lot of companies ( we're looking at you, @Nestle @PepsiCo @CocaCola @Danone @KelloggsUS @Colgate @Unilever ) have madâ€¦", 'created_at': datetime.datetime(2021, 11, 5, 0, 2, 53, tzinfo=datetime.timezone.utc), 'retweet_count': 8, 'likes': 0}, {'text': 'RT @Greenpeace: Hey @Nestle, @salesforce, @Unilever, @Siemens, @netflix, @Google \nwhy are you in the same club as @Shell, @bp_plc and @Totaâ€¦', 'created_at': datetime.datetime(2021, 11, 5, 0, 2, 50, tzinfo=datetime.timezone.utc), 'retweet_count': 67, 'likes': 0}, {'text': "This is the kind of boss I'd want.\nFormer @Unilever CEO @PaulPolman thoughts on the racial abuse of people like forâ€¦ https://t.co/UWzXA1nrbR", 'created_at': datetime.datetime(2021, 11, 5, 0, 0, 38, tzinfo=datetime.timezone.utc), 'retweet_count': 0, 'likes': 5}, {'text': '.@Nestle, @ProcterGamble, @Unilever adds more fuel for #inflation. For example, NestlÃ© is already passing on higherâ€¦ https://t.co/ZUF59fmZ7g', 'created_at': datetime.datetime(2021, 11, 5, 0, 0, 1, tzinfo=datetime.timezone.utc), 'retweet_count': 1, 'likes': 1}]</t>
  </si>
  <si>
    <t>[{'text': 'What first struck Union Pacific CIO Rahul Jalali when he arrived one year ago "was that UPâ€™s biggest asset isnâ€™t trâ€¦ https://t.co/xKw0JmBebF', 'created_at': datetime.datetime(2021, 11, 4, 19, 40, 24, tzinfo=datetime.timezone.utc), 'retweet_count': 3, 'likes': 28}]</t>
  </si>
  <si>
    <t>[{'text': 'RT @LearnAboutAg: Whatâ€™s that train carrying?ðŸš‚Watch a video to find out! See how the Transcontiniental Railroad influenced CA agriculture wâ€¦', 'created_at': datetime.datetime(2021, 11, 5, 11, 29, 51, tzinfo=datetime.timezone.utc), 'retweet_count': 4, 'likes': 0}, {'text': 'RT @davidshepardson: Federal contractors are starting to push back compliance dates. Hereâ€™s @UnionPacific https://t.co/h3Xm1T5lb7', 'created_at': datetime.datetime(2021, 11, 5, 11, 23, tzinfo=datetime.timezone.utc), 'retweet_count': 1, 'likes': 0}, {'text': 'RT @TrapTVShow: Lead in Water in Fifth Ward and other BIPOC #Houston Communities. @houmayor a Mayor of 2 Houstons. @TexasSouthern @DrBobBulâ€¦', 'created_at': datetime.datetime(2021, 11, 5, 7, 44, tzinfo=datetime.timezone.utc), 'retweet_count': 2, 'likes': 0}, {'text': 'RT @UnionPacific: Union Pacific employees teamed up with physical therapists from @unmc_mmi and students from area universities to convertâ€¦', 'created_at': datetime.datetime(2021, 11, 5, 7, 13, 52, tzinfo=datetime.timezone.utc), 'retweet_count': 3, 'likes': 0}, {'text': 'RT @TrapTVShow: Lead in Water in Fifth Ward and other BIPOC #Houston Communities. @houmayor a Mayor of 2 Houstons. @TexasSouthern @DrBobBulâ€¦', 'created_at': datetime.datetime(2021, 11, 5, 7, 3, 18, tzinfo=datetime.timezone.utc), 'retweet_count': 2, 'likes': 0}, {'text': '@PBOTinfo @UnionPacific Actually if you properly signaled and signed the intersection at SE 11th and Division withâ€¦ https://t.co/5jtzwJRAoa', 'created_at': datetime.datetime(2021, 11, 5, 3, 8, 27, tzinfo=datetime.timezone.utc), 'retweet_count': 0, 'likes': 0}, {'text': "RT @WSanman: Here's a photo of a Union Pacific train and the famous Multnomah Falls on the Oregon side of the Columbia River Gorge in autumâ€¦", 'created_at': datetime.datetime(2021, 11, 5, 2, 54, 56, tzinfo=datetime.timezone.utc), 'retweet_count': 18, 'likes': 0}, {'text': 'RT @LearnAboutAg: Whatâ€™s that train carrying?ðŸš‚Watch a video to find out! See how the Transcontiniental Railroad influenced CA agriculture wâ€¦', 'created_at': datetime.datetime(2021, 11, 5, 2, 30, 22, tzinfo=datetime.timezone.utc), 'retweet_count': 4, 'likes': 0}, {'text': "RT @WSanman: Here's a photo of a Union Pacific train and the famous Multnomah Falls on the Oregon side of the Columbia River Gorge in autumâ€¦", 'created_at': datetime.datetime(2021, 11, 5, 1, 10, 3, tzinfo=datetime.timezone.utc), 'retweet_count': 18, 'likes': 0}, {'text': 'RT @LearnAboutAg: Whatâ€™s that train carrying?ðŸš‚Watch a video to find out! See how the Transcontiniental Railroad influenced CA agriculture wâ€¦', 'created_at': datetime.datetime(2021, 11, 5, 0, 19, 6, tzinfo=datetime.timezone.utc), 'retweet_count': 4, 'likes': 0}, {'text': "RT @WSanman: Here's a photo of a Union Pacific train and the famous Multnomah Falls on the Oregon side of the Columbia River Gorge in autumâ€¦", 'created_at': datetime.datetime(2021, 11, 5, 0, 4, 29, tzinfo=datetime.timezone.utc), 'retweet_count': 18, 'likes': 0}, {'text': "RT @WSanman: Here's a photo of a Union Pacific train and the famous Multnomah Falls on the Oregon side of the Columbia River Gorge in autumâ€¦", 'created_at': datetime.datetime(2021, 11, 4, 23, 58, 54, tzinfo=datetime.timezone.utc), 'retweet_count': 18, 'likes': 0}, {'text': '@WSanman @UnionPacific @UPRRMuseum @MultnomahFall @CRGNSA Congrats! Great shot.', 'created_at': datetime.datetime(2021, 11, 4, 23, 45, 51, tzinfo=datetime.timezone.utc), 'retweet_count': 0, 'likes': 0}, {'text': 'RT @UnionPacific: What first struck Union Pacific CIO Rahul Jalali when he arrived one year ago "was that UPâ€™s biggest asset isnâ€™t trains,â€¦', 'created_at': datetime.datetime(2021, 11, 4, 23, 27, 16, tzinfo=datetime.timezone.utc), 'retweet_count': 3, 'likes': 0}, {'text': 'RT @UnionPacific: What first struck Union Pacific CIO Rahul Jalali when he arrived one year ago "was that UPâ€™s biggest asset isnâ€™t trains,â€¦', 'created_at': datetime.datetime(2021, 11, 4, 23, 24, 6, tzinfo=datetime.timezone.utc), 'retweet_count': 3, 'likes': 0}, {'text': "RT @WSanman: Here's a photo of a Union Pacific train and the famous Multnomah Falls on the Oregon side of the Columbia River Gorge in autumâ€¦", 'created_at': datetime.datetime(2021, 11, 4, 23, 23, 8, tzinfo=datetime.timezone.utc), 'retweet_count': 18, 'likes': 0}, {'text': "RT @WSanman: Here's a photo of a Union Pacific train and the famous Multnomah Falls on the Oregon side of the Columbia River Gorge in autumâ€¦", 'created_at': datetime.datetime(2021, 11, 4, 22, 2, 20, tzinfo=datetime.timezone.utc), 'retweet_count': 18, 'likes': 0}, {'text': '@UnionPacific Iâ€™ve been in a customer service position in various industries for 50+ years.  Your employees shouldâ€¦ https://t.co/PAOkk5IHyU', 'created_at': datetime.datetime(2021, 11, 4, 20, 23, 3, tzinfo=datetime.timezone.utc), 'retweet_count': 0, 'likes': 0}, {'text': '@Jimmy_PDX Hello, unfortunately, we do not have any control over @UnionPacific trains or schedules. You can call thâ€¦ https://t.co/rk4RpejCmL', 'created_at': datetime.datetime(2021, 11, 4, 20, 20, 50, tzinfo=datetime.timezone.utc), 'retweet_count': 0, 'likes': 0}, {'text': "RT @WSanman: Here's a photo of a Union Pacific train and the famous Multnomah Falls on the Oregon side of the Columbia River Gorge in autumâ€¦", 'created_at': datetime.datetime(2021, 11, 4, 20, 12, 32, tzinfo=datetime.timezone.utc), 'retweet_count': 18, 'likes': 0}, {'text': 'RT @UnionPacific: What first struck Union Pacific CIO Rahul Jalali when he arrived one year ago "was that UPâ€™s biggest asset isnâ€™t trains,â€¦', 'created_at': datetime.datetime(2021, 11, 4, 20, 9, 30, tzinfo=datetime.timezone.utc), 'retweet_count': 3, 'likes': 0}, {'text': "@SqueegeeSink @CRGNSA @TravelOregon @UnionPacific @UPRRMuseum @MultnomahFall I'm going to have some made, and one of them is for my parents", 'created_at': datetime.datetime(2021, 11, 4, 19, 52, 21, tzinfo=datetime.timezone.utc), 'retweet_count': 0, 'likes': 2}, {'text': 'Lead in Water in Fifth Ward and other BIPOC #Houston Communities. @houmayor a Mayor of 2 Houstons. @TexasSouthernâ€¦ https://t.co/OtK43896Du', 'created_at': datetime.datetime(2021, 11, 4, 19, 33, 56, tzinfo=datetime.timezone.utc), 'retweet_count': 2, 'likes': 2}, {'text': "RT @WSanman: Here's a photo of a Union Pacific train and the famous Multnomah Falls on the Oregon side of the Columbia River Gorge in autumâ€¦", 'created_at': datetime.datetime(2021, 11, 4, 19, 21, 28, tzinfo=datetime.timezone.utc), 'retweet_count': 18, 'likes': 0}, {'text': '@WSanman @CRGNSA @TravelOregon @UnionPacific @UPRRMuseum @MultnomahFall It would make a great jigsaw puzzle!', 'created_at': datetime.datetime(2021, 11, 4, 19, 12, 24, tzinfo=datetime.timezone.utc), 'retweet_count': 0, 'likes': 1}, {'text': "RT @WSanman: Here's a photo of a Union Pacific train and the famous Multnomah Falls on the Oregon side of the Columbia River Gorge in autumâ€¦", 'created_at': datetime.datetime(2021, 11, 4, 19, 0, 27, tzinfo=datetime.timezone.utc), 'retweet_count': 18, 'likes': 0}, {'text': "RT @WSanman: Here's a photo of a Union Pacific train and the famous Multnomah Falls on the Oregon side of the Columbia River Gorge in autumâ€¦", 'created_at': datetime.datetime(2021, 11, 4, 18, 55, 8, tzinfo=datetime.timezone.utc), 'retweet_count': 18, 'likes': 0}, {'text': "RT @WSanman: Here's a photo of a Union Pacific train and the famous Multnomah Falls on the Oregon side of the Columbia River Gorge in autumâ€¦", 'created_at': datetime.datetime(2021, 11, 4, 18, 34, 24, tzinfo=datetime.timezone.utc), 'retweet_count': 18, 'likes': 0}, {'text': 'Federal contractors are starting to push back compliance dates. Hereâ€™s @UnionPacific https://t.co/h3Xm1T5lb7', 'created_at': datetime.datetime(2021, 11, 4, 18, 32, 13, tzinfo=datetime.timezone.utc), 'retweet_count': 1, 'likes': 1}, {'text': "RT @WSanman: Here's a photo of a Union Pacific train and the famous Multnomah Falls on the Oregon side of the Columbia River Gorge in autumâ€¦", 'created_at': datetime.datetime(2021, 11, 4, 18, 8, 38, tzinfo=datetime.timezone.utc), 'retweet_count': 18, 'likes': 0}, {'text': "RT @WSanman: Here's a photo of a Union Pacific train and the famous Multnomah Falls on the Oregon side of the Columbia River Gorge in autumâ€¦", 'created_at': datetime.datetime(2021, 11, 4, 17, 59, tzinfo=datetime.timezone.utc), 'retweet_count': 18, 'likes': 0}, {'text': "RT @WSanman: Here's a photo of a Union Pacific train and the famous Multnomah Falls on the Oregon side of the Columbia River Gorge in autumâ€¦", 'created_at': datetime.datetime(2021, 11, 4, 17, 56, 48, tzinfo=datetime.timezone.utc), 'retweet_count': 18, 'likes': 0}, {'text': "RT @WSanman: Here's a photo of a Union Pacific train and the famous Multnomah Falls on the Oregon side of the Columbia River Gorge in autumâ€¦", 'created_at': datetime.datetime(2021, 11, 4, 17, 56, 12, tzinfo=datetime.timezone.utc), 'retweet_count': 18, 'likes': 0}, {'text': 'RT @LearnAboutAg: Whatâ€™s that train carrying?ðŸš‚Watch a video to find out! See how the Transcontiniental Railroad influenced CA agriculture wâ€¦', 'created_at': datetime.datetime(2021, 11, 4, 17, 18, 14, tzinfo=datetime.timezone.utc), 'retweet_count': 4, 'likes': 0}, {'text': 'RT @UnionPacific: Railroads have taken significant steps to curtail their environmental footprint in obvious places like locomotives and raâ€¦', 'created_at': datetime.datetime(2021, 11, 4, 17, 14, 53, tzinfo=datetime.timezone.utc), 'retweet_count': 6, 'likes': 0}, {'text': 'Whatâ€™s that train carrying?ðŸš‚Watch a video to find out! See how the Transcontiniental Railroad influenced CA agriculâ€¦ https://t.co/8pwQkZZvDm', 'created_at': datetime.datetime(2021, 11, 4, 17, 0, 1, tzinfo=datetime.timezone.utc), 'retweet_count': 4, 'likes': 8}, {'text': "Sheila Gudenrath of @UnionPacific joined #RTA2021 remotely to discuss UP's plans for 2022. https://t.co/7EVYhf0Jb2", 'created_at': datetime.datetime(2021, 11, 4, 16, 21, 58, tzinfo=datetime.timezone.utc), 'retweet_count': 0, 'likes': 2}, {'text': 'Have you registered for our @UnionPacific Railroad - TRANSCAER Railcar Emergency Response training? This training pâ€¦ https://t.co/B5RHvpAoTn', 'created_at': datetime.datetime(2021, 11, 4, 16, 15, 3, tzinfo=datetime.timezone.utc), 'retweet_count': 0, 'likes': 1}, {'text': 'For nearly 200 years, freight railroads have helped build America.ðŸ’ªThey also help build vibrant communities. One waâ€¦ https://t.co/MdgJg5SOXf', 'created_at': datetime.datetime(2021, 11, 4, 16, 2, 23, tzinfo=datetime.timezone.utc), 'retweet_count': 0, 'likes': 2}, {'text': "RT @AAR_FreightRail: Congratulations to @nscorp's Josh Raglin, @UnionPacific's Christi Hornick &amp;amp; AAR's own Bob Fronczak for receiving the Câ€¦", 'created_at': datetime.datetime(2021, 11, 4, 14, 16, 7, tzinfo=datetime.timezone.utc), 'retweet_count': 3, 'likes': 0}, {'text': 'Join us for First Thursday in October, from 10 a.m. â€“ 7 p.m. today. Admission is â€œpay what you can.â€_x009d_  Visit our curâ€¦ https://t.co/3G5FWTZIdX', 'created_at': datetime.datetime(2021, 11, 4, 13, 15, tzinfo=datetime.timezone.utc), 'retweet_count': 0, 'likes': 1}, {'text': 'Thank you to the @UnionPacific Foundation for supporting our students. Your generosity is helping us to continue toâ€¦ https://t.co/0L1IdTuVqL', 'created_at': datetime.datetime(2021, 11, 4, 13, 2, 28, tzinfo=datetime.timezone.utc), 'retweet_count': 0, 'likes': 4}, {'text': '#OTD in 1864, President Lincoln approves location of first 100 miles of @UnionPacific Railroad west from Omaha, Nebraska.', 'created_at': datetime.datetime(2021, 11, 4, 11, 50, 40, tzinfo=datetime.timezone.utc), 'retweet_count': 0, 'likes': 1}, {'text': 'RT @UnionPacific: Railroads have taken significant steps to curtail their environmental footprint in obvious places like locomotives and raâ€¦', 'created_at': datetime.datetime(2021, 11, 4, 7, 16, 37, tzinfo=datetime.timezone.utc), 'retweet_count': 6, 'likes': 0}, {'text': "Here's a photo of a Union Pacific train and the famous Multnomah Falls on the Oregon side of the Columbia River Gorâ€¦ https://t.co/lLYj8rOG2s", 'created_at': datetime.datetime(2021, 11, 4, 4, 48, 37, tzinfo=datetime.timezone.utc), 'retweet_count': 18, 'likes': 115}, {'text': '@UnionPacific (screenshot of ad) I hope you are hiring back the hundreds of folks that you were laying off not tooâ€¦ https://t.co/lCRXPZQ5lO', 'created_at': datetime.datetime(2021, 11, 4, 3, 27, 51, tzinfo=datetime.timezone.utc), 'retweet_count': 0, 'likes': 0}, {'text': 'RT @archildrensIPC: We want to say a big THANK YOU to @safekids and @UnionPacific for their generous donation of Clifford the Big Red Dog bâ€¦', 'created_at': datetime.datetime(2021, 11, 4, 0, 36, 27, tzinfo=datetime.timezone.utc), 'retweet_count': 1, 'likes': 0}]</t>
  </si>
  <si>
    <t>[{'text': '@hmellouli Thanks for the feedback, Haitham. To be honest, memorizing all that important safety information is impoâ€¦ https://t.co/CwgRHwSZJw', 'created_at': datetime.datetime(2021, 11, 5, 9, 2, 5, tzinfo=datetime.timezone.utc), 'retweet_count': 0, 'likes': 0}, {'text': '@scottyaz24 Hi, Scott. Our apologies for any lapse in communication. Our United Club in Seattle operate between theâ€¦ https://t.co/j589OQCnVE', 'created_at': datetime.datetime(2021, 11, 5, 6, 6, 47, tzinfo=datetime.timezone.utc), 'retweet_count': 0, 'likes': 0}, {'text': '@AyeAyePiper1 Suzanne, please monitor your email from outreach from our teams regarding an apology for the unexpectâ€¦ https://t.co/VpsZ9dL84R', 'created_at': datetime.datetime(2021, 11, 5, 5, 42, 31, tzinfo=datetime.timezone.utc), 'retweet_count': 0, 'likes': 1}, {'text': '@samanthageris Hello, Sammy. We sincerely apologize for any frustration or disappointment this has caused. ^RQ', 'created_at': datetime.datetime(2021, 11, 5, 5, 36, 1, tzinfo=datetime.timezone.utc), 'retweet_count': 0, 'likes': 0}, {'text': "@JeMenfouHabibi Hi, Jimmy. We apologize for the lengthy delay in receiving assistance. If you still need help, we'dâ€¦ https://t.co/fnVjDw8ouR", 'created_at': datetime.datetime(2021, 11, 5, 5, 18, 34, tzinfo=datetime.timezone.utc), 'retweet_count': 0, 'likes': 0}, {'text': '@nilshomer Shaka, when the walls fell. ^RQ', 'created_at': datetime.datetime(2021, 11, 5, 5, 9, 55, tzinfo=datetime.timezone.utc), 'retweet_count': 0, 'likes': 0}, {'text': '@jedidiahfugle Hello, Jedidiah. We apologize for any frustration this has been causing. If you still need assistancâ€¦ https://t.co/n0wz0Lfnra', 'created_at': datetime.datetime(2021, 11, 5, 4, 55, 15, tzinfo=datetime.timezone.utc), 'retweet_count': 0, 'likes': 0}, {'text': '@AyeAyePiper1 Hi, Suzanne. UA1980 diverted to Ontario due to low visibility and dense fog in Orange County. The weaâ€¦ https://t.co/2V2XPb2vIM', 'created_at': datetime.datetime(2021, 11, 5, 4, 48, 13, tzinfo=datetime.timezone.utc), 'retweet_count': 0, 'likes': 1}, {'text': "@vulcan_mommy Hi, Alana. Thanks for sharing these photos with us! We're hoping to see you, your son and his plushieâ€¦ https://t.co/7x7d4BAHfl", 'created_at': datetime.datetime(2021, 11, 5, 4, 34, 45, tzinfo=datetime.timezone.utc), 'retweet_count': 0, 'likes': 2}, {'text': '@SReiziger We are sorry to know this has been your experience, Sofia. If you need rebooking assistance, please DM uâ€¦ https://t.co/Ac9DAbuZW0', 'created_at': datetime.datetime(2021, 11, 5, 4, 28, 20, tzinfo=datetime.timezone.utc), 'retweet_count': 0, 'likes': 0}, {'text': "@chicpill Hi, there. Have you been able to get in touch with our Baggage team? We'd like to learn more about this.â€¦ https://t.co/UgoJ1eyF2o", 'created_at': datetime.datetime(2021, 11, 5, 4, 15, 43, tzinfo=datetime.timezone.utc), 'retweet_count': 0, 'likes': 0}, {'text': "@DylRegan Hi, Dylan. Our apologies for the lengthy delay you're experiencing. Please DM your flight number so we caâ€¦ https://t.co/siG61o8eRR", 'created_at': datetime.datetime(2021, 11, 5, 3, 47, 30, tzinfo=datetime.timezone.utc), 'retweet_count': 0, 'likes': 0}, {'text': '@nancyzmanion Hello, while there should be  priority check-in available, we do not have a priority security lane at STT. ^RQ', 'created_at': datetime.datetime(2021, 11, 5, 3, 46, 35, tzinfo=datetime.timezone.utc), 'retweet_count': 0, 'likes': 0}, {'text': '@waterside1955 Hello. We sincerely apologize for the wait this evening. ^RQ', 'created_at': datetime.datetime(2021, 11, 5, 3, 38, 14, tzinfo=datetime.timezone.utc), 'retweet_count': 0, 'likes': 0}, {'text': '@Echarissaw Hi, Elizabeth! Agents on this platform are unable to access MileagePlus accounts, our apologies. We encâ€¦ https://t.co/evNhSaOCGn', 'created_at': datetime.datetime(2021, 11, 5, 3, 31, 13, tzinfo=datetime.timezone.utc), 'retweet_count': 0, 'likes': 0}, {'text': '@Gupta_Ritika Hi, Ritika. Happy to help as best we can here. Please send us a DM with additional details so we canâ€¦ https://t.co/CwQEortg7t', 'created_at': datetime.datetime(2021, 11, 5, 3, 27, 1, tzinfo=datetime.timezone.utc), 'retweet_count': 0, 'likes': 0}, {'text': '@mushrouxm Hi, there. Our apologies for the delayed response, were you able to get into your reservation? ^EP https://t.co/Y6hG6uklaR', 'created_at': datetime.datetime(2021, 11, 5, 3, 22, 52, tzinfo=datetime.timezone.utc), 'retweet_count': 0, 'likes': 0}, {'text': "@KublaiCat Hi, Anna. We'd be happy to take a closer look into your reservation for you. Please send over your confiâ€¦ https://t.co/tbY1ig3Sbz", 'created_at': datetime.datetime(2021, 11, 5, 3, 16, 47, tzinfo=datetime.timezone.utc), 'retweet_count': 0, 'likes': 0}, {'text': "@iBrandonHolmes Hi, Brandon. Thanks for reaching out about Heather. We're so glad to hear that she was providing thâ€¦ https://t.co/sPG3vGa0Ar", 'created_at': datetime.datetime(2021, 11, 5, 3, 15, 53, tzinfo=datetime.timezone.utc), 'retweet_count': 0, 'likes': 1}, {'text': "@charaujo Hi, Christian. Our apologies for the late response, we're currently experiencing higher volumes than normâ€¦ https://t.co/ooPUJcxhe7", 'created_at': datetime.datetime(2021, 11, 5, 3, 13, 33, tzinfo=datetime.timezone.utc), 'retweet_count': 0, 'likes': 0}]</t>
  </si>
  <si>
    <t>[{'text': '@GreggBeratan @united I completely agree.  United left my wheelchair in France (I live in California, USA!  Yes, thâ€¦ https://t.co/Ib8lhS6djX', 'created_at': datetime.datetime(2021, 11, 5, 11, 41, 21, tzinfo=datetime.timezone.utc), 'retweet_count': 0, 'likes': 0}, {'text': 'RT @GreggBeratan: A devastating example of why it is so important that airlines realize that #WheelchairsAreNotBaggage and that the damageâ€¦', 'created_at': datetime.datetime(2021, 11, 5, 11, 40, 55, tzinfo=datetime.timezone.utc), 'retweet_count': 54, 'likes': 0}, {'text': "RT @shreyza: @united what on earth is wrong with you as a company that you'd sooner let a person continue to suffer in agony and then die tâ€¦", 'created_at': datetime.datetime(2021, 11, 5, 11, 39, 34, tzinfo=datetime.timezone.utc), 'retweet_count': 3, 'likes': 0}, {'text': "RT @HamOnWheels: Airlines destroy around 30 wheelchairs per day. Engracia's life was lost because of @united. When we say this is life threâ€¦", 'created_at': datetime.datetime(2021, 11, 5, 11, 38, 44, tzinfo=datetime.timezone.utc), 'retweet_count': 270, 'likes': 0}, {'text': 'Iâ€™m going to keep retweeting this story @united is responsible for the death of this disabled activist https://t.co/MD2uqQwqBY', 'created_at': datetime.datetime(2021, 11, 5, 11, 38, 16, tzinfo=datetime.timezone.utc), 'retweet_count': 0, 'likes': 1}, {'text': "RT @HamOnWheels: Airlines destroy around 30 wheelchairs per day. Engracia's life was lost because of @united. When we say this is life threâ€¦", 'created_at': datetime.datetime(2021, 11, 5, 11, 38, 12, tzinfo=datetime.timezone.utc), 'retweet_count': 270, 'likes': 0}, {'text': 'RT @AnooshInTheSun: This is horrific.\n\nâ€œMobility devices are an extension of our bodies. When they are damaged or destroyed, we become re-dâ€¦', 'created_at': datetime.datetime(2021, 11, 5, 11, 37, 39, tzinfo=datetime.timezone.utc), 'retweet_count': 39, 'likes': 0}, {'text': '@united fuck you you monsters', 'created_at': datetime.datetime(2021, 11, 5, 11, 37, 34, tzinfo=datetime.timezone.utc), 'retweet_count': 0, 'likes': 0}, {'text': "RT @shreyza: @united what on earth is wrong with you as a company that you'd sooner let a person continue to suffer in agony and then die tâ€¦", 'created_at': datetime.datetime(2021, 11, 5, 11, 37, 25, tzinfo=datetime.timezone.utc), 'retweet_count': 3, 'likes': 0}, {'text': 'RT @stevesilberman: Shocking: "Airlines damage or destroy 29 wheelchairs per day." In this @United case, that resulted in the death of disaâ€¦', 'created_at': datetime.datetime(2021, 11, 5, 11, 37, 4, tzinfo=datetime.timezone.utc), 'retweet_count': 61, 'likes': 0}, {'text': "RT @jmatwood: Fuck you, @united. She didn't have to die. You killed her.", 'created_at': datetime.datetime(2021, 11, 5, 11, 36, 59, tzinfo=datetime.timezone.utc), 'retweet_count': 257, 'likes': 0}, {'text': 'fuck @united. murderers', 'created_at': datetime.datetime(2021, 11, 5, 11, 36, 1, tzinfo=datetime.timezone.utc), 'retweet_count': 0, 'likes': 2}, {'text': "RT @jmatwood: Fuck you, @united. She didn't have to die. You killed her.", 'created_at': datetime.datetime(2021, 11, 5, 11, 35, 53, tzinfo=datetime.timezone.utc), 'retweet_count': 257, 'likes': 0}, {'text': "RT @jmatwood: Fuck you, @united. She didn't have to die. You killed her.", 'created_at': datetime.datetime(2021, 11, 5, 11, 35, 25, tzinfo=datetime.timezone.utc), 'retweet_count': 257, 'likes': 0}, {'text': 'RT @stevesilberman: Shocking: "Airlines damage or destroy 29 wheelchairs per day." In this @United case, that resulted in the death of disaâ€¦', 'created_at': datetime.datetime(2021, 11, 5, 11, 35, 15, tzinfo=datetime.timezone.utc), 'retweet_count': 61, 'likes': 0}, {'text': "RT @shreyza: @united what on earth is wrong with you as a company that you'd sooner let a person continue to suffer in agony and then die tâ€¦", 'created_at': datetime.datetime(2021, 11, 5, 11, 35, tzinfo=datetime.timezone.utc), 'retweet_count': 3, 'likes': 0}, {'text': 'Disability Activist Dies After @United Airlines Destroyed Her Custom Wheelchair https://t.co/NHcJ8qBb1C I have to wâ€¦ https://t.co/lzcxe8B66H', 'created_at': datetime.datetime(2021, 11, 5, 11, 34, 55, tzinfo=datetime.timezone.utc), 'retweet_count': 0, 'likes': 0}, {'text': "RT @jmatwood: Fuck you, @united. She didn't have to die. You killed her.", 'created_at': datetime.datetime(2021, 11, 5, 11, 32, 33, tzinfo=datetime.timezone.utc), 'retweet_count': 257, 'likes': 0}, {'text': "RT @jmatwood: Fuck you, @united. She didn't have to die. You killed her.", 'created_at': datetime.datetime(2021, 11, 5, 11, 31, 35, tzinfo=datetime.timezone.utc), 'retweet_count': 257, 'likes': 0}, {'text': "@NarangVipin @Kaurgeographer @united It's a mess. I've taken this flight for years and seen it gradually deterioratâ€¦ https://t.co/XDudkN4tF7", 'created_at': datetime.datetime(2021, 11, 5, 11, 31, 25, tzinfo=datetime.timezone.utc), 'retweet_count': 0, 'likes': 0}, {'text': 'RT @FelixForWI: @daminionbob @jmatwood @united United destroyed someoneâ€™s wheelchair and they died from the medical complications of usingâ€¦', 'created_at': datetime.datetime(2021, 11, 5, 11, 29, 35, tzinfo=datetime.timezone.utc), 'retweet_count': 10, 'likes': 0}, {'text': "RT @HamOnWheels: Airlines destroy around 30 wheelchairs per day. Engracia's life was lost because of @united. When we say this is life threâ€¦", 'created_at': datetime.datetime(2021, 11, 5, 11, 29, 33, tzinfo=datetime.timezone.utc), 'retweet_count': 270, 'likes': 0}, {'text': '@jmatwood @united @united has blood on their hands!', 'created_at': datetime.datetime(2021, 11, 5, 11, 29, 18, tzinfo=datetime.timezone.utc), 'retweet_count': 0, 'likes': 1}, {'text': "RT @jmatwood: Fuck you, @united. She didn't have to die. You killed her.", 'created_at': datetime.datetime(2021, 11, 5, 11, 28, 53, tzinfo=datetime.timezone.utc), 'retweet_count': 257, 'likes': 0}, {'text': 'RT @holyspacemonkey: RIP Engracia Figueroa ðŸ’”ðŸ˜­\nShe died because @united airlines destroyed her custom-designed wheelchair that uniquely suppâ€¦', 'created_at': datetime.datetime(2021, 11, 5, 11, 27, 55, tzinfo=datetime.timezone.utc), 'retweet_count': 14, 'likes': 0}, {'text': 'RT @stevesilberman: Shocking: "Airlines damage or destroy 29 wheelchairs per day." In this @United case, that resulted in the death of disaâ€¦', 'created_at': datetime.datetime(2021, 11, 5, 11, 27, 45, tzinfo=datetime.timezone.utc), 'retweet_count': 61, 'likes': 0}, {'text': '@united I have a reservation booked on united. The reservation is not ticketed even though I paid whole amount viaâ€¦ https://t.co/izgZUOX5mj', 'created_at': datetime.datetime(2021, 11, 5, 11, 27, 34, tzinfo=datetime.timezone.utc), 'retweet_count': 0, 'likes': 0}, {'text': "RT @jmatwood: Fuck you, @united. She didn't have to die. You killed her.", 'created_at': datetime.datetime(2021, 11, 5, 11, 26, 59, tzinfo=datetime.timezone.utc), 'retweet_count': 257, 'likes': 0}, {'text': "RT @jmatwood: Fuck you, @united. She didn't have to die. You killed her.", 'created_at': datetime.datetime(2021, 11, 5, 11, 25, 10, tzinfo=datetime.timezone.utc), 'retweet_count': 257, 'likes': 0}, {'text': 'RT @jessericeevans: Content warning: ableism and death\n\nHey @united murdered a disabled activist by destroying her custom wheelchair and reâ€¦', 'created_at': datetime.datetime(2021, 11, 5, 11, 24, 57, tzinfo=datetime.timezone.utc), 'retweet_count': 132, 'likes': 0}, {'text': "RT @jmatwood: Fuck you, @united. She didn't have to die. You killed her.", 'created_at': datetime.datetime(2021, 11, 5, 11, 24, 32, tzinfo=datetime.timezone.utc), 'retweet_count': 257, 'likes': 0}, {'text': '@stevesilberman @TheFuzzyLobster @united Special transportation laws are called for, so the true life sustaining naâ€¦ https://t.co/DsHV7SFAIR', 'created_at': datetime.datetime(2021, 11, 5, 11, 22, 23, tzinfo=datetime.timezone.utc), 'retweet_count': 0, 'likes': 0}, {'text': '@the_tattooedjew @united Iâ€™ve seen many of these stories recently and am appalled at the lack of empathy the airlinâ€¦ https://t.co/qAaYZptHgy', 'created_at': datetime.datetime(2021, 11, 5, 11, 22, 6, tzinfo=datetime.timezone.utc), 'retweet_count': 0, 'likes': 0}, {'text': "RT @jmatwood: Fuck you, @united. She didn't have to die. You killed her.", 'created_at': datetime.datetime(2021, 11, 5, 11, 20, 39, tzinfo=datetime.timezone.utc), 'retweet_count': 257, 'likes': 0}, {'text': "RT @jmatwood: Fuck you, @united. She didn't have to die. You killed her.", 'created_at': datetime.datetime(2021, 11, 5, 11, 20, 17, tzinfo=datetime.timezone.utc), 'retweet_count': 257, 'likes': 0}, {'text': '@united  Just like pushing out of the gate but not rolling thereafter still shows " on time departure"- landing butâ€¦ https://t.co/WAoqBjDTis', 'created_at': datetime.datetime(2021, 11, 5, 11, 16, 55, tzinfo=datetime.timezone.utc), 'retweet_count': 0, 'likes': 0}, {'text': "RT @jmatwood: Fuck you, @united. She didn't have to die. You killed her.", 'created_at': datetime.datetime(2021, 11, 5, 11, 16, 53, tzinfo=datetime.timezone.utc), 'retweet_count': 257, 'likes': 0}, {'text': 'RT @jessericeevans: Content warning: ableism and death\n\nHey @united murdered a disabled activist by destroying her custom wheelchair and reâ€¦', 'created_at': datetime.datetime(2021, 11, 5, 11, 15, 35, tzinfo=datetime.timezone.utc), 'retweet_count': 132, 'likes': 0}, {'text': "RT @HamOnWheels: Airlines destroy around 30 wheelchairs per day. Engracia's life was lost because of @united. When we say this is life threâ€¦", 'created_at': datetime.datetime(2021, 11, 5, 11, 15, 13, tzinfo=datetime.timezone.utc), 'retweet_count': 270, 'likes': 0}, {'text': 'RT @GreggBeratan: A devastating example of why it is so important that airlines realize that #WheelchairsAreNotBaggage and that the damageâ€¦', 'created_at': datetime.datetime(2021, 11, 5, 11, 15, 9, tzinfo=datetime.timezone.utc), 'retweet_count': 54, 'likes': 0}, {'text': "@united you should be ashamed of yourselves! She died, because your employees don't know how to take care of wheelcâ€¦ https://t.co/OFKUbOm7cb", 'created_at': datetime.datetime(2021, 11, 5, 11, 15, 7, tzinfo=datetime.timezone.utc), 'retweet_count': 0, 'likes': 0}, {'text': "RT @jmatwood: Fuck you, @united. She didn't have to die. You killed her.", 'created_at': datetime.datetime(2021, 11, 5, 11, 15, 6, tzinfo=datetime.timezone.utc), 'retweet_count': 257, 'likes': 0}, {'text': '@united Taking wing at sunrise from EWR https://t.co/0UBQ1XSBrO', 'created_at': datetime.datetime(2021, 11, 5, 11, 13, 40, tzinfo=datetime.timezone.utc), 'retweet_count': 0, 'likes': 0}, {'text': '@jmatwood @kit1049 @united Thank you for posting. This, together with bodily pulling the doctor off that flight yeaâ€¦ https://t.co/m0thRG4jw5', 'created_at': datetime.datetime(2021, 11, 5, 11, 13, 35, tzinfo=datetime.timezone.utc), 'retweet_count': 0, 'likes': 0}, {'text': "RT @jmatwood: Fuck you, @united. She didn't have to die. You killed her.", 'created_at': datetime.datetime(2021, 11, 5, 11, 13, 30, tzinfo=datetime.timezone.utc), 'retweet_count': 257, 'likes': 0}, {'text': '@Delta No because I flew @united and knew their system wouldnâ€™t glitch out from traveling overseas with my pets. #boycottdelta', 'created_at': datetime.datetime(2021, 11, 5, 11, 12, 30, tzinfo=datetime.timezone.utc), 'retweet_count': 0, 'likes': 0}, {'text': "This didn't need to happen!! \n\n@united I can't defend you this time and was completely wrong to do so last time youâ€¦ https://t.co/7F6dw5PQAd", 'created_at': datetime.datetime(2021, 11, 5, 11, 12, 24, tzinfo=datetime.timezone.utc), 'retweet_count': 0, 'likes': 0}, {'text': "RT @jmatwood: Fuck you, @united. She didn't have to die. You killed her.", 'created_at': datetime.datetime(2021, 11, 5, 11, 10, 27, tzinfo=datetime.timezone.utc), 'retweet_count': 257, 'likes': 0}, {'text': 'RT @semanticist: Holy fucking shit, reading this is awful. @united basically killed this person. Whoever made the decision to fight replaciâ€¦', 'created_at': datetime.datetime(2021, 11, 5, 11, 9, 53, tzinfo=datetime.timezone.utc), 'retweet_count': 3, 'likes': 0}, {'text': "RT @HamOnWheels: Airlines destroy around 30 wheelchairs per day. Engracia's life was lost because of @united. When we say this is life threâ€¦", 'created_at': datetime.datetime(2021, 11, 5, 11, 9, 44, tzinfo=datetime.timezone.utc), 'retweet_count': 270, 'likes': 0}, {'text': "RT @jmatwood: Fuck you, @united. She didn't have to die. You killed her.", 'created_at': datetime.datetime(2021, 11, 5, 11, 9, 5, tzinfo=datetime.timezone.utc), 'retweet_count': 257, 'likes': 0}, {'text': "RT @jmatwood: Fuck you, @united. She didn't have to die. You killed her.", 'created_at': datetime.datetime(2021, 11, 5, 11, 9, tzinfo=datetime.timezone.utc), 'retweet_count': 257, 'likes': 0}, {'text': "@jmatwood @united I worked at Chicago O'Hare for years. I saw this very situation occur daily. I've heard airline pâ€¦ https://t.co/dfMUI1aK8g", 'created_at': datetime.datetime(2021, 11, 5, 11, 7, 14, tzinfo=datetime.timezone.utc), 'retweet_count': 0, 'likes': 6}, {'text': 'RT @GreggBeratan: A devastating example of why it is so important that airlines realize that #WheelchairsAreNotBaggage and that the damageâ€¦', 'created_at': datetime.datetime(2021, 11, 5, 11, 6, 16, tzinfo=datetime.timezone.utc), 'retweet_count': 54, 'likes': 0}, {'text': "RT @jmatwood: Fuck you, @united. She didn't have to die. You killed her.", 'created_at': datetime.datetime(2021, 11, 5, 11, 5, 55, tzinfo=datetime.timezone.utc), 'retweet_count': 257, 'likes': 0}, {'text': '@United @weareunited should be prosecuted for manslaughter. https://t.co/zi8avkFJZE', 'created_at': datetime.datetime(2021, 11, 5, 11, 4, 33, tzinfo=datetime.timezone.utc), 'retweet_count': 0, 'likes': 0}, {'text': "RT @jmatwood: Fuck you, @united. She didn't have to die. You killed her.", 'created_at': datetime.datetime(2021, 11, 5, 11, 4, 18, tzinfo=datetime.timezone.utc), 'retweet_count': 257, 'likes': 0}, {'text': "RT @jmatwood: Fuck you, @united. She didn't have to die. You killed her.", 'created_at': datetime.datetime(2021, 11, 5, 11, 3, 51, tzinfo=datetime.timezone.utc), 'retweet_count': 257, 'likes': 0}, {'text': 'RT @GreggBeratan: A devastating example of why it is so important that airlines realize that #WheelchairsAreNotBaggage and that the damageâ€¦', 'created_at': datetime.datetime(2021, 11, 5, 11, 3, 46, tzinfo=datetime.timezone.utc), 'retweet_count': 54, 'likes': 0}, {'text': "RT @jmatwood: Fuck you, @united. She didn't have to die. You killed her.", 'created_at': datetime.datetime(2021, 11, 5, 11, 2, 55, tzinfo=datetime.timezone.utc), 'retweet_count': 257, 'likes': 0}, {'text': "RT @jmatwood: Fuck you, @united. She didn't have to die. You killed her.", 'created_at': datetime.datetime(2021, 11, 5, 11, 0, 15, tzinfo=datetime.timezone.utc), 'retweet_count': 257, 'likes': 0}, {'text': 'This is horrifying. @united is directly responsible for her death. The airlines need to get their act together. ðŸ˜¡ https://t.co/hcyKKGFwyI', 'created_at': datetime.datetime(2021, 11, 5, 10, 59, 40, tzinfo=datetime.timezone.utc), 'retweet_count': 0, 'likes': 0}, {'text': '@unfunnyskank @jmatwood @united They all do this. Itâ€™ll take legislation, it seems.', 'created_at': datetime.datetime(2021, 11, 5, 10, 59, 33, tzinfo=datetime.timezone.utc), 'retweet_count': 0, 'likes': 1}, {'text': '@paul_winginit @united Well it is #GuyFawkesDay so that should help?', 'created_at': datetime.datetime(2021, 11, 5, 10, 59, 31, tzinfo=datetime.timezone.utc), 'retweet_count': 0, 'likes': 0}, {'text': 'RT @AnooshInTheSun: This is horrific.\n\nâ€œMobility devices are an extension of our bodies. When they are damaged or destroyed, we become re-dâ€¦', 'created_at': datetime.datetime(2021, 11, 5, 10, 59, 10, tzinfo=datetime.timezone.utc), 'retweet_count': 39, 'likes': 0}, {'text': '@cowstheory @SFdirewolf It was @United and @weareunited that killed Engracia, but I hope very much that someone does.', 'created_at': datetime.datetime(2021, 11, 5, 10, 59, 5, tzinfo=datetime.timezone.utc), 'retweet_count': 0, 'likes': 0}, {'text': 'RT @SashaJDC: Silver Safety for @BerryRogerDUB and the entire @united DUB team. Congratulations on this spectacular safety achievement andâ€¦', 'created_at': datetime.datetime(2021, 11, 5, 10, 58, 54, tzinfo=datetime.timezone.utc), 'retweet_count': 1, 'likes': 0}, {'text': "RT @jmatwood: Fuck you, @united. She didn't have to die. You killed her.", 'created_at': datetime.datetime(2021, 11, 5, 10, 57, tzinfo=datetime.timezone.utc), 'retweet_count': 257, 'likes': 0}, {'text': "RT @HamOnWheels: Airlines destroy around 30 wheelchairs per day. Engracia's life was lost because of @united. When we say this is life threâ€¦", 'created_at': datetime.datetime(2021, 11, 5, 10, 55, 40, tzinfo=datetime.timezone.utc), 'retweet_count': 270, 'likes': 0}, {'text': "RT @jmatwood: Fuck you, @united. She didn't have to die. You killed her.", 'created_at': datetime.datetime(2021, 11, 5, 10, 55, 31, tzinfo=datetime.timezone.utc), 'retweet_count': 257, 'likes': 0}, {'text': 'RT @GreggBeratan: A devastating example of why it is so important that airlines realize that #WheelchairsAreNotBaggage and that the damageâ€¦', 'created_at': datetime.datetime(2021, 11, 5, 10, 53, 37, tzinfo=datetime.timezone.utc), 'retweet_count': 54, 'likes': 0}, {'text': "RT @jmatwood: Fuck you, @united. She didn't have to die. You killed her.", 'created_at': datetime.datetime(2021, 11, 5, 10, 53, 30, tzinfo=datetime.timezone.utc), 'retweet_count': 257, 'likes': 0}, {'text': "RT @HamOnWheels: Airlines destroy around 30 wheelchairs per day. Engracia's life was lost because of @united. When we say this is life threâ€¦", 'created_at': datetime.datetime(2021, 11, 5, 10, 53, 20, tzinfo=datetime.timezone.utc), 'retweet_count': 270, 'likes': 0}, {'text': 'RT @AnooshInTheSun: This is horrific.\n\nâ€œMobility devices are an extension of our bodies. When they are damaged or destroyed, we become re-dâ€¦', 'created_at': datetime.datetime(2021, 11, 5, 10, 53, 5, tzinfo=datetime.timezone.utc), 'retweet_count': 39, 'likes': 0}, {'text': 'RT @jessericeevans: Content warning: ableism and death\n\nHey @united murdered a disabled activist by destroying her custom wheelchair and reâ€¦', 'created_at': datetime.datetime(2021, 11, 5, 10, 51, 7, tzinfo=datetime.timezone.utc), 'retweet_count': 132, 'likes': 0}, {'text': 'RT @united: Keep your travels on track and book with United. With no change fees*, you can adjust your flights at any time.', 'created_at': datetime.datetime(2021, 11, 5, 10, 51, tzinfo=datetime.timezone.utc), 'retweet_count': 7, 'likes': 0}, {'text': "@jmatwood @kit1049 @united Ooo recently read another account of an airline destroying someone's specialty chair. Thâ€¦ https://t.co/CUFKeBuQdD", 'created_at': datetime.datetime(2021, 11, 5, 10, 50, 48, tzinfo=datetime.timezone.utc), 'retweet_count': 0, 'likes': 0}, {'text': 'RT @stevesilberman: Shocking: "Airlines damage or destroy 29 wheelchairs per day." In this @United case, that resulted in the death of disaâ€¦', 'created_at': datetime.datetime(2021, 11, 5, 10, 48, 3, tzinfo=datetime.timezone.utc), 'retweet_count': 61, 'likes': 0}, {'text': "RT @HamOnWheels: Airlines destroy around 30 wheelchairs per day. Engracia's life was lost because of @united. When we say this is life threâ€¦", 'created_at': datetime.datetime(2021, 11, 5, 10, 47, 6, tzinfo=datetime.timezone.utc), 'retweet_count': 270, 'likes': 0}, {'text': '@jmatwood @kit1049 @united Holy crap. Abled people do not understand that there are wheelchairs custom fitted to thâ€¦ https://t.co/SiPtXHTKsB', 'created_at': datetime.datetime(2021, 11, 5, 10, 46, 16, tzinfo=datetime.timezone.utc), 'retweet_count': 0, 'likes': 0}, {'text': "RT @jmatwood: Fuck you, @united. She didn't have to die. You killed her.", 'created_at': datetime.datetime(2021, 11, 5, 10, 45, 35, tzinfo=datetime.timezone.utc), 'retweet_count': 257, 'likes': 0}, {'text': "RT @HamOnWheels: Airlines destroy around 30 wheelchairs per day. Engracia's life was lost because of @united. When we say this is life threâ€¦", 'created_at': datetime.datetime(2021, 11, 5, 10, 43, 19, tzinfo=datetime.timezone.utc), 'retweet_count': 270, 'likes': 0}, {'text': "RT @jmatwood: Fuck you, @united. She didn't have to die. You killed her.", 'created_at': datetime.datetime(2021, 11, 5, 10, 43, 4, tzinfo=datetime.timezone.utc), 'retweet_count': 257, 'likes': 0}, {'text': 'RT @jessericeevans: Content warning: ableism and death\n\nHey @united murdered a disabled activist by destroying her custom wheelchair and reâ€¦', 'created_at': datetime.datetime(2021, 11, 5, 10, 42, 58, tzinfo=datetime.timezone.utc), 'retweet_count': 132, 'likes': 0}, {'text': "RT @jmatwood: Fuck you, @united. She didn't have to die. You killed her.", 'created_at': datetime.datetime(2021, 11, 5, 10, 41, 29, tzinfo=datetime.timezone.utc), 'retweet_count': 257, 'likes': 0}, {'text': 'This is absolute bullshit. Shame on you, @united. Your third quarter profits were a whopping $473 million. You coulâ€¦ https://t.co/4YgpyI1iRF', 'created_at': datetime.datetime(2021, 11, 5, 10, 41, 13, tzinfo=datetime.timezone.utc), 'retweet_count': 0, 'likes': 0}, {'text': "Shame on @united Airlines.\nThey destroy a specially designed wheelchair and they deny their responsibility \nDon't fâ€¦ https://t.co/E5jlXvDsSr", 'created_at': datetime.datetime(2021, 11, 5, 10, 40, 58, tzinfo=datetime.timezone.utc), 'retweet_count': 0, 'likes': 1}, {'text': "@united Dude, y'all killed her because of your greediness in not repairing her wheelchair that you broke. She needed it to live..", 'created_at': datetime.datetime(2021, 11, 5, 10, 40, 35, tzinfo=datetime.timezone.utc), 'retweet_count': 0, 'likes': 0}, {'text': "RT @HamOnWheels: Airlines destroy around 30 wheelchairs per day. Engracia's life was lost because of @united. When we say this is life threâ€¦", 'created_at': datetime.datetime(2021, 11, 5, 10, 40, 5, tzinfo=datetime.timezone.utc), 'retweet_count': 270, 'likes': 0}, {'text': 'RT @WriterOdell: This did not have to happen.  @united, there is needless blood on your corporate hands. What will you do about it?', 'created_at': datetime.datetime(2021, 11, 5, 10, 39, 9, tzinfo=datetime.timezone.utc), 'retweet_count': 1, 'likes': 0}, {'text': "RT @jmatwood: Fuck you, @united. She didn't have to die. You killed her.", 'created_at': datetime.datetime(2021, 11, 5, 10, 36, 31, tzinfo=datetime.timezone.utc), 'retweet_count': 257, 'likes': 0}, {'text': "RT @HamOnWheels: Airlines destroy around 30 wheelchairs per day. Engracia's life was lost because of @united. When we say this is life threâ€¦", 'created_at': datetime.datetime(2021, 11, 5, 10, 36, 12, tzinfo=datetime.timezone.utc), 'retweet_count': 270, 'likes': 0}, {'text': 'RT @paul_winginit: Good morning. Itâ€™s 3:30am and I have, what I hope to be, a nice flight over to Newark and onto Washington-Dulles today.â€¦', 'created_at': datetime.datetime(2021, 11, 5, 10, 35, 47, tzinfo=datetime.timezone.utc), 'retweet_count': 1, 'likes': 0}, {'text': '@jmatwood @united So this is absolutely horrifying. And totally unacceptable... I call for a full boycott of them iâ€¦ https://t.co/wnsjSdLmZB', 'created_at': datetime.datetime(2021, 11, 5, 10, 35, 32, tzinfo=datetime.timezone.utc), 'retweet_count': 0, 'likes': 2}, {'text': 'RT @animoller: @jmatwood @kit1049 @united An important quote from that article: â€œMobility devices are an extension of our bodies. When theyâ€¦', 'created_at': datetime.datetime(2021, 11, 5, 10, 34, 29, tzinfo=datetime.timezone.utc), 'retweet_count': 1, 'likes': 0}, {'text': 'Good morning. Itâ€™s 3:30am and I have, what I hope to be, a nice flight over to Newark and onto Washington-Dulles toâ€¦ https://t.co/MNZOTt3wci', 'created_at': datetime.datetime(2021, 11, 5, 10, 34, 20, tzinfo=datetime.timezone.utc), 'retweet_count': 1, 'likes': 33}, {'text': "RT @jmatwood: Fuck you, @united. She didn't have to die. You killed her.", 'created_at': datetime.datetime(2021, 11, 5, 10, 34, 10, tzinfo=datetime.timezone.utc), 'retweet_count': 257, 'likes': 0}, {'text': "RT @HamOnWheels: Airlines destroy around 30 wheelchairs per day. Engracia's life was lost because of @united. When we say this is life threâ€¦", 'created_at': datetime.datetime(2021, 11, 5, 10, 33, 58, tzinfo=datetime.timezone.utc), 'retweet_count': 270, 'likes': 0}, {'text': "RT @jmatwood: Fuck you, @united. She didn't have to die. You killed her.", 'created_at': datetime.datetime(2021, 11, 5, 10, 33, 35, tzinfo=datetime.timezone.utc), 'retweet_count': 257, 'likes': 0}, {'text': "RT @HamOnWheels: Airlines destroy around 30 wheelchairs per day. Engracia's life was lost because of @united. When we say this is life threâ€¦", 'created_at': datetime.datetime(2021, 11, 5, 10, 32, 17, tzinfo=datetime.timezone.utc), 'retweet_count': 270, 'likes': 0}]</t>
  </si>
  <si>
    <t>[{'text': "@bdrlidh7 Hi there.  I'm really sorry to read that you had an issue with your package.   If you need assistance, plâ€¦ https://t.co/W4eGdCf17k", 'created_at': datetime.datetime(2021, 11, 5, 11, 24, tzinfo=datetime.timezone.utc), 'retweet_count': 0, 'likes': 0}, {'text': '@JoggieTautePro Hi there, thank you for contacting UPS. I am glad to help you today. Please DM us your tracking numâ€¦ https://t.co/9AoXlOLGbQ', 'created_at': datetime.datetime(2021, 11, 5, 11, 4, 50, tzinfo=datetime.timezone.utc), 'retweet_count': 0, 'likes': 0}, {'text': "@mercan_inanc Thank you for contacting us. I am sorry to read that you're experiencing problems with our service.â€¦ https://t.co/JUh5jCIo3i", 'created_at': datetime.datetime(2021, 11, 5, 10, 19, 15, tzinfo=datetime.timezone.utc), 'retweet_count': 0, 'likes': 0}, {'text': '@Onkar_khandale Thank you for reaching out back to us, Please DM US your tracking number, best contact number, emaiâ€¦ https://t.co/sEseUcgtjD', 'created_at': datetime.datetime(2021, 11, 5, 10, 15, 26, tzinfo=datetime.timezone.utc), 'retweet_count': 0, 'likes': 0}, {'text': '@mercan_inanc Thank you for reaching out, our team is here for you, let us help you. DM us your tracking number, deâ€¦ https://t.co/vNgjv8K7JD', 'created_at': datetime.datetime(2021, 11, 5, 10, 10, 35, tzinfo=datetime.timezone.utc), 'retweet_count': 0, 'likes': 0}, {'text': "@genevievegdn Thank you for contacting us. I am sorry to read that you're experiencing problems with our service.â€¦ https://t.co/UN9dnX9X5k", 'created_at': datetime.datetime(2021, 11, 5, 9, 57, 24, tzinfo=datetime.timezone.utc), 'retweet_count': 0, 'likes': 0}, {'text': '@pruessie Hi there, if you need assistance, please do not hesitate to DM us with your inquiry. Our team would likeâ€¦ https://t.co/XjAKkvzXM6', 'created_at': datetime.datetime(2021, 11, 5, 9, 22, 31, tzinfo=datetime.timezone.utc), 'retweet_count': 0, 'likes': 0}, {'text': '@NSRajan_ Hi Rajan, we want to keep your information safe, please continue your communication with us via DM.-Adriaâ€¦ https://t.co/m4wH1IYvC2', 'created_at': datetime.datetime(2021, 11, 5, 8, 10, tzinfo=datetime.timezone.utc), 'retweet_count': 0, 'likes': 0}, {'text': '@YossiRozenman Hi there, I understand your concern regarding the condition in which your package has been received.â€¦ https://t.co/b99vPO3JM5', 'created_at': datetime.datetime(2021, 11, 5, 7, 57, 29, tzinfo=datetime.timezone.utc), 'retweet_count': 0, 'likes': 0}, {'text': '@clovercls Thank you for making us aware of your concern. Please DM us your name, tracking number, delivery addressâ€¦ https://t.co/XZI99fcPiC', 'created_at': datetime.datetime(2021, 11, 5, 7, 38, 35, tzinfo=datetime.timezone.utc), 'retweet_count': 0, 'likes': 1}, {'text': '@mtnsonmez Thank you for contacting us. We are sorry to read that you have not been able to get ahold of us to resoâ€¦ https://t.co/WbNWGvBliw', 'created_at': datetime.datetime(2021, 11, 5, 6, 11, 37, tzinfo=datetime.timezone.utc), 'retweet_count': 0, 'likes': 1}, {'text': '@MeDicenKone Thank you for reaching out back to us, Please DM US your tracking number, best contact number, email aâ€¦ https://t.co/ebRAoqE3j0', 'created_at': datetime.datetime(2021, 11, 5, 5, 41, 7, tzinfo=datetime.timezone.utc), 'retweet_count': 0, 'likes': 0}, {'text': '@MeDicenKone Thank you for reaching out, our team is here for you, let us help you. Please private message/DM us yoâ€¦ https://t.co/O18sU1zEbi', 'created_at': datetime.datetime(2021, 11, 5, 5, 36, 34, tzinfo=datetime.timezone.utc), 'retweet_count': 0, 'likes': 0}, {'text': '@Doogiehowsy Hi there, I am sorry to read your shipment will be delivered late. To further assist you please send uâ€¦ https://t.co/qxI3XUEwXS', 'created_at': datetime.datetime(2021, 11, 5, 5, 28, 42, tzinfo=datetime.timezone.utc), 'retweet_count': 0, 'likes': 0}, {'text': '@2ezpz2plzme Hi there, thanks for contacting us. Please send us a DM with your tracking number, delivery address, aâ€¦ https://t.co/RythBWY2ne', 'created_at': datetime.datetime(2021, 11, 5, 5, 5, 43, tzinfo=datetime.timezone.utc), 'retweet_count': 0, 'likes': 0}, {'text': '@SJM0911 Please send our team a Private Message with the name on the package, tracking number, complete delivery adâ€¦ https://t.co/WVlrbfelnn', 'created_at': datetime.datetime(2021, 11, 5, 4, 46, 48, tzinfo=datetime.timezone.utc), 'retweet_count': 0, 'likes': 0}, {'text': '@Mlsunderstood Hi there. Thanks for reaching out.  Looks like one of my team members is working with you via a PM.â€¦ https://t.co/c1HJCscmn3', 'created_at': datetime.datetime(2021, 11, 5, 4, 10, 57, tzinfo=datetime.timezone.utc), 'retweet_count': 0, 'likes': 0}, {'text': "@ShawnFrizzle I'm sorry to read that, Shawn. Please do not hesitate to contact us whenever you need assistance, itâ€¦ https://t.co/Tv17x6rpHS", 'created_at': datetime.datetime(2021, 11, 5, 3, 51, 23, tzinfo=datetime.timezone.utc), 'retweet_count': 0, 'likes': 0}, {'text': "@ShawnFrizzle I'm really sorry for this issue. Please be so kind to DM us the tracking number of your package, compâ€¦ https://t.co/6EWfzKEIqM", 'created_at': datetime.datetime(2021, 11, 5, 3, 48, 52, tzinfo=datetime.timezone.utc), 'retweet_count': 0, 'likes': 0}, {'text': '@FrankieFrod Thank you for reaching out to our team. Please provide us with the tracking number, delivery address,â€¦ https://t.co/GeU0cuxL9B', 'created_at': datetime.datetime(2021, 11, 5, 3, 47, 26, tzinfo=datetime.timezone.utc), 'retweet_count': 0, 'likes': 0}]</t>
  </si>
  <si>
    <t>[{'text': '@UPS_UK @UPS are the worst company to deliver. I have had the worst experience ever, being lied to, my parcel origiâ€¦ https://t.co/PAxMcnV9lV', 'created_at': datetime.datetime(2021, 11, 5, 11, 40, 17, tzinfo=datetime.timezone.utc), 'retweet_count': 0, 'likes': 0}, {'text': 'RT @VickyNguyenTV: See you in a minute on \u2066@TODAYshow\u2069 with our exclusive look at what \u2066@UPS\u2069 is doug to get your packages out on time forâ€¦', 'created_at': datetime.datetime(2021, 11, 5, 11, 38, 20, tzinfo=datetime.timezone.utc), 'retweet_count': 1, 'likes': 0}, {'text': 'See you in a minute on \u2066@TODAYshow\u2069 with our exclusive look at what \u2066@UPS\u2069 is doug to get your packages out on timeâ€¦ https://t.co/i3q4Hxd31j', 'created_at': datetime.datetime(2021, 11, 5, 11, 36, 27, tzinfo=datetime.timezone.utc), 'retweet_count': 1, 'likes': 3}, {'text': '@blackironfitter @FedExHelp @UPS AKA, "I was full of shit and just want to push an agenda."', 'created_at': datetime.datetime(2021, 11, 5, 11, 35, 42, tzinfo=datetime.timezone.utc), 'retweet_count': 0, 'likes': 0}, {'text': '@UPS I have sent you a DM about a parcel that no one in your customer service team have been able to help me with.', 'created_at': datetime.datetime(2021, 11, 5, 11, 33, 10, tzinfo=datetime.timezone.utc), 'retweet_count': 0, 'likes': 0}, {'text': '@jaimeejaimee @Apple @UPS I think on 3rd no show you should get free iPhones', 'created_at': datetime.datetime(2021, 11, 5, 11, 31, tzinfo=datetime.timezone.utc), 'retweet_count': 0, 'likes': 0}, {'text': '@UPS brilliant service!  Thanks', 'created_at': datetime.datetime(2021, 11, 5, 11, 30, tzinfo=datetime.timezone.utc), 'retweet_count': 0, 'likes': 0}, {'text': '@cozymadre @UPS Just waited', 'created_at': datetime.datetime(2021, 11, 5, 11, 24, 34, tzinfo=datetime.timezone.utc), 'retweet_count': 0, 'likes': 0}, {'text': 'RT @CGTNGlobalBiz: The #COVID19 pandemic has accelerated the digitalization trend and demonstrated the agility of the Chinese businesses, sâ€¦', 'created_at': datetime.datetime(2021, 11, 5, 11, 23, 17, tzinfo=datetime.timezone.utc), 'retweet_count': 1, 'likes': 0}, {'text': '@UPS @JoggieTautePro Hello, the site says that the delivery address is incorrect and needs to be modified, how to mâ€¦ https://t.co/W5dNB7fXLp', 'created_at': datetime.datetime(2021, 11, 5, 11, 22, 50, tzinfo=datetime.timezone.utc), 'retweet_count': 0, 'likes': 0}, {'text': 'Top tip for companies like @UPS and @UPS_UK:  Do not have unskilled social media teams reply to tweets asking custoâ€¦ https://t.co/LLsWIG1szE', 'created_at': datetime.datetime(2021, 11, 5, 11, 18, 3, tzinfo=datetime.timezone.utc), 'retweet_count': 0, 'likes': 0}, {'text': 'The #COVID19 pandemic has accelerated the digitalization trend and demonstrated the agility of the Chinese businessâ€¦ https://t.co/ktgZASfjMy', 'created_at': datetime.datetime(2021, 11, 5, 11, 18, tzinfo=datetime.timezone.utc), 'retweet_count': 1, 'likes': 0}, {'text': 'This will be the 3rd time I had to reorder the same product from @HomeDepot because some how they got damaged byâ€¦ https://t.co/PJRz9xL24B', 'created_at': datetime.datetime(2021, 11, 5, 11, 17, 3, tzinfo=datetime.timezone.utc), 'retweet_count': 0, 'likes': 0}, {'text': '@ups shocking experience sent parcel gift to Cyprus 29/10, driver did not collect inv, emailed 1/11 confirmation reâ€¦ https://t.co/alF9PM7i9d', 'created_at': datetime.datetime(2021, 11, 5, 11, 8, 30, tzinfo=datetime.timezone.utc), 'retweet_count': 0, 'likes': 0}, {'text': 'RT @UPS_Europe: Weâ€™re connecting businesses in Turkey to new markets in Europe and beyond. The new @UPS flight will link Istanbul to our Aiâ€¦', 'created_at': datetime.datetime(2021, 11, 5, 11, 3, 23, tzinfo=datetime.timezone.utc), 'retweet_count': 3, 'likes': 0}, {'text': "How are you working ?\nWhere is my parcel ? No one knows where is that.\nThat's a shame. @UPS_UK @UPS", 'created_at': datetime.datetime(2021, 11, 5, 10, 58, 33, tzinfo=datetime.timezone.utc), 'retweet_count': 0, 'likes': 0}, {'text': '@UPS what a diabolical service, first a delivery happened as a completely wrong address and then after numerous calâ€¦ https://t.co/uYHYKYrYKL', 'created_at': datetime.datetime(2021, 11, 5, 10, 58, 16, tzinfo=datetime.timezone.utc), 'retweet_count': 0, 'likes': 0}, {'text': "So apparently @UPS isn't even trying to deliver packages these days. \nThey're dropping at their centre (15kms away)â€¦ https://t.co/NntT55R5ne", 'created_at': datetime.datetime(2021, 11, 5, 10, 56, 5, tzinfo=datetime.timezone.utc), 'retweet_count': 0, 'likes': 0}, {'text': '@UPS hi! I sent another DM, can you help check please?', 'created_at': datetime.datetime(2021, 11, 5, 10, 55, 39, tzinfo=datetime.timezone.utc), 'retweet_count': 0, 'likes': 0}, {'text': '@UPSPolicy @UPS Defo need staff that are work worthy at @Northants depot', 'created_at': datetime.datetime(2021, 11, 5, 10, 55, 17, tzinfo=datetime.timezone.utc), 'retweet_count': 0, 'likes': 0}, {'text': 'RT @JuliaPalazzoTV: .@UPS is hosting a hiring blitz in Nashville this weekend! Theyâ€™re looking to hire more than 1,500 seasonal workers. Coâ€¦', 'created_at': datetime.datetime(2021, 11, 5, 10, 51, 33, tzinfo=datetime.timezone.utc), 'retweet_count': 2, 'likes': 0}, {'text': '@Ups need to stop playing with my package ðŸ˜’', 'created_at': datetime.datetime(2021, 11, 5, 10, 47, 52, tzinfo=datetime.timezone.utc), 'retweet_count': 0, 'likes': 0}, {'text': '@UPS @UPS_UK\ncan someone please get back to me? Thanks', 'created_at': datetime.datetime(2021, 11, 5, 10, 47, 16, tzinfo=datetime.timezone.utc), 'retweet_count': 0, 'likes': 0}, {'text': '@UPS I do hope the driver will be collecting my parcel today after failing to collect it yesterday. Tracking 1Z3T4Y3CDK00003015', 'created_at': datetime.datetime(2021, 11, 5, 10, 43, 49, tzinfo=datetime.timezone.utc), 'retweet_count': 0, 'likes': 0}, {'text': '@adamdpederson @SnazzyQ @FedEx @UPS Oh yeah, once you have a route as a UPS driver itâ€™s yours to keep unless you trâ€¦ https://t.co/oRT6CHuV51', 'created_at': datetime.datetime(2021, 11, 5, 10, 39, 47, tzinfo=datetime.timezone.utc), 'retweet_count': 0, 'likes': 0}, {'text': 'Imagine moving into a new home, buying new appliances, fixtures, and bedding only for EVERYTHING to be "lost" byâ€¦ https://t.co/fFPyR5BPcD', 'created_at': datetime.datetime(2021, 11, 5, 10, 37, 35, tzinfo=datetime.timezone.utc), 'retweet_count': 0, 'likes': 0}, {'text': "How do you deliver one of the most sustainable World Expos in history? One way is with @UPS's Forest of the Futureâ€¦ https://t.co/Mqhys7xind", 'created_at': datetime.datetime(2021, 11, 5, 10, 30, 1, tzinfo=datetime.timezone.utc), 'retweet_count': 0, 'likes': 0}, {'text': '@DTDCIndia where is my package N21946241 ???? None of ur agent picking up call. \n@UPS is saying to check with DTDC.', 'created_at': datetime.datetime(2021, 11, 5, 10, 14, 29, tzinfo=datetime.timezone.utc), 'retweet_count': 0, 'likes': 0}, {'text': "Didn't anyone else get the memo? It's national #DresslikeUPS day. This is Chris. Daily bringer of joy fromâ€¦ https://t.co/kY3XaPT2e4", 'created_at': datetime.datetime(2021, 11, 5, 10, 3, 54, tzinfo=datetime.timezone.utc), 'retweet_count': 0, 'likes': 11}, {'text': "Hi @UPS, you keep threatening to send a bill I have already paid to a collection agency and won't reply to the 3 emâ€¦ https://t.co/k0Jsoz2Jew", 'created_at': datetime.datetime(2021, 11, 5, 9, 52, 43, tzinfo=datetime.timezone.utc), 'retweet_count': 0, 'likes': 0}, {'text': '@UPS why am I being charged Â£44 customs tax for goods valued Â£140 ??', 'created_at': datetime.datetime(2021, 11, 5, 9, 48, 24, tzinfo=datetime.timezone.utc), 'retweet_count': 0, 'likes': 0}, {'text': 'RT @JuliaPalazzoTV: .@UPS is hosting a hiring blitz in Nashville this weekend! Theyâ€™re looking to hire more than 1,500 seasonal workers. Coâ€¦', 'created_at': datetime.datetime(2021, 11, 5, 9, 25, 39, tzinfo=datetime.timezone.utc), 'retweet_count': 2, 'likes': 0}, {'text': '@UPS for a company who claims "Customer First, People Led, Innovation Driven", let me be the first customer to tellâ€¦ https://t.co/CVqoukrqmx', 'created_at': datetime.datetime(2021, 11, 5, 9, 21, 28, tzinfo=datetime.timezone.utc), 'retweet_count': 0, 'likes': 0}, {'text': '@JuliaPalazzoTV @UPS @WKRN good morning Julia. hope ups gets 1500 workers this holiday season', 'created_at': datetime.datetime(2021, 11, 5, 9, 20, 47, tzinfo=datetime.timezone.utc), 'retweet_count': 0, 'likes': 0}, {'text': '.@UPS is hosting a hiring blitz in Nashville this weekend! Theyâ€™re looking to hire more than 1,500 seasonal workersâ€¦ https://t.co/1iyyo1dLG4', 'created_at': datetime.datetime(2021, 11, 5, 9, 19, 9, tzinfo=datetime.timezone.utc), 'retweet_count': 2, 'likes': 11}, {'text': '@GravyFi @UPS What did you do in the end to get them to collect? Mine never showed yesterday ðŸ“¦', 'created_at': datetime.datetime(2021, 11, 5, 9, 17, 15, tzinfo=datetime.timezone.utc), 'retweet_count': 0, 'likes': 0}, {'text': "@UPS_Canada @UPS I pd the duty and have receipt from UPS. Driver still won't deliver despite my phoning every day aâ€¦ https://t.co/Ap2114U3Pn", 'created_at': datetime.datetime(2021, 11, 5, 9, 1, 12, tzinfo=datetime.timezone.utc), 'retweet_count': 0, 'likes': 0}, {'text': 'High Five for #Susty Biz! Check out leading Players on latest @SustMeme #CSR &amp;amp; Business Top 500 global ranking, pubâ€¦ https://t.co/ZtNDk3xxEh', 'created_at': datetime.datetime(2021, 11, 5, 9, 0, 9, tzinfo=datetime.timezone.utc), 'retweet_count': 0, 'likes': 0}, {'text': '@nathano235 @SnazzyQ @FedEx @UPS And it makes sense they care if it is a stepping stone to a well paying career I wâ€¦ https://t.co/PxLwlEvMBn', 'created_at': datetime.datetime(2021, 11, 5, 8, 39, 48, tzinfo=datetime.timezone.utc), 'retweet_count': 0, 'likes': 2}, {'text': '@vrabunny i can send by @UPS  so u can put whoever u want ðŸ¤ª', 'created_at': datetime.datetime(2021, 11, 5, 8, 39, 20, tzinfo=datetime.timezone.utc), 'retweet_count': 0, 'likes': 0}, {'text': '@EdwardTroth @UPS Unlucky mate @amazon  the way to go', 'created_at': datetime.datetime(2021, 11, 5, 8, 35, 6, tzinfo=datetime.timezone.utc), 'retweet_count': 0, 'likes': 0}, {'text': '@VanRilisdead @UPS yeah its a thing of beauty, alright', 'created_at': datetime.datetime(2021, 11, 5, 8, 31, 19, tzinfo=datetime.timezone.utc), 'retweet_count': 0, 'likes': 1}, {'text': "@joeylowe6 Jesus Christ. That's the worst delivery I've seen from @UPS", 'created_at': datetime.datetime(2021, 11, 5, 8, 25, 55, tzinfo=datetime.timezone.utc), 'retweet_count': 0, 'likes': 1}, {'text': '@NSRajan_ @UPS Kindly retweet the details on DM inorder to work on the issue accordingly', 'created_at': datetime.datetime(2021, 11, 5, 8, 13, tzinfo=datetime.timezone.utc), 'retweet_count': 0, 'likes': 0}, {'text': '@UPS 1Z5X49500499233388 this is my tracking no.', 'created_at': datetime.datetime(2021, 11, 5, 8, 6, 31, tzinfo=datetime.timezone.utc), 'retweet_count': 0, 'likes': 0}, {'text': '@DTDCIndia @UPS I have sent you the necessary information.please check', 'created_at': datetime.datetime(2021, 11, 5, 8, 5, 51, tzinfo=datetime.timezone.utc), 'retweet_count': 0, 'likes': 0}, {'text': 'RT @royhouseman: Cool to see @Teamsters leading the way at @UPS with good jobs. Company share prices up 26.8% and non-union rivals struggleâ€¦', 'created_at': datetime.datetime(2021, 11, 5, 8, 4, 4, tzinfo=datetime.timezone.utc), 'retweet_count': 0, 'likes': 0}, {'text': '@UPS Thanks, but the issue was with @FedEx, not UPS.', 'created_at': datetime.datetime(2021, 11, 5, 8, 0, 40, tzinfo=datetime.timezone.utc), 'retweet_count': 0, 'likes': 0}, {'text': '@DanPriceSeattle Because businesses are cutting costs, all decisions are based on cost, everything else is marketinâ€¦ https://t.co/YNYvOUNO8Y', 'created_at': datetime.datetime(2021, 11, 5, 7, 55, 37, tzinfo=datetime.timezone.utc), 'retweet_count': 0, 'likes': 0}, {'text': '@UPS Why has my small 3kg parcel sat in your Donnington warehouse for a week? I have received a daily email tellingâ€¦ https://t.co/tb5F6sHID7', 'created_at': datetime.datetime(2021, 11, 5, 7, 35, 45, tzinfo=datetime.timezone.utc), 'retweet_count': 0, 'likes': 0}, {'text': '@jaimeejaimee @Apple @UPS Thatâ€™s so dodge. Do let us know how Apple respond.', 'created_at': datetime.datetime(2021, 11, 5, 7, 33, 30, tzinfo=datetime.timezone.utc), 'retweet_count': 0, 'likes': 0}, {'text': 'âš¡@UPS x @JBalvin together again at #ComplexCon Stay Tuned! #LaFamiliaUSA #JBalvin Fan Club ðŸ‡ºðŸ‡¸ #LaFamiliaMundial ðŸŒŽðŸŒ_x008d_ https://t.co/mE7NLGubQV', 'created_at': datetime.datetime(2021, 11, 5, 7, 32, 54, tzinfo=datetime.timezone.utc), 'retweet_count': 0, 'likes': 0}, {'text': '@UPS_DE @UPS My three expedited shipment have been waiting in Koeln for days (9 days) When will they be loaded on tâ€¦ https://t.co/Yd3cOOM0m2', 'created_at': datetime.datetime(2021, 11, 5, 7, 27, 43, tzinfo=datetime.timezone.utc), 'retweet_count': 0, 'likes': 0}, {'text': '@NSRajan_ @UPS Our apologies on behalf of all the teams involved. Thank you for bringing up the issue. We will raisâ€¦ https://t.co/r33Z9BqOWB', 'created_at': datetime.datetime(2021, 11, 5, 7, 11, 5, tzinfo=datetime.timezone.utc), 'retweet_count': 0, 'likes': 0}, {'text': '@UPS is moving the world forward by delivering what matters. Big Thank You to the @UPS Expo2020 team for showing meâ€¦ https://t.co/EH0hOavf33', 'created_at': datetime.datetime(2021, 11, 5, 7, 6, 27, tzinfo=datetime.timezone.utc), 'retweet_count': 0, 'likes': 2}, {'text': '@jaimeejaimee @Apple @UPS Wow this is wild. Hope you can get it resolved', 'created_at': datetime.datetime(2021, 11, 5, 7, 3, 46, tzinfo=datetime.timezone.utc), 'retweet_count': 0, 'likes': 0}, {'text': 'RT @TheSafetyGirl1: Apply now!! There is also a $200 Referral Program! Get your money now!!! @UPSers @CACH_UPSers @UPS', 'created_at': datetime.datetime(2021, 11, 5, 6, 57, 59, tzinfo=datetime.timezone.utc), 'retweet_count': 3, 'likes': 0}, {'text': "Responsibility ranking: @ups at #1 on this week's @SustMeme CSR &amp;amp; Business Top 500, published every Friday by McCleâ€¦ https://t.co/Lpgw7zvgFn", 'created_at': datetime.datetime(2021, 11, 5, 6, 42, 23, tzinfo=datetime.timezone.utc), 'retweet_count': 1, 'likes': 1}, {'text': 'RT @UPS_News: .@UPS Announces Quarterly Dividend - https://t.co/qcHQ1CFQBb  #upsnews  #dividend https://t.co/mlvOSNLTYy', 'created_at': datetime.datetime(2021, 11, 5, 6, 32, 13, tzinfo=datetime.timezone.utc), 'retweet_count': 6, 'likes': 0}, {'text': '@UPS where is my package? It says that it has been delayed and you guys never gave me a new arrival date. Just "cheâ€¦ https://t.co/4ow3SCOiEU', 'created_at': datetime.datetime(2021, 11, 5, 6, 22, 32, tzinfo=datetime.timezone.utc), 'retweet_count': 0, 'likes': 0}, {'text': "@bscross32 @UPS I'll pay an arm and a leg to never, ever have to ship with this company again. Take my money twiceâ€¦ https://t.co/quje0O5Rmw", 'created_at': datetime.datetime(2021, 11, 5, 6, 18, 45, tzinfo=datetime.timezone.utc), 'retweet_count': 0, 'likes': 0}, {'text': '@EeyoreSchlong @MYFriendGavin @SlimyFoil @Ryan_Lever @MissyMoto2 @TravlingR @gretch_147 @Carl_Dipshit1 @HungWang10â€¦ https://t.co/bBZuCMLjaR', 'created_at': datetime.datetime(2021, 11, 5, 6, 10, 37, tzinfo=datetime.timezone.utc), 'retweet_count': 0, 'likes': 1}, {'text': '@UPS is so trash. Just look at this. They canâ€™t even give me an estimated delivery date. Itâ€™s just been stuck in thâ€¦ https://t.co/WX9AWSxa0O', 'created_at': datetime.datetime(2021, 11, 5, 5, 29, 33, tzinfo=datetime.timezone.utc), 'retweet_count': 0, 'likes': 0}, {'text': 'Somebody at @UPS  stole me and my daughter yeezyâ€™s and ups giving me the run around ðŸ˜¡ https://t.co/pg0fQSDmbn', 'created_at': datetime.datetime(2021, 11, 5, 5, 28, 49, tzinfo=datetime.timezone.utc), 'retweet_count': 0, 'likes': 0}, {'text': '@UPS Iâ€™m suppose to get my package today Friday but because of a late UPS trailer arrival now my entire shipment isâ€¦ https://t.co/nJx3A45AvE', 'created_at': datetime.datetime(2021, 11, 5, 5, 26, 43, tzinfo=datetime.timezone.utc), 'retweet_count': 0, 'likes': 0}, {'text': 'RT @UPS_News: .@UPS Announces Quarterly Dividend - https://t.co/qcHQ1CFQBb  #upsnews  #dividend https://t.co/mlvOSNLTYy', 'created_at': datetime.datetime(2021, 11, 5, 5, 25, 44, tzinfo=datetime.timezone.utc), 'retweet_count': 6, 'likes': 0}, {'text': '@jaimeejaimee @Apple @UPS Organized iPhone theft ring perhaps', 'created_at': datetime.datetime(2021, 11, 5, 5, 8, 16, tzinfo=datetime.timezone.utc), 'retweet_count': 0, 'likes': 1}, {'text': '@UPS @UPS @CarolBTome @UPSAirlines I have already sent DM multiple times and have to explain my issue everytime. Iâ€¦ https://t.co/vaNMKLMliS', 'created_at': datetime.datetime(2021, 11, 5, 5, 3, 39, tzinfo=datetime.timezone.utc), 'retweet_count': 0, 'likes': 0}, {'text': '@UPS Facility loves to sort. https://t.co/O3LZrI5VTk', 'created_at': datetime.datetime(2021, 11, 5, 5, 0, tzinfo=datetime.timezone.utc), 'retweet_count': 0, 'likes': 0}, {'text': 'RT @BossyBeautyInc: You asked and we answered!  We are going to **try** international shipping with @UPS starting with UK, France, Germany,â€¦', 'created_at': datetime.datetime(2021, 11, 5, 4, 59, 42, tzinfo=datetime.timezone.utc), 'retweet_count': 3, 'likes': 0}, {'text': '@LilithandSophie @UPS Glad you found a good price and deal.', 'created_at': datetime.datetime(2021, 11, 5, 4, 51, 43, tzinfo=datetime.timezone.utc), 'retweet_count': 0, 'likes': 1}, {'text': 'Multiple employees canâ€™t make this many mistakes. @FedEx just suuuuucks. @UPS any day. \n\nhttps://t.co/qdQyhi1AKF', 'created_at': datetime.datetime(2021, 11, 5, 4, 47, 51, tzinfo=datetime.timezone.utc), 'retweet_count': 0, 'likes': 0}, {'text': "@AllieWag @UPS @garcia11123 I did a live chat with apple today and they also said the 9th. But UPS tracking hasn'tâ€¦ https://t.co/q4aEumI5IK", 'created_at': datetime.datetime(2021, 11, 5, 4, 45, 47, tzinfo=datetime.timezone.utc), 'retweet_count': 0, 'likes': 1}, {'text': '@UPS why the hell were these boxes opened, the styrofoam packing removed and repacked like this. Goddammit UPs whyâ€¦ https://t.co/COLtuPgUOH', 'created_at': datetime.datetime(2021, 11, 5, 4, 43, 35, tzinfo=datetime.timezone.utc), 'retweet_count': 0, 'likes': 0}, {'text': '@UPS You want to build your #Doge bag? You want to build that #Floki bag? Follow @FlavorsBSC and find out what theyâ€¦ https://t.co/4V9kBEZ1pJ', 'created_at': datetime.datetime(2021, 11, 5, 4, 42, 47, tzinfo=datetime.timezone.utc), 'retweet_count': 0, 'likes': 0}, {'text': '@hello__new_day @stevetursi @Apple @UPS @FedEx Iâ€™m in this group as well. UPS said it was on schedule for Novemberâ€¦ https://t.co/vimEzBS1BO', 'created_at': datetime.datetime(2021, 11, 5, 4, 42, 21, tzinfo=datetime.timezone.utc), 'retweet_count': 0, 'likes': 1}, {'text': '@leslieshawne1 @UPS I ship from FL to my daughter in NC. I sent her a package last week. USPS wanted $40. UPS $23.â€¦ https://t.co/X1FDYOF80K', 'created_at': datetime.datetime(2021, 11, 5, 4, 18, 43, tzinfo=datetime.timezone.utc), 'retweet_count': 0, 'likes': 0}, {'text': '@UPS Have a blessed night', 'created_at': datetime.datetime(2021, 11, 5, 4, 16, 25, tzinfo=datetime.timezone.utc), 'retweet_count': 0, 'likes': 0}, {'text': '@609BizzyB @UPS Next time one of YOUR employees comes to MY house they better knock or ring thatâ€™s what the doorbelâ€¦ https://t.co/GAHk9oEfGB', 'created_at': datetime.datetime(2021, 11, 5, 4, 16, 8, tzinfo=datetime.timezone.utc), 'retweet_count': 0, 'likes': 0}, {'text': '@UPS Anyway I already continued it with Clayton the manager who told me I was being disrespectful to his employee wâ€¦ https://t.co/awJpj2R3iE', 'created_at': datetime.datetime(2021, 11, 5, 4, 14, 59, tzinfo=datetime.timezone.utc), 'retweet_count': 0, 'likes': 1}, {'text': '@LilithandSophie @UPS Sadly, I tried sending my brother-in-law a $29.00 handmade door wreath last year, and UPS wasâ€¦ https://t.co/wI2OxTeu5X', 'created_at': datetime.datetime(2021, 11, 5, 4, 14, 36, tzinfo=datetime.timezone.utc), 'retweet_count': 0, 'likes': 0}, {'text': 'âš¡@UPS x @JBalvin together again at #ComplexCon Stay Tuned! #LaFamiliaUSA #JBalvin Fan Club ðŸ‡ºðŸ‡¸ #LaFamiliaMundial ðŸŒŽðŸŒ_x008d_ðŸŒ_x008f_ https://t.co/y9P3V3I4Er', 'created_at': datetime.datetime(2021, 11, 5, 4, 11, 12, tzinfo=datetime.timezone.utc), 'retweet_count': 0, 'likes': 0}, {'text': 'RT @UPS: The only thing better than seeing a UPS truck outside your door is seeing us at ComplexCon.', 'created_at': datetime.datetime(2021, 11, 5, 4, 4, 19, tzinfo=datetime.timezone.utc), 'retweet_count': 40, 'likes': 0}, {'text': '@UPS @Pontifex God is #truth! https://t.co/fLdFToWVFV', 'created_at': datetime.datetime(2021, 11, 5, 3, 57, 55, tzinfo=datetime.timezone.utc), 'retweet_count': 0, 'likes': 0}, {'text': '@leslieshawne1 I stopped sending packages with them because @UPS has better prices, is faster and has better tracking', 'created_at': datetime.datetime(2021, 11, 5, 3, 56, 41, tzinfo=datetime.timezone.utc), 'retweet_count': 0, 'likes': 1}, {'text': '@BossyBeautyInc @UPS Great Xmas gifts...', 'created_at': datetime.datetime(2021, 11, 5, 3, 55, 37, tzinfo=datetime.timezone.utc), 'retweet_count': 0, 'likes': 0}, {'text': '@UPS Awe, thank you for reaching out but this has been a few months ago when it happened.', 'created_at': datetime.datetime(2021, 11, 5, 3, 49, 54, tzinfo=datetime.timezone.utc), 'retweet_count': 0, 'likes': 0}, {'text': "RT @soupformy_fam: City: let's move the bike lane off the street so people don't park in it.\n\n@UPS: Hold my beer.", 'created_at': datetime.datetime(2021, 11, 5, 3, 45, 11, tzinfo=datetime.timezone.utc), 'retweet_count': 1, 'likes': 0}, {'text': 'Hey @FedEx sponsor the pod so I can bash @ups every week on The FROD Pod and promote a LEGIT shipping company \U0001f90cðŸ_x008f_¼', 'created_at': datetime.datetime(2021, 11, 5, 3, 44, tzinfo=datetime.timezone.utc), 'retweet_count': 0, 'likes': 0}, {'text': '@tleasure1982 @UPS @amazon This has happened to me a few times and I have cameras too to prove no one tried delivering it.', 'created_at': datetime.datetime(2021, 11, 5, 3, 41, 43, tzinfo=datetime.timezone.utc), 'retweet_count': 0, 'likes': 0}, {'text': '@ups @FTC  tf is wrong with companies in 2021. They have an email &amp;amp; it says Go fuck yourself when you email it! I pâ€¦ https://t.co/SyWsURupHp', 'created_at': datetime.datetime(2021, 11, 5, 3, 38, 21, tzinfo=datetime.timezone.utc), 'retweet_count': 0, 'likes': 0}, {'text': '@UPS excellent serviceâ€¦caught on camera UPS delivered today. https://t.co/HNRA83xpBR', 'created_at': datetime.datetime(2021, 11, 5, 3, 34, 45, tzinfo=datetime.timezone.utc), 'retweet_count': 0, 'likes': 0}, {'text': '@UPS  Shipment of 29 Sept ,21 has not yet delivered to consignee. 1Z98Y2X76703248940 is thre tracking #. Why taking so long.', 'created_at': datetime.datetime(2021, 11, 5, 3, 33, 38, tzinfo=datetime.timezone.utc), 'retweet_count': 0, 'likes': 0}, {'text': 'âš¡@UPS x @JBalvin together again at #ComplexCon Stay Tuned! #LaFamiliaUSA #JBalvin Fan Club ðŸ‡ºðŸ‡¸ #LaFamiliaMundial ðŸŒŽðŸŒ_x008d_ðŸŒ_x008f_ https://t.co/kjAAc7xHYu', 'created_at': datetime.datetime(2021, 11, 5, 3, 31, 8, tzinfo=datetime.timezone.utc), 'retweet_count': 0, 'likes': 0}, {'text': 'Iâ€™ve met a lot of people though 13 years at Union Pacific and about 2 years at @UPS, a ton of good people and relatâ€¦ https://t.co/vOzDceelZG', 'created_at': datetime.datetime(2021, 11, 5, 3, 28, 37, tzinfo=datetime.timezone.utc), 'retweet_count': 0, 'likes': 0}, {'text': 'Not @UPS lying saying I signed for something when I was NOT home â€¦. â€¦. Whooooo does thatttttt', 'created_at': datetime.datetime(2021, 11, 5, 3, 24, 50, tzinfo=datetime.timezone.utc), 'retweet_count': 0, 'likes': 1}, {'text': '@TravlingR @Ryan_Lever @MYFriendGavin @EeyoreSchlong @HarambeSkawk @gretch_147 @Carl_Dipshit1 @HungWang10â€¦ https://t.co/POTgNPCikk', 'created_at': datetime.datetime(2021, 11, 5, 3, 24, 22, tzinfo=datetime.timezone.utc), 'retweet_count': 0, 'likes': 0}, {'text': '@TravlingR @EeyoreSchlong @MYFriendGavin @HarambeSkawk @gretch_147 @Carl_Dipshit1 @HungWang10 @SudburyGrilleâ€¦ https://t.co/fb7fgqf4od', 'created_at': datetime.datetime(2021, 11, 5, 3, 22, 15, tzinfo=datetime.timezone.utc), 'retweet_count': 0, 'likes': 0}, {'text': 'RT @DrAndreeBates: #Pharmaceutical companies should look to their counterparts in other industries for inspiration and guidance. @UPS serveâ€¦', 'created_at': datetime.datetime(2021, 11, 5, 3, 20, 14, tzinfo=datetime.timezone.utc), 'retweet_count': 1, 'likes': 0}, {'text': '@UPS hello guys! I sent a DM. Can you help check?', 'created_at': datetime.datetime(2021, 11, 5, 3, 19, 4, tzinfo=datetime.timezone.utc), 'retweet_count': 0, 'likes': 0}]</t>
  </si>
  <si>
    <t>[{'text': '@Colts Congrats on the win @dsleon45!ðŸ‘ŠðŸ”¥', 'created_at': datetime.datetime(2021, 11, 5, 3, 46, 4, tzinfo=datetime.timezone.utc), 'retweet_count': 1, 'likes': 1}, {'text': 'Big congrats to @Colts on a game well played!ðŸ_x008f_ˆðŸ”¥', 'created_at': datetime.datetime(2021, 11, 5, 3, 41, 28, tzinfo=datetime.timezone.utc), 'retweet_count': 3, 'likes': 19}, {'text': '@Colts You brought that ðŸ¥µ HEAT ðŸ¥µ tonight! Congrats on the W ðŸ‘_x008f_ðŸ_x008f_ˆ', 'created_at': datetime.datetime(2021, 11, 5, 3, 38, 41, tzinfo=datetime.timezone.utc), 'retweet_count': 1, 'likes': 8}, {'text': '@spurman44 Thanks for your participation in the Verizon Accessories Music Contest. Please send us a DM within the nâ€¦ https://t.co/AmgLgXvtE9', 'created_at': datetime.datetime(2021, 11, 4, 21, 13, 43, tzinfo=datetime.timezone.utc), 'retweet_count': 0, 'likes': 0}, {'text': '@teeandess Thanks for your participation in the Verizon Accessories Music Contest. Please send us a DM within the nâ€¦ https://t.co/JrK2Qg6Ul5', 'created_at': datetime.datetime(2021, 11, 4, 20, 56, 38, tzinfo=datetime.timezone.utc), 'retweet_count': 0, 'likes': 0}, {'text': '@shantismith821 Thanks for your participation in the Verizon Accessories Music Contest. Please send us a DM withinâ€¦ https://t.co/5PqXQRk875', 'created_at': datetime.datetime(2021, 11, 4, 20, 56, 24, tzinfo=datetime.timezone.utc), 'retweet_count': 0, 'likes': 0}, {'text': '@dlk823 @brandicarlile Thanks for your participation in the Verizon Accessories Music Contest. Please send us a DMâ€¦ https://t.co/zmBTBBcS99', 'created_at': datetime.datetime(2021, 11, 4, 20, 55, 6, tzinfo=datetime.timezone.utc), 'retweet_count': 0, 'likes': 0}, {'text': 'Small businesses need the tools of the future to compete. Our Verizon Small Business Digital Ready program helps soâ€¦ https://t.co/rrn6eCNkPi', 'created_at': datetime.datetime(2021, 11, 4, 18, 0, 7, tzinfo=datetime.timezone.utc), 'retweet_count': 6, 'likes': 13}, {'text': 'New feature alert! You can easily find all your planâ€™s perks and benefits, online or in the My Verizon app. Weâ€™re wâ€¦ https://t.co/jVd0ztmi9T', 'created_at': datetime.datetime(2021, 11, 4, 15, 0, 16, tzinfo=datetime.timezone.utc), 'retweet_count': 4, 'likes': 13}]</t>
  </si>
  <si>
    <t>[{'text': 'RT @warriors: 6-1.\n\n@Verizon || Game Rewind https://t.co/Q0aN0dscFC', 'created_at': datetime.datetime(2021, 11, 5, 11, 38, 30, tzinfo=datetime.timezone.utc), 'retweet_count': 399, 'likes': 0}, {'text': 'RT @ArloSmartHome: The Arlo Go 2 LTE/Wi-Fi Security Camera is here!\n \nâœ”ï¸_x008f_  Go Anywhere Security Protection\nâœ”ï¸_x008f_ 100% Wire-Free Design with Recâ€¦', 'created_at': datetime.datetime(2021, 11, 5, 11, 29, 40, tzinfo=datetime.timezone.utc), 'retweet_count': 0, 'likes': 0}, {'text': 'RT @LISC_HQ: As part of @Verizon Small Business Digital Ready program, members not only get free access to #smallbiz experts and resources,â€¦', 'created_at': datetime.datetime(2021, 11, 5, 11, 28, 14, tzinfo=datetime.timezone.utc), 'retweet_count': 6, 'likes': 0}, {'text': 'RT @SamsungNetworks: .@Samsung and @Verizon completed an E2E fully virtualized #5G data session over #Cband #spectrum in a live network envâ€¦', 'created_at': datetime.datetime(2021, 11, 5, 11, 25, 15, tzinfo=datetime.timezone.utc), 'retweet_count': 198, 'likes': 0}, {'text': '@MikeSievert on my.. Well @GreyhoundBus from New Orleans to Chicago, T-Mobile worked 60% @Verizon worked 99% of theâ€¦ https://t.co/LyMaR5CRkd', 'created_at': datetime.datetime(2021, 11, 5, 11, 18, 21, tzinfo=datetime.timezone.utc), 'retweet_count': 0, 'likes': 0}, {'text': 'this is my father in law a retired military veteran who said NO. now your salesman  create gmail accounts ?â€¦ https://t.co/NZ5Os0ENrs', 'created_at': datetime.datetime(2021, 11, 5, 11, 15, 58, tzinfo=datetime.timezone.utc), 'retweet_count': 0, 'likes': 0}, {'text': 'If @Verizon looses my trade in phone, I am going to raise hell. I knew this shit would happen smh ðŸ¤¦ðŸ_x008f_»\u200dâ™‚ï¸_x008f_', 'created_at': datetime.datetime(2021, 11, 5, 11, 10, 27, tzinfo=datetime.timezone.utc), 'retweet_count': 0, 'likes': 0}, {'text': 'Verizon Frontline releases results of new public safety communications survey https://t.co/niKz3Kd0ec via @verizon', 'created_at': datetime.datetime(2021, 11, 5, 10, 59, 23, tzinfo=datetime.timezone.utc), 'retweet_count': 0, 'likes': 0}, {'text': 'RT @warriors: 6-1.\n\n@Verizon || Game Rewind https://t.co/Q0aN0dscFC', 'created_at': datetime.datetime(2021, 11, 5, 10, 51, 39, tzinfo=datetime.timezone.utc), 'retweet_count': 399, 'likes': 0}, {'text': 'So @VerizonSupport @Verizon a sales rep goes to my dads door and signs him up for Verizon when he said NO. Rep actuâ€¦ https://t.co/tQshUx2WnQ', 'created_at': datetime.datetime(2021, 11, 5, 10, 50, 31, tzinfo=datetime.timezone.utc), 'retweet_count': 0, 'likes': 1}, {'text': 'RT @Essencemusic47: @NigelSylvester @Verizon Expose the dangers of 5 G', 'created_at': datetime.datetime(2021, 11, 5, 10, 49, 42, tzinfo=datetime.timezone.utc), 'retweet_count': 1, 'likes': 0}, {'text': "RT @TWDWorldBeyond: Day 4 of @WalkingDead_AMC's #TWDNFTDrop powered by @Verizon and we just dropped the ULTRA LIMITED Princess variant. Avaâ€¦", 'created_at': datetime.datetime(2021, 11, 5, 10, 48, 50, tzinfo=datetime.timezone.utc), 'retweet_count': 10, 'likes': 0}, {'text': 'So sick of waking up to no service from @Verizon', 'created_at': datetime.datetime(2021, 11, 5, 10, 42, 5, tzinfo=datetime.timezone.utc), 'retweet_count': 0, 'likes': 0}, {'text': '#LockheedMartin, #Verizon to advance 5G innovation for US DoD\n@LockheedMartin\n@Verizon\n@VerizonSupport\n@VerizonNewsâ€¦ https://t.co/YN1YbRNkYR', 'created_at': datetime.datetime(2021, 11, 5, 10, 33, 17, tzinfo=datetime.timezone.utc), 'retweet_count': 0, 'likes': 0}, {'text': 'RT @TheReal69651364: @VerizonSupport @Verizon yâ€™all the a worthless bullshit companyâ€¦ I hate this company with a passion yall customer servâ€¦', 'created_at': datetime.datetime(2021, 11, 5, 10, 32, 58, tzinfo=datetime.timezone.utc), 'retweet_count': 1, 'likes': 0}, {'text': "@svandinter @Verizon @TMobile @ATT @opensignal You don't have to take my word for it.  Just read the @opensignal reâ€¦ https://t.co/W5zlDHZv4M", 'created_at': datetime.datetime(2021, 11, 5, 10, 28, 41, tzinfo=datetime.timezone.utc), 'retweet_count': 0, 'likes': 0}, {'text': '@Verizon Ahha!! Once you are following @coco_002 on this app and interested in his massive giveaway.. Three thingsâ€¦ https://t.co/N7oqFQZjMz', 'created_at': datetime.datetime(2021, 11, 5, 10, 26, 37, tzinfo=datetime.timezone.utc), 'retweet_count': 0, 'likes': 0}, {'text': '@JayB7897 @derek_adesso @NFLonFOX @The_ChrisMyers @DarylJohnston @Verizon soon...', 'created_at': datetime.datetime(2021, 11, 5, 10, 22, 54, tzinfo=datetime.timezone.utc), 'retweet_count': 0, 'likes': 1}, {'text': 'RT @warriors: 6-1.\n\n@Verizon || Game Rewind https://t.co/Q0aN0dscFC', 'created_at': datetime.datetime(2021, 11, 5, 10, 22, 1, tzinfo=datetime.timezone.utc), 'retweet_count': 399, 'likes': 0}, {'text': 'RT @SamsungNetworks: .@Samsung and @Verizon completed an E2E fully virtualized #5G data session over #Cband #spectrum in a live network envâ€¦', 'created_at': datetime.datetime(2021, 11, 5, 10, 22, 1, tzinfo=datetime.timezone.utc), 'retweet_count': 198, 'likes': 0}, {'text': "I vote for @Kailen_Sheridan of @GothamFC for @NWSL's @Verizon Save of the Week! Vote #SheridanSOTW", 'created_at': datetime.datetime(2021, 11, 5, 10, 13, 20, tzinfo=datetime.timezone.utc), 'retweet_count': 0, 'likes': 0}, {'text': '@RandPaul @GovRonDeSantis @RepMattGaetz @RepGusBilirakis @AnthonySabatini @marcorubio @Verizon Stop the mandate madâ€¦ https://t.co/ApEeZw2ycK', 'created_at': datetime.datetime(2021, 11, 5, 10, 10, 24, tzinfo=datetime.timezone.utc), 'retweet_count': 0, 'likes': 0}, {'text': '@svandinter @Verizon @TMobile @ATT @opensignal Finally average speeds in Dallas by all 3 #5G providers. https://t.co/aHNGAxuOrB', 'created_at': datetime.datetime(2021, 11, 5, 10, 9, 49, tzinfo=datetime.timezone.utc), 'retweet_count': 0, 'likes': 0}, {'text': '@svandinter @Verizon @TMobile @ATT @opensignal Follow with coverage by @opensignal https://t.co/4U9mLDcBso', 'created_at': datetime.datetime(2021, 11, 5, 10, 7, 58, tzinfo=datetime.timezone.utc), 'retweet_count': 0, 'likes': 0}, {'text': '@svandinter @Verizon @TMobile @TMobile destroys @Verizon &amp;amp; @ATT in terms of speed &amp;amp; coverage. 1 offs are no proof.â€¦ https://t.co/UsBw3ByQbW', 'created_at': datetime.datetime(2021, 11, 5, 10, 7, 23, tzinfo=datetime.timezone.utc), 'retweet_count': 0, 'likes': 0}, {'text': 'RT @warriors: 6-1.\n\n@Verizon || Game Rewind https://t.co/Q0aN0dscFC', 'created_at': datetime.datetime(2021, 11, 5, 9, 56, 20, tzinfo=datetime.timezone.utc), 'retweet_count': 399, 'likes': 0}, {'text': 'RT @warriors: 6-1.\n\n@Verizon || Game Rewind https://t.co/Q0aN0dscFC', 'created_at': datetime.datetime(2021, 11, 5, 9, 55, 22, tzinfo=datetime.timezone.utc), 'retweet_count': 399, 'likes': 0}, {'text': 'RT @SamsungNetworks: .@Samsung and @Verizon completed an E2E fully virtualized #5G data session over #Cband #spectrum in a live network envâ€¦', 'created_at': datetime.datetime(2021, 11, 5, 9, 54, 26, tzinfo=datetime.timezone.utc), 'retweet_count': 198, 'likes': 0}, {'text': 'RT @Verizon: Small businesses need the tools of the future to compete. Our Verizon Small Business Digital Ready program helps so they can tâ€¦', 'created_at': datetime.datetime(2021, 11, 5, 9, 46, 58, tzinfo=datetime.timezone.utc), 'retweet_count': 6, 'likes': 0}, {'text': '@WalkingDead_AMC @Verizon Can we get previous autographs? I missed it ðŸ¥º\nPlease give a way ðŸ˜¶', 'created_at': datetime.datetime(2021, 11, 5, 9, 46, 56, tzinfo=datetime.timezone.utc), 'retweet_count': 0, 'likes': 1}, {'text': '@AnthonySabatini @RepMattGaetz @marcorubio @RepGusBilirakis @GovRonDeSantis @Verizon Stop the mandate madness! https://t.co/EnmjjSa1TB', 'created_at': datetime.datetime(2021, 11, 5, 9, 41, 21, tzinfo=datetime.timezone.utc), 'retweet_count': 0, 'likes': 0}, {'text': '@TheChiefNerd @Verizon @RepGusBilirakis @RepMattGaetz @AnthonySabatini @marcorubio Stop the mandate madness!', 'created_at': datetime.datetime(2021, 11, 5, 9, 35, 26, tzinfo=datetime.timezone.utc), 'retweet_count': 0, 'likes': 0}, {'text': '@appleinsider @ATT @Verizon Should be a moratorium in general, owing to other risks/costs etc.', 'created_at': datetime.datetime(2021, 11, 5, 9, 27, 8, tzinfo=datetime.timezone.utc), 'retweet_count': 0, 'likes': 0}, {'text': 'RT @warriors: 6-1.\n\n@Verizon || Game Rewind https://t.co/Q0aN0dscFC', 'created_at': datetime.datetime(2021, 11, 5, 9, 16, 29, tzinfo=datetime.timezone.utc), 'retweet_count': 399, 'likes': 0}, {'text': 'RT @warriors: 6-1.\n\n@Verizon || Game Rewind https://t.co/Q0aN0dscFC', 'created_at': datetime.datetime(2021, 11, 5, 9, 14, 50, tzinfo=datetime.timezone.utc), 'retweet_count': 399, 'likes': 0}, {'text': 'RT @warriors: 6-1.\n\n@Verizon || Game Rewind https://t.co/Q0aN0dscFC', 'created_at': datetime.datetime(2021, 11, 5, 8, 59, 54, tzinfo=datetime.timezone.utc), 'retweet_count': 399, 'likes': 0}, {'text': 'RT @warriors: 6-1.\n\n@Verizon || Game Rewind https://t.co/Q0aN0dscFC', 'created_at': datetime.datetime(2021, 11, 5, 8, 55, 21, tzinfo=datetime.timezone.utc), 'retweet_count': 399, 'likes': 0}, {'text': "I vote for @erinmcleod18 of the @ORLPride for @NWSL's @Verizon Save of the Week! Vote #McLeodSOTW", 'created_at': datetime.datetime(2021, 11, 5, 8, 51, 55, tzinfo=datetime.timezone.utc), 'retweet_count': 0, 'likes': 0}, {'text': 'RT @warriors: 6-1.\n\n@Verizon || Game Rewind https://t.co/Q0aN0dscFC', 'created_at': datetime.datetime(2021, 11, 5, 8, 41, 54, tzinfo=datetime.timezone.utc), 'retweet_count': 399, 'likes': 0}, {'text': 'RT @warriors: 6-1.\n\n@Verizon || Game Rewind https://t.co/Q0aN0dscFC', 'created_at': datetime.datetime(2021, 11, 5, 8, 31, 57, tzinfo=datetime.timezone.utc), 'retweet_count': 399, 'likes': 0}, {'text': 'RT @ShawnJohnson: Love to treat myself with one of my fave local shops to support\xa0- Food Co! Tune into the @Verizon #BigConcertSmallBiz aftâ€¦', 'created_at': datetime.datetime(2021, 11, 5, 8, 30, 23, tzinfo=datetime.timezone.utc), 'retweet_count': 333, 'likes': 0}, {'text': 'RT @warriors: 6-1.\n\n@Verizon || Game Rewind https://t.co/Q0aN0dscFC', 'created_at': datetime.datetime(2021, 11, 5, 8, 25, 14, tzinfo=datetime.timezone.utc), 'retweet_count': 399, 'likes': 0}, {'text': '@IIJ_PR\n@Hostinger\n@Afghan_Telecom\n@orange\n@Verizon\n@mundovoa\n@free\n@Vodafone_CZ\n@BroadbandSwoop\n@etisalatâ€¦ https://t.co/65M03ca576', 'created_at': datetime.datetime(2021, 11, 5, 8, 23, 36, tzinfo=datetime.timezone.utc), 'retweet_count': 0, 'likes': 0}, {'text': '@warriors @Verizon Collective game ðŸ‘ŒðŸ’ªðŸ_x008f_¾', 'created_at': datetime.datetime(2021, 11, 5, 8, 19, 3, tzinfo=datetime.timezone.utc), 'retweet_count': 0, 'likes': 0}, {'text': "RT @bobodtech: While #5G spectrum stories are complicated, what's strange about this delay of @ATT &amp;amp; @Verizon's first C Band-based serviceâ€¦", 'created_at': datetime.datetime(2021, 11, 5, 8, 6, 58, tzinfo=datetime.timezone.utc), 'retweet_count': 5, 'likes': 0}, {'text': 'RT @amajorsam: @Verizon @VerizonSupport I am TRYING to complete an order on the website, but when I click my cart you say something went wrâ€¦', 'created_at': datetime.datetime(2021, 11, 5, 7, 41, 54, tzinfo=datetime.timezone.utc), 'retweet_count': 1, 'likes': 0}, {'text': '@WalkingDead_AMC @Verizon @paola__lazaro Apocalyptic variant release messed up again same as gabe and aaron. On botâ€¦ https://t.co/5r8lBby0Tx', 'created_at': datetime.datetime(2021, 11, 5, 7, 31, 15, tzinfo=datetime.timezone.utc), 'retweet_count': 0, 'likes': 0}, {'text': 'RT @warriors: 6-1.\n\n@Verizon || Game Rewind https://t.co/Q0aN0dscFC', 'created_at': datetime.datetime(2021, 11, 5, 7, 29, 12, tzinfo=datetime.timezone.utc), 'retweet_count': 399, 'likes': 0}, {'text': 'RT @warriors: 6-1.\n\n@Verizon || Game Rewind https://t.co/Q0aN0dscFC', 'created_at': datetime.datetime(2021, 11, 5, 7, 25, 6, tzinfo=datetime.timezone.utc), 'retweet_count': 399, 'likes': 0}, {'text': 'so ima have internet issues all night i guess @Verizon ðŸ˜¤ðŸ˜¤ðŸ˜¤ðŸ˜¤', 'created_at': datetime.datetime(2021, 11, 5, 7, 23, 35, tzinfo=datetime.timezone.utc), 'retweet_count': 0, 'likes': 1}, {'text': 'RT @WalkingDead_AMC: Day 4 of our #TWDNFTDrop Powered by @Verizon is here and @Paola__Lazaro has a special message! Get the official Princeâ€¦', 'created_at': datetime.datetime(2021, 11, 5, 7, 22, 41, tzinfo=datetime.timezone.utc), 'retweet_count': 33, 'likes': 0}, {'text': 'RT @NFL: What was your favorite TD of the week? â¬‡ï¸_x008f_\n\n(by @Verizon) https://t.co/UYUihUqKNc', 'created_at': datetime.datetime(2021, 11, 5, 7, 20, 43, tzinfo=datetime.timezone.utc), 'retweet_count': 64, 'likes': 0}, {'text': '@Jstnberry79 @AMC_TV @WalkingDead_AMC @Verizon This one and princess/yumiko both messed up', 'created_at': datetime.datetime(2021, 11, 5, 7, 19, 54, tzinfo=datetime.timezone.utc), 'retweet_count': 0, 'likes': 0}, {'text': '@LockheedMartin, @Verizon  to Advance #5G Innovation for #US Department of #Defense @DeptofDefense \nhttps://t.co/9mFF8OXBwW', 'created_at': datetime.datetime(2021, 11, 5, 7, 17, 44, tzinfo=datetime.timezone.utc), 'retweet_count': 0, 'likes': 0}, {'text': 'RT @warriors: 6-1.\n\n@Verizon || Game Rewind https://t.co/Q0aN0dscFC', 'created_at': datetime.datetime(2021, 11, 5, 7, 17, 15, tzinfo=datetime.timezone.utc), 'retweet_count': 399, 'likes': 0}, {'text': 'RT @warriors: 6-1.\n\n@Verizon || Game Rewind https://t.co/Q0aN0dscFC', 'created_at': datetime.datetime(2021, 11, 5, 7, 13, 16, tzinfo=datetime.timezone.utc), 'retweet_count': 399, 'likes': 0}, {'text': 'RT @warriors: 6-1.\n\n@Verizon || Game Rewind https://t.co/Q0aN0dscFC', 'created_at': datetime.datetime(2021, 11, 5, 7, 12, 11, tzinfo=datetime.timezone.utc), 'retweet_count': 399, 'likes': 0}, {'text': 'RT @warriors: 6-1.\n\n@Verizon || Game Rewind https://t.co/Q0aN0dscFC', 'created_at': datetime.datetime(2021, 11, 5, 7, 0, 22, tzinfo=datetime.timezone.utc), 'retweet_count': 399, 'likes': 0}, {'text': '@WalkingDead_AMC @Verizon @paola__lazaro 33 left I mean', 'created_at': datetime.datetime(2021, 11, 5, 6, 53, 54, tzinfo=datetime.timezone.utc), 'retweet_count': 0, 'likes': 0}, {'text': '@WalkingDead_AMC @Verizon @paola__lazaro Guys I see on the Verizon platform that there are 33 unlocked Apocalypticâ€¦ https://t.co/MGrg8Kfcei', 'created_at': datetime.datetime(2021, 11, 5, 6, 53, 10, tzinfo=datetime.timezone.utc), 'retweet_count': 0, 'likes': 0}, {'text': 'RT @warriors: 6-1.\n\n@Verizon || Game Rewind https://t.co/Q0aN0dscFC', 'created_at': datetime.datetime(2021, 11, 5, 6, 37, 25, tzinfo=datetime.timezone.utc), 'retweet_count': 399, 'likes': 0}, {'text': 'RT @SamsungNetworks: .@Samsung and @Verizon completed an E2E fully virtualized #5G data session over #Cband #spectrum in a live network envâ€¦', 'created_at': datetime.datetime(2021, 11, 5, 6, 37, 10, tzinfo=datetime.timezone.utc), 'retweet_count': 198, 'likes': 0}, {'text': 'RT @Saints: Watch Live: Alvin Kamara\n\n#Saints | @Verizon\n https://t.co/ejeIymWL3z', 'created_at': datetime.datetime(2021, 11, 5, 6, 34, 22, tzinfo=datetime.timezone.utc), 'retweet_count': 13, 'likes': 0}, {'text': 'RT @WalkingDead_AMC: Day 4 of our #TWDNFTDrop Powered by @Verizon is here and @Paola__Lazaro has a special message! Get the official Princeâ€¦', 'created_at': datetime.datetime(2021, 11, 5, 6, 33, 25, tzinfo=datetime.timezone.utc), 'retweet_count': 33, 'likes': 0}, {'text': 'RT @warriors: 6-1.\n\n@Verizon || Game Rewind https://t.co/Q0aN0dscFC', 'created_at': datetime.datetime(2021, 11, 5, 6, 24, 50, tzinfo=datetime.timezone.utc), 'retweet_count': 399, 'likes': 0}, {'text': 'Please remember this, today around midnight @Verizon wireless service and @Xfinity internet both went offline for aâ€¦ https://t.co/3CGrRRy8Sq', 'created_at': datetime.datetime(2021, 11, 5, 6, 24, 11, tzinfo=datetime.timezone.utc), 'retweet_count': 0, 'likes': 0}, {'text': 'RT @warriors: 6-1.\n\n@Verizon || Game Rewind https://t.co/Q0aN0dscFC', 'created_at': datetime.datetime(2021, 11, 5, 6, 23, 27, tzinfo=datetime.timezone.utc), 'retweet_count': 399, 'likes': 0}, {'text': '@NFLonFOX @The_ChrisMyers @DarylJohnston @Verizon At some point the better teams will take him away in the game plan', 'created_at': datetime.datetime(2021, 11, 5, 6, 22, 27, tzinfo=datetime.timezone.utc), 'retweet_count': 0, 'likes': 0}, {'text': 'RT @warriors: 6-1.\n\n@Verizon || Game Rewind https://t.co/Q0aN0dscFC', 'created_at': datetime.datetime(2021, 11, 5, 6, 13, 36, tzinfo=datetime.timezone.utc), 'retweet_count': 399, 'likes': 0}, {'text': '@esportsawards @Verizon @ArenaofValor @BrawlStars @ClashRoyale @PlayCODMobile @FreeFireBR @wildrift @MobileLegendsOL @PUBGMOBILE Wildrift', 'created_at': datetime.datetime(2021, 11, 5, 6, 10, 10, tzinfo=datetime.timezone.utc), 'retweet_count': 0, 'likes': 1}, {'text': 'RT @appleinsider: .@ATT and @Verizon have agreed to delay a rollout of new 5G spectrum because of concerns about potential interference witâ€¦', 'created_at': datetime.datetime(2021, 11, 5, 6, 6, 16, tzinfo=datetime.timezone.utc), 'retweet_count': 2, 'likes': 0}, {'text': 'RT @WalkingDead_AMC: Day 4 of our #TWDNFTDrop Powered by @Verizon is here and @Paola__Lazaro has a special message! Get the official Princeâ€¦', 'created_at': datetime.datetime(2021, 11, 5, 6, 2, 55, tzinfo=datetime.timezone.utc), 'retweet_count': 33, 'likes': 0}, {'text': 'RT @WalkingDead_AMC: Day 4 of our #TWDNFTDrop Powered by @Verizon is here and @Paola__Lazaro has a special message! Get the official Princeâ€¦', 'created_at': datetime.datetime(2021, 11, 5, 5, 57, 55, tzinfo=datetime.timezone.utc), 'retweet_count': 33, 'likes': 0}, {'text': 'RT @warriors: 6-1.\n\n@Verizon || Game Rewind https://t.co/Q0aN0dscFC', 'created_at': datetime.datetime(2021, 11, 5, 5, 53, 7, tzinfo=datetime.timezone.utc), 'retweet_count': 399, 'likes': 0}, {'text': '@FBI Why â€œlook to individuals across the globeâ€_x009d_ when you canâ€™t even hold the #unAmerican #antiTRUST #terrorist #jewâ€¦ https://t.co/g2xc4FRRm6', 'created_at': datetime.datetime(2021, 11, 5, 5, 47, 9, tzinfo=datetime.timezone.utc), 'retweet_count': 0, 'likes': 0}, {'text': '@joeblow52467902 @warriors @Verizon Currys left toe has more accolades than JAâ€™s existence.', 'created_at': datetime.datetime(2021, 11, 5, 5, 35, 54, tzinfo=datetime.timezone.utc), 'retweet_count': 0, 'likes': 0}, {'text': 'Iâ€™ll see everyone I love soon. Iâ€™m sorry for my absence. I owe all of you for missing events and weddings. God Blesâ€¦ https://t.co/9YOGM9FEOp', 'created_at': datetime.datetime(2021, 11, 5, 5, 30, 32, tzinfo=datetime.timezone.utc), 'retweet_count': 0, 'likes': 0}, {'text': '@LeBronGoCrazyy @j82402369 @warriors @Verizon Yâ€™all getting beat by the OKC ðŸ˜­ðŸ˜­', 'created_at': datetime.datetime(2021, 11, 5, 5, 19, 57, tzinfo=datetime.timezone.utc), 'retweet_count': 0, 'likes': 0}, {'text': 'RT @warriors: 6-1.\n\n@Verizon || Game Rewind https://t.co/Q0aN0dscFC', 'created_at': datetime.datetime(2021, 11, 5, 5, 15, 18, tzinfo=datetime.timezone.utc), 'retweet_count': 399, 'likes': 0}, {'text': '@BeanerB30230049 @NFLFantasy @Verizon start Boston Scott', 'created_at': datetime.datetime(2021, 11, 5, 5, 13, 42, tzinfo=datetime.timezone.utc), 'retweet_count': 0, 'likes': 0}, {'text': '@Suddenlink Thanks for giving us 0.2% of the internet we pay for at the low low rate of 300% more than the serviceâ€¦ https://t.co/WPGPJ1HXGB', 'created_at': datetime.datetime(2021, 11, 5, 5, 10, 22, tzinfo=datetime.timezone.utc), 'retweet_count': 0, 'likes': 0}, {'text': '@Verizon i hope yâ€™all know Iâ€™m not paying my Bill this month if yâ€™all donâ€™t get this shit together, i had to get aâ€¦ https://t.co/Pgp9GBzm3q', 'created_at': datetime.datetime(2021, 11, 5, 5, 6, 33, tzinfo=datetime.timezone.utc), 'retweet_count': 0, 'likes': 0}, {'text': 'RT @warriors: 6-1.\n\n@Verizon || Game Rewind https://t.co/Q0aN0dscFC', 'created_at': datetime.datetime(2021, 11, 5, 5, 4, 34, tzinfo=datetime.timezone.utc), 'retweet_count': 399, 'likes': 0}, {'text': '@NFLonFOX @The_ChrisMyers @DarylJohnston @Verizon F*** that Tyler Lockett is the best receiver in the NFL hands down', 'created_at': datetime.datetime(2021, 11, 5, 5, 2, 44, tzinfo=datetime.timezone.utc), 'retweet_count': 0, 'likes': 0}, {'text': 'RT @warriors: 6-1.\n\n@Verizon || Game Rewind https://t.co/Q0aN0dscFC', 'created_at': datetime.datetime(2021, 11, 5, 5, 0, 22, tzinfo=datetime.timezone.utc), 'retweet_count': 399, 'likes': 0}, {'text': "Why does @Verizon suck so much? It's not like we aren't paying top dollar, just to get treated like rubbish.\nWorstâ€¦ https://t.co/VKjY8XppOF", 'created_at': datetime.datetime(2021, 11, 5, 5, 0, 17, tzinfo=datetime.timezone.utc), 'retweet_count': 0, 'likes': 0}, {'text': 'If @Kailen_Sheridan of @GothamFC doesnâ€™t go full extension here, that shotâ€™s tapping the crossbar on its way in. Ofâ€¦ https://t.co/MSatql4NPF', 'created_at': datetime.datetime(2021, 11, 5, 4, 59, 37, tzinfo=datetime.timezone.utc), 'retweet_count': 0, 'likes': 0}, {'text': 'Ever wanna see what happens when thereâ€™s a @NFL @Seahawks #football #game you have @Verizon phone coverage to keepâ€¦ https://t.co/kfZwspezWy', 'created_at': datetime.datetime(2021, 11, 5, 4, 59, 18, tzinfo=datetime.timezone.utc), 'retweet_count': 0, 'likes': 1}, {'text': 'Of course my wifi goes out mid interview perfect @Verizon just perfect', 'created_at': datetime.datetime(2021, 11, 5, 4, 59, 6, tzinfo=datetime.timezone.utc), 'retweet_count': 0, 'likes': 0}, {'text': "I've been playing upgrade trade in roulette with @ATT and @Verizon .  As of now, I'd get $350 from @ATT for each ofâ€¦ https://t.co/s48LGmfxsd", 'created_at': datetime.datetime(2021, 11, 5, 4, 51, 54, tzinfo=datetime.timezone.utc), 'retweet_count': 0, 'likes': 1}, {'text': 'RT @warriors: 6-1.\n\n@Verizon || Game Rewind https://t.co/Q0aN0dscFC', 'created_at': datetime.datetime(2021, 11, 5, 4, 49, 30, tzinfo=datetime.timezone.utc), 'retweet_count': 399, 'likes': 0}, {'text': "@NFLonFOX @MikePereira @DeanBlandino @Verizon Brady doesn't need any help. But, the Refs have helped him over the yâ€¦ https://t.co/ONr9BFl0TW", 'created_at': datetime.datetime(2021, 11, 5, 4, 44, 42, tzinfo=datetime.timezone.utc), 'retweet_count': 0, 'likes': 0}, {'text': '@MLaVictor @NFLFantasy @Verizon A hard NO!  Peterson has been a pain in the ass for all he has played for. He was pâ€¦ https://t.co/r2Tmqz8pTP', 'created_at': datetime.datetime(2021, 11, 5, 4, 43, 11, tzinfo=datetime.timezone.utc), 'retweet_count': 0, 'likes': 0}, {'text': "RT @LockheedMartin: Building 5G right demands strong collaboration.\n\nThat's why we've teamed up with @Verizon to build https://t.co/oM27gw2â€¦", 'created_at': datetime.datetime(2021, 11, 5, 4, 42, 43, tzinfo=datetime.timezone.utc), 'retweet_count': 49, 'likes': 0}, {'text': 'How are advancements in 5G networks benefitting global businesses? Hear from @Dell and @Verizon on the topic ðŸ‘‰â€¦ https://t.co/YpNZG3lC1q', 'created_at': datetime.datetime(2021, 11, 5, 4, 42, 1, tzinfo=datetime.timezone.utc), 'retweet_count': 0, 'likes': 0}, {'text': '@Verizon Awesome job', 'created_at': datetime.datetime(2021, 11, 5, 4, 40, 53, tzinfo=datetime.timezone.utc), 'retweet_count': 0, 'likes': 0}, {'text': 'RT @Verizon: Small businesses need the tools of the future to compete. Our Verizon Small Business Digital Ready program helps so they can tâ€¦', 'created_at': datetime.datetime(2021, 11, 5, 4, 40, 41, tzinfo=datetime.timezone.utc), 'retweet_count': 6, 'likes': 0}, {'text': 'RT @warriors: 6-1.\n\n@Verizon || Game Rewind https://t.co/Q0aN0dscFC', 'created_at': datetime.datetime(2021, 11, 5, 4, 39, 9, tzinfo=datetime.timezone.utc), 'retweet_count': 399, 'likes': 0}, {'text': '@JasonAlmquist @Suddenlink @SuddenlinkHelp @Verizon Filled a FCC complaint 5 days ago. They called me and did nothiâ€¦ https://t.co/sZcxSTdzjr', 'created_at': datetime.datetime(2021, 11, 5, 4, 37, 58, tzinfo=datetime.timezone.utc), 'retweet_count': 0, 'likes': 0}, {'text': 'RT @warriors: 6-1.\n\n@Verizon || Game Rewind https://t.co/Q0aN0dscFC', 'created_at': datetime.datetime(2021, 11, 5, 4, 36, 1, tzinfo=datetime.timezone.utc), 'retweet_count': 399, 'likes': 0}]</t>
  </si>
  <si>
    <t>[{'text': '@albert_signs ðŸ™Œ ðŸŽ„ ðŸŽ¶ ðŸ˜€', 'created_at': datetime.datetime(2021, 11, 5, 8, 16, 8, tzinfo=datetime.timezone.utc), 'retweet_count': 0, 'likes': 0}, {'text': '@IMMALBTW Mal, get ready for Event 2 our deals begin online Nov. 10 and continue in stores Nov. 12. Happy shopping! ðŸ’» ðŸ¤¸', 'created_at': datetime.datetime(2021, 11, 5, 7, 49, 18, tzinfo=datetime.timezone.utc), 'retweet_count': 0, 'likes': 0}, {'text': '@carden_steven Great find, Steven! ðŸ’› ðŸ’™', 'created_at': datetime.datetime(2021, 11, 5, 7, 46, 19, tzinfo=datetime.timezone.utc), 'retweet_count': 0, 'likes': 0}, {'text': '@sheisdope11 Whoop whoop! Happy to hear that. ðŸ’› ðŸ’™', 'created_at': datetime.datetime(2021, 11, 5, 5, 11, 14, tzinfo=datetime.timezone.utc), 'retweet_count': 0, 'likes': 0}, {'text': "@Jay_Up_North As it turns out, you've got a Knack for finding good games, Jay! ðŸ˜_x008f_", 'created_at': datetime.datetime(2021, 11, 5, 4, 33, 19, tzinfo=datetime.timezone.utc), 'retweet_count': 0, 'likes': 0}, {'text': '@thegirl_toot Glad you are pleased with our services! ðŸ˜€', 'created_at': datetime.datetime(2021, 11, 5, 4, 32, 18, tzinfo=datetime.timezone.utc), 'retweet_count': 0, 'likes': 1}, {'text': '@AileenWStewart We love seeing them there, too, Aileen! ðŸ’™ðŸ’›', 'created_at': datetime.datetime(2021, 11, 5, 4, 32, 10, tzinfo=datetime.timezone.utc), 'retweet_count': 0, 'likes': 1}, {'text': "@theletterB__ We're glad to hear you like it! ðŸ_x008d_¯", 'created_at': datetime.datetime(2021, 11, 5, 4, 23, 4, tzinfo=datetime.timezone.utc), 'retweet_count': 0, 'likes': 0}, {'text': '@Ant110974 ðŸ‘_x008d_ ðŸ˜€', 'created_at': datetime.datetime(2021, 11, 5, 4, 18, 59, tzinfo=datetime.timezone.utc), 'retweet_count': 0, 'likes': 1}, {'text': "@galapahoes We don't have plans to return to 24 hours at this time, but our website is always available!", 'created_at': datetime.datetime(2021, 11, 5, 3, 51, 39, tzinfo=datetime.timezone.utc), 'retweet_count': 0, 'likes': 0}, {'text': '@Exquisite_246 We appreciate the recognition! ðŸ’™ðŸ’›', 'created_at': datetime.datetime(2021, 11, 5, 3, 37, 17, tzinfo=datetime.timezone.utc), 'retweet_count': 0, 'likes': 0}, {'text': '@pkristina517 Super cool, Kristina! Get any cool finds? ðŸ˜„ðŸ’™', 'created_at': datetime.datetime(2021, 11, 5, 2, 23, 1, tzinfo=datetime.timezone.utc), 'retweet_count': 0, 'likes': 1}, {'text': '@r0wanc Hi, there! We understand how it gets sometimes! ðŸ˜_x0081_ ðŸ’™', 'created_at': datetime.datetime(2021, 11, 4, 23, 12, 46, tzinfo=datetime.timezone.utc), 'retweet_count': 0, 'likes': 0}, {'text': 'Rest up! ðŸ›_x008f_ï¸_x008f_ Tomorrowâ€™s a big one. Doors open at 5am local time Fri for Black Friday Deals. Get there before theyâ€™reâ€¦ https://t.co/2QJzbKKMSG', 'created_at': datetime.datetime(2021, 11, 4, 23, 0, tzinfo=datetime.timezone.utc), 'retweet_count': 9, 'likes': 59}, {'text': 'RT @Yahoo: @Walmart has a pair of Samsung wireless earbuds for only $59 today! Save big on gadgets from HP, Google Nest, and more â€” while sâ€¦', 'created_at': datetime.datetime(2021, 11, 4, 22, 5, 25, tzinfo=datetime.timezone.utc), 'retweet_count': 5, 'likes': 0}, {'text': '@1BigAnt1 Hi, Antonio! We hope you found everything you were looking for!', 'created_at': datetime.datetime(2021, 11, 4, 21, 57, 40, tzinfo=datetime.timezone.utc), 'retweet_count': 0, 'likes': 0}, {'text': '@_sharkylaa Thank you for using our delivery services, Key! ðŸ’™', 'created_at': datetime.datetime(2021, 11, 4, 21, 46, tzinfo=datetime.timezone.utc), 'retweet_count': 0, 'likes': 1}, {'text': "@lifewith__jae They're so good, Jae! ðŸ˜‹", 'created_at': datetime.datetime(2021, 11, 4, 21, 43, 32, tzinfo=datetime.timezone.utc), 'retweet_count': 0, 'likes': 0}, {'text': "It's almost time. â_x008f_³ Whether you've been collecting through the centuries, or this is just the beginning, we've gotâ€¦ https://t.co/CMRRCbDEx2", 'created_at': datetime.datetime(2021, 11, 4, 21, 35, 47, tzinfo=datetime.timezone.utc), 'retweet_count': 17, 'likes': 137}, {'text': "@baebeekaay There's more where that came from, Kay! ðŸ˜_x008f_ We have deals on all sorts of stuff. https://t.co/4JRVTdICK9", 'created_at': datetime.datetime(2021, 11, 4, 21, 11, 13, tzinfo=datetime.timezone.utc), 'retweet_count': 0, 'likes': 0}]</t>
  </si>
  <si>
    <t>[{'text': "RT @PinkNinjaBlogg: Which flavor do you want to try first? I'm leaning towards strawberry! ðŸ˜‹\n\nCheck out Breakstone's Cottage Double next tiâ€¦", 'created_at': datetime.datetime(2021, 11, 5, 11, 37, 44, tzinfo=datetime.timezone.utc), 'retweet_count': 78, 'likes': 0}, {'text': '@Phraxxen @mattswider @Walmart They do it all the time. They oversell inventory they donâ€™t have during each restockâ€¦ https://t.co/3zEVoC0oy4', 'created_at': datetime.datetime(2021, 11, 5, 11, 32, 29, tzinfo=datetime.timezone.utc), 'retweet_count': 0, 'likes': 0}, {'text': '@lostintay @taylorswift13 @Walmart in theMoneyCenter Let us know what state your in Let us know your name on i.d. aâ€¦ https://t.co/XUqtksydKV', 'created_at': datetime.datetime(2021, 11, 5, 11, 31, 41, tzinfo=datetime.timezone.utc), 'retweet_count': 0, 'likes': 0}, {'text': 'RT @FreeEntProject: "As a @Walmart shareholder, I really want to know how much money the company is spending to indoctrinate its employeesâ€¦', 'created_at': datetime.datetime(2021, 11, 5, 11, 31, 14, tzinfo=datetime.timezone.utc), 'retweet_count': 195, 'likes': 0}, {'text': '@0irishgrrl0 @Walmart Not enough help for that.  Easier just to drive over and look.', 'created_at': datetime.datetime(2021, 11, 5, 11, 31, 9, tzinfo=datetime.timezone.utc), 'retweet_count': 0, 'likes': 0}, {'text': '@Walmart says 1 item per person but she sold last 2 to him. Bullshit https://t.co/8MKZU58ptG', 'created_at': datetime.datetime(2021, 11, 5, 11, 30, 50, tzinfo=datetime.timezone.utc), 'retweet_count': 0, 'likes': 0}, {'text': '@lostintay @taylorswift13 @Walmart in theMoneyCenter Let us know what state your in Let us know your name on i.d. aâ€¦ https://t.co/iV2ZjVBTk3', 'created_at': datetime.datetime(2021, 11, 5, 11, 29, 54, tzinfo=datetime.timezone.utc), 'retweet_count': 0, 'likes': 0}, {'text': '@PokemonTCGDrops OMG, at 11:02pm @Walmart sends me an email that my package was delivered at 7:42pm. I was asleep wâ€¦ https://t.co/4jppp5p8NX', 'created_at': datetime.datetime(2021, 11, 5, 11, 29, 28, tzinfo=datetime.timezone.utc), 'retweet_count': 0, 'likes': 0}, {'text': '@Curmudgeon76 @XboxStockAlerts @Jake_Randall_YT Thatâ€™s an understatement. @Walmart just trying to drive websites trâ€¦ https://t.co/ypI14491X3', 'created_at': datetime.datetime(2021, 11, 5, 11, 29, 6, tzinfo=datetime.timezone.utc), 'retweet_count': 0, 'likes': 0}, {'text': '@Phraxxen @mattswider @Walmart My opinion is that it depends what region you are in and what the shipping wars look likeâ€¦', 'created_at': datetime.datetime(2021, 11, 5, 11, 26, 33, tzinfo=datetime.timezone.utc), 'retweet_count': 0, 'likes': 0}, {'text': '@Walmart I pray yâ€™all have that ðŸ“º for $228', 'created_at': datetime.datetime(2021, 11, 5, 11, 24, 50, tzinfo=datetime.timezone.utc), 'retweet_count': 0, 'likes': 0}, {'text': '@MysterySolvent Oh, @target is @walmart now?', 'created_at': datetime.datetime(2021, 11, 5, 11, 22, 12, tzinfo=datetime.timezone.utc), 'retweet_count': 0, 'likes': 0}, {'text': 'Police say after trying to steal a big-screen TV, a #Muncie man threatened to shoot a @Walmart employee.â€¦ https://t.co/jMSIU2IR3l', 'created_at': datetime.datetime(2021, 11, 5, 11, 20, tzinfo=datetime.timezone.utc), 'retweet_count': 0, 'likes': 0}, {'text': 'RT @FreeEntProject: "As a @Walmart shareholder, I really want to know how much money the company is spending to indoctrinate its employeesâ€¦', 'created_at': datetime.datetime(2021, 11, 5, 11, 14, 41, tzinfo=datetime.timezone.utc), 'retweet_count': 195, 'likes': 0}, {'text': 'RT @LotusSLLC: Glad to see more retailers giving their employees Thanksgiving off. Read @Walmart Will Be Closed on Thanksgiving This Year â€”â€¦', 'created_at': datetime.datetime(2021, 11, 5, 11, 13, 19, tzinfo=datetime.timezone.utc), 'retweet_count': 2, 'likes': 0}, {'text': '@Walmart BULL ðŸ’© I worked for Wally World ðŸŒŽ for 16 years in HR LOL ðŸ˜‚ THEY ARE TERRIBLE ðŸ˜ž THE MANAGEMENT IS THE WORSTâ€¦ https://t.co/JFMJMjNQqL', 'created_at': datetime.datetime(2021, 11, 5, 11, 11, 59, tzinfo=datetime.timezone.utc), 'retweet_count': 0, 'likes': 0}, {'text': '@AlexTawns @Walmart @asda @GAMEdigital Be lucky to get 10 minutes. Iâ€™ll be keeping my eyes peeled, thatâ€™s for sure!â€¦ https://t.co/Xn5dp4girE', 'created_at': datetime.datetime(2021, 11, 5, 11, 10, 59, tzinfo=datetime.timezone.utc), 'retweet_count': 0, 'likes': 0}, {'text': 'RT @LotusSLLC: Glad to see more retailers giving their employees Thanksgiving off. Read @Walmart Will Be Closed on Thanksgiving This Year â€”â€¦', 'created_at': datetime.datetime(2021, 11, 5, 11, 7, 40, tzinfo=datetime.timezone.utc), 'retweet_count': 2, 'likes': 0}, {'text': '@Walmart I recently started working at Walmart as a personal shopper, after being unemployed for a long time. Despeâ€¦ https://t.co/r0r1bJHUDF', 'created_at': datetime.datetime(2021, 11, 5, 11, 5, 51, tzinfo=datetime.timezone.utc), 'retweet_count': 0, 'likes': 0}, {'text': '@GrumpyGamersPod @Walmart @asda My guess is it will come through @GAMEdigital in the UK, if at all. Watch them all go in 10 minutes though.', 'created_at': datetime.datetime(2021, 11, 5, 11, 5, 39, tzinfo=datetime.timezone.utc), 'retweet_count': 0, 'likes': 0}, {'text': '.@Walmart is offering several new #omnichannel touchpoints, tools and partnerships to directly connect customers wiâ€¦ https://t.co/0v9yvEuCmB', 'created_at': datetime.datetime(2021, 11, 5, 11, 0, 59, tzinfo=datetime.timezone.utc), 'retweet_count': 0, 'likes': 1}, {'text': 'RT @StateOverse: ðŸš¨PLACEHOLDER ALERTðŸš¨\n #Statoversians &amp;amp; #videogame fans, additional #PS5 &amp;amp; #SeriesX consoles will be available tomorrow at 3â€¦', 'created_at': datetime.datetime(2021, 11, 5, 10, 58, 51, tzinfo=datetime.timezone.utc), 'retweet_count': 3, 'likes': 0}, {'text': 'WORLD PREMIERE! @WALMART\n has The Great Kat\'s "WAGNER, GODDESS, CHOPIN AND SHREDDERRIFIC" Album atâ€¦ https://t.co/ZhOGFX7LKk', 'created_at': datetime.datetime(2021, 11, 5, 10, 54, 20, tzinfo=datetime.timezone.utc), 'retweet_count': 0, 'likes': 2}, {'text': 'Was I at @Walmart at 4:45am this morning...yes..I was. It is going to be a long day ;) plus side..I am already at sâ€¦ https://t.co/RecHFnt1rn', 'created_at': datetime.datetime(2021, 11, 5, 10, 52, 37, tzinfo=datetime.timezone.utc), 'retweet_count': 0, 'likes': 4}, {'text': 'RT @FreeEntProject: "As a @Walmart shareholder, I really want to know how much money the company is spending to indoctrinate its employeesâ€¦', 'created_at': datetime.datetime(2021, 11, 5, 10, 51, 52, tzinfo=datetime.timezone.utc), 'retweet_count': 195, 'likes': 0}, {'text': '@RonnieV45 @ABC11_WTVD Thank you! Are you ready? @Walmart ðŸ˜Š', 'created_at': datetime.datetime(2021, 11, 5, 10, 51, 36, tzinfo=datetime.timezone.utc), 'retweet_count': 0, 'likes': 0}, {'text': 'RT @FreeEntProject: "As a @Walmart shareholder, I really want to know how much money the company is spending to indoctrinate its employeesâ€¦', 'created_at': datetime.datetime(2021, 11, 5, 10, 47, 46, tzinfo=datetime.timezone.utc), 'retweet_count': 195, 'likes': 0}, {'text': '@heymercy @Phraxxen @mattswider @Walmart Walmart sucks on shipping!! Billion dollar company donâ€™t know to ship items. ðŸ¤¦ðŸ_x008f_¾\u200dâ™‚ï¸_x008f_', 'created_at': datetime.datetime(2021, 11, 5, 10, 46, 31, tzinfo=datetime.timezone.utc), 'retweet_count': 0, 'likes': 0}, {'text': 'RT @EvangelistMDyal: @Target Instead of shopping at @Target @Walmart @amazon , we should realize that #America is a TARGET for Godâ€™s #wrathâ€¦', 'created_at': datetime.datetime(2021, 11, 5, 10, 45, 9, tzinfo=datetime.timezone.utc), 'retweet_count': 1, 'likes': 0}, {'text': 'RT @FreeEntProject: "As a @Walmart shareholder, I really want to know how much money the company is spending to indoctrinate its employeesâ€¦', 'created_at': datetime.datetime(2021, 11, 5, 10, 34, 18, tzinfo=datetime.timezone.utc), 'retweet_count': 195, 'likes': 0}, {'text': 'WORLD PREMIERE! @WALMART\n has The Great Kat\'s "WAGNER, GODDESS, CHOPIN AND SHREDDERRIFIC" Album atâ€¦ https://t.co/dhIgUEFWfA', 'created_at': datetime.datetime(2021, 11, 5, 10, 34, 8, tzinfo=datetime.timezone.utc), 'retweet_count': 0, 'likes': 3}, {'text': 'Yesterday Walmart delivery was down, which is fine I totally get it. But I had the biggest run around on where my gâ€¦ https://t.co/UVXs3Iq8t8', 'created_at': datetime.datetime(2021, 11, 5, 10, 32, 43, tzinfo=datetime.timezone.utc), 'retweet_count': 0, 'likes': 0}, {'text': '@Walmart #WARNING #NewYorkCity and the #Coasts will be hit by a #Tsunami. #LaPalma #Revelation88 #Repent andâ€¦ https://t.co/Q5EXdDqjRy', 'created_at': datetime.datetime(2021, 11, 5, 10, 32, 11, tzinfo=datetime.timezone.utc), 'retweet_count': 0, 'likes': 0}, {'text': 'Please stop the scalpers, it makes it impossible to even buy a PS5!! @Walmart you should limit each person to onlyâ€¦ https://t.co/7NxHVlkse0', 'created_at': datetime.datetime(2021, 11, 5, 10, 28, 1, tzinfo=datetime.timezone.utc), 'retweet_count': 0, 'likes': 0}, {'text': 'RT @CheatersZuck: @realJSwitch @Walmart ðŸ‘¹WALMARTðŸ‘¹\noffers discounts just to #CON employees to spend their #money @ #evil #Walmart!\n\nTHATS #Eâ€¦', 'created_at': datetime.datetime(2021, 11, 5, 10, 21, 4, tzinfo=datetime.timezone.utc), 'retweet_count': 3, 'likes': 0}, {'text': 'RT @evawut: I bought the cats one of these cardboard houses and it was definitely well worth $12 ðŸ‘_x008d_ðŸ_x008f_» thanks @Walmart #CatsOfTwitter https://â€¦', 'created_at': datetime.datetime(2021, 11, 5, 9, 59, 4, tzinfo=datetime.timezone.utc), 'retweet_count': 17, 'likes': 0}, {'text': 'RT @eratul1984: @IndrCr @_Kalyan_K @Flipkart @Walmart Flipkart is not returning money for cancelled orders since last 1. Please help...#fliâ€¦', 'created_at': datetime.datetime(2021, 11, 5, 9, 57, 59, tzinfo=datetime.timezone.utc), 'retweet_count': 3, 'likes': 0}, {'text': 'At work. On my day off. At this time in the morning. \n\nNot my idea of fun. But money is money I guess. \n\nStill tireâ€¦ https://t.co/CgcfBmj2qX', 'created_at': datetime.datetime(2021, 11, 5, 9, 55, 47, tzinfo=datetime.timezone.utc), 'retweet_count': 0, 'likes': 0}, {'text': 'RT @eratul1984: @IndrCr @_Kalyan_K @Flipkart @Walmart Flipkart is not returning money for cancelled orders since last 1. Please help...#fliâ€¦', 'created_at': datetime.datetime(2021, 11, 5, 9, 53, 46, tzinfo=datetime.timezone.utc), 'retweet_count': 3, 'likes': 0}, {'text': 'RT @eratul1984: @IndrCr @_Kalyan_K @Flipkart @Walmart @flipkartsupport OD123009235328037000 [Incident: IN2110221404196730879]\nPlease ðŸ™_x008f_ refuâ€¦', 'created_at': datetime.datetime(2021, 11, 5, 9, 53, 33, tzinfo=datetime.timezone.utc), 'retweet_count': 1, 'likes': 0}, {'text': 'RT @eratul1984: @IndrCr @_Kalyan_K @Flipkart @Walmart @flipkartsupport Flipkart is not returning money for cancelled orders since last 1. Pâ€¦', 'created_at': datetime.datetime(2021, 11, 5, 9, 53, 30, tzinfo=datetime.timezone.utc), 'retweet_count': 2, 'likes': 0}, {'text': 'RT @Walmart: It pays to be a Walmart+ member. Enjoy benefits like early access to the hottest online Black Friday deals.', 'created_at': datetime.datetime(2021, 11, 5, 9, 52, 55, tzinfo=datetime.timezone.utc), 'retweet_count': 16, 'likes': 0}, {'text': 'RT @megcheer99: Thank you so much for showcasing such a special race car . #JoshWilliamsHospitalTour2021 @FarOutToysInc @Walmart @adventureâ€¦', 'created_at': datetime.datetime(2021, 11, 5, 9, 52, 18, tzinfo=datetime.timezone.utc), 'retweet_count': 1, 'likes': 0}, {'text': '@walmart when yâ€™all gone be open 24 hours again?!?! Quit playing with meeeeeee!!!!!!!!!', 'created_at': datetime.datetime(2021, 11, 5, 9, 40, 45, tzinfo=datetime.timezone.utc), 'retweet_count': 0, 'likes': 0}, {'text': 'Where does one get linen and a water filter at this time of night if not a single @Walmart is 24h anymore?\n\nFuck yoâ€¦ https://t.co/9OiOZXuA1F', 'created_at': datetime.datetime(2021, 11, 5, 9, 31, 43, tzinfo=datetime.timezone.utc), 'retweet_count': 0, 'likes': 0}, {'text': "RT @PinkNinjaBlogg: Which flavor do you want to try first? I'm leaning towards strawberry! ðŸ˜‹\n\nCheck out Breakstone's Cottage Double next tiâ€¦", 'created_at': datetime.datetime(2021, 11, 5, 9, 24, 16, tzinfo=datetime.timezone.utc), 'retweet_count': 78, 'likes': 0}, {'text': 'Hope @Walmart doesnt break my heart like normal this afternoon when i get out of work. I want some football cards!â€¦ https://t.co/CPyj4j0zrd', 'created_at': datetime.datetime(2021, 11, 5, 9, 20, 13, tzinfo=datetime.timezone.utc), 'retweet_count': 0, 'likes': 1}, {'text': '@crispyjpx5 @Walmart u might need this soon https://t.co/t6ZW41BmQp', 'created_at': datetime.datetime(2021, 11, 5, 9, 18, 23, tzinfo=datetime.timezone.utc), 'retweet_count': 0, 'likes': 1}, {'text': 'RT @eratul1984: @IndrCr @_Kalyan_K @Flipkart @Walmart @flipkartsupport Flipkart is not returning money for cancelled orders since last 1. Pâ€¦', 'created_at': datetime.datetime(2021, 11, 5, 9, 16, 18, tzinfo=datetime.timezone.utc), 'retweet_count': 2, 'likes': 0}, {'text': '@IndrCr @_Kalyan_K @Flipkart @Walmart @flipkartsupport Flipkart is not returning money for cancelled orders since lâ€¦ https://t.co/DfAx881Qfy', 'created_at': datetime.datetime(2021, 11, 5, 9, 16, 8, tzinfo=datetime.timezone.utc), 'retweet_count': 2, 'likes': 1}, {'text': '@IndrCr @_Kalyan_K @Flipkart @Walmart @flipkartsupport OD123009235328037000 [Incident: IN2110221404196730879]\nPleasâ€¦ https://t.co/ZQ8JYCl6em', 'created_at': datetime.datetime(2021, 11, 5, 9, 15, 48, tzinfo=datetime.timezone.utc), 'retweet_count': 1, 'likes': 1}, {'text': 'RT @eratul1984: @IndrCr @_Kalyan_K @Flipkart @Walmart Flipkart is not returning money for cancelled orders since last 1. Please help...#fliâ€¦', 'created_at': datetime.datetime(2021, 11, 5, 9, 14, 15, tzinfo=datetime.timezone.utc), 'retweet_count': 3, 'likes': 0}, {'text': '@IndrCr @_Kalyan_K @Flipkart @Walmart Flipkart is not returning money for cancelled orders since last 1. Please helâ€¦ https://t.co/R3JQiKgRWw', 'created_at': datetime.datetime(2021, 11, 5, 9, 14, 7, tzinfo=datetime.timezone.utc), 'retweet_count': 3, 'likes': 1}, {'text': "@bethecowbcyy Idc if you're the police @Walmart I steal from your store!!", 'created_at': datetime.datetime(2021, 11, 5, 9, 10, 32, tzinfo=datetime.timezone.utc), 'retweet_count': 0, 'likes': 0}, {'text': 'RT @FreeEntProject: "As a @Walmart shareholder, I really want to know how much money the company is spending to indoctrinate its employeesâ€¦', 'created_at': datetime.datetime(2021, 11, 5, 9, 1, 9, tzinfo=datetime.timezone.utc), 'retweet_count': 195, 'likes': 0}, {'text': 'RT @gntlman: Very disappointed to see that @Walmart @Walmart is conducting critical race theory trainings for its employees. CEO Doug McMilâ€¦', 'created_at': datetime.datetime(2021, 11, 5, 8, 59, 11, tzinfo=datetime.timezone.utc), 'retweet_count': 1, 'likes': 0}, {'text': '@HaloCollector @DutchFett @Halo @Walmart Sold our in 1 minute of going live', 'created_at': datetime.datetime(2021, 11, 5, 8, 58, 43, tzinfo=datetime.timezone.utc), 'retweet_count': 0, 'likes': 0}, {'text': 'RT @PinkNinjaBlogg: Perfect for busy mornings, afternoons, and evenings OR just a snack while relaxing. I canâ€™t wait to pick up Breakstoneâ€™â€¦', 'created_at': datetime.datetime(2021, 11, 5, 8, 54, 18, tzinfo=datetime.timezone.utc), 'retweet_count': 10, 'likes': 0}, {'text': 'Very disappointed to see that @Walmart @Walmart is conducting critical race theory trainings for its employees. CEOâ€¦ https://t.co/NQ4FSu8wCm', 'created_at': datetime.datetime(2021, 11, 5, 8, 36, 3, tzinfo=datetime.timezone.utc), 'retweet_count': 1, 'likes': 2}, {'text': '@FBazyli @KING_OF_MAYHEM @Walmart And yes before you talk be smart ðŸ’€ðŸ’€ common sense would tell you that', 'created_at': datetime.datetime(2021, 11, 5, 8, 33, 3, tzinfo=datetime.timezone.utc), 'retweet_count': 0, 'likes': 0}, {'text': '@FBazyli @KING_OF_MAYHEM @Walmart The new pfp is literally a gif. Are you slow?', 'created_at': datetime.datetime(2021, 11, 5, 8, 32, 38, tzinfo=datetime.timezone.utc), 'retweet_count': 0, 'likes': 0}, {'text': '@FBazyli @KING_OF_MAYHEM @Walmart It says Twitter for iPhone but Alr ðŸ˜‚', 'created_at': datetime.datetime(2021, 11, 5, 8, 31, 41, tzinfo=datetime.timezone.utc), 'retweet_count': 0, 'likes': 0}, {'text': '@eric_bronze @SixPoundz @Walmart @PS5restocks_etc My got delayed today OnTrac said label created but they didnâ€™t geâ€¦ https://t.co/H5lrw8hq1O', 'created_at': datetime.datetime(2021, 11, 5, 8, 31, 12, tzinfo=datetime.timezone.utc), 'retweet_count': 0, 'likes': 1}, {'text': '#Enter to #win one of five $100 gift cards to spend at @Walmart! Ends 11/7! https://t.co/yRWtJrQLowâ€¦ https://t.co/BJII5PWxM3', 'created_at': datetime.datetime(2021, 11, 5, 8, 29, tzinfo=datetime.timezone.utc), 'retweet_count': 0, 'likes': 0}, {'text': 'RT @pradeepwesley1: @flipkartsupport @_Kalyan_K @walmartindia @Walmart Kalyan/@Flipkart, when are you refunding remaining 100/- (two ordersâ€¦', 'created_at': datetime.datetime(2021, 11, 5, 8, 25, 17, tzinfo=datetime.timezone.utc), 'retweet_count': 1, 'likes': 0}, {'text': '@Doghousebro @Holding_SHIB @Walmart I see an opportunity right there. We are going to the moon. Consolidation a lanâ€¦ https://t.co/WhNZhNpdzd', 'created_at': datetime.datetime(2021, 11, 5, 8, 20, 1, tzinfo=datetime.timezone.utc), 'retweet_count': 0, 'likes': 1}, {'text': 'RT @JenMorrisNature: @Ewing22Jane @Walmart @EzgiBarcenas @anheuser @JudithBatchelar @sainsburys @Danone Thank you to @juliebee for the photâ€¦', 'created_at': datetime.datetime(2021, 11, 5, 8, 18, 28, tzinfo=datetime.timezone.utc), 'retweet_count': 1, 'likes': 0}, {'text': 'RT @JenMorrisNature: *Food can be a force for good* Great ideas come when all partners have a chance to be heard. Thanks to @Ewing22Jane @Wâ€¦', 'created_at': datetime.datetime(2021, 11, 5, 8, 18, 17, tzinfo=datetime.timezone.utc), 'retweet_count': 9, 'likes': 0}, {'text': 'RT @Doghousebro: Looks scary? Shouldnâ€™tâ€¦ Do you run from or run to @Walmart when they have a sale? Go shopping shibs! Not even Black Fridayâ€¦', 'created_at': datetime.datetime(2021, 11, 5, 8, 16, tzinfo=datetime.timezone.utc), 'retweet_count': 3, 'likes': 0}, {'text': '@RealDoctorMike @Walmart Question: is there any truth to the idea that peppermint can cause another stomach ulcer aâ€¦ https://t.co/sh3U5F4Sht', 'created_at': datetime.datetime(2021, 11, 5, 8, 14, 16, tzinfo=datetime.timezone.utc), 'retweet_count': 0, 'likes': 0}, {'text': 'Oh we open at 5am for the the 1st Black Friday event @Walmart', 'created_at': datetime.datetime(2021, 11, 5, 8, 14, 3, tzinfo=datetime.timezone.utc), 'retweet_count': 0, 'likes': 0}, {'text': '@gladyskanbee @KevinMKruse @brikeilarcnn @EvanMcS @Walmart Why are you tracking this?', 'created_at': datetime.datetime(2021, 11, 5, 8, 9, 20, tzinfo=datetime.timezone.utc), 'retweet_count': 0, 'likes': 0}, {'text': '@anellawrites @FreeEntProject @Walmart @DanhofJustin @FoxBusiness ðŸ¤£ â€œwhite people rageâ€_x009d_ ðŸ¤£ RePORrTiNG aND bLoCkiNg https://t.co/AQcPdecDJe', 'created_at': datetime.datetime(2021, 11, 5, 8, 4, 11, tzinfo=datetime.timezone.utc), 'retweet_count': 0, 'likes': 0}, {'text': 'Personally I\'m hoping Dave Portnoy rebrands his Pizza from "One Bite" to "S&amp;amp;M beat your ass and give it to you up tâ€¦ https://t.co/OOIzpeL9ZQ', 'created_at': datetime.datetime(2021, 11, 5, 8, 3, 9, tzinfo=datetime.timezone.utc), 'retweet_count': 0, 'likes': 0}, {'text': '@TheCryptoLark I think @Burgerking is onto something. Watching for \n@Walmart @Target @BestBuy $SHIB and $DOGE crediâ€¦ https://t.co/IfeimsqhnR', 'created_at': datetime.datetime(2021, 11, 5, 7, 58, 46, tzinfo=datetime.timezone.utc), 'retweet_count': 0, 'likes': 1}, {'text': 'RT @jermainedupri: Nov 16 canâ€™t get here fast enough @jdsvegan #sosovember #Plantbase @walmart https://t.co/dBge7zeAkC', 'created_at': datetime.datetime(2021, 11, 5, 7, 57, 59, tzinfo=datetime.timezone.utc), 'retweet_count': 5, 'likes': 0}, {'text': 'RT @FreeEntProject: "As a @Walmart shareholder, I really want to know how much money the company is spending to indoctrinate its employeesâ€¦', 'created_at': datetime.datetime(2021, 11, 5, 7, 54, 44, tzinfo=datetime.timezone.utc), 'retweet_count': 195, 'likes': 0}, {'text': 'Fucking @Walmart scheduled my 75 YEAR OLD mother ALONE on registers tonight. Not "folks called off" - they scheduleâ€¦ https://t.co/1Jr1LoSJ8l', 'created_at': datetime.datetime(2021, 11, 5, 7, 50, 26, tzinfo=datetime.timezone.utc), 'retweet_count': 0, 'likes': 0}, {'text': 'RT @FreeEntProject: "As a @Walmart shareholder, I really want to know how much money the company is spending to indoctrinate its employeesâ€¦', 'created_at': datetime.datetime(2021, 11, 5, 7, 47, 38, tzinfo=datetime.timezone.utc), 'retweet_count': 195, 'likes': 0}, {'text': 'RT @StateOverse: ðŸš¨PLACEHOLDER ALERTðŸš¨\n #Statoversians &amp;amp; #videogame fans, additional #PS5 &amp;amp; #SeriesX consoles will be available tomorrow at 3â€¦', 'created_at': datetime.datetime(2021, 11, 5, 7, 39, 22, tzinfo=datetime.timezone.utc), 'retweet_count': 3, 'likes': 0}, {'text': 'RT @MobieSage: Getting closer to $LTC payments at @Walmart being a reality. $MBX @MobieNetwork #PayWithMobie  #IChooseMobie https://t.co/pyâ€¦', 'created_at': datetime.datetime(2021, 11, 5, 7, 34, 40, tzinfo=datetime.timezone.utc), 'retweet_count': 4, 'likes': 0}, {'text': 'Extremely disappointed with flipkart for their ignorant and irresponsible behaviour. Even after raising request forâ€¦ https://t.co/ULmd1lk994', 'created_at': datetime.datetime(2021, 11, 5, 7, 34, 24, tzinfo=datetime.timezone.utc), 'retweet_count': 0, 'likes': 1}, {'text': '@MuskShort @shoob_alert @Cruise @Walmart Totally agree ðŸ‘Œto think that autonomous vehicles will only solve their conâ€¦ https://t.co/VKcXtBNuAE', 'created_at': datetime.datetime(2021, 11, 5, 7, 32, 1, tzinfo=datetime.timezone.utc), 'retweet_count': 0, 'likes': 0}, {'text': '@L11720 @JamesStankiewi3 @inndstock @Walmart Which in that case would be a bullish RSâ€¦ but he said a share buybackâ€¦ https://t.co/EaukE5bjmw', 'created_at': datetime.datetime(2021, 11, 5, 7, 17, 37, tzinfo=datetime.timezone.utc), 'retweet_count': 0, 'likes': 0}, {'text': 'RT @Neeraj04333065: I ordered 2 airpods on Flipkart, after opening the Box I found only one airpod instead of two airpods. Tape on box wasâ€¦', 'created_at': datetime.datetime(2021, 11, 5, 7, 14, 23, tzinfo=datetime.timezone.utc), 'retweet_count': 1, 'likes': 0}, {'text': 'RT @Doghousebro: Looks scary? Shouldnâ€™tâ€¦ Do you run from or run to @Walmart when they have a sale? Go shopping shibs! Not even Black Fridayâ€¦', 'created_at': datetime.datetime(2021, 11, 5, 7, 12, 44, tzinfo=datetime.timezone.utc), 'retweet_count': 3, 'likes': 0}, {'text': 'RT @FreeEntProject: "As a @Walmart shareholder, I really want to know how much money the company is spending to indoctrinate its employeesâ€¦', 'created_at': datetime.datetime(2021, 11, 5, 7, 7, 12, tzinfo=datetime.timezone.utc), 'retweet_count': 195, 'likes': 0}, {'text': '@Phraxxen @mattswider @Walmart Thatâ€™s strangeâ€¦ ordered a PS5 from Costco two days ago and itâ€™s on the way. What is Walmart doing?', 'created_at': datetime.datetime(2021, 11, 5, 7, 6, 22, tzinfo=datetime.timezone.utc), 'retweet_count': 0, 'likes': 1}, {'text': '@Algorand @shopping_io @amazon @Walmart @eBay @Etsy So much for a good news. $ALGO is entering the shopping sector.â€¦ https://t.co/U5zLFW5fcw', 'created_at': datetime.datetime(2021, 11, 5, 7, 5, 45, tzinfo=datetime.timezone.utc), 'retweet_count': 0, 'likes': 0}, {'text': '"Retailers big and small are using installment plans to increase sales, from @Amazon and @Walmart to local boutiqueâ€¦ https://t.co/2ulOFg5ypa', 'created_at': datetime.datetime(2021, 11, 5, 7, 4, 18, tzinfo=datetime.timezone.utc), 'retweet_count': 0, 'likes': 0}, {'text': 'i love stealing from @Walmart', 'created_at': datetime.datetime(2021, 11, 5, 7, 3, 51, tzinfo=datetime.timezone.utc), 'retweet_count': 0, 'likes': 0}, {'text': 'why wont you let your workers unionize? @Walmart', 'created_at': datetime.datetime(2021, 11, 5, 7, 1, 44, tzinfo=datetime.timezone.utc), 'retweet_count': 0, 'likes': 0}, {'text': 'RT @natalbrzezinski: Thank you \u2066@janeywhiteside\u2069 \u2066@Walmart\u2069 \u2066@ruzwana\u2069 \u2066@CTurlington\u2069 \u2066@everymomcounts\u2069 \u2066@JoannaColes\u2069 for an awe-inspiringâ€¦', 'created_at': datetime.datetime(2021, 11, 5, 6, 58, 17, tzinfo=datetime.timezone.utc), 'retweet_count': 1, 'likes': 0}, {'text': 'Supply absurdly low, while demand is sky high (damn @Walmart is putting #Bitcoin ATM in 200 of their stores ðŸ¤¯). \nAtâ€¦ https://t.co/sVcGL362Ej', 'created_at': datetime.datetime(2021, 11, 5, 6, 50, 42, tzinfo=datetime.timezone.utc), 'retweet_count': 0, 'likes': 1}, {'text': 'RT @Walmart: Become a Walmart+ member to shop the hottest online Black Friday deals before everyone else.', 'created_at': datetime.datetime(2021, 11, 5, 6, 42, 34, tzinfo=datetime.timezone.utc), 'retweet_count': 12, 'likes': 0}, {'text': 'RT @FreeEntProject: "As a @Walmart shareholder, I really want to know how much money the company is spending to indoctrinate its employeesâ€¦', 'created_at': datetime.datetime(2021, 11, 5, 6, 34, 34, tzinfo=datetime.timezone.utc), 'retweet_count': 195, 'likes': 0}, {'text': 'RT @Walmart: Become a Walmart+ member to shop the hottest online Black Friday deals before everyone else.', 'created_at': datetime.datetime(2021, 11, 5, 6, 32, 29, tzinfo=datetime.timezone.utc), 'retweet_count': 26, 'likes': 0}, {'text': "@ownenclature @mike10010100 @Walmart Hey @Walmart I don't what this guy's going on about. I detected zero communismâ€¦ https://t.co/ImlHSulhic", 'created_at': datetime.datetime(2021, 11, 5, 6, 32, 8, tzinfo=datetime.timezone.utc), 'retweet_count': 0, 'likes': 2}, {'text': '@flipkartsupport @_Kalyan_K @walmartindia @Walmart Kalyan/@Flipkart, when are you refunding remaining 100/- (two orâ€¦ https://t.co/FEPVhSVfyZ', 'created_at': datetime.datetime(2021, 11, 5, 6, 30, 59, tzinfo=datetime.timezone.utc), 'retweet_count': 1, 'likes': 1}, {'text': 'Walmart to acquire no-code startup and build voice apps https://t.co/rH6kVzwdEm via @VentureBeat @Walmart @botmock', 'created_at': datetime.datetime(2021, 11, 5, 6, 29, 1, tzinfo=datetime.timezone.utc), 'retweet_count': 0, 'likes': 0}]</t>
  </si>
  <si>
    <t>[{'text': '@HELPCDC Thank you for the opportunity to be a part of your mission!', 'created_at': datetime.datetime(2021, 11, 5, 11, 29, 3, tzinfo=datetime.timezone.utc), 'retweet_count': 0, 'likes': 0}, {'text': '@buccelli_nick What happened, Nick? Please share more details about your situation without mentioning account numbeâ€¦ https://t.co/OPzXwuYMEQ', 'created_at': datetime.datetime(2021, 11, 5, 8, 22, 39, tzinfo=datetime.timezone.utc), 'retweet_count': 0, 'likes': 0}, {'text': "@ceoTimB Hi, I'm here to assist. Without sharing account numbers, tell me more details about your mobile app concerâ€¦ https://t.co/EiluwISp2T", 'created_at': datetime.datetime(2021, 11, 5, 8, 21, 58, tzinfo=datetime.timezone.utc), 'retweet_count': 0, 'likes': 0}, {'text': '@_jennrocha I am sorry to learn about this, Jennifer, and would like to take a closer look at this for you. Pleaseâ€¦ https://t.co/aGyG2YDKoC', 'created_at': datetime.datetime(2021, 11, 5, 4, 39, 4, tzinfo=datetime.timezone.utc), 'retweet_count': 0, 'likes': 0}, {'text': "@xorbit1 I noticed your tweet, Patrick, and I'd like to look into your concern. Please DM us the details with yourâ€¦ https://t.co/YqEkGyOp8Q", 'created_at': datetime.datetime(2021, 11, 5, 3, 57, 6, tzinfo=datetime.timezone.utc), 'retweet_count': 0, 'likes': 0}, {'text': "@Smok3ater Hi, I'd like the chance to look into your concern and try to help. Please DM us with more details aboutâ€¦ https://t.co/pNcmMzvwtX", 'created_at': datetime.datetime(2021, 11, 5, 2, 18, 17, tzinfo=datetime.timezone.utc), 'retweet_count': 0, 'likes': 0}, {'text': '@desieeamber I apologize for the inconvenience this has caused. Please call our bankers for immediate assistance wiâ€¦ https://t.co/S2M8OsYhxI', 'created_at': datetime.datetime(2021, 11, 5, 1, 19, 46, tzinfo=datetime.timezone.utc), 'retweet_count': 0, 'likes': 0}, {'text': "@Bigoldpastatits We'd like the chance to review your concerns. Please DM us the details, along with your full nameâ€¦ https://t.co/OzOBxyVE6H", 'created_at': datetime.datetime(2021, 11, 4, 23, 48, 59, tzinfo=datetime.timezone.utc), 'retweet_count': 0, 'likes': 0}, {'text': '@stevebarge Thank you, Steve. Our ATM support team has been alerted of the situation. Feel free to tweet or DM us iâ€¦ https://t.co/Ps6HogNO4M', 'created_at': datetime.datetime(2021, 11, 4, 23, 43, 59, tzinfo=datetime.timezone.utc), 'retweet_count': 0, 'likes': 0}, {'text': '@LaneyaArvizu Thank you for being vigilant. For tips on maintaining your account secure please visit https://t.co/3bRwliaGoM. -Angel', 'created_at': datetime.datetime(2021, 11, 4, 23, 39, 11, tzinfo=datetime.timezone.utc), 'retweet_count': 0, 'likes': 4}, {'text': "@iluvbeingahater What's making you upset? We're here to listen and provide assistance. For your security, don't menâ€¦ https://t.co/KF1MQfRzvs", 'created_at': datetime.datetime(2021, 11, 4, 23, 21, 29, tzinfo=datetime.timezone.utc), 'retweet_count': 0, 'likes': 0}, {'text': '@Jennife13829107 My apologies for the frustration. Please DM us and share more specifics (no account numbers) aboutâ€¦ https://t.co/xqsWwQEb8u', 'created_at': datetime.datetime(2021, 11, 4, 23, 12, 22, tzinfo=datetime.timezone.utc), 'retweet_count': 0, 'likes': 0}, {'text': '@MichaelNatale1 I hear your frustration. If you would like to speak with someone about this matter in more detail,â€¦ https://t.co/Y4lz6G09Ex', 'created_at': datetime.datetime(2021, 11, 4, 23, 8, 42, tzinfo=datetime.timezone.utc), 'retweet_count': 0, 'likes': 0}, {'text': "@stevebarge Please confirm the address of the ATM that you're referring to, so we can report it right away. Check tâ€¦ https://t.co/WdFK4qaSLD", 'created_at': datetime.datetime(2021, 11, 4, 22, 51, 56, tzinfo=datetime.timezone.utc), 'retweet_count': 0, 'likes': 0}, {'text': "@cabeGOD I'll take a look into your concern, and try my best to assist. Please send us a DM with your full name, phâ€¦ https://t.co/BHQLW5GVkA", 'created_at': datetime.datetime(2021, 11, 4, 22, 51, 44, tzinfo=datetime.timezone.utc), 'retweet_count': 0, 'likes': 0}, {'text': '@BlytheCampbell I apologize for any inconvenience this has caused you, and I appreciate you taking the time to provâ€¦ https://t.co/4hSmhuHxmT', 'created_at': datetime.datetime(2021, 11, 4, 22, 36, 8, tzinfo=datetime.timezone.utc), 'retweet_count': 0, 'likes': 0}, {'text': "@ninita_3484 I realize how upsetting this experience can be. I'd like to see what I can do to get this issue resolvâ€¦ https://t.co/k6gTTMc4gv", 'created_at': datetime.datetime(2021, 11, 4, 22, 21, 1, tzinfo=datetime.timezone.utc), 'retweet_count': 0, 'likes': 0}, {'text': '@RedCrossNorCal Thank you for the opportunity to join your mission, we find joy and honor in strengthening our communities.', 'created_at': datetime.datetime(2021, 11, 4, 21, 52, 11, tzinfo=datetime.timezone.utc), 'retweet_count': 0, 'likes': 0}, {'text': '@UNCFootball #BeTheOne ðŸ_x008f_ˆ', 'created_at': datetime.datetime(2021, 11, 4, 21, 51, 43, tzinfo=datetime.timezone.utc), 'retweet_count': 0, 'likes': 0}, {'text': "@SarahSmith4WA I am sorry you've had this experience with us. I would like to make sure we address any issues you aâ€¦ https://t.co/c3k1cBh1MG", 'created_at': datetime.datetime(2021, 11, 4, 20, 8, 9, tzinfo=datetime.timezone.utc), 'retweet_count': 0, 'likes': 1}]</t>
  </si>
  <si>
    <t>[{'text': '.@WellsFargo this business checking account is ALREADY not free. It costs money monthly to have it. Why are you addâ€¦ https://t.co/dQJZ6W2Vc9', 'created_at': datetime.datetime(2021, 11, 5, 11, 19, 35, tzinfo=datetime.timezone.utc), 'retweet_count': 0, 'likes': 1}, {'text': '@MikeBloomberg @markets @business @tomkeene \n@FerroTV @WellsFargo @BNYMellon @jpmorgan \n@GoldmanSachsâ€¦ https://t.co/lRMwfaIDQk', 'created_at': datetime.datetime(2021, 11, 5, 11, 11, 49, tzinfo=datetime.timezone.utc), 'retweet_count': 0, 'likes': 0}, {'text': '@CMS_Foundation @DukeEnergy @BankofAmerica @Panthers @scribsoft @TIAA @WellsFargo @CharMeckSchools â€¦Is Preventableâ€_x009d_â€¦ https://t.co/NYPsCEkIBW', 'created_at': datetime.datetime(2021, 11, 5, 10, 46, 12, tzinfo=datetime.timezone.utc), 'retweet_count': 0, 'likes': 0}, {'text': '@CMS_Foundation @DukeEnergy @BankofAmerica @Panthers @scribsoft @TIAA @WellsFargo @CharMeckSchools @DukeEnergyâ€¦ https://t.co/247Exg3zxX', 'created_at': datetime.datetime(2021, 11, 5, 10, 42, 34, tzinfo=datetime.timezone.utc), 'retweet_count': 0, 'likes': 0}, {'text': '@LaneyaArvizu @ChristopherSean @WellsFargo Bloody mongrels ggrrrr', 'created_at': datetime.datetime(2021, 11, 5, 10, 32, 28, tzinfo=datetime.timezone.utc), 'retweet_count': 0, 'likes': 0}, {'text': '@GaryGensler @SECGov @FBI @SecretService @SECEnfDirector @SEC_Enforcement @SF_SEC @FortWorth_SEC @NewYork_SECâ€¦ https://t.co/e51odCxchQ', 'created_at': datetime.datetime(2021, 11, 5, 10, 27, 37, tzinfo=datetime.timezone.utc), 'retweet_count': 0, 'likes': 0}, {'text': "@SarahSmith4WA @WellsFargo That's fucked up.\nI am not the Robert you're looking for btw. https://t.co/y8Krv33lv6", 'created_at': datetime.datetime(2021, 11, 5, 10, 8, 40, tzinfo=datetime.timezone.utc), 'retweet_count': 0, 'likes': 0}, {'text': 'You all deserve to go down in flames, for bankrolling destruction. \u2066\u2066@jpmorgan\u2069 @HSBC\u2069 \u2066@Barclays\u2069 \u2066@WellsFargo\u2069 \u2066â€¦ https://t.co/g3rHmeqsnX', 'created_at': datetime.datetime(2021, 11, 5, 9, 55, 25, tzinfo=datetime.timezone.utc), 'retweet_count': 0, 'likes': 1}, {'text': '@GaryGensler @SECGov @FBI @SecretService @SECEnfDirector @SEC_Enforcement @SF_SEC @FortWorth_SEC @NewYork_SECâ€¦ https://t.co/FY5Aq8lF7a', 'created_at': datetime.datetime(2021, 11, 5, 9, 44, 51, tzinfo=datetime.timezone.utc), 'retweet_count': 0, 'likes': 0}, {'text': '@StanfordWVB @WellsFargo Fire hambly', 'created_at': datetime.datetime(2021, 11, 5, 8, 56, 32, tzinfo=datetime.timezone.utc), 'retweet_count': 0, 'likes': 0}, {'text': '@Integrity4mkts @WellsFargo @MorganStanley @FINRA @SECGov I burnt my fingers last year, and have it now on my closeâ€¦ https://t.co/e8K0zZiurW', 'created_at': datetime.datetime(2021, 11, 5, 8, 27, 44, tzinfo=datetime.timezone.utc), 'retweet_count': 0, 'likes': 0}, {'text': '@Integrity4mkts @WellsFargo @MorganStanley @FINRA @SECGov and combined with the low potential of margin the no lockâ€¦ https://t.co/op8bzQhUDN', 'created_at': datetime.datetime(2021, 11, 5, 8, 26, 54, tzinfo=datetime.timezone.utc), 'retweet_count': 0, 'likes': 0}, {'text': '@Integrity4mkts @WellsFargo @MorganStanley @FINRA @SECGov Used car sales are multichannel (a Glasen tower has closeâ€¦ https://t.co/PDJ2gi8ijo', 'created_at': datetime.datetime(2021, 11, 5, 8, 26, 10, tzinfo=datetime.timezone.utc), 'retweet_count': 0, 'likes': 0}, {'text': "FX: Companies involved in @Enbridge 's line of death.\n@WellsFargo @TDBank_US @BankofAmerica \nTell @POTUS toâ€¦ https://t.co/RbPU4MPLgK", 'created_at': datetime.datetime(2021, 11, 5, 8, 25, tzinfo=datetime.timezone.utc), 'retweet_count': 0, 'likes': 0}, {'text': '@WellsFargo Wells Fargo has some of the worst rude customer service Iâ€™ve ever ran into', 'created_at': datetime.datetime(2021, 11, 5, 7, 58, 25, tzinfo=datetime.timezone.utc), 'retweet_count': 0, 'likes': 0}, {'text': '@WellsFargo yâ€™all mobile app sucks', 'created_at': datetime.datetime(2021, 11, 5, 7, 47, 51, tzinfo=datetime.timezone.utc), 'retweet_count': 0, 'likes': 0}, {'text': 'RT @bemooree: 3/\n$ersdl announced various advisors from top companies who will help them execute their vision, some examples include Martinâ€¦', 'created_at': datetime.datetime(2021, 11, 5, 7, 25, 58, tzinfo=datetime.timezone.utc), 'retweet_count': 5, 'likes': 0}, {'text': "RT @WarriorsSupport: Congrats #USMC #Veteran James Adair! We're proud to work w/ @WellsFargo &amp;amp; @NTXHondaDealers at the @BRIT_org in awardinâ€¦", 'created_at': datetime.datetime(2021, 11, 5, 7, 0, 50, tzinfo=datetime.timezone.utc), 'retweet_count': 4, 'likes': 0}, {'text': 'RT @WellsFargo: $15,000 in NeighborhoodLIFT down payment assistance to help you buy a home in the Philadelphia area.', 'created_at': datetime.datetime(2021, 11, 5, 6, 49, 31, tzinfo=datetime.timezone.utc), 'retweet_count': 28, 'likes': 0}, {'text': 'Saluting the sturdy intention of @WellsFargo towards enabling this unique platform for sharing and growing towardsâ€¦ https://t.co/PHmBJezo4e', 'created_at': datetime.datetime(2021, 11, 5, 6, 26, 6, tzinfo=datetime.timezone.utc), 'retweet_count': 0, 'likes': 1}, {'text': 'RT @UNCFieldHockey: Carolina advances to face host Syracuse Friday at \n3:30 p.m. in the @ACCFH semifinals ðŸ_x008f_‘\n\n#GoHeels x @WellsFargo https:/â€¦', 'created_at': datetime.datetime(2021, 11, 5, 5, 58, 7, tzinfo=datetime.timezone.utc), 'retweet_count': 20, 'likes': 0}, {'text': '@Aaacryptotrade1 @WellsFargo @FlavorsBSC Flokifam\nThe land of infinite features on #DeFi\nCommunity DrivenðŸ¤_x009d_\u200d\nCompletâ€¦ https://t.co/43oiLVG1bR', 'created_at': datetime.datetime(2021, 11, 5, 5, 37, 18, tzinfo=datetime.timezone.utc), 'retweet_count': 0, 'likes': 0}, {'text': '@WellsFargo You want to build your #Doge bag? You want to build that #Floki bag? Follow @FlavorsBSC and find out whâ€¦ https://t.co/CskpEiN67k', 'created_at': datetime.datetime(2021, 11, 5, 5, 25, 50, tzinfo=datetime.timezone.utc), 'retweet_count': 0, 'likes': 0}, {'text': '@WellsFargo You want to build your #Doge bag? You want to build that #Floki bag? Follow @FlavorsBSC and find out whâ€¦ https://t.co/3mCXl5F24l', 'created_at': datetime.datetime(2021, 11, 5, 5, 21, 24, tzinfo=datetime.timezone.utc), 'retweet_count': 0, 'likes': 0}, {'text': 'RT @StanfordWVB: Final from Maples.\n\nNo. 18 Oregon wins it 27-25, 25-23, 25-23.\n\n#GoStanford x @WellsFargo https://t.co/joDFRP4Qvy', 'created_at': datetime.datetime(2021, 11, 5, 5, 14, 41, tzinfo=datetime.timezone.utc), 'retweet_count': 1, 'likes': 0}, {'text': 'RT @UNCFieldHockey: Carolina advances to face host Syracuse Friday at \n3:30 p.m. in the @ACCFH semifinals ðŸ_x008f_‘\n\n#GoHeels x @WellsFargo https:/â€¦', 'created_at': datetime.datetime(2021, 11, 5, 5, 10, 16, tzinfo=datetime.timezone.utc), 'retweet_count': 20, 'likes': 0}, {'text': 'RT @NHLFlyers: Picked up one point in the OT loss. \n\n#PHIvsPIT | @WellsFargo https://t.co/kx47sso2be', 'created_at': datetime.datetime(2021, 11, 5, 4, 59, 7, tzinfo=datetime.timezone.utc), 'retweet_count': 21, 'likes': 0}, {'text': 'RT @WellsFargo: $15,000 in NeighborhoodLIFTÂ® down payment assistance to help you buy a home in the Houston area.', 'created_at': datetime.datetime(2021, 11, 5, 4, 46, 55, tzinfo=datetime.timezone.utc), 'retweet_count': 20, 'likes': 0}, {'text': 'RT @GatorsVB: Defended our home &amp;amp; came up with the Top-25 win ðŸ˜¤\n\nPresented by @WellsFargo // #GoGators https://t.co/EXluKbS6JK', 'created_at': datetime.datetime(2021, 11, 5, 4, 36, 44, tzinfo=datetime.timezone.utc), 'retweet_count': 19, 'likes': 0}, {'text': '@WellsFargo atm machine stole our money, and after terrible customer service, they told us the machine did not makeâ€¦ https://t.co/3WAN4s5HlG', 'created_at': datetime.datetime(2021, 11, 5, 4, 36, 28, tzinfo=datetime.timezone.utc), 'retweet_count': 0, 'likes': 0}, {'text': 'RT @GatorsVB: Defended our home &amp;amp; came up with the Top-25 win ðŸ˜¤\n\nPresented by @WellsFargo // #GoGators https://t.co/EXluKbS6JK', 'created_at': datetime.datetime(2021, 11, 5, 4, 26, 58, tzinfo=datetime.timezone.utc), 'retweet_count': 19, 'likes': 0}, {'text': '@StanfordWVB @WellsFargo theyâ€™ll bounce back', 'created_at': datetime.datetime(2021, 11, 5, 4, 21, 2, tzinfo=datetime.timezone.utc), 'retweet_count': 0, 'likes': 1}, {'text': '@WellsFargo You want to build your #Doge bag? You want to build that #Floki bag? Follow @FlavorsBSC and find out whâ€¦ https://t.co/IyYJS55UPp', 'created_at': datetime.datetime(2021, 11, 5, 4, 7, 48, tzinfo=datetime.timezone.utc), 'retweet_count': 0, 'likes': 0}, {'text': '@NHLFlyers @WellsFargo No. The @NHLFlyers did not win the @StanleyCup today.', 'created_at': datetime.datetime(2021, 11, 5, 4, 2, 26, tzinfo=datetime.timezone.utc), 'retweet_count': 0, 'likes': 0}, {'text': "RT @xorbit1: I'm so mad. By one simple act of complete stupidity, @WellsFargo is screwing up my life. After placing an order for parts forâ€¦", 'created_at': datetime.datetime(2021, 11, 5, 3, 58, 20, tzinfo=datetime.timezone.utc), 'retweet_count': 1, 'likes': 0}, {'text': 'RT @UNCFieldHockey: Carolina advances to face host Syracuse Friday at \n3:30 p.m. in the @ACCFH semifinals ðŸ_x008f_‘\n\n#GoHeels x @WellsFargo https:/â€¦', 'created_at': datetime.datetime(2021, 11, 5, 3, 53, 56, tzinfo=datetime.timezone.utc), 'retweet_count': 20, 'likes': 0}, {'text': "Everything would be solved if @WellsFargo would just fix their silly mistake, tick some checkbox. Obviously it's exâ€¦ https://t.co/Byx9pE1MIS", 'created_at': datetime.datetime(2021, 11, 5, 3, 53, 34, tzinfo=datetime.timezone.utc), 'retweet_count': 0, 'likes': 0}, {'text': "I'm so mad. By one simple act of complete stupidity, @WellsFargo is screwing up my life. After placing an order forâ€¦ https://t.co/hO0e5257go", 'created_at': datetime.datetime(2021, 11, 5, 3, 53, 32, tzinfo=datetime.timezone.utc), 'retweet_count': 1, 'likes': 0}, {'text': "@xPotpot106 @benwojo2723 @goldeagle_man @JonCwalina @NHLFlyers @WellsFargo Yep. I'm salty. So salty. Just so torn uâ€¦ https://t.co/gkIhu6XCpe", 'created_at': datetime.datetime(2021, 11, 5, 3, 52, 6, tzinfo=datetime.timezone.utc), 'retweet_count': 0, 'likes': 0}, {'text': 'Final from Maples.\n\nNo. 18 Oregon wins it 27-25, 25-23, 25-23.\n\n#GoStanford x @WellsFargo https://t.co/joDFRP4Qvy', 'created_at': datetime.datetime(2021, 11, 5, 3, 45, 17, tzinfo=datetime.timezone.utc), 'retweet_count': 1, 'likes': 37}, {'text': 'RT @UNCFieldHockey: Carolina advances to face host Syracuse Friday at \n3:30 p.m. in the @ACCFH semifinals ðŸ_x008f_‘\n\n#GoHeels x @WellsFargo https:/â€¦', 'created_at': datetime.datetime(2021, 11, 5, 3, 43, 35, tzinfo=datetime.timezone.utc), 'retweet_count': 20, 'likes': 0}, {'text': 'RT @LaneyaArvizu: Thieves!! A scammer called @ChristopherSean from a real Wells Fargo number.  I called @WellsFargo customer service and shâ€¦', 'created_at': datetime.datetime(2021, 11, 5, 3, 41, 37, tzinfo=datetime.timezone.utc), 'retweet_count': 6, 'likes': 0}, {'text': "@xPotpot106 @benwojo2723 @goldeagle_man @JonCwalina @NHLFlyers @WellsFargo Oh. And short answer yes they'll likelyâ€¦ https://t.co/GMb7Ql1ehR", 'created_at': datetime.datetime(2021, 11, 5, 3, 36, 24, tzinfo=datetime.timezone.utc), 'retweet_count': 0, 'likes': 0}, {'text': 'RT @GatorsVB: @WellsFargo Comeback Victory Complete âœ…\n\nhttps://t.co/Zuzlek1nwB\n\n#GoGators', 'created_at': datetime.datetime(2021, 11, 5, 3, 34, 29, tzinfo=datetime.timezone.utc), 'retweet_count': 3, 'likes': 0}, {'text': "@xPotpot106 @benwojo2723 @goldeagle_man @JonCwalina @NHLFlyers @WellsFargo Canucks fan. Red wings fan. Doesn't mattâ€¦ https://t.co/fcAYpQsOmL", 'created_at': datetime.datetime(2021, 11, 5, 3, 31, 4, tzinfo=datetime.timezone.utc), 'retweet_count': 0, 'likes': 1}, {'text': '@WellsFargo Bailing out the dying fossil fuel industry...preserving the future of human life on Earth...hmm, what tâ€¦ https://t.co/UzsHNxG5Ql', 'created_at': datetime.datetime(2021, 11, 5, 3, 29, 37, tzinfo=datetime.timezone.utc), 'retweet_count': 0, 'likes': 0}, {'text': '@Schiefer4 @MarkShulkin4 @NHLFlyers @WellsFargo Steve, youâ€™re also still here answering me. We clearly best friends at this point', 'created_at': datetime.datetime(2021, 11, 5, 3, 26, 25, tzinfo=datetime.timezone.utc), 'retweet_count': 0, 'likes': 0}, {'text': "@pattbrennan8 @MarkShulkin4 @NHLFlyers @WellsFargo Still here? Clearly you aren't following my great life advice. Wâ€¦ https://t.co/fGtSOL10hg", 'created_at': datetime.datetime(2021, 11, 5, 3, 23, 24, tzinfo=datetime.timezone.utc), 'retweet_count': 0, 'likes': 1}, {'text': '@NHLFlyers @WellsFargo Poverty franchise', 'created_at': datetime.datetime(2021, 11, 5, 3, 21, 54, tzinfo=datetime.timezone.utc), 'retweet_count': 0, 'likes': 0}, {'text': 'RT @UNCFieldHockey: Carolina advances to face host Syracuse Friday at \n3:30 p.m. in the @ACCFH semifinals ðŸ_x008f_‘\n\n#GoHeels x @WellsFargo https:/â€¦', 'created_at': datetime.datetime(2021, 11, 5, 3, 19, 59, tzinfo=datetime.timezone.utc), 'retweet_count': 20, 'likes': 0}, {'text': 'RT @LaneyaArvizu: Thieves!! A scammer called @ChristopherSean from a real Wells Fargo number.  I called @WellsFargo customer service and shâ€¦', 'created_at': datetime.datetime(2021, 11, 5, 3, 19, 54, tzinfo=datetime.timezone.utc), 'retweet_count': 6, 'likes': 0}, {'text': '@Schiefer4 @benwojo2723 @goldeagle_man @JonCwalina @NHLFlyers @WellsFargo If you ask a Canucks fan who dominates whâ€¦ https://t.co/kskaOpPOyX', 'created_at': datetime.datetime(2021, 11, 5, 3, 19, 51, tzinfo=datetime.timezone.utc), 'retweet_count': 0, 'likes': 0}, {'text': '@Schiefer4 @MarkShulkin4 @NHLFlyers @WellsFargo Damn you should be therapist. Thatâ€™s like great life advice', 'created_at': datetime.datetime(2021, 11, 5, 3, 19, 37, tzinfo=datetime.timezone.utc), 'retweet_count': 0, 'likes': 0}, {'text': 'RT @NHLFlyers: Picked up one point in the OT loss. \n\n#PHIvsPIT | @WellsFargo https://t.co/kx47sso2be', 'created_at': datetime.datetime(2021, 11, 5, 3, 18, 48, tzinfo=datetime.timezone.utc), 'retweet_count': 21, 'likes': 0}, {'text': 'RT @GatorsVB: @WellsFargo Comeback Victory Complete âœ…\n\nhttps://t.co/Zuzlek1nwB\n\n#GoGators', 'created_at': datetime.datetime(2021, 11, 5, 3, 18, 40, tzinfo=datetime.timezone.utc), 'retweet_count': 3, 'likes': 0}, {'text': 'RT @MichaelBDack: .@WellsFargo Bailing out the dying fossil fuel industry...preserving the future of human life on Earth...hmm, what to choâ€¦', 'created_at': datetime.datetime(2021, 11, 5, 3, 17, 49, tzinfo=datetime.timezone.utc), 'retweet_count': 4, 'likes': 0}, {'text': "@pattbrennan8 @MarkShulkin4 @NHLFlyers @WellsFargo You're welcome. Find better ways to deal with it.", 'created_at': datetime.datetime(2021, 11, 5, 3, 16, 58, tzinfo=datetime.timezone.utc), 'retweet_count': 0, 'likes': 1}, {'text': '@Schiefer4 @MarkShulkin4 @NHLFlyers @WellsFargo Life is sad actually. Iâ€™m super depressed. Thanks for reminding me', 'created_at': datetime.datetime(2021, 11, 5, 3, 13, 37, tzinfo=datetime.timezone.utc), 'retweet_count': 0, 'likes': 0}, {'text': 'RT @MichaelBDack: .@WellsFargo Bailing out the dying fossil fuel industry...preserving the future of human life on Earth...hmm, what to choâ€¦', 'created_at': datetime.datetime(2021, 11, 5, 3, 9, 34, tzinfo=datetime.timezone.utc), 'retweet_count': 4, 'likes': 0}, {'text': '@GaryGensler @SECGov @FBI @SecretService @SECEnfDirector @SEC_Enforcement @SF_SEC @FortWorth_SEC @NewYork_SECâ€¦ https://t.co/sVUFnbvXaB', 'created_at': datetime.datetime(2021, 11, 5, 3, 5, 17, tzinfo=datetime.timezone.utc), 'retweet_count': 0, 'likes': 0}, {'text': '@pattbrennan8 @MarkShulkin4 @NHLFlyers @WellsFargo Oh Pat. Look at you. So sad. So desperate. Just throwing shit atâ€¦ https://t.co/K0pJwfalm6', 'created_at': datetime.datetime(2021, 11, 5, 3, 1, 50, tzinfo=datetime.timezone.utc), 'retweet_count': 0, 'likes': 2}, {'text': 'RT @NHLFlyers: Picked up one point in the OT loss. \n\n#PHIvsPIT | @WellsFargo https://t.co/kx47sso2be', 'created_at': datetime.datetime(2021, 11, 5, 2, 57, 30, tzinfo=datetime.timezone.utc), 'retweet_count': 21, 'likes': 0}, {'text': '@Schiefer4 @MarkShulkin4 @NHLFlyers @WellsFargo You probably canâ€™t even skate', 'created_at': datetime.datetime(2021, 11, 5, 2, 57, 15, tzinfo=datetime.timezone.utc), 'retweet_count': 0, 'likes': 0}, {'text': "@pattbrennan8 @MarkShulkin4 @NHLFlyers @WellsFargo Nope. No idea who that is. I'd have thought if anyone would knowâ€¦ https://t.co/n0kxyZJlg4", 'created_at': datetime.datetime(2021, 11, 5, 2, 55, 27, tzinfo=datetime.timezone.utc), 'retweet_count': 0, 'likes': 1}, {'text': 'RT @GatorsVB: Defended our home &amp;amp; came up with the Top-25 win ðŸ˜¤\n\nPresented by @WellsFargo // #GoGators https://t.co/EXluKbS6JK', 'created_at': datetime.datetime(2021, 11, 5, 2, 52, 14, tzinfo=datetime.timezone.utc), 'retweet_count': 19, 'likes': 0}, {'text': '@Schiefer4 @MarkShulkin4 @NHLFlyers @WellsFargo Yeah thatâ€™s the Hobbits of the Shire', 'created_at': datetime.datetime(2021, 11, 5, 2, 51, 44, tzinfo=datetime.timezone.utc), 'retweet_count': 0, 'likes': 0}, {'text': 'RT @AsianPacificFnd: Many thanks to @deepafern of @SFChronicle, @nishatjaan of @voxmediainc, @QuanKCBSradio of @KCBSRadio, and @GonzoNBC ofâ€¦', 'created_at': datetime.datetime(2021, 11, 5, 2, 51, 19, tzinfo=datetime.timezone.utc), 'retweet_count': 1, 'likes': 0}, {'text': 'RT @NHLFlyers: Picked up one point in the OT loss. \n\n#PHIvsPIT | @WellsFargo https://t.co/kx47sso2be', 'created_at': datetime.datetime(2021, 11, 5, 2, 48, 48, tzinfo=datetime.timezone.utc), 'retweet_count': 21, 'likes': 0}, {'text': '@phillybirdss @NHLFlyers @WellsFargo I think you are saying something there', 'created_at': datetime.datetime(2021, 11, 5, 2, 47, 13, tzinfo=datetime.timezone.utc), 'retweet_count': 0, 'likes': 0}, {'text': 'RT @drfrances: .@WellsFargo Bailing out the dying fossil fuel industry...preserving the future of human life on Earth...hmm, what to chooseâ€¦', 'created_at': datetime.datetime(2021, 11, 5, 2, 45, 4, tzinfo=datetime.timezone.utc), 'retweet_count': 1, 'likes': 0}, {'text': '@Schiefer4 @MarkShulkin4 @NHLFlyers @WellsFargo Fan of two teams? Loser', 'created_at': datetime.datetime(2021, 11, 5, 2, 44, tzinfo=datetime.timezone.utc), 'retweet_count': 0, 'likes': 0}, {'text': 'RT @NHLFlyers: Picked up one point in the OT loss. \n\n#PHIvsPIT | @WellsFargo https://t.co/kx47sso2be', 'created_at': datetime.datetime(2021, 11, 5, 2, 43, 14, tzinfo=datetime.timezone.utc), 'retweet_count': 21, 'likes': 0}, {'text': '@NHLFlyers @WellsFargo 16,963 days', 'created_at': datetime.datetime(2021, 11, 5, 2, 43, 11, tzinfo=datetime.timezone.utc), 'retweet_count': 0, 'likes': 0}, {'text': "@xPotpot106 @benwojo2723 @goldeagle_man @JonCwalina @NHLFlyers @WellsFargo Really? When it comes to who's got the aâ€¦ https://t.co/23NJHZvz1M", 'created_at': datetime.datetime(2021, 11, 5, 2, 41, 33, tzinfo=datetime.timezone.utc), 'retweet_count': 0, 'likes': 1}, {'text': '@NHLFlyers @WellsFargo Sorry. Not good enough. Same old story.', 'created_at': datetime.datetime(2021, 11, 5, 2, 36, 31, tzinfo=datetime.timezone.utc), 'retweet_count': 0, 'likes': 0}, {'text': 'RT @ninita_3484: @WellsFargo I take that back now he hung up on me without advising me he was disconnecting the call #badcustomerservice #wâ€¦', 'created_at': datetime.datetime(2021, 11, 5, 2, 33, 56, tzinfo=datetime.timezone.utc), 'retweet_count': 1, 'likes': 0}, {'text': '@WellsFargo Comeback Victory Complete âœ…\n\nhttps://t.co/Zuzlek1nwB\n\n#GoGators', 'created_at': datetime.datetime(2021, 11, 5, 2, 31, 48, tzinfo=datetime.timezone.utc), 'retweet_count': 3, 'likes': 14}, {'text': 'A study released by @WellsFargo reveals that women tend to be more disciplined investors. Our team is sharing how wâ€¦ https://t.co/URapXICbIC', 'created_at': datetime.datetime(2021, 11, 5, 2, 28, 4, tzinfo=datetime.timezone.utc), 'retweet_count': 0, 'likes': 0}, {'text': 'RT @NHLFlyers: Picked up one point in the OT loss. \n\n#PHIvsPIT | @WellsFargo https://t.co/kx47sso2be', 'created_at': datetime.datetime(2021, 11, 5, 2, 27, 52, tzinfo=datetime.timezone.utc), 'retweet_count': 21, 'likes': 0}, {'text': '@ApprovalPre @WellsFargo @GameStop Isnâ€™t RC big stock holder in WF? Quid pro quoðŸ¤·ðŸ_x008f_»\u200dâ™‚ï¸_x008f_', 'created_at': datetime.datetime(2021, 11, 5, 2, 26, 55, tzinfo=datetime.timezone.utc), 'retweet_count': 0, 'likes': 0}, {'text': 'RT @GatorsVB: Defended our home &amp;amp; came up with the Top-25 win ðŸ˜¤\n\nPresented by @WellsFargo // #GoGators https://t.co/EXluKbS6JK', 'created_at': datetime.datetime(2021, 11, 5, 2, 25, 42, tzinfo=datetime.timezone.utc), 'retweet_count': 19, 'likes': 0}, {'text': 'RT @GatorsVB: Defended our home &amp;amp; came up with the Top-25 win ðŸ˜¤\n\nPresented by @WellsFargo // #GoGators https://t.co/EXluKbS6JK', 'created_at': datetime.datetime(2021, 11, 5, 2, 22, 39, tzinfo=datetime.timezone.utc), 'retweet_count': 19, 'likes': 0}, {'text': '@jackrueger49 @RRevine @NHLFlyers @WellsFargo The real clown are the Flyers who lost to a AHL team ðŸ’€', 'created_at': datetime.datetime(2021, 11, 5, 2, 22, 29, tzinfo=datetime.timezone.utc), 'retweet_count': 0, 'likes': 0}, {'text': '@Uhtred1234 @BrandonJr94 @NHLFlyers @WellsFargo I have an even shittier one ðŸ˜‚ðŸ˜‚', 'created_at': datetime.datetime(2021, 11, 5, 2, 19, 9, tzinfo=datetime.timezone.utc), 'retweet_count': 0, 'likes': 3}, {'text': 'RT @GatorsVB: Defended our home &amp;amp; came up with the Top-25 win ðŸ˜¤\n\nPresented by @WellsFargo // #GoGators https://t.co/EXluKbS6JK', 'created_at': datetime.datetime(2021, 11, 5, 2, 18, 53, tzinfo=datetime.timezone.utc), 'retweet_count': 19, 'likes': 0}, {'text': '@RatingTruthful @WellsFargo Its not the tastiest crowd hanging out there outside. There was this kid w/a skateboardâ€¦ https://t.co/nM4UrQEgbp', 'created_at': datetime.datetime(2021, 11, 5, 2, 18, 30, tzinfo=datetime.timezone.utc), 'retweet_count': 0, 'likes': 0}, {'text': '@SketchierZues08 @BrandonJr94 @NHLFlyers @WellsFargo Has to be the shittest video Iâ€™ve ever seen', 'created_at': datetime.datetime(2021, 11, 5, 2, 17, 49, tzinfo=datetime.timezone.utc), 'retweet_count': 0, 'likes': 1}, {'text': '@SketchierZues08 @NHLFlyers @WellsFargo I respect the hustle', 'created_at': datetime.datetime(2021, 11, 5, 2, 15, 5, tzinfo=datetime.timezone.utc), 'retweet_count': 0, 'likes': 0}, {'text': "@pattbrennan8 @NHLFlyers @WellsFargo Not even gonna lie, it's an old habit from years ago. I do it without noticing", 'created_at': datetime.datetime(2021, 11, 5, 2, 14, 2, tzinfo=datetime.timezone.utc), 'retweet_count': 0, 'likes': 0}, {'text': 'RT @UNCFieldHockey: Carolina advances to face host Syracuse Friday at \n3:30 p.m. in the @ACCFH semifinals ðŸ_x008f_‘\n\n#GoHeels x @WellsFargo https:/â€¦', 'created_at': datetime.datetime(2021, 11, 5, 2, 13, 16, tzinfo=datetime.timezone.utc), 'retweet_count': 20, 'likes': 0}, {'text': '@NHLFlyers @WellsFargo You just lost to a team with no coach ahahahaha', 'created_at': datetime.datetime(2021, 11, 5, 2, 12, 48, tzinfo=datetime.timezone.utc), 'retweet_count': 0, 'likes': 0}, {'text': 'RT @MichaelBDack: .@WellsFargo Bailing out the dying fossil fuel industry...preserving the future of human life on Earth...hmm, what to choâ€¦', 'created_at': datetime.datetime(2021, 11, 5, 2, 11, 8, tzinfo=datetime.timezone.utc), 'retweet_count': 4, 'likes': 0}, {'text': '@NHLFlyers @WellsFargo Has anyone told Scott Hartnell heâ€™s got one of the worst haircuts of all time? Lol. He looksâ€¦ https://t.co/KaS7M2P7Yo', 'created_at': datetime.datetime(2021, 11, 5, 2, 10, 5, tzinfo=datetime.timezone.utc), 'retweet_count': 0, 'likes': 0}, {'text': '@benwojo2723 @goldeagle_man @JonCwalina @NHLFlyers @WellsFargo Idk what Eagle is going on about but the question waâ€¦ https://t.co/8U94QUyW2T', 'created_at': datetime.datetime(2021, 11, 5, 2, 9, tzinfo=datetime.timezone.utc), 'retweet_count': 0, 'likes': 0}, {'text': '@UNCFieldHockey @accfh @WellsFargo Soâ€¦ about those last few secondsâ€¦ ðŸ¤¨\n\nAny thoughts? Comments? \n\nNot the actual coâ€¦ https://t.co/tuNcj4gBLh', 'created_at': datetime.datetime(2021, 11, 5, 2, 8, 26, tzinfo=datetime.timezone.utc), 'retweet_count': 0, 'likes': 1}, {'text': '.@WellsFargo Bailing out the dying fossil fuel industry...preserving the future of human life on Earth...hmm, whatâ€¦ https://t.co/22c3jLVtLD', 'created_at': datetime.datetime(2021, 11, 5, 2, 7, 49, tzinfo=datetime.timezone.utc), 'retweet_count': 1, 'likes': 0}, {'text': '@SketchierZues08 @NHLFlyers @WellsFargo Why are you liking your own tweets?', 'created_at': datetime.datetime(2021, 11, 5, 2, 5, 17, tzinfo=datetime.timezone.utc), 'retweet_count': 0, 'likes': 0}, {'text': 'RT @UNCFieldHockey: Carolina advances to face host Syracuse Friday at \n3:30 p.m. in the @ACCFH semifinals ðŸ_x008f_‘\n\n#GoHeels x @WellsFargo https:/â€¦', 'created_at': datetime.datetime(2021, 11, 5, 2, 5, 15, tzinfo=datetime.timezone.utc), 'retweet_count': 20, 'likes': 0}, {'text': "@goldeagle_man @JonCwalina @xPotpot106 @NHLFlyers @WellsFargo Explain how '16 was fake. That team steamrolled through the playoffs", 'created_at': datetime.datetime(2021, 11, 5, 2, 5, 15, tzinfo=datetime.timezone.utc), 'retweet_count': 0, 'likes': 1}, {'text': 'RT @NHLFlyers: Picked up one point in the OT loss. \n\n#PHIvsPIT | @WellsFargo https://t.co/kx47sso2be', 'created_at': datetime.datetime(2021, 11, 5, 2, 5, 2, tzinfo=datetime.timezone.utc), 'retweet_count': 21, 'likes': 0}]</t>
  </si>
  <si>
    <t>[{'text': 'What are you treating yourself to today? #NationalCandyDay https://t.co/mmE0w0merY', 'created_at': datetime.datetime(2021, 11, 4, 20, 0, 42, tzinfo=datetime.timezone.utc), 'retweet_count': 2, 'likes': 5}]</t>
  </si>
  <si>
    <t>[{'text': 'RT @westerndigital: What are you treating yourself to today? #NationalCandyDay https://t.co/mmE0w0merY', 'created_at': datetime.datetime(2021, 11, 5, 10, 32, 6, tzinfo=datetime.timezone.utc), 'retweet_count': 2, 'likes': 0}, {'text': '.@westerndigital i have upgraded to os5, now i can no longer find the backup setting for the external usb hard drive, where is it ?', 'created_at': datetime.datetime(2021, 11, 5, 6, 58, 16, tzinfo=datetime.timezone.utc), 'retweet_count': 0, 'likes': 0}, {'text': 'Western Digital designs its channel strategy on three pillars â€“ Education, Reward, Engagement \n\n@Khalid_wani Seniorâ€¦ https://t.co/QDLdyJfEOD', 'created_at': datetime.datetime(2021, 11, 5, 6, 55, 55, tzinfo=datetime.timezone.utc), 'retweet_count': 0, 'likes': 1}, {'text': 'RT @kearndawger: 6TB Hard Drive by @westerndigital has been delivered and is plotting. Interested to see how it mines with a healthy stakeâ€¦', 'created_at': datetime.datetime(2021, 11, 5, 6, 5, 32, tzinfo=datetime.timezone.utc), 'retweet_count': 8, 'likes': 0}, {'text': '@westerndigital I bought your SN750SE NVMe SSD which includes a Battlefield 2042 code, but when I try to enter theâ€¦ https://t.co/tfidkPvaOG', 'created_at': datetime.datetime(2021, 11, 5, 5, 48, 9, tzinfo=datetime.timezone.utc), 'retweet_count': 0, 'likes': 0}, {'text': '7x 14TB @westerndigital drives replacing my 8TB set in my @Synology NAS. Nice drives inside. 7200 RPM, CMR, heliumâ€¦ https://t.co/ddtT0Iwpns', 'created_at': datetime.datetime(2021, 11, 5, 3, 17, 23, tzinfo=datetime.timezone.utc), 'retweet_count': 0, 'likes': 0}, {'text': 'RT @westerndigital: One typical MLB game day generates around 50TB of content from camera streams. All stored on HDDs. https://t.co/wlIkIoUâ€¦', 'created_at': datetime.datetime(2021, 11, 5, 3, 6, 47, tzinfo=datetime.timezone.utc), 'retweet_count': 1, 'likes': 0}, {'text': 'ON THE AIR NOW: #SJSharks vs. \u2066@StLouisBlues\u2069. Scott Hannan joins me with the call. Listen on the Sharks+SAP Centerâ€¦ https://t.co/klLRJoNeFs', 'created_at': datetime.datetime(2021, 11, 5, 2, 6, 27, tzinfo=datetime.timezone.utc), 'retweet_count': 0, 'likes': 7}, {'text': 'Nice to see companies with purchasing heft try to force the issue of #green transport, a la the newâ€¦ https://t.co/79GTWgzTAI', 'created_at': datetime.datetime(2021, 11, 4, 22, 31, 57, tzinfo=datetime.timezone.utc), 'retweet_count': 0, 'likes': 1}, {'text': 'RT @kearndawger: 6TB Hard Drive by @westerndigital has been delivered and is plotting. Interested to see how it mines with a healthy stakeâ€¦', 'created_at': datetime.datetime(2021, 11, 4, 21, 57, 33, tzinfo=datetime.timezone.utc), 'retweet_count': 8, 'likes': 0}, {'text': 'I just learned about your bait and switch scandal @westerndigital \nSo please tell me if i buy SN550 1TB, today in iâ€¦ https://t.co/FIIDIqKN46', 'created_at': datetime.datetime(2021, 11, 4, 21, 39, 38, tzinfo=datetime.timezone.utc), 'retweet_count': 0, 'likes': 0}, {'text': 'RT @kearndawger: 6TB Hard Drive by @westerndigital has been delivered and is plotting. Interested to see how it mines with a healthy stakeâ€¦', 'created_at': datetime.datetime(2021, 11, 4, 20, 43, 48, tzinfo=datetime.timezone.utc), 'retweet_count': 8, 'likes': 0}, {'text': 'RT @westerndigital: What are you treating yourself to today? #NationalCandyDay https://t.co/mmE0w0merY', 'created_at': datetime.datetime(2021, 11, 4, 20, 6, 53, tzinfo=datetime.timezone.utc), 'retweet_count': 2, 'likes': 0}, {'text': 'Woke up to some not-so-nice error reports from my @TrueNAS boxðŸ‘€\n\nNice job setting that warranty periodâ€¦ https://t.co/PLrOFvX6Gb', 'created_at': datetime.datetime(2021, 11, 4, 17, 3, 13, tzinfo=datetime.timezone.utc), 'retweet_count': 0, 'likes': 4}, {'text': '.@WesternDigital unified its disparate finance systems with @OracleCloudERP. @Forbes shares their story: https://t.co/eJwV12an3q', 'created_at': datetime.datetime(2021, 11, 4, 16, 50, 21, tzinfo=datetime.timezone.utc), 'retweet_count': 0, 'likes': 0}, {'text': 'RT @acmeducation: Now available for ACM Members: "Big Data Using Hadoop and Hive," by Nitin Kumar (@westerndigital). For developers, architâ€¦', 'created_at': datetime.datetime(2021, 11, 4, 14, 34, 18, tzinfo=datetime.timezone.utc), 'retweet_count': 1, 'likes': 0}, {'text': '@chia_mojo @Seagate @westerndigital @hoffmang @BloombergLive perfect, thanks sir', 'created_at': datetime.datetime(2021, 11, 4, 13, 52, 32, tzinfo=datetime.timezone.utc), 'retweet_count': 0, 'likes': 1}, {'text': "@MateoEmilio1 I believe it's a mixture of the announcement with @Seagate and @westerndigital (see below)\n\n..alsoâ€¦ https://t.co/MTziadZ6Kp", 'created_at': datetime.datetime(2021, 11, 4, 13, 50, 6, tzinfo=datetime.timezone.utc), 'retweet_count': 1, 'likes': 6}, {'text': 'There are also fantastic articles from @IDISglobal, @westerndigital, @smithsdetection, @MotoSolutions, @DahuaHQ andâ€¦ https://t.co/9vGIQTzaVW', 'created_at': datetime.datetime(2021, 11, 4, 12, 3, 56, tzinfo=datetime.timezone.utc), 'retweet_count': 0, 'likes': 0}, {'text': '@sjbarracuda @westerndigital @FrenzyAHL always on beat. If yâ€™all ainâ€™t here yâ€™all are missing out ! https://t.co/jSZoS2B5xT', 'created_at': datetime.datetime(2021, 11, 4, 2, 12, 34, tzinfo=datetime.timezone.utc), 'retweet_count': 0, 'likes': 1}, {'text': "Wednesday night hockey. Let's get it. ðŸ‘Š\n\nðŸ“º https://t.co/slJq0OoYwb\nðŸ“± Sharks+SAP Center App presented byâ€¦ https://t.co/TXrsEkyPBh", 'created_at': datetime.datetime(2021, 11, 4, 2, 7, 7, tzinfo=datetime.timezone.utc), 'retweet_count': 0, 'likes': 3}, {'text': 'RT @encthenet: .@westerndigital Litterally does not have a sane process for handling warranty support for products that were held in inventâ€¦', 'created_at': datetime.datetime(2021, 11, 4, 1, 1, 3, tzinfo=datetime.timezone.utc), 'retweet_count': 1, 'likes': 0}]</t>
  </si>
  <si>
    <t>[{'text': "Education shouldn't be a chore. That's why Xeroxâ€™s apps and innovative solutions assist in everything from gradingâ€¦ https://t.co/bUD1ud2MRf", 'created_at': datetime.datetime(2021, 11, 4, 13, 34, 8, tzinfo=datetime.timezone.utc), 'retweet_count': 0, 'likes': 3}]</t>
  </si>
  <si>
    <t>[{'text': 'RT @Xerox: Tomorrow at #MSIgnite -  learn how Xerox is building the future by leveraging new and planned features in @Microsoft Power Appsâ€¦', 'created_at': datetime.datetime(2021, 11, 5, 3, 15, 36, tzinfo=datetime.timezone.utc), 'retweet_count': 9, 'likes': 0}, {'text': 'RT @Xerox: Tomorrow at #MSIgnite -  learn how Xerox is building the future by leveraging new and planned features in @Microsoft Power Appsâ€¦', 'created_at': datetime.datetime(2021, 11, 5, 3, 2, 37, tzinfo=datetime.timezone.utc), 'retweet_count': 9, 'likes': 0}, {'text': 'RT @juanandres_gs: Can someone @Xerox explain how they managed to make it so printers never work precisely when you most need them to? Thatâ€¦', 'created_at': datetime.datetime(2021, 11, 4, 22, 37, 20, tzinfo=datetime.timezone.utc), 'retweet_count': 1, 'likes': 0}, {'text': "RT @juanandres_gs: @Gabeincognito @Xerox I think you're looking for renowned NFT boomer, @msuiche.", 'created_at': datetime.datetime(2021, 11, 4, 22, 15, 55, tzinfo=datetime.timezone.utc), 'retweet_count': 1, 'likes': 0}, {'text': '@Gabeincognito @Xerox @msuiche The Olâ€™ Zoomer Nigerian Prince Scam, eh?', 'created_at': datetime.datetime(2021, 11, 4, 22, 6, 29, tzinfo=datetime.timezone.utc), 'retweet_count': 0, 'likes': 0}, {'text': '@juanandres_gs @Xerox @msuiche Monsieur Suiche, SeÃ±or Guerrero-Saade, andâ€¦ Xerox corpâ€¦\n\nI have obtained a large quaâ€¦ https://t.co/CIv8T9uqGj', 'created_at': datetime.datetime(2021, 11, 4, 22, 5, 36, tzinfo=datetime.timezone.utc), 'retweet_count': 0, 'likes': 1}, {'text': "@Gabeincognito @Xerox I think you're looking for renowned NFT boomer, @msuiche.", 'created_at': datetime.datetime(2021, 11, 4, 21, 57, 19, tzinfo=datetime.timezone.utc), 'retweet_count': 1, 'likes': 2}, {'text': '@juanandres_gs @Xerox Look, just tell me how to print this PDF of an NFT I bought with your college fund and Iâ€™ll be on my way.', 'created_at': datetime.datetime(2021, 11, 4, 21, 53, 30, tzinfo=datetime.timezone.utc), 'retweet_count': 0, 'likes': 1}, {'text': "@Gabeincognito @Xerox That's where altavista sent me...", 'created_at': datetime.datetime(2021, 11, 4, 21, 46, 2, tzinfo=datetime.timezone.utc), 'retweet_count': 0, 'likes': 1}, {'text': '@juanandres_gs @Xerox Getting directions from MapQuest again?', 'created_at': datetime.datetime(2021, 11, 4, 21, 38, 36, tzinfo=datetime.timezone.utc), 'retweet_count': 0, 'likes': 0}, {'text': 'Can someone @Xerox explain how they managed to make it so printers never work precisely when you most need them to?â€¦ https://t.co/NiMURR6Vlw', 'created_at': datetime.datetime(2021, 11, 4, 21, 36, 6, tzinfo=datetime.timezone.utc), 'retweet_count': 1, 'likes': 10}, {'text': '.@GoInspireGroup wins the â€˜Transactional print and variable data campaignsâ€™ award, as sponsored by @Xerox.\n\n#DPAwards21', 'created_at': datetime.datetime(2021, 11, 4, 15, 10, 33, tzinfo=datetime.timezone.utc), 'retweet_count': 0, 'likes': 0}, {'text': '#Legal professionals can say goodbye to the time-consuming and error-prone process of manual #redaction @Xerox Connâ€¦ https://t.co/UVtdXa2bw4', 'created_at': datetime.datetime(2021, 11, 4, 13, 0, 27, tzinfo=datetime.timezone.utc), 'retweet_count': 0, 'likes': 0}, {'text': 'Xerox named as partner of COP26 conference https://t.co/QUWd1tjW4S #COP26 #printpartner #conference #sustainabilityâ€¦ https://t.co/bpxPVAPKQU', 'created_at': datetime.datetime(2021, 11, 4, 12, 8, 11, tzinfo=datetime.timezone.utc), 'retweet_count': 0, 'likes': 0}, {'text': 'RT @GDWtweets: .@Xerox announces #workflow #automation #software to boost productivity https://t.co/x2jUoE3gAR #digitalprinting #printing #â€¦', 'created_at': datetime.datetime(2021, 11, 4, 12, 5, 21, tzinfo=datetime.timezone.utc), 'retweet_count': 1, 'likes': 0}, {'text': '.@Xerox announces #workflow #automation #software to boost productivity https://t.co/x2jUoE3gAR #digitalprinting #printing #print', 'created_at': datetime.datetime(2021, 11, 4, 11, 46, 33, tzinfo=datetime.timezone.utc), 'retweet_count': 1, 'likes': 2}, {'text': '@digitalprintmag looking forward to attending the awards today with @Xerox', 'created_at': datetime.datetime(2021, 11, 4, 9, 39, 57, tzinfo=datetime.timezone.utc), 'retweet_count': 0, 'likes': 0}, {'text': 'Day 3 at #AvatureUpfront Digital 2021 has been even better than we imagined!\n\nThank you @deutschetelekom, @Xerox anâ€¦ https://t.co/oVqUDaAaDI', 'created_at': datetime.datetime(2021, 11, 4, 1, 35, 2, tzinfo=datetime.timezone.utc), 'retweet_count': 0, 'likes': 1}]</t>
  </si>
  <si>
    <t>[{'text': '#Scientists like Noah are on a relentless search to find new medicines that will make a remarkable impact onâ€¦ https://t.co/lHab9A0duo', 'created_at': datetime.datetime(2021, 11, 5, 17, 30, 11, tzinfo=datetime.timezone.utc), 'retweet_count': 0, 'likes': 1}]</t>
  </si>
  <si>
    <t>[{'text': 'Major role of Glo1 in drug resistance in #cancer #chemotherapy; therapy with Glo1 inhibitor for improved outcomes (â€¦ https://t.co/1FMtarpZ7k', 'created_at': datetime.datetime(2021, 11, 6, 11, 1, 47, tzinfo=datetime.timezone.utc), 'retweet_count': 0, 'likes': 1}, {'text': 'RT @fight_blindness: Today is #Retina2021 (CPD-accredited) day two! Public Engagement Day is here! #RetinaDublin is kindly supported by Plaâ€¦', 'created_at': datetime.datetime(2021, 11, 6, 10, 40, 56, tzinfo=datetime.timezone.utc), 'retweet_count': 3, 'likes': 0}, {'text': 'RT @fight_blindness: Today is #Retina2021 (CPD-accredited) day two! Public Engagement Day is here! #RetinaDublin is kindly supported by Plaâ€¦', 'created_at': datetime.datetime(2021, 11, 6, 9, 6, 47, tzinfo=datetime.timezone.utc), 'retweet_count': 3, 'likes': 0}, {'text': 'Sligo LGFA @ConnachtGold Junior A C/ship FinalðŸ_x008f_†\n\nðŸ_x008f__x0090_ @CalryStJosephs v\n       @CTGAELS\n\nðŸ•‘ throw- in 2pm  ðŸ“_x008d_ Keash\n\nðŸŽŸ â‚¬â€¦ https://t.co/521cyTJDR7', 'created_at': datetime.datetime(2021, 11, 6, 9, 6, 6, tzinfo=datetime.timezone.utc), 'retweet_count': 0, 'likes': 0}, {'text': 'RT @fight_blindness: Today is #Retina2021 (CPD-accredited) day two! Public Engagement Day is here! #RetinaDublin is kindly supported by Plaâ€¦', 'created_at': datetime.datetime(2021, 11, 6, 9, 0, 56, tzinfo=datetime.timezone.utc), 'retweet_count': 3, 'likes': 0}, {'text': 'Today is #Retina2021 (CPD-accredited) day two! Public Engagement Day is here! #RetinaDublin is kindly supported byâ€¦ https://t.co/KcClzn147b', 'created_at': datetime.datetime(2021, 11, 6, 9, 0, 45, tzinfo=datetime.timezone.utc), 'retweet_count': 3, 'likes': 3}, {'text': 'Sligo LGFA @ConnachtGold Junior B \nC/ship Final ðŸ_x008f_†\n\nðŸ_x008f__x0090_ @StMarysGAASligo  v \n       @stnathyslgfa.\n\nðŸ•_x0090_ throw- in 11am ðŸ“_x008d_â€¦ https://t.co/n4zrcnTlc1', 'created_at': datetime.datetime(2021, 11, 6, 8, 58, 18, tzinfo=datetime.timezone.utc), 'retweet_count': 0, 'likes': 1}, {'text': 'RT @fight_blindness: Prof @MariyaMoosajee is discussing non-viral therapeutic approaches for inherited retinal diseases. #Retina2021 supporâ€¦', 'created_at': datetime.datetime(2021, 11, 6, 8, 45, 33, tzinfo=datetime.timezone.utc), 'retweet_count': 1, 'likes': 0}, {'text': ".@abbvie I'm a consumer in Portland, Oregon. Climate change is here, and it's time to step up your game. We need 10â€¦ https://t.co/1oSHVMrobI", 'created_at': datetime.datetime(2021, 11, 6, 3, 37, 38, tzinfo=datetime.timezone.utc), 'retweet_count': 0, 'likes': 0}, {'text': 'Sligo LGFA countdown 1 more sleep ðŸ’¤ until @ConnachtGold Junior B Championship Final 2021ðŸ_x008f_†\n\n@StMarysGAASligo  \U0001f7e5â—¼\U0001f7e5â—¼â€¦ https://t.co/5791laDEWo', 'created_at': datetime.datetime(2021, 11, 5, 20, 52, 39, tzinfo=datetime.timezone.utc), 'retweet_count': 0, 'likes': 0}, {'text': "Studies #data &amp;amp;\n\n~@abbvie new #data from #Psoriatic #Arhtiritis trial\n\n~@nanostringtech's GeoMx Digital Spatial Proâ€¦ https://t.co/C89UIZ8mAv", 'created_at': datetime.datetime(2021, 11, 5, 20, 6, 26, tzinfo=datetime.timezone.utc), 'retweet_count': 0, 'likes': 1}, {'text': 'As a proud sponsor, @AbbVie is thrilled to congratulate the winners of @CALifeSciences #2021Pantheon Awards. To seeâ€¦ https://t.co/AXoWdk7sfj', 'created_at': datetime.datetime(2021, 11, 5, 20, 1, 9, tzinfo=datetime.timezone.utc), 'retweet_count': 0, 'likes': 0}, {'text': 'ðŸŽ‰Special thanks to our corporate sponsors @abbvie @pfizer  for supporting USSONAR education and initiatives.\n\nðŸ”ŠUSSOâ€¦ https://t.co/otE7UV8hwS', 'created_at': datetime.datetime(2021, 11, 5, 19, 58, 59, tzinfo=datetime.timezone.utc), 'retweet_count': 0, 'likes': 2}, {'text': 'Events &amp;amp; Presentations \n\n~@InogenOne to participate in the #stifel #VirtualHealthcare Conference \n\n~@VicariousSurgâ€¦ https://t.co/pm5NtYRFYX', 'created_at': datetime.datetime(2021, 11, 5, 17, 47, 45, tzinfo=datetime.timezone.utc), 'retweet_count': 0, 'likes': 0}, {'text': 'Thank you once again to our Platinum sponsors @Novartis @JanssenIE and Silver sponsors @RocheIrl @abbvieâ€¦ https://t.co/l27f5rPV10', 'created_at': datetime.datetime(2021, 11, 5, 17, 15, 9, tzinfo=datetime.timezone.utc), 'retweet_count': 0, 'likes': 0}, {'text': 'Our latest HIV/HCV Co-Infection Watch is out! Download it here: https://t.co/Vbca0okxo9 #HIV #Hepatitis #Patientsâ€¦ https://t.co/Wf4jSChw0w', 'created_at': datetime.datetime(2021, 11, 5, 17, 2, 7, tzinfo=datetime.timezone.utc), 'retweet_count': 0, 'likes': 0}, {'text': 'RT @dslevine: Ken Mills, @Regenxbio, discusses wet-age macular degeneration and the collaboration with @AbbVie to develop a gene therapy thâ€¦', 'created_at': datetime.datetime(2021, 11, 5, 16, 31, 58, tzinfo=datetime.timezone.utc), 'retweet_count': 1, 'likes': 0}, {'text': 'Ken Mills, @Regenxbio, discusses wet-age macular degeneration and the collaboration with @AbbVie to develop a geneâ€¦ https://t.co/1YWXB8WtsD', 'created_at': datetime.datetime(2021, 11, 5, 16, 31, 49, tzinfo=datetime.timezone.utc), 'retweet_count': 1, 'likes': 0}, {'text': '@merck lost 25B in market cap today and tiny biotech company @todosmedical developed #3CL protease that could be moâ€¦ https://t.co/Vbo7g73Ibt', 'created_at': datetime.datetime(2021, 11, 5, 16, 29, tzinfo=datetime.timezone.utc), 'retweet_count': 0, 'likes': 0}, {'text': 'RT @CNSSummit: #CNSSummit Patron, @abbvie Takes Another Step Toward Its Post-Humira Future. https://t.co/Ue7u3r5a34', 'created_at': datetime.datetime(2021, 11, 5, 15, 57, 28, tzinfo=datetime.timezone.utc), 'retweet_count': 1, 'likes': 0}, {'text': '#CNSSummit Patron, @abbvie Takes Another Step Toward Its Post-Humira Future. https://t.co/Ue7u3r5a34', 'created_at': datetime.datetime(2021, 11, 5, 15, 50, 2, tzinfo=datetime.timezone.utc), 'retweet_count': 1, 'likes': 2}, {'text': '#FollowFriday highlights businesses that make a conscious commitment to the communities they serve and the employeeâ€¦ https://t.co/S6dYE9OHNj', 'created_at': datetime.datetime(2021, 11, 5, 15, 45, 5, tzinfo=datetime.timezone.utc), 'retweet_count': 0, 'likes': 0}, {'text': 'Was freaking out whole morning, but finally injected the first #Humira shot on my thigh myself. Damn that felt greaâ€¦ https://t.co/3s3zv3JckO', 'created_at': datetime.datetime(2021, 11, 5, 15, 34, 32, tzinfo=datetime.timezone.utc), 'retweet_count': 0, 'likes': 2}, {'text': 'Researchers from @abbvie &amp;amp; @bioarcticab present preclinical findings for ABBV-0805 - a monoclonal antibody with higâ€¦ https://t.co/o5PAfc7gKR', 'created_at': datetime.datetime(2021, 11, 5, 15, 9, 43, tzinfo=datetime.timezone.utc), 'retweet_count': 0, 'likes': 3}, {'text': 'RT @joostphdrenth: Discussing the effect of #HCV screening in #PWID in #addiction centers âœ… Design of a model for #hcvtreatment outside hosâ€¦', 'created_at': datetime.datetime(2021, 11, 5, 14, 17, 26, tzinfo=datetime.timezone.utc), 'retweet_count': 2, 'likes': 0}, {'text': 'Age-related blurry near #vision, known as #presbyopia, could soon be treated with simple eyedrops after the @US_FDAâ€¦ https://t.co/t56zU0uDds', 'created_at': datetime.datetime(2021, 11, 5, 14, 0, 2, tzinfo=datetime.timezone.utc), 'retweet_count': 0, 'likes': 0}, {'text': 'EP24 of the #HealthcareAndHigher #Podcast is now available! My guest this week is Prince Chijioke - Associate Direcâ€¦ https://t.co/XsaBO5N4SH', 'created_at': datetime.datetime(2021, 11, 5, 12, 59, 38, tzinfo=datetime.timezone.utc), 'retweet_count': 0, 'likes': 0}, {'text': "RT @OphthTimes: . @allerganeye's VUITY (pilocarpine HCl ophthalmic solution 1.25% ) is the first and only @US_FDA-approved eye drop to treaâ€¦", 'created_at': datetime.datetime(2021, 11, 5, 12, 33, 14, tzinfo=datetime.timezone.utc), 'retweet_count': 2, 'likes': 0}, {'text': 'Prof @MariyaMoosajee is discussing non-viral therapeutic approaches for inherited retinal diseases. #Retina2021 supâ€¦ https://t.co/OUMzIm5Pao', 'created_at': datetime.datetime(2021, 11, 5, 12, 27, 55, tzinfo=datetime.timezone.utc), 'retweet_count': 1, 'likes': 9}, {'text': 'RT @joostphdrenth: Discussing the effect of #HCV screening in #PWID in #addiction centers âœ… Design of a model for #hcvtreatment outside hosâ€¦', 'created_at': datetime.datetime(2021, 11, 5, 12, 7, 14, tzinfo=datetime.timezone.utc), 'retweet_count': 2, 'likes': 0}, {'text': 'Dr. Rob Collin from Radboud University Medical Centre will be discussing splicing modulation therapy for inheritedâ€¦ https://t.co/Siw6EhD8lm', 'created_at': datetime.datetime(2021, 11, 5, 12, 5, 7, tzinfo=datetime.timezone.utc), 'retweet_count': 0, 'likes': 3}, {'text': "RT @OphthTimes: . @allerganeye's VUITY (pilocarpine HCl ophthalmic solution 1.25% ) is the first and only @US_FDA-approved eye drop to treaâ€¦", 'created_at': datetime.datetime(2021, 11, 5, 12, 3, 9, tzinfo=datetime.timezone.utc), 'retweet_count': 2, 'likes': 0}, {'text': ". @allerganeye's VUITY (pilocarpine HCl ophthalmic solution 1.25% ) is the first and only @US_FDA-approved eye dropâ€¦ https://t.co/adTNWmUd69", 'created_at': datetime.datetime(2021, 11, 5, 12, 3, 3, tzinfo=datetime.timezone.utc), 'retweet_count': 2, 'likes': 4}, {'text': 'Health Data Summit Riga 2021 - November 26 -organized by @veselibasmin, @VMNVD, @amchamlat\nin cooperation withâ€¦ https://t.co/lwrRAb6siV', 'created_at': datetime.datetime(2021, 11, 5, 11, 53, 46, tzinfo=datetime.timezone.utc), 'retweet_count': 0, 'likes': 0}, {'text': 'RT @HartungIngo: Great kick-off @proxidrugs! Very much looking forward to the next three years and a lot of exciting science! @iDikic2 @Dikâ€¦', 'created_at': datetime.datetime(2021, 11, 5, 11, 48, 43, tzinfo=datetime.timezone.utc), 'retweet_count': 4, 'likes': 0}, {'text': 'RT @SligoLGFA: Sligo LGFA countdown 2 more sleeps ðŸ’¤ @ConnachtGold  Junior B C/ship Final 2021ðŸ_x008f_†\n\n@StMarysGAASligo \U0001f7e5â—¼\U0001f7e5â—¼ v @stnathyslgfa \U0001f7e5â¬œ\U0001f7e5â¬œâ€¦', 'created_at': datetime.datetime(2021, 11, 5, 11, 1, 29, tzinfo=datetime.timezone.utc), 'retweet_count': 1, 'likes': 0}, {'text': 'Discussing the effect of #HCV screening in #PWID in #addiction centers âœ… Design of a model for #hcvtreatment outsidâ€¦ https://t.co/YgBkItmkDw', 'created_at': datetime.datetime(2021, 11, 5, 10, 49, 33, tzinfo=datetime.timezone.utc), 'retweet_count': 2, 'likes': 4}, {'text': 'RT @fight_blindness: Today is day one of Retina 2021 (CPD-accredited)! Our Scientific Programme is kindly supported by Platinum sponsors @Nâ€¦', 'created_at': datetime.datetime(2021, 11, 5, 9, 6, 55, tzinfo=datetime.timezone.utc), 'retweet_count': 3, 'likes': 0}, {'text': 'RT @fight_blindness: Today is day one of Retina 2021 (CPD-accredited)! Our Scientific Programme is kindly supported by Platinum sponsors @Nâ€¦', 'created_at': datetime.datetime(2021, 11, 5, 8, 54, 53, tzinfo=datetime.timezone.utc), 'retweet_count': 3, 'likes': 0}, {'text': 'RT @fight_blindness: Today is day one of Retina 2021 (CPD-accredited)! Our Scientific Programme is kindly supported by Platinum sponsors @Nâ€¦', 'created_at': datetime.datetime(2021, 11, 5, 8, 54, 52, tzinfo=datetime.timezone.utc), 'retweet_count': 3, 'likes': 0}, {'text': 'Today is day one of Retina 2021 (CPD-accredited)! Our Scientific Programme is kindly supported by Platinum sponsorsâ€¦ https://t.co/JeGa1aywcV', 'created_at': datetime.datetime(2021, 11, 5, 8, 45, 3, tzinfo=datetime.timezone.utc), 'retweet_count': 3, 'likes': 2}, {'text': 'He had already done great things! (example: wife and son, picture below ðŸ˜ƒ), plus making an impact on biotherapeuticâ€¦ https://t.co/hTKBSz7xqT', 'created_at': datetime.datetime(2021, 11, 5, 1, 35, 54, tzinfo=datetime.timezone.utc), 'retweet_count': 0, 'likes': 0}, {'text': 'RT @DNDi: @abbvie @Bayer The HELP consortium is also contributing to efforts to develop better treatments for #riverblindness by participatâ€¦', 'created_at': datetime.datetime(2021, 11, 5, 1, 1, 24, tzinfo=datetime.timezone.utc), 'retweet_count': 5, 'likes': 0}, {'text': 'RT @ACSCAN_NY: Our @ACSCAN_NY &amp;amp; @ACSCANNJ 2021 future of Cancer Care Policy Forum is on Fri., Nov. 19, from 10-11:30 AM ET. Thank you to ouâ€¦', 'created_at': datetime.datetime(2021, 11, 5, 0, 36, 13, tzinfo=datetime.timezone.utc), 'retweet_count': 2, 'likes': 0}, {'text': 'RT @JP_Falcons: Thank you @abbvie for donating supplies to our campus! We greatly appreciate your support! âœ_x008f_ï¸_x008f_ ðŸ“„ ðŸ““ \n@tarrynce @MGuzmanGuerraâ€¦', 'created_at': datetime.datetime(2021, 11, 5, 0, 27, 22, tzinfo=datetime.timezone.utc), 'retweet_count': 2, 'likes': 0}]</t>
  </si>
  <si>
    <t>[{'text': '@kflo253 @AbercrombieHelp Yikes sorry to hear youâ€™re experiencing issues! DM us your order # &amp;amp; weâ€™ll look into this for you.', 'created_at': datetime.datetime(2021, 11, 5, 20, 6, 50, tzinfo=datetime.timezone.utc), 'retweet_count': 0, 'likes': 0}, {'text': '@Sadu_SBS DM us your order # &amp;amp; weâ€™ll check this out for you!', 'created_at': datetime.datetime(2021, 11, 5, 3, 40, 40, tzinfo=datetime.timezone.utc), 'retweet_count': 0, 'likes': 0}]</t>
  </si>
  <si>
    <t>[{'text': '@marcusstonio @PrinceRiddim @BrennonMoore34 @Abercrombie hires racists. Itâ€™s a shame. https://t.co/6RCvzfLSCf', 'created_at': datetime.datetime(2021, 11, 6, 10, 53, 23, tzinfo=datetime.timezone.utc), 'retweet_count': 0, 'likes': 0}, {'text': 'RT @AlondraGonzalez: Escape the ordinary @Abercrombie https://t.co/6FuGWLF7Wj', 'created_at': datetime.datetime(2021, 11, 6, 10, 20, 45, tzinfo=datetime.timezone.utc), 'retweet_count': 60, 'likes': 0}, {'text': 'RT @AlondraGonzalez: Escape the ordinary @Abercrombie https://t.co/6FuGWLF7Wj', 'created_at': datetime.datetime(2021, 11, 6, 8, 36, 48, tzinfo=datetime.timezone.utc), 'retweet_count': 60, 'likes': 0}, {'text': 'RT @AlondraGonzalez: Escape the ordinary @Abercrombie https://t.co/6FuGWLF7Wj', 'created_at': datetime.datetime(2021, 11, 6, 7, 50, 25, tzinfo=datetime.timezone.utc), 'retweet_count': 60, 'likes': 0}, {'text': 'RT @AlondraGonzalez: Escape the ordinary @Abercrombie https://t.co/6FuGWLF7Wj', 'created_at': datetime.datetime(2021, 11, 6, 7, 15, 6, tzinfo=datetime.timezone.utc), 'retweet_count': 60, 'likes': 0}, {'text': 'RT @AlondraGonzalez: Escape the ordinary @Abercrombie https://t.co/6FuGWLF7Wj', 'created_at': datetime.datetime(2021, 11, 6, 5, 20, 53, tzinfo=datetime.timezone.utc), 'retweet_count': 60, 'likes': 0}, {'text': 'RT @AlondraGonzalez: Escape the ordinary @Abercrombie https://t.co/6FuGWLF7Wj', 'created_at': datetime.datetime(2021, 11, 6, 5, 5, 26, tzinfo=datetime.timezone.utc), 'retweet_count': 60, 'likes': 0}, {'text': '@AlondraGonzalez @Abercrombie Genial !?ðŸ’—', 'created_at': datetime.datetime(2021, 11, 6, 4, 13, 37, tzinfo=datetime.timezone.utc), 'retweet_count': 0, 'likes': 0}, {'text': '@Abercrombie Iâ€™m never giving up on that collaboration either.', 'created_at': datetime.datetime(2021, 11, 6, 3, 58, 23, tzinfo=datetime.timezone.utc), 'retweet_count': 0, 'likes': 0}, {'text': 'RT @AlondraGonzalez: Escape the ordinary @Abercrombie https://t.co/6FuGWLF7Wj', 'created_at': datetime.datetime(2021, 11, 6, 3, 32, 50, tzinfo=datetime.timezone.utc), 'retweet_count': 60, 'likes': 0}, {'text': 'RT @AlondraGonzalez: Escape the ordinary @Abercrombie https://t.co/6FuGWLF7Wj', 'created_at': datetime.datetime(2021, 11, 6, 3, 32, 46, tzinfo=datetime.timezone.utc), 'retweet_count': 60, 'likes': 0}, {'text': 'RT @AlondraGonzalez: Escape the ordinary @Abercrombie https://t.co/6FuGWLF7Wj', 'created_at': datetime.datetime(2021, 11, 6, 3, 27, 15, tzinfo=datetime.timezone.utc), 'retweet_count': 60, 'likes': 0}, {'text': 'Hoping one day @Abercrombie comes out with a rent the style model like #express has', 'created_at': datetime.datetime(2021, 11, 6, 2, 41, 2, tzinfo=datetime.timezone.utc), 'retweet_count': 0, 'likes': 0}, {'text': 'Connecting To Purpose! #mensfashion #tiktok #mensfashion #mens #menstyle #abercrombie #hm #nike #goodwill @Fossilâ€¦ https://t.co/QEILo705p3', 'created_at': datetime.datetime(2021, 11, 6, 1, 54, 21, tzinfo=datetime.timezone.utc), 'retweet_count': 0, 'likes': 1}, {'text': 'RT @AlondraGonzalez: Escape the ordinary @Abercrombie https://t.co/6FuGWLF7Wj', 'created_at': datetime.datetime(2021, 11, 6, 1, 53, 10, tzinfo=datetime.timezone.utc), 'retweet_count': 60, 'likes': 0}, {'text': 'RT @AlondraGonzalez: Escape the ordinary @Abercrombie https://t.co/6FuGWLF7Wj', 'created_at': datetime.datetime(2021, 11, 6, 0, 11, 17, tzinfo=datetime.timezone.utc), 'retweet_count': 60, 'likes': 0}, {'text': 'RT @AlondraGonzalez: Escape the ordinary @Abercrombie https://t.co/6FuGWLF7Wj', 'created_at': datetime.datetime(2021, 11, 5, 23, 22, 40, tzinfo=datetime.timezone.utc), 'retweet_count': 60, 'likes': 0}, {'text': "More news from Friday's blog @onepeloton @Disney @Gatorade @PepsiCo @intermilan @Abercrombie @FortuneMagazineâ€¦ https://t.co/hJyKm1Rh03", 'created_at': datetime.datetime(2021, 11, 5, 21, 51, 46, tzinfo=datetime.timezone.utc), 'retweet_count': 0, 'likes': 0}, {'text': 'RT @AlondraGonzalez: Escape the ordinary @Abercrombie https://t.co/6FuGWLF7Wj', 'created_at': datetime.datetime(2021, 11, 5, 21, 47, 50, tzinfo=datetime.timezone.utc), 'retweet_count': 60, 'likes': 0}, {'text': '@Abercrombie @AbercrombieHelp Clearly someone didnâ€™t think sending a customer a dirty deodorant covered shirt was wâ€¦ https://t.co/odORRx86ac', 'created_at': datetime.datetime(2021, 11, 5, 20, 18, 19, tzinfo=datetime.timezone.utc), 'retweet_count': 0, 'likes': 0}, {'text': 'RT @AlondraGonzalez: Escape the ordinary @Abercrombie https://t.co/6FuGWLF7Wj', 'created_at': datetime.datetime(2021, 11, 5, 20, 14, 55, tzinfo=datetime.timezone.utc), 'retweet_count': 60, 'likes': 0}, {'text': '@Abercrombie @AbercrombieHelp just curious if the deodorant stains were included in the shipping cost. This is justâ€¦ https://t.co/jhewLpnryD', 'created_at': datetime.datetime(2021, 11, 5, 20, 2, 29, tzinfo=datetime.timezone.utc), 'retweet_count': 0, 'likes': 0}, {'text': 'RT @AlondraGonzalez: Escape the ordinary @Abercrombie https://t.co/6FuGWLF7Wj', 'created_at': datetime.datetime(2021, 11, 5, 20, 2, 4, tzinfo=datetime.timezone.utc), 'retweet_count': 60, 'likes': 0}, {'text': 'RT @AlondraGonzalez: Escape the ordinary @Abercrombie https://t.co/6FuGWLF7Wj', 'created_at': datetime.datetime(2021, 11, 5, 19, 57, 40, tzinfo=datetime.timezone.utc), 'retweet_count': 60, 'likes': 0}, {'text': 'RT @AlondraGonzalez: Escape the ordinary @Abercrombie https://t.co/6FuGWLF7Wj', 'created_at': datetime.datetime(2021, 11, 5, 19, 56, 15, tzinfo=datetime.timezone.utc), 'retweet_count': 60, 'likes': 0}, {'text': 'The saddest sight @Abercrombie https://t.co/utzo436EmO', 'created_at': datetime.datetime(2021, 11, 5, 19, 47, 30, tzinfo=datetime.timezone.utc), 'retweet_count': 0, 'likes': 0}, {'text': 'RT @AlondraGonzalez: Escape the ordinary @Abercrombie https://t.co/6FuGWLF7Wj', 'created_at': datetime.datetime(2021, 11, 5, 19, 40, 22, tzinfo=datetime.timezone.utc), 'retweet_count': 60, 'likes': 0}, {'text': 'RT @AlondraGonzalez: Escape the ordinary @Abercrombie https://t.co/6FuGWLF7Wj', 'created_at': datetime.datetime(2021, 11, 5, 19, 39, 59, tzinfo=datetime.timezone.utc), 'retweet_count': 60, 'likes': 0}, {'text': 'RT @AlondraGonzalez: Escape the ordinary @Abercrombie https://t.co/6FuGWLF7Wj', 'created_at': datetime.datetime(2021, 11, 5, 19, 33, 33, tzinfo=datetime.timezone.utc), 'retweet_count': 60, 'likes': 0}, {'text': 'RT @AlondraGonzalez: Escape the ordinary @Abercrombie https://t.co/6FuGWLF7Wj', 'created_at': datetime.datetime(2021, 11, 5, 19, 31, 42, tzinfo=datetime.timezone.utc), 'retweet_count': 60, 'likes': 0}, {'text': 'RT @AlondraGonzalez: Escape the ordinary @Abercrombie https://t.co/6FuGWLF7Wj', 'created_at': datetime.datetime(2021, 11, 5, 19, 27, 20, tzinfo=datetime.timezone.utc), 'retweet_count': 60, 'likes': 0}, {'text': 'RT @AlondraGonzalez: Escape the ordinary @Abercrombie https://t.co/6FuGWLF7Wj', 'created_at': datetime.datetime(2021, 11, 5, 19, 20, 54, tzinfo=datetime.timezone.utc), 'retweet_count': 60, 'likes': 0}, {'text': "Who's to say you couldn't design your own outfit for @Abercrombie ? give the CEO a phone call and send him a letterâ€¦ https://t.co/AGt3mql1mI", 'created_at': datetime.datetime(2021, 11, 5, 19, 17, 44, tzinfo=datetime.timezone.utc), 'retweet_count': 0, 'likes': 0}, {'text': 'RT @AlondraGonzalez: Escape the ordinary @Abercrombie https://t.co/6FuGWLF7Wj', 'created_at': datetime.datetime(2021, 11, 5, 19, 10, 53, tzinfo=datetime.timezone.utc), 'retweet_count': 60, 'likes': 0}, {'text': 'RT @AlondraGonzalez: Escape the ordinary @Abercrombie https://t.co/6FuGWLF7Wj', 'created_at': datetime.datetime(2021, 11, 5, 18, 46, 49, tzinfo=datetime.timezone.utc), 'retweet_count': 60, 'likes': 0}, {'text': 'RT @AlondraGonzalez: Escape the ordinary @Abercrombie https://t.co/6FuGWLF7Wj', 'created_at': datetime.datetime(2021, 11, 5, 18, 45, 2, tzinfo=datetime.timezone.utc), 'retweet_count': 60, 'likes': 0}, {'text': 'RT @AlondraGonzalez: Escape the ordinary @Abercrombie https://t.co/6FuGWLF7Wj', 'created_at': datetime.datetime(2021, 11, 5, 18, 21, 56, tzinfo=datetime.timezone.utc), 'retweet_count': 60, 'likes': 0}, {'text': '@AlondraGonzalez @Abercrombie Those calves are almost a bull.', 'created_at': datetime.datetime(2021, 11, 5, 17, 43, 36, tzinfo=datetime.timezone.utc), 'retweet_count': 0, 'likes': 0}, {'text': 'RT @AlondraGonzalez: Escape the ordinary @Abercrombie https://t.co/6FuGWLF7Wj', 'created_at': datetime.datetime(2021, 11, 5, 17, 38, tzinfo=datetime.timezone.utc), 'retweet_count': 60, 'likes': 0}, {'text': 'RT @AlondraGonzalez: Escape the ordinary @Abercrombie https://t.co/6FuGWLF7Wj', 'created_at': datetime.datetime(2021, 11, 5, 17, 29, 17, tzinfo=datetime.timezone.utc), 'retweet_count': 60, 'likes': 0}, {'text': 'RT @AlondraGonzalez: Escape the ordinary @Abercrombie https://t.co/6FuGWLF7Wj', 'created_at': datetime.datetime(2021, 11, 5, 17, 19, 42, tzinfo=datetime.timezone.utc), 'retweet_count': 60, 'likes': 0}, {'text': '@brendaaoxo @ARITZIA @Abercrombie Thank you :)', 'created_at': datetime.datetime(2021, 11, 5, 17, 5, 56, tzinfo=datetime.timezone.utc), 'retweet_count': 0, 'likes': 0}, {'text': 'RT @AlondraGonzalez: Escape the ordinary @Abercrombie https://t.co/6FuGWLF7Wj', 'created_at': datetime.datetime(2021, 11, 5, 17, 5, 26, tzinfo=datetime.timezone.utc), 'retweet_count': 60, 'likes': 0}, {'text': 'RT @AlondraGonzalez: Escape the ordinary @Abercrombie https://t.co/6FuGWLF7Wj', 'created_at': datetime.datetime(2021, 11, 5, 17, 0, 21, tzinfo=datetime.timezone.utc), 'retweet_count': 60, 'likes': 0}, {'text': "@mjesssx I'd check out @ARITZIA or @Abercrombie :)", 'created_at': datetime.datetime(2021, 11, 5, 16, 59, 6, tzinfo=datetime.timezone.utc), 'retweet_count': 0, 'likes': 1}, {'text': 'Escape the ordinary @Abercrombie https://t.co/6FuGWLF7Wj', 'created_at': datetime.datetime(2021, 11, 5, 16, 43, 58, tzinfo=datetime.timezone.utc), 'retweet_count': 60, 'likes': 3587}, {'text': 'Saw this awesome jacket on @TeamRyanEggold today on the @LiveKellyRyan Dies anyone recognize the brand?â€¦ https://t.co/dzaPTDy8DW', 'created_at': datetime.datetime(2021, 11, 5, 15, 27, 45, tzinfo=datetime.timezone.utc), 'retweet_count': 0, 'likes': 0}, {'text': '@Abercrombie I bought a fewT-shirtâ€™s through PayPal on oct 20, but till now not dispatched. Pls assist me on this', 'created_at': datetime.datetime(2021, 11, 5, 3, 39, 19, tzinfo=datetime.timezone.utc), 'retweet_count': 0, 'likes': 0}, {'text': 'i want a pair of straight leg leather pants more than anything in the world, @Abercrombie is perpetually sold out,â€¦ https://t.co/4UipOvi1we', 'created_at': datetime.datetime(2021, 11, 5, 1, 22, 7, tzinfo=datetime.timezone.utc), 'retweet_count': 0, 'likes': 3}]</t>
  </si>
  <si>
    <t>[{'text': 'ladies and gentlemen... \n\nï¿£ï¼¼(ï¿£â–½ï¿£)ï¼_x008f_ï¿£\n\nthe weekend.', 'created_at': datetime.datetime(2021, 11, 5, 21, 0, tzinfo=datetime.timezone.utc), 'retweet_count': 0, 'likes': 25}, {'text': 'You say â€œI shop a lotâ€_x009d_ like itâ€™s a bad thing ðŸ¤·\u200dâ™€ï¸_x008f_', 'created_at': datetime.datetime(2021, 11, 5, 20, 30, tzinfo=datetime.timezone.utc), 'retweet_count': 2, 'likes': 26}, {'text': 'Last day to claim your #NFT &amp;amp; physical patch â€“ the final round just dropped! â_x009d_¤ï¸_x008f_ ðŸ‘–', 'created_at': datetime.datetime(2021, 11, 5, 16, 0, 1, tzinfo=datetime.timezone.utc), 'retweet_count': 2, 'likes': 13}, {'text': 'We love it! https://t.co/7EQa37UPF7', 'created_at': datetime.datetime(2021, 11, 5, 14, 59, 4, tzinfo=datetime.timezone.utc), 'retweet_count': 1, 'likes': 14}, {'text': 'Professor are you saying that class isnâ€™t canceled in honor of #nationaldonutday? ðŸ˜®ðŸ_x008d_©', 'created_at': datetime.datetime(2021, 11, 5, 14, 30, tzinfo=datetime.timezone.utc), 'retweet_count': 0, 'likes': 5}]</t>
  </si>
  <si>
    <t>[{'text': 'if anyone needs me, iâ€™ll just be staring intimidatingly at @AEO until they bring back flare jeans in curvy sizes.\n\nðŸ‘€ðŸ‘€ðŸ‘€ðŸ‘€', 'created_at': datetime.datetime(2021, 11, 6, 7, 35, 53, tzinfo=datetime.timezone.utc), 'retweet_count': 0, 'likes': 0}, {'text': '@AEO itâ€™s been 8 hours since i submitted an order. that is 4x longer than it is supposed to take, whatâ€™s up?', 'created_at': datetime.datetime(2021, 11, 6, 5, 6, 20, tzinfo=datetime.timezone.utc), 'retweet_count': 0, 'likes': 0}, {'text': 'RT @jennaortega: Trying on some of the insanely cute pieces @AEO has for fall. Click here to check out a few of my favorites!!! https://t.câ€¦', 'created_at': datetime.datetime(2021, 11, 6, 4, 47, 14, tzinfo=datetime.timezone.utc), 'retweet_count': 87, 'likes': 0}, {'text': '@AEO waiting for the two tone jeans from yall âœ¨ðŸ¤¨', 'created_at': datetime.datetime(2021, 11, 6, 3, 35, 18, tzinfo=datetime.timezone.utc), 'retweet_count': 0, 'likes': 0}, {'text': '@AEO how come i just bought these jeans and they already are ripping ðŸ˜©ðŸ˜©ðŸ˜© waste of $70!!!! https://t.co/gFsOvlxxQ6', 'created_at': datetime.datetime(2021, 11, 6, 2, 25, 31, tzinfo=datetime.timezone.utc), 'retweet_count': 0, 'likes': 0}, {'text': "@AEO hey what's up with your website? It's been giving me this 404 message for multiple days now. https://t.co/xnLOGbCLCP", 'created_at': datetime.datetime(2021, 11, 6, 1, 17, 33, tzinfo=datetime.timezone.utc), 'retweet_count': 0, 'likes': 0}, {'text': '@AEO how come youâ€™ve been out of stock in curvy super high waisted jeans for likeâ€¦a year?????? Iâ€™m just tryin to buy my favorite jeans', 'created_at': datetime.datetime(2021, 11, 6, 1, 12, 30, tzinfo=datetime.timezone.utc), 'retweet_count': 0, 'likes': 0}, {'text': "RT @ASHIMOSITY: I've been working on a fun collab for @NBA2K with @AEO which is out now, in-store and online! Go check it out. :) https://tâ€¦", 'created_at': datetime.datetime(2021, 11, 6, 1, 6, 54, tzinfo=datetime.timezone.utc), 'retweet_count': 2, 'likes': 0}, {'text': 'This was my JAM during my shifts at @AEO #store576 #store2277 #store289 https://t.co/w0GUnF9hxe', 'created_at': datetime.datetime(2021, 11, 6, 1, 6, 20, tzinfo=datetime.timezone.utc), 'retweet_count': 0, 'likes': 0}, {'text': 'This is why I hate buying clothes from @AEO    - I got these LESS THAN A MONTH AGOOOOO https://t.co/1XqqQxI7lT', 'created_at': datetime.datetime(2021, 11, 6, 1, 5, 19, tzinfo=datetime.timezone.utc), 'retweet_count': 0, 'likes': 1}, {'text': "RT @ASHIMOSITY: I've been working on a fun collab for @NBA2K with @AEO which is out now, in-store and online! Go check it out. :) https://tâ€¦", 'created_at': datetime.datetime(2021, 11, 6, 1, 1, 28, tzinfo=datetime.timezone.utc), 'retweet_count': 2, 'likes': 0}, {'text': "I've been working on a fun collab for @NBA2K with @AEO which is out now, in-store and online! Go check it out. :)â€¦ https://t.co/HJxs4LLneY", 'created_at': datetime.datetime(2021, 11, 6, 0, 52, 59, tzinfo=datetime.timezone.utc), 'retweet_count': 2, 'likes': 2}, {'text': '@piscesjoey1981 @cafepress @AEO @Nike Crewneck is ðŸ”¥ðŸ”¥ðŸ”¥ðŸ”¥ðŸ”¥ðŸ”¥ðŸ”¥', 'created_at': datetime.datetime(2021, 11, 6, 0, 4, 54, tzinfo=datetime.timezone.utc), 'retweet_count': 0, 'likes': 1}, {'text': 'RT @piscesjoey1981: Crewneck - @cafepress \nJeans - @AEO Airflex Skinny\nSneakers - @Nike 2013 Foamposite Pro Spider-Man #kotd #ootd #wearyouâ€¦', 'created_at': datetime.datetime(2021, 11, 6, 0, 4, 43, tzinfo=datetime.timezone.utc), 'retweet_count': 1, 'likes': 0}, {'text': 'Crewneck - @cafepress \nJeans - @AEO Airflex Skinny\nSneakers - @Nike 2013 Foamposite Pro Spider-Man #kotd #ootdâ€¦ https://t.co/YsKIq47BYy', 'created_at': datetime.datetime(2021, 11, 5, 23, 45, 38, tzinfo=datetime.timezone.utc), 'retweet_count': 1, 'likes': 2}, {'text': 'RT @AEO: You say â€œI shop a lotâ€_x009d_ like itâ€™s a bad thing ðŸ¤·\u200dâ™€ï¸_x008f_', 'created_at': datetime.datetime(2021, 11, 5, 23, 24, 29, tzinfo=datetime.timezone.utc), 'retweet_count': 2, 'likes': 0}, {'text': "RT @calebmclaughlin: When somebody asks what's your hidden talentâ€¦ \nshop the new @AEO collection at https://t.co/KGr0ECIKQY\n\n#aepartner #aeâ€¦", 'created_at': datetime.datetime(2021, 11, 5, 23, 14, 17, tzinfo=datetime.timezone.utc), 'retweet_count': 99, 'likes': 0}, {'text': 'RT @calebmclaughlin: Jacket szn is back ðŸ_x008d__x0081_check out the new @AEO fall collection at https://t.co/KGr0ECIKQY #aejeans #aepartner https://t.coâ€¦', 'created_at': datetime.datetime(2021, 11, 5, 23, 14, 10, tzinfo=datetime.timezone.utc), 'retweet_count': 175, 'likes': 0}, {'text': "RT @calebmclaughlin: Catch me, @hichasestokes and @madisonbailey on @AEO's IG Live today at 7pm EST! We're taking questions and talking allâ€¦", 'created_at': datetime.datetime(2021, 11, 5, 23, 14, 7, tzinfo=datetime.timezone.utc), 'retweet_count': 86, 'likes': 0}, {'text': "RT @calebmclaughlin: When somebody asks what's your hidden talentâ€¦ \nshop the new @AEO collection at https://t.co/KGr0ECIKQY\n\n#aepartner #aeâ€¦", 'created_at': datetime.datetime(2021, 11, 5, 23, 11, 40, tzinfo=datetime.timezone.utc), 'retweet_count': 99, 'likes': 0}, {'text': 'RT @calebmclaughlin: Jacket szn is back ðŸ_x008d__x0081_check out the new @AEO fall collection at https://t.co/KGr0ECIKQY #aejeans #aepartner https://t.coâ€¦', 'created_at': datetime.datetime(2021, 11, 5, 23, 11, 34, tzinfo=datetime.timezone.utc), 'retweet_count': 175, 'likes': 0}, {'text': "RT @calebmclaughlin: Catch me, @hichasestokes and @madisonbailey on @AEO's IG Live today at 7pm EST! We're taking questions and talking allâ€¦", 'created_at': datetime.datetime(2021, 11, 5, 23, 11, 31, tzinfo=datetime.timezone.utc), 'retweet_count': 86, 'likes': 0}, {'text': '@AEO yâ€™all can give out a starbucks gift card as a gift with purchase but you canâ€™t pay your employees fair wages?â€¦ https://t.co/nfBlBVCNTF', 'created_at': datetime.datetime(2021, 11, 5, 22, 48, 23, tzinfo=datetime.timezone.utc), 'retweet_count': 0, 'likes': 0}, {'text': 'RT @AEO: You say â€œI shop a lotâ€_x009d_ like itâ€™s a bad thing ðŸ¤·\u200dâ™€ï¸_x008f_', 'created_at': datetime.datetime(2021, 11, 5, 21, 27, 12, tzinfo=datetime.timezone.utc), 'retweet_count': 2, 'likes': 0}, {'text': 'So @AEO, because I am no longer a size 4 after having 2 kids 15 months apart iâ€™m now in a size 6 and have to spendâ€¦ https://t.co/iisI7PAQkk', 'created_at': datetime.datetime(2021, 11, 5, 20, 57, 17, tzinfo=datetime.timezone.utc), 'retweet_count': 0, 'likes': 4}, {'text': '@AEO Is there a time frame for when you can redeem the physical patch?', 'created_at': datetime.datetime(2021, 11, 5, 20, 25, 27, tzinfo=datetime.timezone.utc), 'retweet_count': 0, 'likes': 0}, {'text': 'I already wear @AEO but Iâ€™m going to wear it even harder #Scream  #TheOffice https://t.co/v9UkYOny7b', 'created_at': datetime.datetime(2021, 11, 5, 20, 9, 2, tzinfo=datetime.timezone.utc), 'retweet_count': 0, 'likes': 1}, {'text': '@calebmclaughlin @hichasestokes @madisonbailey @AEO FreshðŸ§¹ðŸ§¼', 'created_at': datetime.datetime(2021, 11, 5, 20, 6, 7, tzinfo=datetime.timezone.utc), 'retweet_count': 0, 'likes': 0}, {'text': 'RT @outletsattejon: For the month of November transform casual Fridays into Flannel Fridays and watch your coziness level go up up up ðŸ˜_x008d_ Picâ€¦', 'created_at': datetime.datetime(2021, 11, 5, 19, 33, 35, tzinfo=datetime.timezone.utc), 'retweet_count': 1, 'likes': 0}, {'text': 'For the month of November transform casual Fridays into Flannel Fridays and watch your coziness level go up up up ðŸ˜_x008d_â€¦ https://t.co/PTiAAS4Qnm', 'created_at': datetime.datetime(2021, 11, 5, 19, 30, 4, tzinfo=datetime.timezone.utc), 'retweet_count': 1, 'likes': 1}, {'text': '@AEO @LaserShip got a delivery confirmation for my package this morning saying it was left in my lobbyâ€¦ and itâ€™s noâ€¦ https://t.co/Ovf1vbCuPY', 'created_at': datetime.datetime(2021, 11, 5, 18, 55, 59, tzinfo=datetime.timezone.utc), 'retweet_count': 0, 'likes': 1}, {'text': '@AEO I wish your jeans came in xtra short in my size. Why do you stop at a certain size? I can get bigger but not taller.', 'created_at': datetime.datetime(2021, 11, 5, 18, 13, 8, tzinfo=datetime.timezone.utc), 'retweet_count': 0, 'likes': 0}, {'text': '@RStallyns Phil blocked me bc I told him that @AEO was having a jeggings sale ðŸ¤£ because I know he likes them ðŸ˜_x009d_', 'created_at': datetime.datetime(2021, 11, 5, 17, 53, 44, tzinfo=datetime.timezone.utc), 'retweet_count': 0, 'likes': 0}, {'text': 'ðŸ¤¦ðŸ_x008f_½\u200dâ™€ï¸_x008f_ Iâ€™m so hurt!! Had 2 cancel my order w/@AEO cuz they having carrier/shipping issues!! @AfterpayUSA u guys needâ€¦ https://t.co/1otlYmuFtJ', 'created_at': datetime.datetime(2021, 11, 5, 17, 3, 28, tzinfo=datetime.timezone.utc), 'retweet_count': 0, 'likes': 0}, {'text': 'RT @AEO: Lifeâ€™s too short to wear uncomfortable jeans.', 'created_at': datetime.datetime(2021, 11, 5, 16, 51, 25, tzinfo=datetime.timezone.utc), 'retweet_count': 20, 'likes': 0}, {'text': 'American Eagle getting their own collection. @AEO \nProlly nothing. \n\nDid someone say something about NFTâ€™s taking oâ€¦ https://t.co/dihFNbG71t', 'created_at': datetime.datetime(2021, 11, 5, 16, 41, 23, tzinfo=datetime.timezone.utc), 'retweet_count': 0, 'likes': 0}, {'text': 'RT @VaynerMedia: With the help of our friends at @VaynerNFT, American Eagle (@AEO) launched their very first #NFT collection today and it sâ€¦', 'created_at': datetime.datetime(2021, 11, 5, 16, 36, 49, tzinfo=datetime.timezone.utc), 'retweet_count': 6, 'likes': 0}, {'text': 'RT @AEO: Lifeâ€™s too short to wear uncomfortable jeans.', 'created_at': datetime.datetime(2021, 11, 5, 16, 28, 2, tzinfo=datetime.timezone.utc), 'retweet_count': 20, 'likes': 0}, {'text': 'Guess what state took first place in the @Forbes\' "World\'s Top Female-Friendly Companies" list? Oh, you know. ðŸ˜Ž\n\nCoâ€¦ https://t.co/esqDyoYwyB', 'created_at': datetime.datetime(2021, 11, 5, 16, 25, 3, tzinfo=datetime.timezone.utc), 'retweet_count': 0, 'likes': 1}, {'text': 'So close to snagging an @AEO NFT but I hit refresh to soon! I had it lol damnit', 'created_at': datetime.datetime(2021, 11, 5, 16, 20, 32, tzinfo=datetime.timezone.utc), 'retweet_count': 0, 'likes': 0}, {'text': '@VaynerMedia @vaynernft @AEO Amazing!!! Congrats Fam!\nðŸ_x0090_¯', 'created_at': datetime.datetime(2021, 11, 5, 16, 13, 21, tzinfo=datetime.timezone.utc), 'retweet_count': 0, 'likes': 3}, {'text': 'RT @DrProcrast: @readingsbydani @AEO I WANT MORE COLORS LOL', 'created_at': datetime.datetime(2021, 11, 5, 16, 9, 17, tzinfo=datetime.timezone.utc), 'retweet_count': 1, 'likes': 0}, {'text': 'RT @BlockTheMiddle: @readingsbydani @AEO Awesome job! Shout out to @AEO for making it the PFP!', 'created_at': datetime.datetime(2021, 11, 5, 16, 9, 15, tzinfo=datetime.timezone.utc), 'retweet_count': 1, 'likes': 0}, {'text': '@DrProcrast @AEO This is technically what it looks like. https://t.co/AGJ1l1QyAx', 'created_at': datetime.datetime(2021, 11, 5, 16, 7, 41, tzinfo=datetime.timezone.utc), 'retweet_count': 0, 'likes': 0}, {'text': '@AEO Tried at noon est on the dot but no luck again... ðŸ˜­ðŸ˜­ðŸ˜­', 'created_at': datetime.datetime(2021, 11, 5, 16, 7, 1, tzinfo=datetime.timezone.utc), 'retweet_count': 0, 'likes': 0}, {'text': '@AEO Gone!', 'created_at': datetime.datetime(2021, 11, 5, 16, 6, 54, tzinfo=datetime.timezone.utc), 'retweet_count': 0, 'likes': 1}, {'text': 'RT @AEO: Last day to claim your #NFT &amp;amp; physical patch â€“ the final round just dropped! â_x009d_¤ï¸_x008f_ ðŸ‘–', 'created_at': datetime.datetime(2021, 11, 5, 16, 6, 50, tzinfo=datetime.timezone.utc), 'retweet_count': 2, 'likes': 0}, {'text': '@AEO less than 1 min', 'created_at': datetime.datetime(2021, 11, 5, 16, 5, 4, tzinfo=datetime.timezone.utc), 'retweet_count': 0, 'likes': 1}, {'text': '@readingsbydani @AEO I WANT MORE COLORS LOL', 'created_at': datetime.datetime(2021, 11, 5, 16, 4, 46, tzinfo=datetime.timezone.utc), 'retweet_count': 1, 'likes': 1}, {'text': '@AEO your nft project is awesome but it went so dang fast!!!', 'created_at': datetime.datetime(2021, 11, 5, 16, 4, 43, tzinfo=datetime.timezone.utc), 'retweet_count': 0, 'likes': 0}, {'text': 'RT @AEO: Last day to claim your #NFT &amp;amp; physical patch â€“ the final round just dropped! â_x009d_¤ï¸_x008f_ ðŸ‘–', 'created_at': datetime.datetime(2021, 11, 5, 16, 4, 13, tzinfo=datetime.timezone.utc), 'retweet_count': 2, 'likes': 0}, {'text': '@AEO SOLD OUT!', 'created_at': datetime.datetime(2021, 11, 5, 16, 3, 40, tzinfo=datetime.timezone.utc), 'retweet_count': 0, 'likes': 1}, {'text': '@VaynerMedia @vaynernft @AEO Incredible! Congratulations!!', 'created_at': datetime.datetime(2021, 11, 5, 15, 57, 14, tzinfo=datetime.timezone.utc), 'retweet_count': 0, 'likes': 2}, {'text': '@BlockTheMiddle @AEO Thank you!', 'created_at': datetime.datetime(2021, 11, 5, 15, 29, 40, tzinfo=datetime.timezone.utc), 'retweet_count': 0, 'likes': 0}, {'text': '@readingsbydani @AEO Awesome job! Shout out to @AEO for making it the PFP!', 'created_at': datetime.datetime(2021, 11, 5, 15, 16, 27, tzinfo=datetime.timezone.utc), 'retweet_count': 1, 'likes': 1}, {'text': '@AEO Haha thanks itâ€™s a hobby of mine I literally do this for fun.', 'created_at': datetime.datetime(2021, 11, 5, 15, 0, 35, tzinfo=datetime.timezone.utc), 'retweet_count': 0, 'likes': 0}, {'text': 'RT @AEO: We love it!', 'created_at': datetime.datetime(2021, 11, 5, 15, 0, 20, tzinfo=datetime.timezone.utc), 'retweet_count': 1, 'likes': 0}, {'text': '@AEO So fire', 'created_at': datetime.datetime(2021, 11, 5, 14, 59, 25, tzinfo=datetime.timezone.utc), 'retweet_count': 0, 'likes': 0}, {'text': 'Save on gifts for everyone on the nice list at @AEO! âœ”ï¸_x008f_ðŸŽ_x0081_\nUse code TIME4GIFTS to save up to $50 off your purchase!â€¦ https://t.co/EaUtUv4Cup', 'created_at': datetime.datetime(2021, 11, 5, 14, 5, 10, tzinfo=datetime.timezone.utc), 'retweet_count': 0, 'likes': 0}, {'text': 'This fall, American Eagle @AEO provided support for youth in the Credit River Watershed to plant 200 native trees aâ€¦ https://t.co/N2FVU0ogSR', 'created_at': datetime.datetime(2021, 11, 5, 13, 34, 52, tzinfo=datetime.timezone.utc), 'retweet_count': 0, 'likes': 0}, {'text': 'RT @AEO: Lifeâ€™s too short to wear uncomfortable jeans.', 'created_at': datetime.datetime(2021, 11, 5, 13, 28, 26, tzinfo=datetime.timezone.utc), 'retweet_count': 20, 'likes': 0}, {'text': 'RT @AEO: Lifeâ€™s too short to wear uncomfortable jeans.', 'created_at': datetime.datetime(2021, 11, 5, 13, 25, 46, tzinfo=datetime.timezone.utc), 'retweet_count': 20, 'likes': 0}, {'text': '@AEO I re designed your logo for funsies. What do you think? https://t.co/jSXJOxPj1a', 'created_at': datetime.datetime(2021, 11, 5, 11, 35, 17, tzinfo=datetime.timezone.utc), 'retweet_count': 0, 'likes': 0}, {'text': 'RT @AEO: Lifeâ€™s too short to wear uncomfortable jeans.', 'created_at': datetime.datetime(2021, 11, 5, 8, 15, 57, tzinfo=datetime.timezone.utc), 'retweet_count': 20, 'likes': 0}, {'text': '@jennaortega @AEO Pretty', 'created_at': datetime.datetime(2021, 11, 5, 5, 48, 27, tzinfo=datetime.timezone.utc), 'retweet_count': 0, 'likes': 0}, {'text': 'RT @AEO: Lifeâ€™s too short to wear uncomfortable jeans.', 'created_at': datetime.datetime(2021, 11, 5, 5, 28, 2, tzinfo=datetime.timezone.utc), 'retweet_count': 20, 'likes': 0}, {'text': 'RT @AEO: Lifeâ€™s too short to wear uncomfortable jeans.', 'created_at': datetime.datetime(2021, 11, 5, 5, 27, 1, tzinfo=datetime.timezone.utc), 'retweet_count': 20, 'likes': 0}, {'text': 'RT @AEO: Lifeâ€™s too short to wear uncomfortable jeans.', 'created_at': datetime.datetime(2021, 11, 5, 5, 17, 45, tzinfo=datetime.timezone.utc), 'retweet_count': 20, 'likes': 0}, {'text': 'RT @AEO: Lifeâ€™s too short to wear uncomfortable jeans.', 'created_at': datetime.datetime(2021, 11, 5, 4, 55, 13, tzinfo=datetime.timezone.utc), 'retweet_count': 20, 'likes': 0}, {'text': 'RT @AEO: Lifeâ€™s too short to wear uncomfortable jeans.', 'created_at': datetime.datetime(2021, 11, 5, 4, 9, 42, tzinfo=datetime.timezone.utc), 'retweet_count': 20, 'likes': 0}, {'text': 'RT @AEO: Lifeâ€™s too short to wear uncomfortable jeans.', 'created_at': datetime.datetime(2021, 11, 5, 3, 3, 45, tzinfo=datetime.timezone.utc), 'retweet_count': 20, 'likes': 0}, {'text': '~ @AEO Iâ€™m waiting for ya ðŸ¦_x0081_ -\nhttps://t.co/OEKz84L5Py', 'created_at': datetime.datetime(2021, 11, 5, 2, 7, 49, tzinfo=datetime.timezone.utc), 'retweet_count': 0, 'likes': 0}, {'text': '.@AEO Thank you for committing to carbon neutrality! Climate change is here, and corporate actions such as this areâ€¦ https://t.co/2CGHftwn4B', 'created_at': datetime.datetime(2021, 11, 5, 1, 48, 2, tzinfo=datetime.timezone.utc), 'retweet_count': 0, 'likes': 0}, {'text': 'RT @jennaortega: Trying on some of the insanely cute pieces @AEO has for fall. Click here to check out a few of my favorites!!! https://t.câ€¦', 'created_at': datetime.datetime(2021, 11, 5, 0, 45, 44, tzinfo=datetime.timezone.utc), 'retweet_count': 87, 'likes': 0}, {'text': '@AEO Would be cool if they didnâ€™t rip after only a few wears https://t.co/AFXlVxyKqP', 'created_at': datetime.datetime(2021, 11, 5, 0, 44, 47, tzinfo=datetime.timezone.utc), 'retweet_count': 0, 'likes': 0}, {'text': 'RT @AirTerraUSA: Congrats to @AEO as they announce plans to acquire Quiet Logistics, a supply chain partner that utilizes state-of-the-artâ€¦', 'created_at': datetime.datetime(2021, 11, 5, 0, 24, 28, tzinfo=datetime.timezone.utc), 'retweet_count': 17, 'likes': 0}, {'text': 'RT @AEO: Lifeâ€™s too short to wear uncomfortable jeans.', 'created_at': datetime.datetime(2021, 11, 5, 0, 7, 1, tzinfo=datetime.timezone.utc), 'retweet_count': 20, 'likes': 0}, {'text': 'RT @jennaortega: Trying on some of the insanely cute pieces @AEO has for fall. Click here to check out a few of my favorites!!! https://t.câ€¦', 'created_at': datetime.datetime(2021, 11, 5, 0, 4, 24, tzinfo=datetime.timezone.utc), 'retweet_count': 87, 'likes': 0}, {'text': '~ @AEO now you think about me every single time you eat pizza. ðŸ_x008d_• - https://t.co/TwP4YaHDov', 'created_at': datetime.datetime(2021, 11, 5, 0, 3, 35, tzinfo=datetime.timezone.utc), 'retweet_count': 0, 'likes': 0}]</t>
  </si>
  <si>
    <t>[{'text': '@JalynSanderson the grind never stops ðŸ’¯', 'created_at': datetime.datetime(2021, 11, 5, 17, 5, 11, tzinfo=datetime.timezone.utc), 'retweet_count': 0, 'likes': 13}, {'text': '@MrAdamBuchanan Aflac blue or crimson, he still knows a thing or two about coverage ðŸ˜_x008f_', 'created_at': datetime.datetime(2021, 11, 5, 16, 41, 8, tzinfo=datetime.timezone.utc), 'retweet_count': 0, 'likes': 1}, {'text': '@jamiefuzzor Oops sorry #CoachSaban, looks like you dropped this ðŸ¥‡ðŸ_x008f_†', 'created_at': datetime.datetime(2021, 11, 5, 16, 24, 5, tzinfo=datetime.timezone.utc), 'retweet_count': 0, 'likes': 0}, {'text': '@CoolasKira we had the same reaction ðŸ˜†', 'created_at': datetime.datetime(2021, 11, 5, 16, 20, 27, tzinfo=datetime.timezone.utc), 'retweet_count': 0, 'likes': 0}, {'text': '@_NickKelly Gotta start â€˜em young ðŸ˜‰ https://t.co/4L6gMIVWJJ', 'created_at': datetime.datetime(2021, 11, 5, 16, 13, 24, tzinfo=datetime.timezone.utc), 'retweet_count': 0, 'likes': 9}, {'text': '@zachdonegan ðŸ’ª ðŸ’ª ðŸ’ª', 'created_at': datetime.datetime(2021, 11, 5, 15, 57, 15, tzinfo=datetime.timezone.utc), 'retweet_count': 0, 'likes': 1}]</t>
  </si>
  <si>
    <t>[{'text': '@RCamposDuffy stated that she agrees with a federal paid leave proposal.\n\n@foxandfriends letâ€™s discuss having shortâ€¦ https://t.co/0CXjZ382lb', 'created_at': datetime.datetime(2021, 11, 6, 11, 0, 57, tzinfo=datetime.timezone.utc), 'retweet_count': 0, 'likes': 0}, {'text': 'RT @SECNetwork: Isaiah Spiller has run for 2,743 yards in his career and is just 48 yards from moving into the Top 10 in Texas A&amp;amp;M history.â€¦', 'created_at': datetime.datetime(2021, 11, 6, 10, 54, 22, tzinfo=datetime.timezone.utc), 'retweet_count': 38, 'likes': 0}, {'text': 'RT @SECNetwork: Isaiah Spiller has run for 2,743 yards in his career and is just 48 yards from moving into the Top 10 in Texas A&amp;amp;M history.â€¦', 'created_at': datetime.datetime(2021, 11, 6, 9, 33, 55, tzinfo=datetime.timezone.utc), 'retweet_count': 38, 'likes': 0}, {'text': 'RT @SECNetwork: Isaiah Spiller has run for 2,743 yards in his career and is just 48 yards from moving into the Top 10 in Texas A&amp;amp;M history.â€¦', 'created_at': datetime.datetime(2021, 11, 6, 6, 41, 34, tzinfo=datetime.timezone.utc), 'retweet_count': 38, 'likes': 0}, {'text': 'RT @SECNetwork: Isaiah Spiller has run for 2,743 yards in his career and is just 48 yards from moving into the Top 10 in Texas A&amp;amp;M history.â€¦', 'created_at': datetime.datetime(2021, 11, 6, 5, 32, 41, tzinfo=datetime.timezone.utc), 'retweet_count': 38, 'likes': 0}, {'text': 'RT @SECNetwork: Isaiah Spiller has run for 2,743 yards in his career and is just 48 yards from moving into the Top 10 in Texas A&amp;amp;M history.â€¦', 'created_at': datetime.datetime(2021, 11, 6, 4, 57, 39, tzinfo=datetime.timezone.utc), 'retweet_count': 38, 'likes': 0}, {'text': 'RT @SECNetwork: Isaiah Spiller has run for 2,743 yards in his career and is just 48 yards from moving into the Top 10 in Texas A&amp;amp;M history.â€¦', 'created_at': datetime.datetime(2021, 11, 6, 2, 59, 11, tzinfo=datetime.timezone.utc), 'retweet_count': 38, 'likes': 0}, {'text': '@SECNetwork @aflac Have no idea who any of these RBs actually are', 'created_at': datetime.datetime(2021, 11, 6, 2, 51, 16, tzinfo=datetime.timezone.utc), 'retweet_count': 0, 'likes': 0}, {'text': '@MarkWahlbot @Sanspree_ @SECNetwork @aflac War Eagle babay', 'created_at': datetime.datetime(2021, 11, 6, 2, 39, 40, tzinfo=datetime.timezone.utc), 'retweet_count': 0, 'likes': 0}, {'text': '@weguest1 @Sanspree_ @SECNetwork @aflac Go study kid', 'created_at': datetime.datetime(2021, 11, 6, 2, 39, 2, tzinfo=datetime.timezone.utc), 'retweet_count': 0, 'likes': 0}, {'text': '@MarkWahlbot @Sanspree_ @SECNetwork @aflac Good thing u do bad Aggie takes lmao', 'created_at': datetime.datetime(2021, 11, 6, 2, 26, 8, tzinfo=datetime.timezone.utc), 'retweet_count': 0, 'likes': 0}, {'text': 'RT @SECNetwork: Isaiah Spiller has run for 2,743 yards in his career and is just 48 yards from moving into the Top 10 in Texas A&amp;amp;M history.â€¦', 'created_at': datetime.datetime(2021, 11, 6, 2, 11, 24, tzinfo=datetime.timezone.utc), 'retweet_count': 38, 'likes': 0}, {'text': 'RT @SECNetwork: Isaiah Spiller has run for 2,743 yards in his career and is just 48 yards from moving into the Top 10 in Texas A&amp;amp;M history.â€¦', 'created_at': datetime.datetime(2021, 11, 6, 1, 53, 57, tzinfo=datetime.timezone.utc), 'retweet_count': 38, 'likes': 0}, {'text': "@SECNetwork @aflac Where's Johnny Manziel?", 'created_at': datetime.datetime(2021, 11, 6, 0, 29, 32, tzinfo=datetime.timezone.utc), 'retweet_count': 0, 'likes': 0}, {'text': 'RT @SECNetwork: Isaiah Spiller has run for 2,743 yards in his career and is just 48 yards from moving into the Top 10 in Texas A&amp;amp;M history.â€¦', 'created_at': datetime.datetime(2021, 11, 6, 0, 9, 53, tzinfo=datetime.timezone.utc), 'retweet_count': 38, 'likes': 0}, {'text': '@WARDAMNWILLH @markymarkfunkin @JnKzDaddy @SECNetwork @aflac What are they since 2008?', 'created_at': datetime.datetime(2021, 11, 6, 0, 5, 53, tzinfo=datetime.timezone.utc), 'retweet_count': 0, 'likes': 0}, {'text': '@WARDAMNWILLH @markymarkfunkin @JnKzDaddy @SECNetwork @aflac How many of those were pre saban?', 'created_at': datetime.datetime(2021, 11, 6, 0, 5, 43, tzinfo=datetime.timezone.utc), 'retweet_count': 0, 'likes': 0}, {'text': '@SECNetwork @aflac Lol Derrick henry basically did that in 1 year', 'created_at': datetime.datetime(2021, 11, 6, 0, 5, 19, tzinfo=datetime.timezone.utc), 'retweet_count': 0, 'likes': 0}, {'text': 'RT @SECNetwork: Isaiah Spiller has run for 2,743 yards in his career and is just 48 yards from moving into the Top 10 in Texas A&amp;amp;M history.â€¦', 'created_at': datetime.datetime(2021, 11, 5, 22, 38, 38, tzinfo=datetime.timezone.utc), 'retweet_count': 38, 'likes': 0}, {'text': '@RCHoyt34 @SECNetwork @aflac Lewis was good but benefited from Buckyâ€™s ability to run option.', 'created_at': datetime.datetime(2021, 11, 5, 22, 10, 22, tzinfo=datetime.timezone.utc), 'retweet_count': 0, 'likes': 0}, {'text': 'RT @SECNetwork: Isaiah Spiller has run for 2,743 yards in his career and is just 48 yards from moving into the Top 10 in Texas A&amp;amp;M history.â€¦', 'created_at': datetime.datetime(2021, 11, 5, 22, 1, 21, tzinfo=datetime.timezone.utc), 'retweet_count': 38, 'likes': 0}, {'text': '@BetsyKim @aflac @PRWeekUS The key to success: sticking to it.  Awesome!', 'created_at': datetime.datetime(2021, 11, 5, 21, 37, 24, tzinfo=datetime.timezone.utc), 'retweet_count': 0, 'likes': 1}, {'text': '@JnKzDaddy @SECNetwork @aflac This coming from bamaâ€™s inbred cousinðŸ¤£ðŸ¤£ðŸ¤£ðŸ¤£ðŸ¤£', 'created_at': datetime.datetime(2021, 11, 5, 21, 18, 42, tzinfo=datetime.timezone.utc), 'retweet_count': 0, 'likes': 0}, {'text': 'I interviewed @aflac CEO Dan Amos for @PRWeekUS on his leadership style, #supplementalinsurance during #covid19â€¦ https://t.co/QYqdf5mG9f', 'created_at': datetime.datetime(2021, 11, 5, 21, 5, 25, tzinfo=datetime.timezone.utc), 'retweet_count': 0, 'likes': 1}, {'text': '@SECNetwork @aflac I had forgotten about Jorvorskie Lane! Dude was fun to watch!', 'created_at': datetime.datetime(2021, 11, 5, 21, 4, 33, tzinfo=datetime.timezone.utc), 'retweet_count': 0, 'likes': 0}, {'text': '@SECNetwork @aflac Idk but Jovorskie Lane was that dude', 'created_at': datetime.datetime(2021, 11, 5, 21, 3, 42, tzinfo=datetime.timezone.utc), 'retweet_count': 0, 'likes': 1}, {'text': '@marcooo24 @KbeRs3 @markymarkfunkin @JnKzDaddy @SECNetwork @aflac 7-4 is not a huge margin \U0001f971', 'created_at': datetime.datetime(2021, 11, 5, 20, 57, 45, tzinfo=datetime.timezone.utc), 'retweet_count': 0, 'likes': 1}, {'text': '@WARDAMNWILLH @KbeRs3 @markymarkfunkin @JnKzDaddy @SECNetwork @aflac Yes they are lmao, 7-4 Bama since 2010 so youâ€¦ https://t.co/aOFjt9pfJD', 'created_at': datetime.datetime(2021, 11, 5, 20, 41, 51, tzinfo=datetime.timezone.utc), 'retweet_count': 0, 'likes': 0}, {'text': '@KbeRs3 @markymarkfunkin @JnKzDaddy @SECNetwork @aflac My point is Auburn isnâ€™t Alabamaâ€™s little bro.', 'created_at': datetime.datetime(2021, 11, 5, 19, 35, 17, tzinfo=datetime.timezone.utc), 'retweet_count': 0, 'likes': 1}, {'text': '@WARDAMNWILLH @markymarkfunkin @JnKzDaddy @SECNetwork @aflac A&amp;amp;M has a winning record against Texas since 1984. Whatâ€™s your point?', 'created_at': datetime.datetime(2021, 11, 5, 19, 5, 36, tzinfo=datetime.timezone.utc), 'retweet_count': 0, 'likes': 0}, {'text': '@SECNetwork @aflac Itâ€™s not Lane but he was my favorite', 'created_at': datetime.datetime(2021, 11, 5, 18, 35, 35, tzinfo=datetime.timezone.utc), 'retweet_count': 0, 'likes': 0}, {'text': 'A Reputation Institute study indicated 15% of people in the U.S. had heard of the @Aflac duck and 100% of those peoâ€¦ https://t.co/HxXZvDcjfk', 'created_at': datetime.datetime(2021, 11, 5, 18, 7, tzinfo=datetime.timezone.utc), 'retweet_count': 0, 'likes': 0}, {'text': 'RT @SECNetwork: Isaiah Spiller has run for 2,743 yards in his career and is just 48 yards from moving into the Top 10 in Texas A&amp;amp;M history.â€¦', 'created_at': datetime.datetime(2021, 11, 5, 17, 55, 47, tzinfo=datetime.timezone.utc), 'retweet_count': 38, 'likes': 0}, {'text': '@aflac The best in the business thatâ€™s for sure !!', 'created_at': datetime.datetime(2021, 11, 5, 17, 51, 40, tzinfo=datetime.timezone.utc), 'retweet_count': 0, 'likes': 0}, {'text': '@markymarkfunkin @JnKzDaddy @SECNetwork @aflac Auburn is 11-9 against Alabama since the game has been regularly plaâ€¦ https://t.co/Nqjth5MIGh', 'created_at': datetime.datetime(2021, 11, 5, 17, 31, 33, tzinfo=datetime.timezone.utc), 'retweet_count': 0, 'likes': 1}, {'text': "RT @itsKrayz: @aflac y'all are a #joke. I have been dealing with y'all for 3 weeks on getting my short term disability approved. First afteâ€¦", 'created_at': datetime.datetime(2021, 11, 5, 17, 27, 44, tzinfo=datetime.timezone.utc), 'retweet_count': 1, 'likes': 0}, {'text': "@aflac y'all are a #joke. I have been dealing with y'all for 3 weeks on getting my short term disability approved.â€¦ https://t.co/K29efoCJrz", 'created_at': datetime.datetime(2021, 11, 5, 17, 21, 56, tzinfo=datetime.timezone.utc), 'retweet_count': 1, 'likes': 0}, {'text': '@aflac customer service processes are ridiculous: online and by telephone. I filled out an online form regarding thâ€¦ https://t.co/0bbCcNbaok', 'created_at': datetime.datetime(2021, 11, 5, 17, 19, 21, tzinfo=datetime.timezone.utc), 'retweet_count': 0, 'likes': 0}, {'text': '@aflac For reals 24/7/365 making that moneeyyy', 'created_at': datetime.datetime(2021, 11, 5, 17, 18, 48, tzinfo=datetime.timezone.utc), 'retweet_count': 0, 'likes': 0}, {'text': '@BBCWorld ðŸ˜¶\u200dðŸŒ«ï¸_x008f_@Ukraine - Do you even offer @Geico @Aflac @GenInsServices ??? \U0001faa6\nðŸ˜‡ Sounds like some #MOFO needs to beâ€¦ https://t.co/qqznJISFPp', 'created_at': datetime.datetime(2021, 11, 5, 17, 7, 31, tzinfo=datetime.timezone.utc), 'retweet_count': 0, 'likes': 0}, {'text': '@JnKzDaddy @SECNetwork @aflac Did you even go to college?', 'created_at': datetime.datetime(2021, 11, 5, 16, 51, 59, tzinfo=datetime.timezone.utc), 'retweet_count': 0, 'likes': 2}, {'text': '@aflac pretty bad service for all spend those TV adds. @aflachelpdesk. Apps doesnâ€™t work, phone service doesnâ€™t work, what works here?', 'created_at': datetime.datetime(2021, 11, 5, 16, 14, 41, tzinfo=datetime.timezone.utc), 'retweet_count': 0, 'likes': 0}, {'text': '@MasterTainment Best @aflac ad ever.', 'created_at': datetime.datetime(2021, 11, 5, 15, 55, 1, tzinfo=datetime.timezone.utc), 'retweet_count': 0, 'likes': 1}, {'text': 'RT @SECNetwork: Isaiah Spiller has run for 2,743 yards in his career and is just 48 yards from moving into the Top 10 in Texas A&amp;amp;M history.â€¦', 'created_at': datetime.datetime(2021, 11, 5, 15, 54, 41, tzinfo=datetime.timezone.utc), 'retweet_count': 38, 'likes': 0}, {'text': '@WholesomeMeme @aflac really working hard https://t.co/WcSIKxAGdV', 'created_at': datetime.datetime(2021, 11, 5, 15, 44, 32, tzinfo=datetime.timezone.utc), 'retweet_count': 0, 'likes': 7}, {'text': "Coming in 2022 as part of @Aflac's ongoing commitment, My Special Aflac Duck has been enhanced with features specifâ€¦ https://t.co/uYMlKvSi8l", 'created_at': datetime.datetime(2021, 11, 5, 14, 21, 4, tzinfo=datetime.timezone.utc), 'retweet_count': 0, 'likes': 0}, {'text': 'RT @SECNetwork: Isaiah Spiller has run for 2,743 yards in his career and is just 48 yards from moving into the Top 10 in Texas A&amp;amp;M history.â€¦', 'created_at': datetime.datetime(2021, 11, 5, 14, 11, 10, tzinfo=datetime.timezone.utc), 'retweet_count': 38, 'likes': 0}, {'text': '@Seth_A_Wallis @SECNetwork @aflac Sadly, that is true...', 'created_at': datetime.datetime(2021, 11, 5, 14, 2, 19, tzinfo=datetime.timezone.utc), 'retweet_count': 0, 'likes': 0}, {'text': 'RT @SECNetwork: Isaiah Spiller has run for 2,743 yards in his career and is just 48 yards from moving into the Top 10 in Texas A&amp;amp;M history.â€¦', 'created_at': datetime.datetime(2021, 11, 5, 13, 59, 58, tzinfo=datetime.timezone.utc), 'retweet_count': 38, 'likes': 0}, {'text': 'Congrats to Rich Gilbert of @aflac, the Global winner of the 2021 #GeorgiaCIO of the Year #ORBIE Awards https://t.co/raX5YvarBs', 'created_at': datetime.datetime(2021, 11, 5, 13, 46, 48, tzinfo=datetime.timezone.utc), 'retweet_count': 0, 'likes': 3}, {'text': '@SECNetwork @aflac George Woodard', 'created_at': datetime.datetime(2021, 11, 5, 12, 10, 33, tzinfo=datetime.timezone.utc), 'retweet_count': 0, 'likes': 0}, {'text': '@Sanspree_ @SECNetwork @aflac So spiller isnâ€™t getting 48+?', 'created_at': datetime.datetime(2021, 11, 5, 12, 1, 53, tzinfo=datetime.timezone.utc), 'retweet_count': 0, 'likes': 0}, {'text': '@JnKzDaddy @SECNetwork @aflac Wait, so Alabamaâ€™s forever little brother/sister/non-binary sibling is using â€œTexas jâ€¦ https://t.co/mP5PHquNa9', 'created_at': datetime.datetime(2021, 11, 5, 12, 0, 54, tzinfo=datetime.timezone.utc), 'retweet_count': 0, 'likes': 2}, {'text': '@MurrayLinus @BelfastHome @tinamckenz @naomhs @BDONI @SonyaCassidy @deirdreheenan @aflac @TitanicBelfast @AnaekoLtdâ€¦ https://t.co/XSpi1qxfrq', 'created_at': datetime.datetime(2021, 11, 5, 11, 9, 44, tzinfo=datetime.timezone.utc), 'retweet_count': 0, 'likes': 1}, {'text': '@thekiddtarp @SECNetwork @aflac Already did', 'created_at': datetime.datetime(2021, 11, 5, 10, 26, 48, tzinfo=datetime.timezone.utc), 'retweet_count': 0, 'likes': 1}, {'text': 'RT @SECNetwork: Isaiah Spiller has run for 2,743 yards in his career and is just 48 yards from moving into the Top 10 in Texas A&amp;amp;M history.â€¦', 'created_at': datetime.datetime(2021, 11, 5, 9, 24, 6, tzinfo=datetime.timezone.utc), 'retweet_count': 38, 'likes': 0}, {'text': '@Sanspree_ @SECNetwork @aflac Willing to put money on that?', 'created_at': datetime.datetime(2021, 11, 5, 6, 49, 54, tzinfo=datetime.timezone.utc), 'retweet_count': 0, 'likes': 0}, {'text': 'RT @SECNetwork: Isaiah Spiller has run for 2,743 yards in his career and is just 48 yards from moving into the Top 10 in Texas A&amp;amp;M history.â€¦', 'created_at': datetime.datetime(2021, 11, 5, 5, 4, 44, tzinfo=datetime.timezone.utc), 'retweet_count': 38, 'likes': 0}, {'text': '@JnKzDaddy @SECNetwork @aflac Shut them up this weekend and hopefully we can play the 4th quarter. It would make myâ€¦ https://t.co/4deHf4qP1x', 'created_at': datetime.datetime(2021, 11, 5, 4, 49, 21, tzinfo=datetime.timezone.utc), 'retweet_count': 0, 'likes': 0}, {'text': 'RT @AndyBrink70: @ByCasagrande @aflac\nLOL!! I work @aflac and love that company!! And BAMA football!! What a perfect combination. GO BAMA aâ€¦', 'created_at': datetime.datetime(2021, 11, 5, 4, 29, 15, tzinfo=datetime.timezone.utc), 'retweet_count': 1, 'likes': 0}, {'text': '@ByCasagrande @aflac\nLOL!! I work @aflac and love that company!! And BAMA football!! What a perfect combination. GOâ€¦ https://t.co/If915JyKnF', 'created_at': datetime.datetime(2021, 11, 5, 4, 22, 47, tzinfo=datetime.timezone.utc), 'retweet_count': 1, 'likes': 3}, {'text': "@SECNetwork @aflac Darren and it's not even close", 'created_at': datetime.datetime(2021, 11, 5, 4, 20, 10, tzinfo=datetime.timezone.utc), 'retweet_count': 0, 'likes': 0}, {'text': 'RT @SECNetwork: Isaiah Spiller has run for 2,743 yards in his career and is just 48 yards from moving into the Top 10 in Texas A&amp;amp;M history.â€¦', 'created_at': datetime.datetime(2021, 11, 5, 3, 43, 41, tzinfo=datetime.timezone.utc), 'retweet_count': 38, 'likes': 0}, {'text': '@SECNetwork @aflac I hate A&amp;amp;M but their best RB was Tombs!!!!!', 'created_at': datetime.datetime(2021, 11, 5, 3, 21, 26, tzinfo=datetime.timezone.utc), 'retweet_count': 0, 'likes': 1}, {'text': "@SECNetwork @aflac Darren Lewis- over 5,000 yards.  Top five football players I've ever seen.", 'created_at': datetime.datetime(2021, 11, 5, 3, 8, 40, tzinfo=datetime.timezone.utc), 'retweet_count': 0, 'likes': 0}, {'text': '@SECNetwork @aflac Who cares?', 'created_at': datetime.datetime(2021, 11, 5, 3, 7, 2, tzinfo=datetime.timezone.utc), 'retweet_count': 0, 'likes': 1}, {'text': '@keathley2_ryan @SECNetwork @aflac Probably never gonna be broken given any RB on pace for that will probably be gone in 3 years now', 'created_at': datetime.datetime(2021, 11, 5, 3, 6, 13, tzinfo=datetime.timezone.utc), 'retweet_count': 0, 'likes': 6}, {'text': "@keathley2_ryan @SECNetwork @aflac He had over 900 carries. The next doesn't even have 700. CRAZY", 'created_at': datetime.datetime(2021, 11, 5, 3, 4, 42, tzinfo=datetime.timezone.utc), 'retweet_count': 0, 'likes': 1}, {'text': '@El_Capitan_Tex @SECNetwork @aflac Unreal stats and tragic off field story.', 'created_at': datetime.datetime(2021, 11, 5, 2, 53, 55, tzinfo=datetime.timezone.utc), 'retweet_count': 0, 'likes': 2}, {'text': '@wallenstien3 @SECNetwork @aflac I remember that very well', 'created_at': datetime.datetime(2021, 11, 5, 2, 43, 50, tzinfo=datetime.timezone.utc), 'retweet_count': 0, 'likes': 1}, {'text': '@GTcounter1 @SECNetwork @aflac Best HS game I ever saw was in 2004 South Lake Carroll vs Lukin in Waco. Chase Daniel vs Jorvorskie.', 'created_at': datetime.datetime(2021, 11, 5, 2, 33, 30, tzinfo=datetime.timezone.utc), 'retweet_count': 0, 'likes': 1}, {'text': '@SECNetwork @aflac Yâ€™all need to learn your history.', 'created_at': datetime.datetime(2021, 11, 5, 2, 8, 48, tzinfo=datetime.timezone.utc), 'retweet_count': 0, 'likes': 0}, {'text': 'RT @SECNetwork: Isaiah Spiller has run for 2,743 yards in his career and is just 48 yards from moving into the Top 10 in Texas A&amp;amp;M history.â€¦', 'created_at': datetime.datetime(2021, 11, 5, 1, 56, 40, tzinfo=datetime.timezone.utc), 'retweet_count': 38, 'likes': 0}, {'text': 'Jets have more players in rehab then on the field. #NYJvsIND \n\nThey should be sponsored by @aflac', 'created_at': datetime.datetime(2021, 11, 5, 1, 35, 4, tzinfo=datetime.timezone.utc), 'retweet_count': 0, 'likes': 0}, {'text': '@SECNetwork @aflac Sir Parker no questions asked', 'created_at': datetime.datetime(2021, 11, 5, 1, 24, 21, tzinfo=datetime.timezone.utc), 'retweet_count': 0, 'likes': 0}, {'text': '@SECNetwork @aflac Darren Lewis was unreal. Seemed like every time he touched it he went for 10+ yards.', 'created_at': datetime.datetime(2021, 11, 5, 0, 50, 45, tzinfo=datetime.timezone.utc), 'retweet_count': 0, 'likes': 0}, {'text': '@SECNetwork @aflac Idk but I love watching J-train highlights ðŸ˜_x008d_', 'created_at': datetime.datetime(2021, 11, 5, 0, 48, 47, tzinfo=datetime.timezone.utc), 'retweet_count': 0, 'likes': 0}, {'text': 'RT @SECNetwork: Isaiah Spiller has run for 2,743 yards in his career and is just 48 yards from moving into the Top 10 in Texas A&amp;amp;M history.â€¦', 'created_at': datetime.datetime(2021, 11, 5, 0, 35, 30, tzinfo=datetime.timezone.utc), 'retweet_count': 38, 'likes': 0}, {'text': '@SECNetwork @aflac who cares, its a&amp;amp;m. Tex Jr whatever u wana call them', 'created_at': datetime.datetime(2021, 11, 5, 0, 34, 9, tzinfo=datetime.timezone.utc), 'retweet_count': 0, 'likes': 6}, {'text': '@SECNetwork @aflac Bubba Beanâ€¦George Woodardâ€¦ Curtis Dickey rocked the 70â€™s', 'created_at': datetime.datetime(2021, 11, 5, 0, 28, 53, tzinfo=datetime.timezone.utc), 'retweet_count': 0, 'likes': 0}, {'text': "@Sanspree_ @SECNetwork @aflac Had one game under 90 yards and that was Bama lol I'm not saying A&amp;amp;M wins the game, Iâ€¦ https://t.co/CTTexu2YEl", 'created_at': datetime.datetime(2021, 11, 5, 0, 11, 56, tzinfo=datetime.timezone.utc), 'retweet_count': 0, 'likes': 13}]</t>
  </si>
  <si>
    <t>[{'text': "@djalexreyes I have to check with reservations, we don't usually hold flights.\n\n-Andre", 'created_at': datetime.datetime(2021, 11, 6, 7, 10, 40, tzinfo=datetime.timezone.utc), 'retweet_count': 1, 'likes': 1}, {'text': '@djalexreyes Is 825 am departure from SFO good? And 8 pm departure from LAS. \n-Andre', 'created_at': datetime.datetime(2021, 11, 6, 7, 6, 23, tzinfo=datetime.timezone.utc), 'retweet_count': 1, 'likes': 1}, {'text': '@djalexreyes What time of the day would you like to depart in each direction? Have you checked on line?\n\n-Andre', 'created_at': datetime.datetime(2021, 11, 6, 6, 57, 21, tzinfo=datetime.timezone.utc), 'retweet_count': 1, 'likes': 1}, {'text': '@djalexreyes Thanks.\n-Andre', 'created_at': datetime.datetime(2021, 11, 6, 6, 50, 37, tzinfo=datetime.timezone.utc), 'retweet_count': 1, 'likes': 1}, {'text': '@djalexreyes I am so sorry for the long hold times. Can you send me a private message with what you need and I will try to help.\n\n-Andre', 'created_at': datetime.datetime(2021, 11, 6, 6, 49, 6, tzinfo=datetime.timezone.utc), 'retweet_count': 1, 'likes': 1}, {'text': '@pspag160 I am really sorry this flight was cancelled because it was not going to make the curfew in San Diego. Unfâ€¦ https://t.co/bPsAaFxzfd', 'created_at': datetime.datetime(2021, 11, 6, 6, 31, 19, tzinfo=datetime.timezone.utc), 'retweet_count': 0, 'likes': 0}, {'text': "@ktpooh77 I am so sorry I can't make changes to your reservation from social. You do have to call reservations. \n-Andre", 'created_at': datetime.datetime(2021, 11, 6, 5, 31, 39, tzinfo=datetime.timezone.utc), 'retweet_count': 0, 'likes': 0}, {'text': '@pspag160 What was her flight number?\n\n-Andre', 'created_at': datetime.datetime(2021, 11, 6, 5, 28, 12, tzinfo=datetime.timezone.utc), 'retweet_count': 0, 'likes': 0}, {'text': "@g1choe I'm so sorry for the disappointment! Our Premium Class boasts priority boarding, extra legroom, and complimâ€¦ https://t.co/2ooZicG4zU", 'created_at': datetime.datetime(2021, 11, 6, 4, 53, 49, tzinfo=datetime.timezone.utc), 'retweet_count': 0, 'likes': 0}, {'text': '@djrodd I am so sorry about your flight. Can you give me your flight number.\n\n-Andre', 'created_at': datetime.datetime(2021, 11, 6, 4, 38, 16, tzinfo=datetime.timezone.utc), 'retweet_count': 0, 'likes': 0}, {'text': '@bmvaughn When booking you select the upgrade type MVP Gold guest. It will bring up the flights with available upgrades.\n\n-Andre', 'created_at': datetime.datetime(2021, 11, 6, 3, 40, 52, tzinfo=datetime.timezone.utc), 'retweet_count': 0, 'likes': 1}, {'text': '@bmvaughn Gold guest upgrades are a benefit for elite members.\n\n-Andre', 'created_at': datetime.datetime(2021, 11, 6, 3, 31, 56, tzinfo=datetime.timezone.utc), 'retweet_count': 0, 'likes': 0}, {'text': '@UKUSGraham Oh my gosh, this means SO much to us! Thank you ðŸ’™ \n-Samantha', 'created_at': datetime.datetime(2021, 11, 6, 3, 17, 49, tzinfo=datetime.timezone.utc), 'retweet_count': 0, 'likes': 1}, {'text': '@bmvaughn Very exciting, a new level to our mileage plan status. It goes into effect end of January 2022. You can sâ€¦ https://t.co/UYNyujfmlh', 'created_at': datetime.datetime(2021, 11, 6, 2, 49, 46, tzinfo=datetime.timezone.utc), 'retweet_count': 0, 'likes': 1}, {'text': '@daniela_witten Can you please private message your confirmation code to me please.\n-Andre', 'created_at': datetime.datetime(2021, 11, 6, 2, 29, 45, tzinfo=datetime.timezone.utc), 'retweet_count': 0, 'likes': 0}, {'text': '@gavinbatty I am so sorry for the long hold time. Someone will be with you as soon as possible.\n\n-Andre', 'created_at': datetime.datetime(2021, 11, 6, 2, 25, 29, tzinfo=datetime.timezone.utc), 'retweet_count': 0, 'likes': 0}, {'text': '@BrittProvost View goals! ðŸŒŸ ðŸŒŸ ðŸŒŸ -Allison', 'created_at': datetime.datetime(2021, 11, 6, 1, 18, 40, tzinfo=datetime.timezone.utc), 'retweet_count': 0, 'likes': 1}, {'text': "@allysonmg_ That's so odd! Are you able to text Reservations at 82008?\n-Allison", 'created_at': datetime.datetime(2021, 11, 6, 0, 53, 3, tzinfo=datetime.timezone.utc), 'retweet_count': 0, 'likes': 0}, {'text': '@JoniLoveVWBugs ðŸ’™ ðŸ‘_x008f_ ðŸ’™  -Allison', 'created_at': datetime.datetime(2021, 11, 6, 0, 23, 21, tzinfo=datetime.timezone.utc), 'retweet_count': 0, 'likes': 1}, {'text': "@fuente_teresita Aww ðŸ’™ Thanks so much, Teresita! We're blushing ðŸ˜Š Hope to see you soon!\n-Allison", 'created_at': datetime.datetime(2021, 11, 6, 0, 21, 16, tzinfo=datetime.timezone.utc), 'retweet_count': 0, 'likes': 1}]</t>
  </si>
  <si>
    <t>[{'text': '@albatraozdee @AlaskaAir iâ€™m 90% with you. i LOVE alaska airlines.  but their decision to pull out of JFK to LAX (nâ€¦ https://t.co/ErduPrexGh', 'created_at': datetime.datetime(2021, 11, 6, 11, 38, 36, tzinfo=datetime.timezone.utc), 'retweet_count': 0, 'likes': 0}, {'text': 'RT @daniela_witten: @AlaskaAir my flight from Seattle to Santa Barbara was rerouted to an airport 2.5 hours away, and you didnâ€™t so much asâ€¦', 'created_at': datetime.datetime(2021, 11, 6, 7, 30, 22, tzinfo=datetime.timezone.utc), 'retweet_count': 1, 'likes': 0}, {'text': 'RT @donrearden: Iâ€™ve got to say @AlaskaAir is the best. Out of the blue at the gate, an agent called me up to the desk and handed a ticketâ€¦', 'created_at': datetime.datetime(2021, 11, 6, 7, 16, 51, tzinfo=datetime.timezone.utc), 'retweet_count': 1, 'likes': 0}, {'text': '@AlaskaAir Thatâ€™s fine if thatâ€™s the case please send me the flight numbers I will book it online thanks for your hâ€¦ https://t.co/sHGQZy2RYt', 'created_at': datetime.datetime(2021, 11, 6, 7, 11, 52, tzinfo=datetime.timezone.utc), 'retweet_count': 0, 'likes': 0}, {'text': "RT @AlaskaAir: @djalexreyes I have to check with reservations, we don't usually hold flights.\n\n-Andre", 'created_at': datetime.datetime(2021, 11, 6, 7, 11, 5, tzinfo=datetime.timezone.utc), 'retweet_count': 1, 'likes': 0}, {'text': '@AlaskaAir Yes I want to put it on hold since I will pay for it in the morning im very exhausted after a long day at work!', 'created_at': datetime.datetime(2021, 11, 6, 7, 7, 33, tzinfo=datetime.timezone.utc), 'retweet_count': 0, 'likes': 0}, {'text': 'RT @AlaskaAir: @djalexreyes Is 825 am departure from SFO good? And 8 pm departure from LAS. \n-Andre', 'created_at': datetime.datetime(2021, 11, 6, 7, 6, 39, tzinfo=datetime.timezone.utc), 'retweet_count': 1, 'likes': 0}, {'text': '@AlaskaAir I want to depart in the morning and return In the evening i also hope to have access to your lounge sincâ€¦ https://t.co/ButSLeRTyu', 'created_at': datetime.datetime(2021, 11, 6, 6, 59, 41, tzinfo=datetime.timezone.utc), 'retweet_count': 0, 'likes': 0}, {'text': 'RT @AlaskaAir: @djalexreyes What time of the day would you like to depart in each direction? Have you checked on line?\n\n-Andre', 'created_at': datetime.datetime(2021, 11, 6, 6, 57, 37, tzinfo=datetime.timezone.utc), 'retweet_count': 1, 'likes': 0}, {'text': 'RT @AlaskaAir: @djalexreyes Thanks.\n-Andre', 'created_at': datetime.datetime(2021, 11, 6, 6, 52, 35, tzinfo=datetime.timezone.utc), 'retweet_count': 1, 'likes': 0}, {'text': '@AlaskaAir Your welcome I just DM', 'created_at': datetime.datetime(2021, 11, 6, 6, 52, 31, tzinfo=datetime.timezone.utc), 'retweet_count': 0, 'likes': 0}, {'text': "@SPScott19 @SouthwestAir @AlaskaAir That's why I fly to Burbank sometimes, don't feel like dealing with the LAX bs", 'created_at': datetime.datetime(2021, 11, 6, 6, 50, 57, tzinfo=datetime.timezone.utc), 'retweet_count': 0, 'likes': 0}, {'text': '@AlaskaAir Yes I will DM', 'created_at': datetime.datetime(2021, 11, 6, 6, 49, 33, tzinfo=datetime.timezone.utc), 'retweet_count': 0, 'likes': 0}, {'text': 'RT @AlaskaAir: @djalexreyes I am so sorry for the long hold times. Can you send me a private message with what you need and I will try to hâ€¦', 'created_at': datetime.datetime(2021, 11, 6, 6, 49, 22, tzinfo=datetime.timezone.utc), 'retweet_count': 1, 'likes': 0}, {'text': '@YoSoyDFresh @SouthwestAir @AlaskaAir LB is just like Burbank. Smaller airport but super easy to get in and out of', 'created_at': datetime.datetime(2021, 11, 6, 6, 47, 9, tzinfo=datetime.timezone.utc), 'retweet_count': 0, 'likes': 0}, {'text': '@AlaskaAir I want to speak to a manager I been on hold for almost 2 hrs to speak to an agent but after getting a caâ€¦ https://t.co/LOu7xySbPv', 'created_at': datetime.datetime(2021, 11, 6, 6, 44, 19, tzinfo=datetime.timezone.utc), 'retweet_count': 0, 'likes': 1}, {'text': '@SPScott19 @SouthwestAir @AlaskaAir Never flew out to LB municipal, only LAX and Burbank..', 'created_at': datetime.datetime(2021, 11, 6, 6, 37, 18, tzinfo=datetime.timezone.utc), 'retweet_count': 0, 'likes': 0}, {'text': '@YoSoyDFresh @SouthwestAir @AlaskaAir I try to avoid LAX as much as possible. Long Beach is 10 min away, LAX is 30-â€¦ https://t.co/YhOBMfL76A', 'created_at': datetime.datetime(2021, 11, 6, 6, 33, 4, tzinfo=datetime.timezone.utc), 'retweet_count': 0, 'likes': 0}, {'text': '@SPScott19 @SouthwestAir @AlaskaAir They do to LAX.. they are the best', 'created_at': datetime.datetime(2021, 11, 6, 6, 31, 57, tzinfo=datetime.timezone.utc), 'retweet_count': 0, 'likes': 0}, {'text': '@YoSoyDFresh @SouthwestAir @AlaskaAir Alaska doesnâ€™t fly out of Long Beach', 'created_at': datetime.datetime(2021, 11, 6, 6, 29, 10, tzinfo=datetime.timezone.utc), 'retweet_count': 0, 'likes': 0}, {'text': '@AlaskaAir Alaska 1178\nAlaska 1178\nBoeing 737-900 (Winglets)Seattle ( SEA)\nFri, Nov 5\n8:40 pmSan Diego ( SAN)\nFri, Nov 5\n11:19 pm', 'created_at': datetime.datetime(2021, 11, 6, 6, 25, 31, tzinfo=datetime.timezone.utc), 'retweet_count': 0, 'likes': 0}, {'text': 'The @flySEA north concourse is great. (I loved the new @alaskaair lounge there in June.) But what about new internaâ€¦ https://t.co/RRf0KSeFaf', 'created_at': datetime.datetime(2021, 11, 6, 6, 14, 50, tzinfo=datetime.timezone.utc), 'retweet_count': 0, 'likes': 0}, {'text': '@AlaskaAir @boxedwater #SpotTheBox just got off flight #879 today, and water was still served in cups, and not in tâ€¦ https://t.co/raYNlkdcg9', 'created_at': datetime.datetime(2021, 11, 6, 6, 7, 13, tzinfo=datetime.timezone.utc), 'retweet_count': 0, 'likes': 0}, {'text': '@AlaskaAir my flight schedule changed and it wonâ€™t let me rebook online, says I need to call. The wait time is overâ€¦ https://t.co/HRQWe5sOoH', 'created_at': datetime.datetime(2021, 11, 6, 5, 29, 35, tzinfo=datetime.timezone.utc), 'retweet_count': 0, 'likes': 0}, {'text': '@AlaskaAir Tonight you failed!!!!! my daughter was going to san diego to welcome her boyfriend back to port after sâ€¦ https://t.co/09nZLpuUbu', 'created_at': datetime.datetime(2021, 11, 6, 5, 25, 52, tzinfo=datetime.timezone.utc), 'retweet_count': 0, 'likes': 0}, {'text': "@SPScott19 @SouthwestAir That's where you messed up, by booking with them.. @AlaskaAir would never treat you that way..", 'created_at': datetime.datetime(2021, 11, 6, 5, 2, 8, tzinfo=datetime.timezone.utc), 'retweet_count': 0, 'likes': 0}, {'text': '@daniela_witten @AlaskaAir Iâ€™m not sure what they provied', 'created_at': datetime.datetime(2021, 11, 6, 5, 0, 57, tzinfo=datetime.timezone.utc), 'retweet_count': 0, 'likes': 0}, {'text': '@AlaskaAir Having to share two under seat storage between three seats is not extra legroom', 'created_at': datetime.datetime(2021, 11, 6, 4, 55, 42, tzinfo=datetime.timezone.utc), 'retweet_count': 0, 'likes': 0}, {'text': 'holy shit never buying a premium seating with @AlaskaAir again! youâ€™re not even guaranteed storage!', 'created_at': datetime.datetime(2021, 11, 6, 4, 50, 43, tzinfo=datetime.timezone.utc), 'retweet_count': 0, 'likes': 1}, {'text': 'MY FIRST @AlaskaAir FLIGHTâ€¦ sit on the plane for 50 minutes due to a delay, and THEY ASK US TO GET OFF AND CANCEL Tâ€¦ https://t.co/WT4hHq94ug', 'created_at': datetime.datetime(2021, 11, 6, 4, 24, 4, tzinfo=datetime.timezone.utc), 'retweet_count': 0, 'likes': 0}, {'text': '@nonamelive @AlaskaAir Is that a wine glass?â_x009d_¤ï¸_x008f_', 'created_at': datetime.datetime(2021, 11, 6, 4, 22, 10, tzinfo=datetime.timezone.utc), 'retweet_count': 0, 'likes': 0}, {'text': '@AlaskaAir Canceling 30 A320 Neo while America loves Airbus. Alaska goes all the way with 737 Max. It tells a lot aâ€¦ https://t.co/UtW1Dqbx9T', 'created_at': datetime.datetime(2021, 11, 6, 4, 11, 29, tzinfo=datetime.timezone.utc), 'retweet_count': 0, 'likes': 0}, {'text': '@bmvaughn @AlaskaAir Iâ€™m at None.', 'created_at': datetime.datetime(2021, 11, 6, 3, 29, 23, tzinfo=datetime.timezone.utc), 'retweet_count': 0, 'likes': 1}, {'text': '@AlaskaAir From curbside bag drop in Portland to baggage claim in Boston, your Flight 30 today was a joy. Every Alaâ€¦ https://t.co/M4KDQHZyzu', 'created_at': datetime.datetime(2021, 11, 6, 3, 16, 42, tzinfo=datetime.timezone.utc), 'retweet_count': 0, 'likes': 0}, {'text': 'RT @PersistsSheDoes: @SouthwestAir - Your customer service is awful, despite multiple efforts with your "customer service" to resolve canceâ€¦', 'created_at': datetime.datetime(2021, 11, 6, 3, 13, 24, tzinfo=datetime.timezone.utc), 'retweet_count': 5, 'likes': 0}, {'text': '@daniela_witten @AlaskaAir "provied" ðŸ˜­', 'created_at': datetime.datetime(2021, 11, 6, 3, 12, 2, tzinfo=datetime.timezone.utc), 'retweet_count': 0, 'likes': 0}, {'text': '@daniela_witten @AlaskaAir What are the odds that Andre will come back and ask for the confirmation code again?', 'created_at': datetime.datetime(2021, 11, 6, 3, 6, 12, tzinfo=datetime.timezone.utc), 'retweet_count': 0, 'likes': 2}, {'text': 'Do better @AlaskaAir https://t.co/vaypxrRyIp https://t.co/UCNLCinDkK', 'created_at': datetime.datetime(2021, 11, 6, 2, 48, 19, tzinfo=datetime.timezone.utc), 'retweet_count': 0, 'likes': 22}, {'text': '@AlaskaAir Sent', 'created_at': datetime.datetime(2021, 11, 6, 2, 37, 33, tzinfo=datetime.timezone.utc), 'retweet_count': 0, 'likes': 0}, {'text': '@AlaskaAir my flight from Seattle to Santa Barbara was rerouted to an airport 2.5 hours away, and you didnâ€™t so mucâ€¦ https://t.co/vLEsq8LI4G', 'created_at': datetime.datetime(2021, 11, 6, 2, 24, 22, tzinfo=datetime.timezone.utc), 'retweet_count': 1, 'likes': 6}, {'text': '#fillbeforeyoufly @AlaskaAir #pdx starting trip right ðŸ˜„ https://t.co/IncH4pLLVW', 'created_at': datetime.datetime(2021, 11, 6, 2, 20, 47, tzinfo=datetime.timezone.utc), 'retweet_count': 0, 'likes': 0}, {'text': 'RT @USFunds: @AlaskaAir cancelled its order for 30 Airbus A320neo aircrafts: https://t.co/b79Pje8nH2. Further, Alaska Airlines also has indâ€¦', 'created_at': datetime.datetime(2021, 11, 6, 2, 18, 24, tzinfo=datetime.timezone.utc), 'retweet_count': 1, 'likes': 0}, {'text': "@AlaskaAir I've been on hold for 70 minutes and need to speak to someone ASAP. Could I request a call back on a UKâ€¦ https://t.co/F2MMzR6KEo", 'created_at': datetime.datetime(2021, 11, 6, 2, 8, 45, tzinfo=datetime.timezone.utc), 'retweet_count': 0, 'likes': 0}, {'text': '@AlaskaAir This man supports killing politicians who â€œsteal electionsâ€_x009d_. Maybe you should think about banning him frâ€¦ https://t.co/mAFH81EP0P', 'created_at': datetime.datetime(2021, 11, 6, 1, 46, 18, tzinfo=datetime.timezone.utc), 'retweet_count': 0, 'likes': 1}, {'text': 'Friday glow. Houston &amp;gt; Seattle. @AlaskaAir ðŸ§¡ https://t.co/T3b8k8dChQ', 'created_at': datetime.datetime(2021, 11, 6, 1, 16, 40, tzinfo=datetime.timezone.utc), 'retweet_count': 0, 'likes': 7}, {'text': 'RT @AlaskaAir: Our path to net zero by 2040 means continuing to test and adopt technology to further decrease our impact on the planetâ€”inclâ€¦', 'created_at': datetime.datetime(2021, 11, 6, 1, 4, 55, tzinfo=datetime.timezone.utc), 'retweet_count': 19, 'likes': 0}, {'text': 'RT @AlaskaAir: Our path to net zero by 2040 means continuing to test and adopt technology to further decrease our impact on the planetâ€”inclâ€¦', 'created_at': datetime.datetime(2021, 11, 6, 0, 56, 54, tzinfo=datetime.timezone.utc), 'retweet_count': 19, 'likes': 0}, {'text': 'Iâ€™ve been trying to add my cat to my @AlaskaAir flight for like 3 days now and the system is always having tech difâ€¦ https://t.co/aAji0PVGHm', 'created_at': datetime.datetime(2021, 11, 6, 0, 51, 3, tzinfo=datetime.timezone.utc), 'retweet_count': 0, 'likes': 0}, {'text': 'RT @Dschrempf: @DarrenHeitner @AlaskaAir @montlakefutures @amazon @Nordstrom @CoachPeteUW @trapp07 @Kelseyplum10 @Deloitte Yes indeed. Veryâ€¦', 'created_at': datetime.datetime(2021, 11, 6, 0, 44, 52, tzinfo=datetime.timezone.utc), 'retweet_count': 4, 'likes': 0}, {'text': 'RT @AlaskaAir: Our path to net zero by 2040 means continuing to test and adopt technology to further decrease our impact on the planetâ€”inclâ€¦', 'created_at': datetime.datetime(2021, 11, 6, 0, 41, 36, tzinfo=datetime.timezone.utc), 'retweet_count': 19, 'likes': 0}, {'text': '@bigskyfarmher @Delta @AlaskaAir Oh man, remember Big Sky Airlines? Those were the days. \n\nWe used to refer to themâ€¦ https://t.co/Ki3QgflCML', 'created_at': datetime.datetime(2021, 11, 6, 0, 38, 47, tzinfo=datetime.timezone.utc), 'retweet_count': 0, 'likes': 0}, {'text': '@AlaskaAir Thanks, Amber. I appreciate you. ðŸŒ»', 'created_at': datetime.datetime(2021, 11, 6, 0, 37, 44, tzinfo=datetime.timezone.utc), 'retweet_count': 0, 'likes': 0}, {'text': 'RT @AlaskaAir: Our path to net zero by 2040 means continuing to test and adopt technology to further decrease our impact on the planetâ€”inclâ€¦', 'created_at': datetime.datetime(2021, 11, 6, 0, 20, 55, tzinfo=datetime.timezone.utc), 'retweet_count': 19, 'likes': 0}, {'text': '@AlaskaAir This is fabulous! I keep saying Alaska Airlines has got to be the best all around ,,,,,,,During the yearâ€¦ https://t.co/yCtBnNOTXm', 'created_at': datetime.datetime(2021, 11, 6, 0, 18, 48, tzinfo=datetime.timezone.utc), 'retweet_count': 0, 'likes': 1}, {'text': '@boxedwater @AlaskaAir #SpotTheBox \n\nFound this waiting for me when I boarded! https://t.co/u7QWEAUGZH', 'created_at': datetime.datetime(2021, 11, 6, 0, 18, 22, tzinfo=datetime.timezone.utc), 'retweet_count': 0, 'likes': 0}, {'text': '@rachstar_ @AlaskaAir So true ... Names are important.', 'created_at': datetime.datetime(2021, 11, 6, 0, 15, 4, tzinfo=datetime.timezone.utc), 'retweet_count': 0, 'likes': 0}, {'text': '@AlaskaAir Well, kinda. I got my free drink for being a premium class member and bought the rest. Amazing flight attendants you have!', 'created_at': datetime.datetime(2021, 11, 6, 0, 2, 4, tzinfo=datetime.timezone.utc), 'retweet_count': 0, 'likes': 1}, {'text': '@AlaskaAir 30 years with Alaska as FA', 'created_at': datetime.datetime(2021, 11, 5, 23, 55, 54, tzinfo=datetime.timezone.utc), 'retweet_count': 0, 'likes': 1}, {'text': "Hi. Hello. Good Evening.\n\nPSA: It's ALASKA AIRLINES @AlaskaAir not ALASKAN AIR.\n\nSome of y'all are out there hurtinâ€¦ https://t.co/Pg4z6RUuhl", 'created_at': datetime.datetime(2021, 11, 5, 23, 46, 44, tzinfo=datetime.timezone.utc), 'retweet_count': 0, 'likes': 8}, {'text': '@AlaskaAir @Boeing Wonderful livery', 'created_at': datetime.datetime(2021, 11, 5, 23, 43, 47, tzinfo=datetime.timezone.utc), 'retweet_count': 0, 'likes': 1}, {'text': '@AlaskaAir @raisinganchor Why ignore my real question about carbon offsets instead of circle jerking about the photo?', 'created_at': datetime.datetime(2021, 11, 5, 23, 42, 46, tzinfo=datetime.timezone.utc), 'retweet_count': 0, 'likes': 0}, {'text': 'this is what travelling to our LA home looked like yesterday. #NOFILTER #sunset #adventure @AlaskaAir @SavetheKalesâ€¦ https://t.co/jr0EKOu7RN', 'created_at': datetime.datetime(2021, 11, 5, 23, 37, 43, tzinfo=datetime.timezone.utc), 'retweet_count': 0, 'likes': 10}, {'text': 'It makes a sub 2 hour trip a 4-5 hour trip â€¦. and usually I donâ€™t have that kind of time â€¦ \n\nBut flying @Delta jetsâ€¦ https://t.co/OxjpCjW8Us', 'created_at': datetime.datetime(2021, 11, 5, 23, 4, 34, tzinfo=datetime.timezone.utc), 'retweet_count': 0, 'likes': 5}, {'text': '@AlaskaAir You are very welcome Allison! :)', 'created_at': datetime.datetime(2021, 11, 5, 22, 36, 18, tzinfo=datetime.timezone.utc), 'retweet_count': 0, 'likes': 0}, {'text': '@DrWinarick @WhirledCitizen_ Brilliant!\nATTN: JetBlue Airways (@JetBlue and @JetBlueCheeps)\nSouthwest Airlines (â€¦ https://t.co/AtLHCpocg5', 'created_at': datetime.datetime(2021, 11, 5, 22, 34, 5, tzinfo=datetime.timezone.utc), 'retweet_count': 0, 'likes': 0}, {'text': '.@AlaskaAir cheese platter is just so good https://t.co/B6pRNsu8ZG', 'created_at': datetime.datetime(2021, 11, 5, 22, 32, 23, tzinfo=datetime.timezone.utc), 'retweet_count': 0, 'likes': 1}, {'text': 'Shop small to...\nðŸ’µ Spend $ in our community\nðŸ’— Support your neighbors\nðŸ_x008f_¬ Keep downtown thriving\n\nJoin us for Small Buâ€¦ https://t.co/tnWjAFhFhF', 'created_at': datetime.datetime(2021, 11, 5, 22, 14, 58, tzinfo=datetime.timezone.utc), 'retweet_count': 0, 'likes': 2}, {'text': '@AlaskaAir @Boeing Between this and the boxed water Alaska airlines knows how to market their product. Nice job, Iâ€™â€¦ https://t.co/C0iKgaZ8sT', 'created_at': datetime.datetime(2021, 11, 5, 22, 11, 56, tzinfo=datetime.timezone.utc), 'retweet_count': 0, 'likes': 0}, {'text': '@AlaskaAir Soy &amp;amp; wheat. Eying the Fall Hash Bowl. â_x009d_¤ï¸_x008f_', 'created_at': datetime.datetime(2021, 11, 5, 22, 8, 40, tzinfo=datetime.timezone.utc), 'retweet_count': 0, 'likes': 0}, {'text': 'RT @STAR1015FM: Magic is Holidays at the @Disneyland Resort and STAR 101.5 wants to send YOU to experience the festive joy! âœ¨ Starting Mondâ€¦', 'created_at': datetime.datetime(2021, 11, 5, 21, 59, 10, tzinfo=datetime.timezone.utc), 'retweet_count': 2, 'likes': 0}, {'text': 'RT @AlaskaAir: Our path to net zero by 2040 means continuing to test and adopt technology to further decrease our impact on the planetâ€”inclâ€¦', 'created_at': datetime.datetime(2021, 11, 5, 21, 36, 17, tzinfo=datetime.timezone.utc), 'retweet_count': 19, 'likes': 0}, {'text': '@AlaskaAir Thanks yâ€™all! You donâ€™t fly out of my airport but I just bought my BFF a ticket to see his family and Iâ€¦ https://t.co/GluTT2Ryrv', 'created_at': datetime.datetime(2021, 11, 5, 21, 32, 59, tzinfo=datetime.timezone.utc), 'retweet_count': 0, 'likes': 0}, {'text': '@AlaskaAir @Boeing Love @AlaskaAir !!!', 'created_at': datetime.datetime(2021, 11, 5, 21, 24, 19, tzinfo=datetime.timezone.utc), 'retweet_count': 0, 'likes': 1}, {'text': '@AlaskaAir @boxedwater Thank you to the flight 726 flight attendants for NOT placing a water box at everyoneâ€™s seatâ€¦ https://t.co/xb9IkHNbnC', 'created_at': datetime.datetime(2021, 11, 5, 21, 20, 51, tzinfo=datetime.timezone.utc), 'retweet_count': 0, 'likes': 0}, {'text': '@AlaskaAir @Boeing How many carbon offsets are you buying versus actually using cleaner tech?', 'created_at': datetime.datetime(2021, 11, 5, 21, 17, 33, tzinfo=datetime.timezone.utc), 'retweet_count': 0, 'likes': 1}, {'text': 'RT @AlaskaAir: Our path to net zero by 2040 means continuing to test and adopt technology to further decrease our impact on the planetâ€”inclâ€¦', 'created_at': datetime.datetime(2021, 11, 5, 21, 9, 53, tzinfo=datetime.timezone.utc), 'retweet_count': 19, 'likes': 0}, {'text': 'Anyone flying anyone domestic but maybe @alaskaair can relate ðŸ¤£ https://t.co/onKX74gs64', 'created_at': datetime.datetime(2021, 11, 5, 21, 7, 18, tzinfo=datetime.timezone.utc), 'retweet_count': 0, 'likes': 0}, {'text': '@AlaskaAir Sorry Allison/ Alaska, I am not a rude person but Air travel delays mess up my schedule so I was upset.â€¦ https://t.co/zyGSGHG6UJ', 'created_at': datetime.datetime(2021, 11, 5, 20, 58, 11, tzinfo=datetime.timezone.utc), 'retweet_count': 0, 'likes': 0}, {'text': 'Returning to Canada from the US was relatively easy. I feel really sorry for all the airline workers who have to châ€¦ https://t.co/yrNGqm5Nhn', 'created_at': datetime.datetime(2021, 11, 5, 20, 53, 24, tzinfo=datetime.timezone.utc), 'retweet_count': 0, 'likes': 4}, {'text': "Booking flights on @AlaskaAir to head to NYC. Going to @TODAYshow for mom's 70th birthday in January. #funfact momâ€¦ https://t.co/vES2PhV66H", 'created_at': datetime.datetime(2021, 11, 5, 20, 42, 2, tzinfo=datetime.timezone.utc), 'retweet_count': 0, 'likes': 0}, {'text': '@scottagunn @united @AlaskaAir No, the Federated States of Micronesia has closed borders right now. I think that flâ€¦ https://t.co/LirRDG07Pj', 'created_at': datetime.datetime(2021, 11, 5, 20, 34, 56, tzinfo=datetime.timezone.utc), 'retweet_count': 0, 'likes': 1}, {'text': 'RT @AlaskaAir: Our path to net zero by 2040 means continuing to test and adopt technology to further decrease our impact on the planetâ€”inclâ€¦', 'created_at': datetime.datetime(2021, 11, 5, 20, 33, 4, tzinfo=datetime.timezone.utc), 'retweet_count': 19, 'likes': 0}, {'text': '@rtayloracton @united @AlaskaAir You donâ€™t happen to know if one can enjoy the Island Hopper now, do you? Like, isâ€¦ https://t.co/P0ftUx1VW5', 'created_at': datetime.datetime(2021, 11, 5, 20, 28, 36, tzinfo=datetime.timezone.utc), 'retweet_count': 0, 'likes': 1}, {'text': 'RT @AlaskaAir: Our path to net zero by 2040 means continuing to test and adopt technology to further decrease our impact on the planetâ€”inclâ€¦', 'created_at': datetime.datetime(2021, 11, 5, 20, 21, 46, tzinfo=datetime.timezone.utc), 'retweet_count': 19, 'likes': 0}, {'text': 'RT @AlaskaAir: Our path to net zero by 2040 means continuing to test and adopt technology to further decrease our impact on the planetâ€”inclâ€¦', 'created_at': datetime.datetime(2021, 11, 5, 20, 18, 37, tzinfo=datetime.timezone.utc), 'retweet_count': 19, 'likes': 0}, {'text': 'RT @AlaskaAir: Our path to net zero by 2040 means continuing to test and adopt technology to further decrease our impact on the planetâ€”inclâ€¦', 'created_at': datetime.datetime(2021, 11, 5, 20, 16, 47, tzinfo=datetime.timezone.utc), 'retweet_count': 19, 'likes': 0}, {'text': '@jojofine8426 @skylashtravels @AlaskaAir @AmericanAir As someone who works in IT. All it takes is an interface to fix this issue', 'created_at': datetime.datetime(2021, 11, 5, 20, 15, 36, tzinfo=datetime.timezone.utc), 'retweet_count': 0, 'likes': 0}, {'text': '@jackieostlie @united @Delta @AmericanAir @AlaskaAir @SouthwestAir @JetBlue That is horrible.', 'created_at': datetime.datetime(2021, 11, 5, 20, 11, 57, tzinfo=datetime.timezone.utc), 'retweet_count': 0, 'likes': 0}, {'text': 'Both directions, @AlaskaAir + @boxedwater = #SpotTheBox https://t.co/l4cyk0Es2b', 'created_at': datetime.datetime(2021, 11, 5, 20, 9, 59, tzinfo=datetime.timezone.utc), 'retweet_count': 0, 'likes': 0}, {'text': '@jaclynbrandt @AlaskaAir @boxedwater Whoops forgot to say #SpotTheBox ðŸ˜‚ðŸ˜‚ plant two trees for me please ðŸ¤© https://t.co/mOnQj4vmQ0', 'created_at': datetime.datetime(2021, 11, 5, 20, 8, 22, tzinfo=datetime.timezone.utc), 'retweet_count': 0, 'likes': 1}, {'text': '@jaclynbrandt @AlaskaAir @boxedwater @boxedwater my mom likes this size', 'created_at': datetime.datetime(2021, 11, 5, 20, 6, 15, tzinfo=datetime.timezone.utc), 'retweet_count': 0, 'likes': 0}, {'text': '@jaclynbrandt @AlaskaAir @boxedwater @AlaskaAir is the boxed water only on Alaska Boeing/Airbus flights? https://t.co/YcG6F4VRHp', 'created_at': datetime.datetime(2021, 11, 5, 20, 5, 28, tzinfo=datetime.timezone.utc), 'retweet_count': 0, 'likes': 0}, {'text': '@AlaskaAir Please add PDX-MIA as well for connection to the AA hub.', 'created_at': datetime.datetime(2021, 11, 5, 20, 5, 26, tzinfo=datetime.timezone.utc), 'retweet_count': 0, 'likes': 0}, {'text': "@doublewidesfly @skylashtravels @AlaskaAir @AmericanAir That's how it works with every alliance system though. Evenâ€¦ https://t.co/MqYB3LdHJV", 'created_at': datetime.datetime(2021, 11, 5, 20, 1, 56, tzinfo=datetime.timezone.utc), 'retweet_count': 0, 'likes': 0}, {'text': "I'd like to thank @AlaskaAir for upgrading me to first class on my flight to SFO. This is where I belong, minus the first class price tag.", 'created_at': datetime.datetime(2021, 11, 5, 20, 1, 3, tzinfo=datetime.timezone.utc), 'retweet_count': 0, 'likes': 1}, {'text': '@AlaskaAir STILL WAITING FOR MY $49.99 LOSS CLAIM, LOST SANDAL, 10/10/2019, YVR to PDX. WE STUPIDLY HELPED ALASKA Aâ€¦ https://t.co/ZqJTlGd0CB', 'created_at': datetime.datetime(2021, 11, 5, 19, 54, 34, tzinfo=datetime.timezone.utc), 'retweet_count': 0, 'likes': 0}, {'text': 'RT @AlaskaAir: Our path to net zero by 2040 means continuing to test and adopt technology to further decrease our impact on the planetâ€”inclâ€¦', 'created_at': datetime.datetime(2021, 11, 5, 19, 52, 32, tzinfo=datetime.timezone.utc), 'retweet_count': 19, 'likes': 0}, {'text': '@skylashtravels @AlaskaAir @AmericanAir Alaska and AA like to tout their alliance and cohesiveness. Sadly this is qâ€¦ https://t.co/y1mvbdEyW7', 'created_at': datetime.datetime(2021, 11, 5, 19, 47, 30, tzinfo=datetime.timezone.utc), 'retweet_count': 0, 'likes': 0}, {'text': 'Hey, @AlaskaAir, when can I book a flight for Thanksgiving 2022? https://t.co/7tvBHgh1Eg', 'created_at': datetime.datetime(2021, 11, 5, 19, 47, 14, tzinfo=datetime.timezone.utc), 'retweet_count': 0, 'likes': 3}, {'text': 'Thanks @AlaskaAir for the upgrade! I love it when agents find boarded passengers and upgrade them to ensure upgradeâ€¦ https://t.co/E0JrCGaBIl', 'created_at': datetime.datetime(2021, 11, 5, 19, 45, 51, tzinfo=datetime.timezone.utc), 'retweet_count': 0, 'likes': 4}]</t>
  </si>
  <si>
    <t>[{'text': '@BettaThnYa_Ex Congrats! ðŸ’™', 'created_at': datetime.datetime(2021, 11, 5, 23, 17, 41, tzinfo=datetime.timezone.utc), 'retweet_count': 0, 'likes': 1}, {'text': '@neweraa19 Hi, sorry to hear you feel this way. Would you like us to look into your concern on your behalf? If so,â€¦ https://t.co/sSvWpgsCbA', 'created_at': datetime.datetime(2021, 11, 5, 22, 50, 14, tzinfo=datetime.timezone.utc), 'retweet_count': 0, 'likes': 0}, {'text': '@FSUFootball @CaamMcd  Thank you for all the good work youâ€™re doing both on and off the field ðŸ’™', 'created_at': datetime.datetime(2021, 11, 5, 21, 16, 17, tzinfo=datetime.timezone.utc), 'retweet_count': 0, 'likes': 0}, {'text': '@EveryVowel Glad we got your attention ðŸ˜‰', 'created_at': datetime.datetime(2021, 11, 5, 21, 1, 21, tzinfo=datetime.timezone.utc), 'retweet_count': 0, 'likes': 1}, {'text': '@xoluzy Hi, we always want you to have the best experience possible. Please direct message us with more details regâ€¦ https://t.co/f0yBojY7gp', 'created_at': datetime.datetime(2021, 11, 5, 20, 42, 46, tzinfo=datetime.timezone.utc), 'retweet_count': 0, 'likes': 0}, {'text': '@LaryGrimaldi Hi, we always want you to have the best experience possible. Please direct message us with more detaiâ€¦ https://t.co/3hFS6HF0vk', 'created_at': datetime.datetime(2021, 11, 5, 20, 38, 18, tzinfo=datetime.timezone.utc), 'retweet_count': 0, 'likes': 0}, {'text': '@MisCreation12 We are sorry to see you go. If you have any further concerns we can address, feel free to reach outâ€¦ https://t.co/OrTM7uG3DW', 'created_at': datetime.datetime(2021, 11, 5, 20, 24, 9, tzinfo=datetime.timezone.utc), 'retweet_count': 0, 'likes': 0}, {'text': '@MisCreation12 Hello, please feel free to direct message us. We can review this concern with you. ^CR https://t.co/vYIVrwsUyL', 'created_at': datetime.datetime(2021, 11, 5, 19, 55, 4, tzinfo=datetime.timezone.utc), 'retweet_count': 0, 'likes': 0}, {'text': '@YoungKeebler Hi, we take this concern seriously. Please email us at CommunityCare@allstate.com with the phone numbâ€¦ https://t.co/hacsPx6nyt', 'created_at': datetime.datetime(2021, 11, 5, 19, 39, 50, tzinfo=datetime.timezone.utc), 'retweet_count': 0, 'likes': 0}, {'text': '@borkyteman ðŸ¦€  ðŸŽ¶', 'created_at': datetime.datetime(2021, 11, 5, 19, 32, 14, tzinfo=datetime.timezone.utc), 'retweet_count': 0, 'likes': 0}, {'text': '@cturnbow Hi, we always want you to have the best experience possible. Please direct message us with more details râ€¦ https://t.co/bddAaIl7lm', 'created_at': datetime.datetime(2021, 11, 5, 18, 27, 56, tzinfo=datetime.timezone.utc), 'retweet_count': 0, 'likes': 0}, {'text': '@nedinachristina Hi, weâ€™re happy to see how we can help. Send us a private message with your details and we can revâ€¦ https://t.co/DmAHRAq3jJ', 'created_at': datetime.datetime(2021, 11, 5, 18, 22, 41, tzinfo=datetime.timezone.utc), 'retweet_count': 0, 'likes': 0}, {'text': '@RobLee3980 Hello, we always want you to have the best experience possible. Please DM us with more details regardinâ€¦ https://t.co/nZin453BiX', 'created_at': datetime.datetime(2021, 11, 5, 17, 28, 18, tzinfo=datetime.timezone.utc), 'retweet_count': 0, 'likes': 0}, {'text': '@koadheeeee ðŸŽ‰', 'created_at': datetime.datetime(2021, 11, 5, 17, 19, 55, tzinfo=datetime.timezone.utc), 'retweet_count': 0, 'likes': 0}, {'text': '@UICUF Hi, weâ€™re happy to see how we can help. Send us a private message with your details and we can review this câ€¦ https://t.co/NysjPfV6od', 'created_at': datetime.datetime(2021, 11, 5, 15, 40, 14, tzinfo=datetime.timezone.utc), 'retweet_count': 0, 'likes': 0}, {'text': '@Queenksel Hi, we always want you to have the best experience possible. Please direct message us with more detailsâ€¦ https://t.co/pq9E9BcFXo', 'created_at': datetime.datetime(2021, 11, 5, 14, 24, 5, tzinfo=datetime.timezone.utc), 'retweet_count': 0, 'likes': 0}, {'text': '@timmcdaniel76 Hi there, sorry to hear this. Feel free to reach out to our Protection partners through their customâ€¦ https://t.co/FQhdVDBPYc', 'created_at': datetime.datetime(2021, 11, 5, 13, 58, 33, tzinfo=datetime.timezone.utc), 'retweet_count': 0, 'likes': 0}, {'text': '@sarahh_teresee Hi, we always want you to have the best experience possible. Please direct message us with more detâ€¦ https://t.co/65XHbrD5Rn', 'created_at': datetime.datetime(2021, 11, 5, 13, 57, 40, tzinfo=datetime.timezone.utc), 'retweet_count': 0, 'likes': 0}, {'text': '@machebeats Hello, weâ€™re sorry to hear this and would love to understand what happened. Please DM us with more detaâ€¦ https://t.co/kBAvVYTF2F', 'created_at': datetime.datetime(2021, 11, 5, 13, 23, 53, tzinfo=datetime.timezone.utc), 'retweet_count': 0, 'likes': 0}, {'text': '@_kmarissa Hi, thank you for your valuable feedback and business with us. ðŸ’™ https://t.co/vYIVrwsUyL', 'created_at': datetime.datetime(2021, 11, 5, 13, 15, 10, tzinfo=datetime.timezone.utc), 'retweet_count': 0, 'likes': 1}]</t>
  </si>
  <si>
    <t>[{'text': 'RT @USMNT: ONE MORE WEEK! \n\nðŸ‡ºðŸ‡¸ vs. ðŸ‡²ðŸ‡½ | Nov. 12 in Cincinnati \n\n#USAvMEX x @Allstate https://t.co/oAc6ebUvmp', 'created_at': datetime.datetime(2021, 11, 6, 11, 22, 33, tzinfo=datetime.timezone.utc), 'retweet_count': 108, 'likes': 0}, {'text': 'RT @h_miller76: If you would like, please take the time to vote me as captain for this yearâ€™s @Allstate @WeAreAFCA Good Workâ€™s Team. Thankâ€¦', 'created_at': datetime.datetime(2021, 11, 6, 11, 11, 23, tzinfo=datetime.timezone.utc), 'retweet_count': 38, 'likes': 0}, {'text': 'RT @USMNT: ONE MORE WEEK! \n\nðŸ‡ºðŸ‡¸ vs. ðŸ‡²ðŸ‡½ | Nov. 12 in Cincinnati \n\n#USAvMEX x @Allstate https://t.co/oAc6ebUvmp', 'created_at': datetime.datetime(2021, 11, 6, 11, 7, 58, tzinfo=datetime.timezone.utc), 'retweet_count': 108, 'likes': 0}, {'text': 'RT @macbrown854: College football has a famous â€œHâ€_x009d_ trophy, but my 21 peers on the @allstate @wearefca #goodworksteam are literal heroes. Beâ€¦', 'created_at': datetime.datetime(2021, 11, 6, 11, 6, 59, tzinfo=datetime.timezone.utc), 'retweet_count': 5, 'likes': 0}, {'text': '@Allstate Stock got crushed', 'created_at': datetime.datetime(2021, 11, 6, 9, 34, 24, tzinfo=datetime.timezone.utc), 'retweet_count': 0, 'likes': 1}, {'text': '@h_miller76 @Allstate @WeAreAFCA Done. Go bucks', 'created_at': datetime.datetime(2021, 11, 6, 8, 57, 57, tzinfo=datetime.timezone.utc), 'retweet_count': 0, 'likes': 0}, {'text': 'RT @ROCOgameday: Last Fridayâ€™s play of the week brought to you by Carson Brooks. Great run by @realsubz3ro for the TOUCHDOWN! @RHHSHawks @Hâ€¦', 'created_at': datetime.datetime(2021, 11, 6, 8, 28, 30, tzinfo=datetime.timezone.utc), 'retweet_count': 5, 'likes': 0}, {'text': '@JenSchreiber2 @valerieosmond @Allstate Not in Illinois, sorry. But most states have a 10-30 day turn around expectation from the carrier.', 'created_at': datetime.datetime(2021, 11, 6, 7, 15, 42, tzinfo=datetime.timezone.utc), 'retweet_count': 0, 'likes': 0}, {'text': '@Kdawg0_0 @valerieosmond @Allstate I just filed a complaint against @Allstate with the Illinois Department of Insurâ€¦ https://t.co/7YTWmtw8y1', 'created_at': datetime.datetime(2021, 11, 6, 6, 1, 12, tzinfo=datetime.timezone.utc), 'retweet_count': 0, 'likes': 0}, {'text': 'RT @FSUFootball: Celebration Moments presented by @Allstate\n\nCoach Bowden milestone achievements through the years! https://t.co/iRG6Mn8UBd', 'created_at': datetime.datetime(2021, 11, 6, 5, 52, 49, tzinfo=datetime.timezone.utc), 'retweet_count': 24, 'likes': 0}, {'text': 'RT @USMNT: ONE MORE WEEK! \n\nðŸ‡ºðŸ‡¸ vs. ðŸ‡²ðŸ‡½ | Nov. 12 in Cincinnati \n\n#USAvMEX x @Allstate https://t.co/oAc6ebUvmp', 'created_at': datetime.datetime(2021, 11, 6, 5, 12, 15, tzinfo=datetime.timezone.utc), 'retweet_count': 108, 'likes': 0}, {'text': 'RT @Allstate: Welcome to Allstate, where better protection never sounded so good.', 'created_at': datetime.datetime(2021, 11, 6, 4, 37, 48, tzinfo=datetime.timezone.utc), 'retweet_count': 12, 'likes': 0}, {'text': '@Allstate what the heck is that?', 'created_at': datetime.datetime(2021, 11, 6, 4, 28, 48, tzinfo=datetime.timezone.utc), 'retweet_count': 0, 'likes': 0}, {'text': 'RT @h_miller76: If you would like, please take the time to vote me as captain for this yearâ€™s @Allstate @WeAreAFCA Good Workâ€™s Team. Thankâ€¦', 'created_at': datetime.datetime(2021, 11, 6, 4, 13, 56, tzinfo=datetime.timezone.utc), 'retweet_count': 38, 'likes': 0}, {'text': '@YinzerBarry @MmaBruv @Tyler_Paddock85 @ESPNCFB @Allstate Oh that guyâ€¦lol. And yesâ€¦OSU would get destroyed by eitheâ€¦ https://t.co/kaXlX1386C', 'created_at': datetime.datetime(2021, 11, 6, 3, 48, 22, tzinfo=datetime.timezone.utc), 'retweet_count': 0, 'likes': 0}, {'text': '@RCity503 @MmaBruv @Tyler_Paddock85 @ESPNCFB @Allstate Iâ€™m talking about MMA Bruv lol. He thinks OSU would fair a bâ€¦ https://t.co/ICDNGXoXlt', 'created_at': datetime.datetime(2021, 11, 6, 3, 46, 49, tzinfo=datetime.timezone.utc), 'retweet_count': 0, 'likes': 1}, {'text': '@YinzerBarry @MmaBruv @Tyler_Paddock85 @ESPNCFB @Allstate Oh for sure. Iâ€™m an Oregon alum but Iâ€™m not dumb enough tâ€¦ https://t.co/sGt7xp6kQi', 'created_at': datetime.datetime(2021, 11, 6, 3, 40, 41, tzinfo=datetime.timezone.utc), 'retweet_count': 0, 'likes': 0}, {'text': 'RT @USMNT: ONE MORE WEEK! \n\nðŸ‡ºðŸ‡¸ vs. ðŸ‡²ðŸ‡½ | Nov. 12 in Cincinnati \n\n#USAvMEX x @Allstate https://t.co/oAc6ebUvmp', 'created_at': datetime.datetime(2021, 11, 6, 3, 38, 52, tzinfo=datetime.timezone.utc), 'retweet_count': 108, 'likes': 0}, {'text': '@RCity503 @MmaBruv @Tyler_Paddock85 @ESPNCFB @Allstate You act like OSU wouldnâ€™t get embarrassed by Georgia or Alabama too hahahahahahahaha', 'created_at': datetime.datetime(2021, 11, 6, 3, 37, 40, tzinfo=datetime.timezone.utc), 'retweet_count': 0, 'likes': 1}, {'text': 'RT @USMNT: ONE MORE WEEK! \n\nðŸ‡ºðŸ‡¸ vs. ðŸ‡²ðŸ‡½ | Nov. 12 in Cincinnati \n\n#USAvMEX x @Allstate https://t.co/oAc6ebUvmp', 'created_at': datetime.datetime(2021, 11, 6, 3, 37, 34, tzinfo=datetime.timezone.utc), 'retweet_count': 108, 'likes': 0}, {'text': 'RT @USMNT: ONE MORE WEEK! \n\nðŸ‡ºðŸ‡¸ vs. ðŸ‡²ðŸ‡½ | Nov. 12 in Cincinnati \n\n#USAvMEX x @Allstate https://t.co/oAc6ebUvmp', 'created_at': datetime.datetime(2021, 11, 6, 3, 36, 31, tzinfo=datetime.timezone.utc), 'retweet_count': 108, 'likes': 0}, {'text': 'RT @macbrown854: College football has a famous â€œHâ€_x009d_ trophy, but my 21 peers on the @allstate @wearefca #goodworksteam are literal heroes. Beâ€¦', 'created_at': datetime.datetime(2021, 11, 6, 3, 33, 2, tzinfo=datetime.timezone.utc), 'retweet_count': 5, 'likes': 0}, {'text': 'RT @QUHistoryHarlot: .@Allstate Do you realize that one of your agencies isnâ€™t paying his employees? The Harden Insurance Agency in Charlotâ€¦', 'created_at': datetime.datetime(2021, 11, 6, 3, 25, 14, tzinfo=datetime.timezone.utc), 'retweet_count': 1, 'likes': 0}, {'text': 'RT @PurdueSports: Ending October on ðŸ”¥ðŸ”¥ðŸ”¥...\n\nReady to continue it in November!\n\n@BoilerFootball had MAJOR celebratory moments last month, prâ€¦', 'created_at': datetime.datetime(2021, 11, 6, 3, 24, 36, tzinfo=datetime.timezone.utc), 'retweet_count': 6, 'likes': 0}, {'text': '@MmaBruv @YinzerBarry @Tyler_Paddock85 @ESPNCFB @Allstate Ifâ€¦ifâ€¦.ifâ€¦.ifâ€¦if', 'created_at': datetime.datetime(2021, 11, 6, 3, 17, 21, tzinfo=datetime.timezone.utc), 'retweet_count': 0, 'likes': 0}, {'text': '@HBKSeanMichael_ @ESPNCFB @Allstate Waitâ€¦Pitt has a football program?', 'created_at': datetime.datetime(2021, 11, 6, 3, 13, 8, tzinfo=datetime.timezone.utc), 'retweet_count': 0, 'likes': 0}, {'text': 'RT @ESPNCFB: The race for the final spot in the CFP ðŸ‘€\n\n(ðŸ“_x008d_ @Allstate) https://t.co/lYN4XCzCIx', 'created_at': datetime.datetime(2021, 11, 6, 3, 8, 20, tzinfo=datetime.timezone.utc), 'retweet_count': 137, 'likes': 0}, {'text': 'Surreeee curious which @Allstate ads weâ€™re getting on Sunday', 'created_at': datetime.datetime(2021, 11, 6, 3, 1, 55, tzinfo=datetime.timezone.utc), 'retweet_count': 0, 'likes': 0}, {'text': 'RT @USMNT: ONE MORE WEEK! \n\nðŸ‡ºðŸ‡¸ vs. ðŸ‡²ðŸ‡½ | Nov. 12 in Cincinnati \n\n#USAvMEX x @Allstate https://t.co/oAc6ebUvmp', 'created_at': datetime.datetime(2021, 11, 6, 3, 0, 53, tzinfo=datetime.timezone.utc), 'retweet_count': 108, 'likes': 0}, {'text': '@edwardweinman1 @StevePopper @AaronRodgers12 @Allstate @UCBerkeley The monoclonal antibodies use the same damn scieâ€¦ https://t.co/aMxfw53IQe', 'created_at': datetime.datetime(2021, 11, 6, 2, 53, 27, tzinfo=datetime.timezone.utc), 'retweet_count': 0, 'likes': 3}, {'text': 'RT @h_miller76: If you would like, please take the time to vote me as captain for this yearâ€™s @Allstate @WeAreAFCA Good Workâ€™s Team. Thankâ€¦', 'created_at': datetime.datetime(2021, 11, 6, 2, 52, 29, tzinfo=datetime.timezone.utc), 'retweet_count': 38, 'likes': 0}, {'text': 'RT @USMNT: ONE MORE WEEK! \n\nðŸ‡ºðŸ‡¸ vs. ðŸ‡²ðŸ‡½ | Nov. 12 in Cincinnati \n\n#USAvMEX x @Allstate https://t.co/oAc6ebUvmp', 'created_at': datetime.datetime(2021, 11, 6, 2, 52, 7, tzinfo=datetime.timezone.utc), 'retweet_count': 108, 'likes': 0}, {'text': 'RT @USMNT: ONE MORE WEEK! \n\nðŸ‡ºðŸ‡¸ vs. ðŸ‡²ðŸ‡½ | Nov. 12 in Cincinnati \n\n#USAvMEX x @Allstate https://t.co/oAc6ebUvmp', 'created_at': datetime.datetime(2021, 11, 6, 2, 48, 16, tzinfo=datetime.timezone.utc), 'retweet_count': 108, 'likes': 0}, {'text': 'RT @FSUFootball: Celebration Moments presented by @Allstate\n\nCoach Bowden milestone achievements through the years! https://t.co/iRG6Mn8UBd', 'created_at': datetime.datetime(2021, 11, 6, 2, 47, 51, tzinfo=datetime.timezone.utc), 'retweet_count': 24, 'likes': 0}, {'text': "@neweraa19 @MisCreation12 @Allstate @neweraa19 they sure don't all they care about is making that money from you anâ€¦ https://t.co/r8sOq6KGdb", 'created_at': datetime.datetime(2021, 11, 6, 2, 42, 10, tzinfo=datetime.timezone.utc), 'retweet_count': 0, 'likes': 1}, {'text': 'RT @USMNT: ONE MORE WEEK! \n\nðŸ‡ºðŸ‡¸ vs. ðŸ‡²ðŸ‡½ | Nov. 12 in Cincinnati \n\n#USAvMEX x @Allstate https://t.co/oAc6ebUvmp', 'created_at': datetime.datetime(2021, 11, 6, 2, 41, 40, tzinfo=datetime.timezone.utc), 'retweet_count': 108, 'likes': 0}, {'text': '@Allstate Why is it that your agents are able to operate offices but are NEVER available? What kind of crappy compaâ€¦ https://t.co/A0UZKoq6Ue', 'created_at': datetime.datetime(2021, 11, 6, 2, 41, 18, tzinfo=datetime.timezone.utc), 'retweet_count': 0, 'likes': 0}, {'text': "@Allstate Why am I paying for Allstate's mistakes? Why is that I have to have my police cancelled because your agenâ€¦ https://t.co/FHCVMlV3m6", 'created_at': datetime.datetime(2021, 11, 6, 2, 39, 49, tzinfo=datetime.timezone.utc), 'retweet_count': 0, 'likes': 0}, {'text': 'RT @FSUFootball: Celebration Moments presented by @Allstate\n\nCoach Bowden milestone achievements through the years! https://t.co/iRG6Mn8UBd', 'created_at': datetime.datetime(2021, 11, 6, 2, 36, 40, tzinfo=datetime.timezone.utc), 'retweet_count': 24, 'likes': 0}, {'text': 'From a corporate PR perspective v curious if @Allstate will pull the Rodgers ads and/or sue for breach of contractâ€¦ https://t.co/nNfEDEFl8l', 'created_at': datetime.datetime(2021, 11, 6, 2, 35, 6, tzinfo=datetime.timezone.utc), 'retweet_count': 0, 'likes': 1}, {'text': '@TCU_Athletics @haydensoccer25 @Allstate One of my most favorite games!', 'created_at': datetime.datetime(2021, 11, 6, 2, 34, 38, tzinfo=datetime.timezone.utc), 'retweet_count': 0, 'likes': 0}, {'text': 'RT @FSUFootball: Celebration Moments presented by @Allstate\n\nCoach Bowden milestone achievements through the years! https://t.co/iRG6Mn8UBd', 'created_at': datetime.datetime(2021, 11, 6, 2, 31, tzinfo=datetime.timezone.utc), 'retweet_count': 24, 'likes': 0}, {'text': 'RT @FSUFootball: Celebration Moments presented by @Allstate\n\nCoach Bowden milestone achievements through the years! https://t.co/iRG6Mn8UBd', 'created_at': datetime.datetime(2021, 11, 6, 2, 21, 18, tzinfo=datetime.timezone.utc), 'retweet_count': 24, 'likes': 0}, {'text': '@KeithOlbermann @AaronRodgers12 Discount did my research check @Allstate', 'created_at': datetime.datetime(2021, 11, 6, 2, 20, 1, tzinfo=datetime.timezone.utc), 'retweet_count': 0, 'likes': 0}, {'text': 'RT @h_miller76: If you would like, please take the time to vote me as captain for this yearâ€™s @Allstate @WeAreAFCA Good Workâ€™s Team. Thankâ€¦', 'created_at': datetime.datetime(2021, 11, 6, 2, 14, 59, tzinfo=datetime.timezone.utc), 'retweet_count': 38, 'likes': 0}, {'text': '@h_miller76 @kirk_barton @Allstate @WeAreAFCA Why donâ€™t you play anymore', 'created_at': datetime.datetime(2021, 11, 6, 2, 12, 25, tzinfo=datetime.timezone.utc), 'retweet_count': 0, 'likes': 0}, {'text': 'RT @h_miller76: If you would like, please take the time to vote me as captain for this yearâ€™s @Allstate @WeAreAFCA Good Workâ€™s Team. Thankâ€¦', 'created_at': datetime.datetime(2021, 11, 6, 2, 1, 3, tzinfo=datetime.timezone.utc), 'retweet_count': 38, 'likes': 0}, {'text': 'RT @USMNT: ONE MORE WEEK! \n\nðŸ‡ºðŸ‡¸ vs. ðŸ‡²ðŸ‡½ | Nov. 12 in Cincinnati \n\n#USAvMEX x @Allstate https://t.co/oAc6ebUvmp', 'created_at': datetime.datetime(2021, 11, 6, 1, 59, 58, tzinfo=datetime.timezone.utc), 'retweet_count': 108, 'likes': 0}, {'text': 'RT @USMNT: ONE MORE WEEK! \n\nðŸ‡ºðŸ‡¸ vs. ðŸ‡²ðŸ‡½ | Nov. 12 in Cincinnati \n\n#USAvMEX x @Allstate https://t.co/oAc6ebUvmp', 'created_at': datetime.datetime(2021, 11, 6, 1, 59, 29, tzinfo=datetime.timezone.utc), 'retweet_count': 108, 'likes': 0}, {'text': 'RT @CaamMcd: Iâ€™m humbled to be on the @allstate @weareafca Good Works Team! Thank You @Allstate for partnering with me and extending a consâ€¦', 'created_at': datetime.datetime(2021, 11, 6, 1, 59, 21, tzinfo=datetime.timezone.utc), 'retweet_count': 23, 'likes': 0}, {'text': 'RT @USMNT: ONE MORE WEEK! \n\nðŸ‡ºðŸ‡¸ vs. ðŸ‡²ðŸ‡½ | Nov. 12 in Cincinnati \n\n#USAvMEX x @Allstate https://t.co/oAc6ebUvmp', 'created_at': datetime.datetime(2021, 11, 6, 1, 58, 10, tzinfo=datetime.timezone.utc), 'retweet_count': 108, 'likes': 0}, {'text': 'RT @h_miller76: If you would like, please take the time to vote me as captain for this yearâ€™s @Allstate @WeAreAFCA Good Workâ€™s Team. Thankâ€¦', 'created_at': datetime.datetime(2021, 11, 6, 1, 50, 39, tzinfo=datetime.timezone.utc), 'retweet_count': 38, 'likes': 0}, {'text': '@macbrown854 @Allstate @weareFCA VOTED! ðŸ_x008d_‹â_x009d_¤ï¸_x008f_ðŸ’™ðŸ_x008d_‹â_x009d_¤ï¸_x008f_ðŸ’™ðŸ_x008d_‹â_x009d_¤ï¸_x008f_ðŸ’™', 'created_at': datetime.datetime(2021, 11, 6, 1, 40, 7, tzinfo=datetime.timezone.utc), 'retweet_count': 0, 'likes': 0}, {'text': 'RT @macbrown854: College football has a famous â€œHâ€_x009d_ trophy, but my 21 peers on the @allstate @wearefca #goodworksteam are literal heroes. Beâ€¦', 'created_at': datetime.datetime(2021, 11, 6, 1, 39, 13, tzinfo=datetime.timezone.utc), 'retweet_count': 5, 'likes': 0}, {'text': 'RT @h_miller76: If you would like, please take the time to vote me as captain for this yearâ€™s @Allstate @WeAreAFCA Good Workâ€™s Team. Thankâ€¦', 'created_at': datetime.datetime(2021, 11, 6, 1, 28, 49, tzinfo=datetime.timezone.utc), 'retweet_count': 38, 'likes': 0}, {'text': 'RT @h_miller76: If you would like, please take the time to vote me as captain for this yearâ€™s @Allstate @WeAreAFCA Good Workâ€™s Team. Thankâ€¦', 'created_at': datetime.datetime(2021, 11, 6, 1, 26, 39, tzinfo=datetime.timezone.utc), 'retweet_count': 38, 'likes': 0}, {'text': '@h_miller76 @Allstate @WeAreAFCA Praying the Lord would bless your work in Nicaragua, Harry and fill you with the Hâ€¦ https://t.co/eZKEv7n4HZ', 'created_at': datetime.datetime(2021, 11, 6, 1, 26, 37, tzinfo=datetime.timezone.utc), 'retweet_count': 0, 'likes': 4}, {'text': 'RT @h_miller76: If you would like, please take the time to vote me as captain for this yearâ€™s @Allstate @WeAreAFCA Good Workâ€™s Team. Thankâ€¦', 'created_at': datetime.datetime(2021, 11, 6, 1, 24, 42, tzinfo=datetime.timezone.utc), 'retweet_count': 38, 'likes': 0}, {'text': 'RT @h_miller76: If you would like, please take the time to vote me as captain for this yearâ€™s @Allstate @WeAreAFCA Good Workâ€™s Team. Thankâ€¦', 'created_at': datetime.datetime(2021, 11, 6, 1, 23, 38, tzinfo=datetime.timezone.utc), 'retweet_count': 38, 'likes': 0}, {'text': '@JimDonaldsonJr @Allstate @packers Thatâ€™s not even close.', 'created_at': datetime.datetime(2021, 11, 6, 1, 18, 33, tzinfo=datetime.timezone.utc), 'retweet_count': 0, 'likes': 0}, {'text': '@JimDonaldsonJr @Allstate @packers They sure should.', 'created_at': datetime.datetime(2021, 11, 6, 1, 17, 47, tzinfo=datetime.timezone.utc), 'retweet_count': 0, 'likes': 0}, {'text': 'RT @h_miller76: If you would like, please take the time to vote me as captain for this yearâ€™s @Allstate @WeAreAFCA Good Workâ€™s Team. Thankâ€¦', 'created_at': datetime.datetime(2021, 11, 6, 1, 15, 27, tzinfo=datetime.timezone.utc), 'retweet_count': 38, 'likes': 0}, {'text': 'RT @NashvilleSC: Saw it all the way\n\n@Allstate | #EveryoneN https://t.co/3C8MctGl6X', 'created_at': datetime.datetime(2021, 11, 6, 1, 12, 48, tzinfo=datetime.timezone.utc), 'retweet_count': 2, 'likes': 0}, {'text': 'RT @TCU_Athletics: The rivalry with Baylor has produced some great moments. Back at it tomorrow!\n\n@Allstate x #GoFrogs https://t.co/SjYx3Ntâ€¦', 'created_at': datetime.datetime(2021, 11, 6, 1, 11, 1, tzinfo=datetime.timezone.utc), 'retweet_count': 5, 'likes': 0}, {'text': '@ESPNStatsInfo @Allstate @GeorgiaFootball @GoBearcatsFB Stop trying to gaslight me into accepting the eventual screâ€¦ https://t.co/L8ScEtZC4S', 'created_at': datetime.datetime(2021, 11, 6, 1, 3, 28, tzinfo=datetime.timezone.utc), 'retweet_count': 0, 'likes': 0}, {'text': 'RT @macbrown854: College football has a famous â€œHâ€_x009d_ trophy, but my 21 peers on the @allstate @wearefca #goodworksteam are literal heroes. Beâ€¦', 'created_at': datetime.datetime(2021, 11, 6, 1, 0, 42, tzinfo=datetime.timezone.utc), 'retweet_count': 5, 'likes': 0}, {'text': 'RT @h_miller76: If you would like, please take the time to vote me as captain for this yearâ€™s @Allstate @WeAreAFCA Good Workâ€™s Team. Thankâ€¦', 'created_at': datetime.datetime(2021, 11, 6, 0, 57, 42, tzinfo=datetime.timezone.utc), 'retweet_count': 38, 'likes': 0}, {'text': 'RT @NashvilleSC: Saw it all the way\n\n@Allstate | #EveryoneN https://t.co/3C8MctGl6X', 'created_at': datetime.datetime(2021, 11, 6, 0, 42, 19, tzinfo=datetime.timezone.utc), 'retweet_count': 2, 'likes': 0}, {'text': 'RT @FSUFootball: Celebration Moments presented by @Allstate\n\nCoach Bowden milestone achievements through the years! https://t.co/iRG6Mn8UBd', 'created_at': datetime.datetime(2021, 11, 6, 0, 40, 1, tzinfo=datetime.timezone.utc), 'retweet_count': 24, 'likes': 0}, {'text': '@lilpancakebutt @Allstate After he took Ivermectin.', 'created_at': datetime.datetime(2021, 11, 6, 0, 35, 51, tzinfo=datetime.timezone.utc), 'retweet_count': 0, 'likes': 0}, {'text': 'RT @USMNT: ONE MORE WEEK! \n\nðŸ‡ºðŸ‡¸ vs. ðŸ‡²ðŸ‡½ | Nov. 12 in Cincinnati \n\n#USAvMEX x @Allstate https://t.co/oAc6ebUvmp', 'created_at': datetime.datetime(2021, 11, 6, 0, 28, 1, tzinfo=datetime.timezone.utc), 'retweet_count': 108, 'likes': 0}, {'text': '@StephenGoodier @Bet_AQW @ESPNStatsInfo @Allstate @SEC Braves won 1995. Georgia won in 1980. I hope itâ€™s true. https://t.co/hV7oseSYuw', 'created_at': datetime.datetime(2021, 11, 6, 0, 24, 31, tzinfo=datetime.timezone.utc), 'retweet_count': 0, 'likes': 1}, {'text': 'RT @FSUFootball: Celebration Moments presented by @Allstate\n\nCoach Bowden milestone achievements through the years! https://t.co/iRG6Mn8UBd', 'created_at': datetime.datetime(2021, 11, 6, 0, 21, 30, tzinfo=datetime.timezone.utc), 'retweet_count': 24, 'likes': 0}, {'text': '@JimDonaldsonJr @Allstate @packers Allstate will keep him, but he will no longer get the "Rogers discount ".', 'created_at': datetime.datetime(2021, 11, 6, 0, 21, 4, tzinfo=datetime.timezone.utc), 'retweet_count': 0, 'likes': 1}, {'text': '@NashvilleSC @Allstate Now are game are at 9 damnit #savethenash', 'created_at': datetime.datetime(2021, 11, 6, 0, 20, 55, tzinfo=datetime.timezone.utc), 'retweet_count': 0, 'likes': 0}, {'text': '@Jake07625554 @Bet_AQW @ESPNStatsInfo @Allstate @SEC Georgia sports curse has been defeated. Braves cleared the way for yâ€™all lol', 'created_at': datetime.datetime(2021, 11, 6, 0, 17, 15, tzinfo=datetime.timezone.utc), 'retweet_count': 0, 'likes': 0}, {'text': 'Saw it all the way\n\n@Allstate | #EveryoneN https://t.co/3C8MctGl6X', 'created_at': datetime.datetime(2021, 11, 6, 0, 17, tzinfo=datetime.timezone.utc), 'retweet_count': 2, 'likes': 35}, {'text': '@h_miller76 @Allstate @WeAreAFCA âœ… what a great young man', 'created_at': datetime.datetime(2021, 11, 6, 0, 16, 6, tzinfo=datetime.timezone.utc), 'retweet_count': 0, 'likes': 0}, {'text': 'RT @USMNT: ONE MORE WEEK! \n\nðŸ‡ºðŸ‡¸ vs. ðŸ‡²ðŸ‡½ | Nov. 12 in Cincinnati \n\n#USAvMEX x @Allstate https://t.co/oAc6ebUvmp', 'created_at': datetime.datetime(2021, 11, 6, 0, 15, 25, tzinfo=datetime.timezone.utc), 'retweet_count': 108, 'likes': 0}, {'text': 'RT @USMNT: ONE MORE WEEK! \n\nðŸ‡ºðŸ‡¸ vs. ðŸ‡²ðŸ‡½ | Nov. 12 in Cincinnati \n\n#USAvMEX x @Allstate https://t.co/oAc6ebUvmp', 'created_at': datetime.datetime(2021, 11, 6, 0, 11, 28, tzinfo=datetime.timezone.utc), 'retweet_count': 108, 'likes': 0}, {'text': 'RT @ElectLindaJack: #AaronRodgersLied and he was my wifeâ€™s fave player. She says sheâ€™s done with him, totally disgusted. Amazing what we doâ€¦', 'created_at': datetime.datetime(2021, 11, 6, 0, 6, 37, tzinfo=datetime.timezone.utc), 'retweet_count': 2, 'likes': 0}, {'text': '#AaronRodgersLied and he was my wifeâ€™s fave player. She says sheâ€™s done with him, totally disgusted. Amazing what wâ€¦ https://t.co/A28GWtRC8y', 'created_at': datetime.datetime(2021, 11, 6, 0, 2, 4, tzinfo=datetime.timezone.utc), 'retweet_count': 2, 'likes': 8}, {'text': '@JimDonaldsonJr @Allstate @packers They should.  But I fear they wonâ€™t.', 'created_at': datetime.datetime(2021, 11, 6, 0, 0, 55, tzinfo=datetime.timezone.utc), 'retweet_count': 0, 'likes': 0}, {'text': 'RT @FSUFootball: Celebration Moments presented by @Allstate\n\nCoach Bowden milestone achievements through the years! https://t.co/iRG6Mn8UBd', 'created_at': datetime.datetime(2021, 11, 6, 0, 0, 12, tzinfo=datetime.timezone.utc), 'retweet_count': 24, 'likes': 0}, {'text': 'Hey @Allstate , about that Rodgers rate, is it as dumb as he his? @AaronRodgers12', 'created_at': datetime.datetime(2021, 11, 5, 23, 48, 5, tzinfo=datetime.timezone.utc), 'retweet_count': 0, 'likes': 0}, {'text': 'In addition to midleading all Americans about his vaccination status, it has come to my attention that Aaron Rogersâ€¦ https://t.co/7KXiKK2YtY', 'created_at': datetime.datetime(2021, 11, 5, 23, 44, 26, tzinfo=datetime.timezone.utc), 'retweet_count': 0, 'likes': 2}, {'text': '@USMNT @Allstate @Ricardo_Pepi9 Pictured: the only striker called into camp', 'created_at': datetime.datetime(2021, 11, 5, 23, 43, 29, tzinfo=datetime.timezone.utc), 'retweet_count': 0, 'likes': 0}, {'text': "@StevePopper To be fair, I'm sure @AaronRodgers12 did a lot of research on Facebook. Can he tell us which ingredienâ€¦ https://t.co/MuEDBIsNog", 'created_at': datetime.datetime(2021, 11, 5, 23, 43, 3, tzinfo=datetime.timezone.utc), 'retweet_count': 0, 'likes': 2}, {'text': 'RT @icehouseflower: @macarosoftllc @Allstate @RootInsurance And just so you know your companies NMLS#s can be revoked at any time', 'created_at': datetime.datetime(2021, 11, 5, 23, 40, 25, tzinfo=datetime.timezone.utc), 'retweet_count': 1, 'likes': 0}, {'text': '@gaskill_grant @minakimes @Allstate Thanks Grantâ€¦.. and I questioned it so I asked my GB devote fan', 'created_at': datetime.datetime(2021, 11, 5, 23, 35, 17, tzinfo=datetime.timezone.utc), 'retweet_count': 0, 'likes': 0}, {'text': '@IamTimClancy @Allstate @packers It is State Farm, Tim. Since corrected.', 'created_at': datetime.datetime(2021, 11, 5, 23, 33, 30, tzinfo=datetime.timezone.utc), 'retweet_count': 0, 'likes': 0}, {'text': "@JimDonaldsonJr @Allstate @packers My friend I believe it's State Farm....but 5hey should", 'created_at': datetime.datetime(2021, 11, 5, 23, 32, 5, tzinfo=datetime.timezone.utc), 'retweet_count': 0, 'likes': 0}, {'text': '@Allstate @WeAreAFCA I vote for Harry', 'created_at': datetime.datetime(2021, 11, 5, 23, 31, 57, tzinfo=datetime.timezone.utc), 'retweet_count': 0, 'likes': 0}, {'text': 'RT @h_miller76: If you would like, please take the time to vote me as captain for this yearâ€™s @Allstate @WeAreAFCA Good Workâ€™s Team. Thankâ€¦', 'created_at': datetime.datetime(2021, 11, 5, 23, 28, 29, tzinfo=datetime.timezone.utc), 'retweet_count': 38, 'likes': 0}, {'text': '@StephenGoodier @Bet_AQW @ESPNStatsInfo @Allstate @SEC Lol donâ€™t bet on it. I talk trash and I support my team. Butâ€¦ https://t.co/XA3ptUY7Zm', 'created_at': datetime.datetime(2021, 11, 5, 23, 18, 48, tzinfo=datetime.timezone.utc), 'retweet_count': 0, 'likes': 1}, {'text': '@the_sportsconvo @Allstate You think this guy is Aaron Rogers? https://t.co/4NJ4xxyn6E', 'created_at': datetime.datetime(2021, 11, 5, 23, 15, 40, tzinfo=datetime.timezone.utc), 'retweet_count': 0, 'likes': 0}, {'text': '@Allstate you need to fire @AaronRodgers12 #AllState #AaronRodgers is nothing but a punk ass lying little bitch https://t.co/gDTs94l9zH', 'created_at': datetime.datetime(2021, 11, 5, 23, 15, 25, tzinfo=datetime.timezone.utc), 'retweet_count': 0, 'likes': 2}, {'text': '@tobermorylife @minakimes @Allstate Considering heâ€™s a rep for State Farm, probably never ðŸ¤·ðŸ_x008f_»\u200dâ™‚ï¸_x008f_', 'created_at': datetime.datetime(2021, 11, 5, 23, 12, 22, tzinfo=datetime.timezone.utc), 'retweet_count': 0, 'likes': 1}, {'text': 'College football has a famous â€œHâ€_x009d_ trophy, but my 21 peers on the @allstate @wearefca #goodworksteam are literal herâ€¦ https://t.co/HYgyz4fjXR', 'created_at': datetime.datetime(2021, 11, 5, 23, 9, 16, tzinfo=datetime.timezone.utc), 'retweet_count': 5, 'likes': 36}, {'text': '@JimDonaldsonJr @Allstate @packers The media is quick to jump on him.  Give him a chance to explain.\n   Talk about his football!', 'created_at': datetime.datetime(2021, 11, 5, 23, 6, 51, tzinfo=datetime.timezone.utc), 'retweet_count': 0, 'likes': 0}]</t>
  </si>
  <si>
    <t>[{'text': "@simonVeraL Thank you for the additional information! We're not able to view your account via Twitter. Please reachâ€¦ https://t.co/IA6CrHUE7f", 'created_at': datetime.datetime(2021, 11, 6, 10, 10, 23, tzinfo=datetime.timezone.utc), 'retweet_count': 0, 'likes': 0}, {'text': "@AnahadKashyap We're sorry to know that you have received an incorrect item. We request you to report this issue toâ€¦ https://t.co/j9lRZR6WwE", 'created_at': datetime.datetime(2021, 11, 6, 2, 52, 52, tzinfo=datetime.timezone.utc), 'retweet_count': 0, 'likes': 0}, {'text': '@AyeRae43 Zena has such pretty eyes!  ðŸ’™ ðŸ_x0090_ˆ Does she have a favorite kind of treat? ðŸ_x0090_Ÿ ðŸ_x008d_—', 'created_at': datetime.datetime(2021, 11, 6, 0, 24, 19, tzinfo=datetime.timezone.utc), 'retweet_count': 0, 'likes': 1}, {'text': "@TaraMaria74 Sounds like it's going to be a brew-tiful weekend over there! â˜• â˜€ï¸_x008f_ Thanks for the mug-nificent shout-oâ€¦ https://t.co/2toZY9nkWo", 'created_at': datetime.datetime(2021, 11, 6, 0, 24, 13, tzinfo=datetime.timezone.utc), 'retweet_count': 0, 'likes': 0}, {'text': 'Sunshine state doing its thing delivering sunsets next to Amazon Air planes doing their thing delivering your orderâ€¦ https://t.co/QJCJnGDUzA', 'created_at': datetime.datetime(2021, 11, 5, 23, 33, 1, tzinfo=datetime.timezone.utc), 'retweet_count': 22, 'likes': 161}, {'text': '@Pinkglam14 Aww, thanks for the love! We â_x009d_¤ï¸_x008f_ you, too! ðŸ¥°', 'created_at': datetime.datetime(2021, 11, 5, 23, 22, 48, tzinfo=datetime.timezone.utc), 'retweet_count': 0, 'likes': 1}, {'text': '@zxee_s Yes! ðŸ’ƒ ðŸ•º Treat yourself!! ðŸ¥° Are you getting anything super fun?! ðŸ˜€', 'created_at': datetime.datetime(2021, 11, 5, 23, 11, 7, tzinfo=datetime.timezone.utc), 'retweet_count': 0, 'likes': 1}, {'text': "@AyeRae43 This picture definitely brightened our day! ðŸ˜¸ ðŸ“¸ Your pride and joy looks purrrfect! ðŸ’— ðŸ_x0090_ˆ What's your majestic cat's name? ðŸ¤”", 'created_at': datetime.datetime(2021, 11, 5, 22, 42, 23, tzinfo=datetime.timezone.utc), 'retweet_count': 0, 'likes': 1}, {'text': "@megatron4592 Sounds perfect! ðŸ–_x008d_ï¸_x008f_ We'd love to help you have a spec-taco-lar night! ðŸŒ® If you're interested, please sâ€¦ https://t.co/5U79sN3o6R", 'created_at': datetime.datetime(2021, 11, 5, 21, 43, 52, tzinfo=datetime.timezone.utc), 'retweet_count': 0, 'likes': 1}, {'text': '@kelsi_noo Chance deserves all the paw-raise! ðŸ‘_x008d_ He sounds like a wonderful boy, who really knows how to have some fâ€¦ https://t.co/RrM9guv0Yl', 'created_at': datetime.datetime(2021, 11, 5, 21, 29, 19, tzinfo=datetime.timezone.utc), 'retweet_count': 0, 'likes': 1}, {'text': '@sinsinn__ We love a nostalgic moment! ðŸ¥° What were your top three on repeat songs? ðŸ’ƒ ðŸ•º', 'created_at': datetime.datetime(2021, 11, 5, 21, 29, 15, tzinfo=datetime.timezone.utc), 'retweet_count': 0, 'likes': 0}, {'text': "@megatron4592 No problem! ðŸ’— It can be ruff being a pet parent! ðŸ˜† ðŸ_x0090_¶ What's your favorite way to relax? ðŸ¤” Do you enjoâ€¦ https://t.co/mYEUHblX8J", 'created_at': datetime.datetime(2021, 11, 5, 19, 41, 40, tzinfo=datetime.timezone.utc), 'retweet_count': 0, 'likes': 1}, {'text': 'On a scale of ðŸ“¦ to ðŸŽ¶, how ready are you for the holiday season? https://t.co/YbYsgunVZW', 'created_at': datetime.datetime(2021, 11, 5, 19, 0, 4, tzinfo=datetime.timezone.utc), 'retweet_count': 15, 'likes': 88}, {'text': '@pfkhensovan It sounds like your pumpkin has turned into a really fun-guy! ðŸŽƒ ðŸ_x008d_„ ðŸ˜† ðŸ˜‰', 'created_at': datetime.datetime(2021, 11, 5, 18, 21, 26, tzinfo=datetime.timezone.utc), 'retweet_count': 0, 'likes': 0}, {'text': '@Brittany__17 This is what we love to hear! ðŸ¥° Thanks for the awesome shout-out!', 'created_at': datetime.datetime(2021, 11, 5, 17, 22, 55, tzinfo=datetime.timezone.utc), 'retweet_count': 0, 'likes': 1}, {'text': "@megatron4592 You're a wonderful pet parent! ðŸ’— ðŸ’• Your cats are lucky to have you! ðŸ˜¸ ðŸ_x0090_ˆ Sometimes you need to treat your self too! ðŸ‘_x008f_ ðŸ˜„", 'created_at': datetime.datetime(2021, 11, 5, 17, 22, 50, tzinfo=datetime.timezone.utc), 'retweet_count': 0, 'likes': 1}, {'text': '@_somethingsassy Decorating can be so much fun! ðŸ˜ƒ Do you have a cute theme/style going on for your living room?', 'created_at': datetime.datetime(2021, 11, 5, 17, 22, 44, tzinfo=datetime.timezone.utc), 'retweet_count': 0, 'likes': 0}, {'text': '@AvianaAntoinett WE FEEL THE NEED, THE NEED FOR SPEED!! ðŸ_x008f_ƒ ðŸ’¨ ðŸ“¦ ðŸ˜_x0081_', 'created_at': datetime.datetime(2021, 11, 5, 17, 22, 40, tzinfo=datetime.timezone.utc), 'retweet_count': 1, 'likes': 1}, {'text': "@mktoon We're so happy Bosco's jerky treats arrived! ðŸ˜„ ðŸ’— Keep an eye on your mail for one more paw-ckage arriving soon! ðŸ_x0090_¾ ðŸ“¦", 'created_at': datetime.datetime(2021, 11, 5, 17, 22, 35, tzinfo=datetime.timezone.utc), 'retweet_count': 0, 'likes': 1}, {'text': "@11triple_j We're happy we can be here when you need us! We hope you have a great weekend! ðŸ’— â˜€ï¸_x008f_", 'created_at': datetime.datetime(2021, 11, 5, 17, 22, 29, tzinfo=datetime.timezone.utc), 'retweet_count': 0, 'likes': 0}]</t>
  </si>
  <si>
    <t>[{'text': 'RT @ShibalnuNews: Retweet If U Want @amazon To Accept $Shib!!âœ…', 'created_at': datetime.datetime(2021, 11, 6, 11, 39, 6, tzinfo=datetime.timezone.utc), 'retweet_count': 3257, 'likes': 0}, {'text': '@CJHancock15 @TheTopMostDog @kasnolice @TeslaKai @Snowden @amazon Businessinsider uses a single Errol interview inâ€¦ https://t.co/vohThASkiM', 'created_at': datetime.datetime(2021, 11, 6, 11, 38, 58, tzinfo=datetime.timezone.utc), 'retweet_count': 0, 'likes': 0}, {'text': '@Jigje1 @BeeRenDen @Snowden @amazon People work hard to buy this shitty things.', 'created_at': datetime.datetime(2021, 11, 6, 11, 38, 48, tzinfo=datetime.timezone.utc), 'retweet_count': 0, 'likes': 0}, {'text': 'RT @Shib_Satoshi: Retweet If U Want @amazon To Accept $Shib!!âœ…', 'created_at': datetime.datetime(2021, 11, 6, 11, 38, 45, tzinfo=datetime.timezone.utc), 'retweet_count': 66, 'likes': 0}, {'text': '@AmazonNews_IN @JeffBezos @amazon @AmitAgarwal @amazonIN Totally fraud @amazonIN and whole team. Not capable to delâ€¦ https://t.co/dPP6gb5xcf', 'created_at': datetime.datetime(2021, 11, 6, 11, 38, 44, tzinfo=datetime.timezone.utc), 'retweet_count': 0, 'likes': 0}, {'text': 'RT @ShibalnuNews: Retweet If U Want @amazon To Accept $Shib!!âœ…', 'created_at': datetime.datetime(2021, 11, 6, 11, 38, 38, tzinfo=datetime.timezone.utc), 'retweet_count': 3257, 'likes': 0}, {'text': 'RT @ShibalnuNews: Retweet If U Want @amazon To Accept $Shib!!âœ…', 'created_at': datetime.datetime(2021, 11, 6, 11, 38, 28, tzinfo=datetime.timezone.utc), 'retweet_count': 3257, 'likes': 0}, {'text': 'RT @mrbrady72: Waited for weeks for the #Scream 4K Steelbook from @amazon - arrives looking like someone stamped on it and @AmazonHelp coulâ€¦', 'created_at': datetime.datetime(2021, 11, 6, 11, 38, 13, tzinfo=datetime.timezone.utc), 'retweet_count': 1, 'likes': 0}, {'text': '@random9g @0xDaaf @Snowden @amazon If you want sweatshops you can go to India, China, Pakistan , Malaysia or plentyâ€¦ https://t.co/tcbApDnrZX', 'created_at': datetime.datetime(2021, 11, 6, 11, 38, 11, tzinfo=datetime.timezone.utc), 'retweet_count': 0, 'likes': 0}, {'text': "@Jigje1 @BeeRenDen @Snowden @amazon I like Edward but not this part I espect every human creature that's why I hateâ€¦ https://t.co/xyOHUr6ULl", 'created_at': datetime.datetime(2021, 11, 6, 11, 38, 7, tzinfo=datetime.timezone.utc), 'retweet_count': 0, 'likes': 0}, {'text': '@twit_grim @Patrick_cccc @TeslaKai @Snowden @amazon UK, but right on the money https://t.co/1qQXP7z9Nj', 'created_at': datetime.datetime(2021, 11, 6, 11, 38, 5, tzinfo=datetime.timezone.utc), 'retweet_count': 0, 'likes': 0}, {'text': 'RT @ShibalnuNews: Retweet If U Want @amazon To Accept $Shib!!âœ…', 'created_at': datetime.datetime(2021, 11, 6, 11, 38, 4, tzinfo=datetime.timezone.utc), 'retweet_count': 3257, 'likes': 0}, {'text': '@James11804433 @Snowden @amazon I had vision once of a black marble palace, with a facade like the pantheon but bigâ€¦ https://t.co/UpiWsnKuY7', 'created_at': datetime.datetime(2021, 11, 6, 11, 37, 54, tzinfo=datetime.timezone.utc), 'retweet_count': 0, 'likes': 0}, {'text': 'RT @Shib_Satoshi: Retweet If U Want @amazon To Accept $Shib!!âœ…', 'created_at': datetime.datetime(2021, 11, 6, 11, 37, 16, tzinfo=datetime.timezone.utc), 'retweet_count': 66, 'likes': 0}, {'text': 'RT @Sayembabu24: Retweet If U Want @amazon To Accept $Shib!!ðŸ”„ðŸ”„', 'created_at': datetime.datetime(2021, 11, 6, 11, 36, 53, tzinfo=datetime.timezone.utc), 'retweet_count': 127, 'likes': 0}, {'text': '@twit_grim @Patrick_cccc @TeslaKai @Snowden @amazon How about playing the game Iâ€™m sure you and me doâ€¦â€¦..https://t.co/KpBCRomUBT', 'created_at': datetime.datetime(2021, 11, 6, 11, 36, 51, tzinfo=datetime.timezone.utc), 'retweet_count': 0, 'likes': 0}, {'text': 'RT @ShibalnuNews: Retweet If U Want @amazon To Accept $Shib!!âœ…', 'created_at': datetime.datetime(2021, 11, 6, 11, 36, 51, tzinfo=datetime.timezone.utc), 'retweet_count': 3257, 'likes': 0}, {'text': 'RT @ShibalnuNews: Retweet If U Want @amazon To Accept $Shib!!âœ…', 'created_at': datetime.datetime(2021, 11, 6, 11, 36, 47, tzinfo=datetime.timezone.utc), 'retweet_count': 3257, 'likes': 0}, {'text': 'RT @Sayembabu24: Retweet If U Want @amazon To Accept $Shib!!ðŸ”„ðŸ”„', 'created_at': datetime.datetime(2021, 11, 6, 11, 36, 42, tzinfo=datetime.timezone.utc), 'retweet_count': 127, 'likes': 0}, {'text': 'RT @ShibalnuNews: Retweet If U Want @amazon To Accept $Shib!!âœ…', 'created_at': datetime.datetime(2021, 11, 6, 11, 36, 40, tzinfo=datetime.timezone.utc), 'retweet_count': 3257, 'likes': 0}, {'text': 'Waited for weeks for the #Scream 4K Steelbook from @amazon - arrives looking like someone stamped on it andâ€¦ https://t.co/xzogAzuFWU', 'created_at': datetime.datetime(2021, 11, 6, 11, 36, 30, tzinfo=datetime.timezone.utc), 'retweet_count': 1, 'likes': 0}, {'text': 'Sad Missouri State Democratic party union-busting has become indistinguishable from @amazon. Campaign workers are câ€¦ https://t.co/c7Jk3Im9KP', 'created_at': datetime.datetime(2021, 11, 6, 11, 36, 14, tzinfo=datetime.timezone.utc), 'retweet_count': 0, 'likes': 0}, {'text': 'Peregrinatio Aetheriae: 5 Languages (the Latin,the English, the German, the I... https://t.co/MlrLXDQ31i @amazonã‚ˆã‚Š', 'created_at': datetime.datetime(2021, 11, 6, 11, 36, 2, tzinfo=datetime.timezone.utc), 'retweet_count': 0, 'likes': 0}, {'text': 'RT @SpecificWhite: These gentleman are on the cusp of something great.  Forefront of the #Metaverse with large players like @oculus @Meta @â€¦', 'created_at': datetime.datetime(2021, 11, 6, 11, 36, tzinfo=datetime.timezone.utc), 'retweet_count': 3, 'likes': 0}, {'text': 'RT @ShibalnuNews: Retweet If U Want @amazon To Accept $Shib!!âœ…', 'created_at': datetime.datetime(2021, 11, 6, 11, 35, 53, tzinfo=datetime.timezone.utc), 'retweet_count': 3257, 'likes': 0}, {'text': 'RT @ShibalnuNews: Retweet If U Want @amazon To Accept $Shib!!âœ…', 'created_at': datetime.datetime(2021, 11, 6, 11, 35, 32, tzinfo=datetime.timezone.utc), 'retweet_count': 3257, 'likes': 0}, {'text': '@boxingislife87 @amazon Why did you steal from your delivery drivers. You advised wage is a lie and you did pay theâ€¦ https://t.co/OcfgtcU28s', 'created_at': datetime.datetime(2021, 11, 6, 11, 35, 25, tzinfo=datetime.timezone.utc), 'retweet_count': 0, 'likes': 0}, {'text': 'RT @Sayembabu24: Retweet If U Want @amazon To Accept $Shib!!ðŸ”„ðŸ”„', 'created_at': datetime.datetime(2021, 11, 6, 11, 35, 18, tzinfo=datetime.timezone.utc), 'retweet_count': 127, 'likes': 0}, {'text': 'La Chanson de Roland (The Song of Roland): Ancient French, Modern English and... https://t.co/voJ9k4chdD @amazonã‚ˆã‚Š', 'created_at': datetime.datetime(2021, 11, 6, 11, 35, tzinfo=datetime.timezone.utc), 'retweet_count': 0, 'likes': 0}, {'text': 'RT @Sayembabu24: Retweet If U Want @amazon To Accept $Shib!!ðŸ”„ðŸ”„', 'created_at': datetime.datetime(2021, 11, 6, 11, 34, 57, tzinfo=datetime.timezone.utc), 'retweet_count': 127, 'likes': 0}, {'text': 'EN FOLKEFIENDE: An Enemy of the People: Danish-Norwegian, English and Portugu... https://t.co/h2VAwg9qUT @amazonã‚ˆã‚Š', 'created_at': datetime.datetime(2021, 11, 6, 11, 34, 28, tzinfo=datetime.timezone.utc), 'retweet_count': 0, 'likes': 0}, {'text': '@amazon Why did you steal from your delivery drivers. You advised wage is a lie and you did pay them for what the eâ€¦ https://t.co/BmbQHXLfPD', 'created_at': datetime.datetime(2021, 11, 6, 11, 34, 25, tzinfo=datetime.timezone.utc), 'retweet_count': 0, 'likes': 0}, {'text': "@Keener_Jerseys @amazon @NHL Scott Steven's played for the Caps, Blues, and Devils", 'created_at': datetime.datetime(2021, 11, 6, 11, 34, 24, tzinfo=datetime.timezone.utc), 'retweet_count': 0, 'likes': 0}, {'text': 'RT @ShibalnuNews: Retweet If U Want @amazon To Accept $Shib!!âœ…', 'created_at': datetime.datetime(2021, 11, 6, 11, 34, 22, tzinfo=datetime.timezone.utc), 'retweet_count': 3257, 'likes': 0}, {'text': 'Must commend @amazon for the â€˜re-use stripâ€™ on this envelope. Just wish theyâ€™d pay their fair share of UK tax now. https://t.co/QZlFRbY84M', 'created_at': datetime.datetime(2021, 11, 6, 11, 34, 15, tzinfo=datetime.timezone.utc), 'retweet_count': 0, 'likes': 0}, {'text': 'RT @ShibalnuNews: Retweet If U Want @amazon To Accept $Shib!!âœ…', 'created_at': datetime.datetime(2021, 11, 6, 11, 34, 6, tzinfo=datetime.timezone.utc), 'retweet_count': 3257, 'likes': 0}, {'text': 'RT @ShibalnuNews: Retweet If U Want @amazon To Accept $Shib!!âœ…', 'created_at': datetime.datetime(2021, 11, 6, 11, 34, 3, tzinfo=datetime.timezone.utc), 'retweet_count': 3257, 'likes': 0}, {'text': 'RT @ShibalnuNews: Retweet If U Want @amazon To Accept $Shib!!âœ…', 'created_at': datetime.datetime(2021, 11, 6, 11, 33, 52, tzinfo=datetime.timezone.utc), 'retweet_count': 3257, 'likes': 0}, {'text': 'KELTAKUKKIA: YELLOW FLLOWERS:Finnish and English Edition (Finnish Edition) vo... https://t.co/t4QBX0W5dY @amazonã‚ˆã‚Š', 'created_at': datetime.datetime(2021, 11, 6, 11, 33, 50, tzinfo=datetime.timezone.utc), 'retweet_count': 0, 'likes': 0}, {'text': 'RT @ShibalnuNews: Retweet If U Want @amazon To Accept $Shib!!âœ…', 'created_at': datetime.datetime(2021, 11, 6, 11, 33, 46, tzinfo=datetime.timezone.utc), 'retweet_count': 3257, 'likes': 0}, {'text': 'RT @ShibaInuHodler: Retweet If U Want @amazon To Accept $Shib!!ðŸ‘_x008d_ðŸ’¯', 'created_at': datetime.datetime(2021, 11, 6, 11, 33, 44, tzinfo=datetime.timezone.utc), 'retweet_count': 3317, 'likes': 0}, {'text': 'RT @Sayembabu24: Retweet If U Want @amazon To Accept $Shib!!ðŸ”„ðŸ”„', 'created_at': datetime.datetime(2021, 11, 6, 11, 33, 32, tzinfo=datetime.timezone.utc), 'retweet_count': 127, 'likes': 0}, {'text': '"How not to do customer service 101". Here\'s my story about when I tried to buy an iPad on @amazon.  I\'ll include tâ€¦ https://t.co/v42bidAru8', 'created_at': datetime.datetime(2021, 11, 6, 11, 33, 30, tzinfo=datetime.timezone.utc), 'retweet_count': 0, 'likes': 0}, {'text': '@amazon @alexa99 @ring @blinkforhome @geteero Why did you steal from your delivery drivers. You advised wage is a lâ€¦ https://t.co/wdQosppsjt', 'created_at': datetime.datetime(2021, 11, 6, 11, 33, 18, tzinfo=datetime.timezone.utc), 'retweet_count': 0, 'likes': 0}, {'text': '@amazon Why did you steal from your delivery drivers. You advised wage is a lie and you did pay them for what the eâ€¦ https://t.co/GiaJGSCCPE', 'created_at': datetime.datetime(2021, 11, 6, 11, 32, 53, tzinfo=datetime.timezone.utc), 'retweet_count': 0, 'likes': 0}, {'text': 'THE TALES OF THE GENII: English and Spanish Edition von Sir Charles Morell https://t.co/lmybtofFoo @amazonã‚ˆã‚Š', 'created_at': datetime.datetime(2021, 11, 6, 11, 32, 49, tzinfo=datetime.timezone.utc), 'retweet_count': 0, 'likes': 0}, {'text': 'RT @ShibalnuNews: Retweet If U Want @amazon To Accept $Shib!!âœ…', 'created_at': datetime.datetime(2021, 11, 6, 11, 32, 47, tzinfo=datetime.timezone.utc), 'retweet_count': 3257, 'likes': 0}, {'text': 'RT @AmznZone: New Trend In @Amazon\nRating:3.6 out of 5âœ¨\nPrice:â‚¹599.00 - â‚¹868.00ðŸ_x008f_·ï¸_x008f_\nBuy From AmazonðŸ›’:https://t.co/BT7ttBapnf\n#clothing #accesâ€¦', 'created_at': datetime.datetime(2021, 11, 6, 11, 32, 34, tzinfo=datetime.timezone.utc), 'retweet_count': 1, 'likes': 0}, {'text': 'RT @Snowden: @amazon He could even pay for a union.', 'created_at': datetime.datetime(2021, 11, 6, 11, 32, 25, tzinfo=datetime.timezone.utc), 'retweet_count': 296, 'likes': 0}, {'text': 'RT @Sayembabu24: Retweet If U Want @amazon To Accept $Shib!!ðŸ”„ðŸ”„', 'created_at': datetime.datetime(2021, 11, 6, 11, 32, 22, tzinfo=datetime.timezone.utc), 'retweet_count': 127, 'likes': 0}, {'text': '@Iampictorius @amazon Why did you steal from your delivery drivers. You advised wage is a lie and you did pay themâ€¦ https://t.co/RzqZ5copLF', 'created_at': datetime.datetime(2021, 11, 6, 11, 32, 3, tzinfo=datetime.timezone.utc), 'retweet_count': 0, 'likes': 0}, {'text': 'RT @ShibalnuNews: Retweet If U Want @amazon To Accept $Shib!!âœ…', 'created_at': datetime.datetime(2021, 11, 6, 11, 31, 59, tzinfo=datetime.timezone.utc), 'retweet_count': 3257, 'likes': 0}, {'text': 'RT @SHIB_Game: Retweet If U Want @amazon To Accept $Shib!!âœ…', 'created_at': datetime.datetime(2021, 11, 6, 11, 31, 58, tzinfo=datetime.timezone.utc), 'retweet_count': 54, 'likes': 0}, {'text': '@PerfectFiOrg @amazon @JeffBezos The did pay there drivers for three. Years too', 'created_at': datetime.datetime(2021, 11, 6, 11, 31, 52, tzinfo=datetime.timezone.utc), 'retweet_count': 0, 'likes': 0}, {'text': 'RT @Sayembabu24: Retweet If U Want @amazon To Accept $Shib!!ðŸ”„ðŸ”„', 'created_at': datetime.datetime(2021, 11, 6, 11, 31, 43, tzinfo=datetime.timezone.utc), 'retweet_count': 127, 'likes': 0}, {'text': "RT @nastase_roxana: Ariel's Redemption (The Winstons Book 5) by Rowena Dawn https://t.co/uCoPzixU4K via @amazon https://t.co/VpPYljiJRK", 'created_at': datetime.datetime(2021, 11, 6, 11, 31, 39, tzinfo=datetime.timezone.utc), 'retweet_count': 28, 'likes': 0}, {'text': '@AlexandreRault @Snowden @amazon The government always claims they can change ____ with x$$, yet once they get it,â€¦ https://t.co/7GADY9z4uS', 'created_at': datetime.datetime(2021, 11, 6, 11, 31, 35, tzinfo=datetime.timezone.utc), 'retweet_count': 0, 'likes': 0}, {'text': 'RT @SHIB_Game: Retweet If U Want @amazon To Accept $Shib!!âœ…', 'created_at': datetime.datetime(2021, 11, 6, 11, 31, 21, tzinfo=datetime.timezone.utc), 'retweet_count': 54, 'likes': 0}, {'text': '@FreakingGregg @Patrick_cccc @TeslaKai @Snowden @amazon You donâ€™t seem to grasp what an insane achievement it is toâ€¦ https://t.co/KiAnWj94gl', 'created_at': datetime.datetime(2021, 11, 6, 11, 31, 17, tzinfo=datetime.timezone.utc), 'retweet_count': 0, 'likes': 0}, {'text': "@ShibalnuNews @amazon i have a feeling like it won't happen as it was with bfx", 'created_at': datetime.datetime(2021, 11, 6, 11, 31, 13, tzinfo=datetime.timezone.utc), 'retweet_count': 0, 'likes': 0}, {'text': 'RT @ShibalnuNews: Retweet If U Want @amazon To Accept $Shib!!âœ…', 'created_at': datetime.datetime(2021, 11, 6, 11, 31, 8, tzinfo=datetime.timezone.utc), 'retweet_count': 3257, 'likes': 0}, {'text': 'RT @Sayembabu24: Retweet If U Want @amazon To Accept $Shib!!ðŸ”„ðŸ”„', 'created_at': datetime.datetime(2021, 11, 6, 11, 31, 5, tzinfo=datetime.timezone.utc), 'retweet_count': 127, 'likes': 0}, {'text': 'THE LIFE OF ABRAHAM LINCOLN: FROM HIS BIRTH TO HIS INAUGURATION AS PRESIDENT ... https://t.co/gDXstuMkgB @amazonã‚ˆã‚Š', 'created_at': datetime.datetime(2021, 11, 6, 11, 30, 57, tzinfo=datetime.timezone.utc), 'retweet_count': 0, 'likes': 0}, {'text': '@Snowden @amazon What do you think Putin could pay for? https://t.co/QupNFncTX0', 'created_at': datetime.datetime(2021, 11, 6, 11, 30, 56, tzinfo=datetime.timezone.utc), 'retweet_count': 0, 'likes': 0}, {'text': 'It is never found. I order a new one. 5 minutes after the new one arrives the missing one will be found. \nThe gnomeâ€¦ https://t.co/gR32zVFXYJ', 'created_at': datetime.datetime(2021, 11, 6, 11, 30, 54, tzinfo=datetime.timezone.utc), 'retweet_count': 0, 'likes': 0}, {'text': 'RT @ShibalnuNews: Retweet If U Want @amazon To Accept $Shib!!âœ…', 'created_at': datetime.datetime(2021, 11, 6, 11, 30, 43, tzinfo=datetime.timezone.utc), 'retweet_count': 3257, 'likes': 0}, {'text': 'RT @Sayembabu24: Retweet If U Want @amazon To Accept $Shib!!ðŸ”„ðŸ”„', 'created_at': datetime.datetime(2021, 11, 6, 11, 30, 33, tzinfo=datetime.timezone.utc), 'retweet_count': 127, 'likes': 0}, {'text': '@andrewklavan @amazon Youâ€™re welcome. Just ordered my copy.', 'created_at': datetime.datetime(2021, 11, 6, 11, 30, 33, tzinfo=datetime.timezone.utc), 'retweet_count': 0, 'likes': 0}, {'text': 'RT @ShibalnuNews: Retweet If U Want @amazon To Accept $Shib!!âœ…', 'created_at': datetime.datetime(2021, 11, 6, 11, 30, 25, tzinfo=datetime.timezone.utc), 'retweet_count': 3257, 'likes': 0}, {'text': 'RT @ShibalnuNews: Retweet If U Want @amazon To Accept $Shib!!âœ…', 'created_at': datetime.datetime(2021, 11, 6, 11, 30, 20, tzinfo=datetime.timezone.utc), 'retweet_count': 3257, 'likes': 0}, {'text': '@Snowden @amazon Before should by some hair!', 'created_at': datetime.datetime(2021, 11, 6, 11, 30, 14, tzinfo=datetime.timezone.utc), 'retweet_count': 0, 'likes': 0}, {'text': '@amazon Why did you steal from your delivery drivers. You advised wage is a lie and you did pay them for what the eâ€¦ https://t.co/uKkWZDs4gh', 'created_at': datetime.datetime(2021, 11, 6, 11, 30, 9, tzinfo=datetime.timezone.utc), 'retweet_count': 0, 'likes': 0}, {'text': 'RT @ShibalnuNews: Retweet If U Want @amazon To Accept $Shib!!âœ…', 'created_at': datetime.datetime(2021, 11, 6, 11, 30, 9, tzinfo=datetime.timezone.utc), 'retweet_count': 3257, 'likes': 0}, {'text': 'RT @Sayembabu24: Retweet If U Want @amazon To Accept $Shib!!ðŸ”„ðŸ”„', 'created_at': datetime.datetime(2021, 11, 6, 11, 30, 9, tzinfo=datetime.timezone.utc), 'retweet_count': 127, 'likes': 0}, {'text': 'RT @ShibalnuNews: Retweet If U Want @amazon To Accept $Shib!!âœ…', 'created_at': datetime.datetime(2021, 11, 6, 11, 30, 9, tzinfo=datetime.timezone.utc), 'retweet_count': 3257, 'likes': 0}, {'text': 'RT @ShibInform: Retweet If U Want @amazon To Accept $Shib!!âœ…', 'created_at': datetime.datetime(2021, 11, 6, 11, 29, 57, tzinfo=datetime.timezone.utc), 'retweet_count': 4363, 'likes': 0}, {'text': 'THE OLD ENGLISH BARON: English and Spanish Edition von Clara Reeve https://t.co/52GiIoIUEs @amazonã‚ˆã‚Š', 'created_at': datetime.datetime(2021, 11, 6, 11, 29, 52, tzinfo=datetime.timezone.utc), 'retweet_count': 0, 'likes': 0}, {'text': 'RT @ShibalnuNews: Retweet If U Want @amazon To Accept $Shib!!âœ…', 'created_at': datetime.datetime(2021, 11, 6, 11, 29, 49, tzinfo=datetime.timezone.utc), 'retweet_count': 3257, 'likes': 0}, {'text': 'RT @mrddmia: Cheers to conservative all-star @SenTomCotton for joining the antitrust fight to rein in the trillion-dollar Big Tech monopoliâ€¦', 'created_at': datetime.datetime(2021, 11, 6, 11, 29, 47, tzinfo=datetime.timezone.utc), 'retweet_count': 30, 'likes': 0}, {'text': 'LORD OF THE WORLD: English and Spanish Edition von Robert Hugh Benson https://t.co/J5HGcbLq6t @amazonã‚ˆã‚Š', 'created_at': datetime.datetime(2021, 11, 6, 11, 29, 37, tzinfo=datetime.timezone.utc), 'retweet_count': 0, 'likes': 0}, {'text': 'RT @ShibalnuNews: Retweet If U Want @amazon To Accept $Shib!!âœ…', 'created_at': datetime.datetime(2021, 11, 6, 11, 29, 21, tzinfo=datetime.timezone.utc), 'retweet_count': 3257, 'likes': 0}, {'text': "@Gg34867495 @BeeRenDen @Snowden @amazon You don't respect our decision to criticise him.", 'created_at': datetime.datetime(2021, 11, 6, 11, 29, 1, tzinfo=datetime.timezone.utc), 'retweet_count': 0, 'likes': 0}, {'text': 'RT @andrewklavan: Hey, thanks so much for making When Christmas Comes #32 on Amazon - number 1 in some mystery categories. Keep going! httpâ€¦', 'created_at': datetime.datetime(2021, 11, 6, 11, 28, 56, tzinfo=datetime.timezone.utc), 'retweet_count': 1, 'likes': 0}, {'text': "RT @Sensei13129836: Hey #ShibaArmy let's show our strength to @amazon ? I made this edit just for you!\n\n#ShibainuCoin #SHIB #shiba https://â€¦", 'created_at': datetime.datetime(2021, 11, 6, 11, 28, 54, tzinfo=datetime.timezone.utc), 'retweet_count': 45, 'likes': 0}, {'text': 'RT @ShibalnuNews: Retweet If U Want @amazon To Accept $Shib!!âœ…', 'created_at': datetime.datetime(2021, 11, 6, 11, 28, 52, tzinfo=datetime.timezone.utc), 'retweet_count': 3257, 'likes': 0}, {'text': 'buy @Amazon any product through @Shibtoken  ðŸ”œ', 'created_at': datetime.datetime(2021, 11, 6, 11, 28, 45, tzinfo=datetime.timezone.utc), 'retweet_count': 0, 'likes': 0}, {'text': 'RT @ShibalnuNews: Retweet If U Want @amazon To Accept $Shib!!âœ…', 'created_at': datetime.datetime(2021, 11, 6, 11, 28, 31, tzinfo=datetime.timezone.utc), 'retweet_count': 3257, 'likes': 0}, {'text': "@Snowden @amazon At least it doesn't look like a penis.", 'created_at': datetime.datetime(2021, 11, 6, 11, 28, 30, tzinfo=datetime.timezone.utc), 'retweet_count': 0, 'likes': 0}, {'text': 'RT @Mrawlins1974: Exciting book post! #TheSteelGirls are finally here and Iâ€™m just a little bit excited to share them with you all this #saâ€¦', 'created_at': datetime.datetime(2021, 11, 6, 11, 28, 25, tzinfo=datetime.timezone.utc), 'retweet_count': 47, 'likes': 0}, {'text': "RT @Cashmiri_Guy: Hi @amazonIN @amazon @AmazonHelp My issue regarding defective TV hasnt been escalated yet. Its been 4 days now &amp;amp; I'm stilâ€¦", 'created_at': datetime.datetime(2021, 11, 6, 11, 28, 9, tzinfo=datetime.timezone.utc), 'retweet_count': 2, 'likes': 0}, {'text': 'RT @Sayembabu24: Retweet If U Want @amazon To Accept $Shib!!ðŸ”„ðŸ”„', 'created_at': datetime.datetime(2021, 11, 6, 11, 28, 4, tzinfo=datetime.timezone.utc), 'retweet_count': 127, 'likes': 0}, {'text': 'EVANGELINE: A TALE OF ACADIE (French Edition) von Henry Wadsworth Longfellow https://t.co/WmPeVPuhf2 @amazonã‚ˆã‚Š', 'created_at': datetime.datetime(2021, 11, 6, 11, 28, 2, tzinfo=datetime.timezone.utc), 'retweet_count': 0, 'likes': 0}, {'text': 'New Trend In @Amazon\nRating:3.6 out of 5âœ¨\nPrice:â‚¹599.00 - â‚¹868.00ðŸ_x008f_·ï¸_x008f_\nBuy From AmazonðŸ›’:https://t.co/BT7ttBapnfâ€¦ https://t.co/6O0lKVLnsI', 'created_at': datetime.datetime(2021, 11, 6, 11, 27, 49, tzinfo=datetime.timezone.utc), 'retweet_count': 1, 'likes': 0}, {'text': 'RT @Shib_Satoshi: Retweet If U Want @amazon To Accept $Shib!!âœ…', 'created_at': datetime.datetime(2021, 11, 6, 11, 27, 36, tzinfo=datetime.timezone.utc), 'retweet_count': 66, 'likes': 0}, {'text': 'RT @shibaRicher: Retweet If U Want @amazon To Accept $Shib!!âœ…', 'created_at': datetime.datetime(2021, 11, 6, 11, 27, 36, tzinfo=datetime.timezone.utc), 'retweet_count': 38, 'likes': 0}]</t>
  </si>
  <si>
    <t>[{'text': 'RT @LisaSu: Looking forward to showcasing our upcoming @AMDServer #EPYC and @AMDInstinct accelerators. Join us for our Accelerated Data Cenâ€¦', 'created_at': datetime.datetime(2021, 11, 5, 13, 6, 38, tzinfo=datetime.timezone.utc), 'retweet_count': 123, 'likes': 0}]</t>
  </si>
  <si>
    <t>[{'text': '@AMD this was in a safe at workâ€¦ https://t.co/6s5ilF4f7Q', 'created_at': datetime.datetime(2021, 11, 6, 11, 31, 26, tzinfo=datetime.timezone.utc), 'retweet_count': 0, 'likes': 0}, {'text': "RT @Newegg: Ordinarily, I wouldn't contemplate the greatest PC game of all time, but these are extraordinary times.\nWe're giving away an @Aâ€¦", 'created_at': datetime.datetime(2021, 11, 6, 11, 3, 47, tzinfo=datetime.timezone.utc), 'retweet_count': 967, 'likes': 0}, {'text': "RT @ServeTheHome: AMD's CEO teases the company's OAM accelerator era on Twitter ahead of next week's event. We break down what is being shoâ€¦", 'created_at': datetime.datetime(2021, 11, 6, 10, 54, 5, tzinfo=datetime.timezone.utc), 'retweet_count': 12, 'likes': 0}, {'text': "RT @Newegg: Ordinarily, I wouldn't contemplate the greatest PC game of all time, but these are extraordinary times.\nWe're giving away an @Aâ€¦", 'created_at': datetime.datetime(2021, 11, 6, 10, 34, 43, tzinfo=datetime.timezone.utc), 'retweet_count': 967, 'likes': 0}, {'text': 'RT @AMDRyzen: "We went out there and set out to make something really disruptive. That changes the game for everybody. Something that was eâ€¦', 'created_at': datetime.datetime(2021, 11, 6, 10, 31, 15, tzinfo=datetime.timezone.utc), 'retweet_count': 11, 'likes': 0}, {'text': "RT @Newegg: Ordinarily, I wouldn't contemplate the greatest PC game of all time, but these are extraordinary times.\nWe're giving away an @Aâ€¦", 'created_at': datetime.datetime(2021, 11, 6, 10, 15, 57, tzinfo=datetime.timezone.utc), 'retweet_count': 967, 'likes': 0}, {'text': "RT @Newegg: Ordinarily, I wouldn't contemplate the greatest PC game of all time, but these are extraordinary times.\nWe're giving away an @Aâ€¦", 'created_at': datetime.datetime(2021, 11, 6, 10, 15, 47, tzinfo=datetime.timezone.utc), 'retweet_count': 967, 'likes': 0}, {'text': '@Dota_Fan @LisaSu @AMDServer @AMDInstinct @AMD @AMDRyzen @intel Welcome to a market economy 101', 'created_at': datetime.datetime(2021, 11, 6, 9, 46, 43, tzinfo=datetime.timezone.utc), 'retweet_count': 0, 'likes': 0}, {'text': '@BengesBlazed @AMD @AlgoFoundation Was watching for a few days should have bought when you first mentioned but whatever Iâ€™m in now!', 'created_at': datetime.datetime(2021, 11, 6, 9, 45, 10, tzinfo=datetime.timezone.utc), 'retweet_count': 0, 'likes': 1}, {'text': '@BengesBlazed @AMD @AlgoFoundation Done!', 'created_at': datetime.datetime(2021, 11, 6, 9, 44, 26, tzinfo=datetime.timezone.utc), 'retweet_count': 0, 'likes': 1}, {'text': 'Check out @Caedrel unboxing his customised Legion 5 Pro @AMD and engraved H600 headset and gaming station! I want oâ€¦ https://t.co/7VQdEUZPFF', 'created_at': datetime.datetime(2021, 11, 6, 9, 24, 19, tzinfo=datetime.timezone.utc), 'retweet_count': 0, 'likes': 0}, {'text': 'RT @AMDServer: The @AMD Accelerated Data Center Premiere is just three days away! Tune in on November 8th at 11am ET/8am PT to watch the evâ€¦', 'created_at': datetime.datetime(2021, 11, 6, 9, 11, 57, tzinfo=datetime.timezone.utc), 'retweet_count': 8, 'likes': 0}, {'text': 'RT @AMDServer: The new @Azure Dasv5 and Easv5 VMs based on 3rd Gen @AMD #EPYC and the new confidential DCasv5 and ECasv5 VMs featuring AMDâ€¦', 'created_at': datetime.datetime(2021, 11, 6, 8, 43, 5, tzinfo=datetime.timezone.utc), 'retweet_count': 7, 'likes': 0}, {'text': 'RT @AMD: AMD 3D Chiplet Technology: A packaging breakthrough for high-performance computing.', 'created_at': datetime.datetime(2021, 11, 6, 8, 35, 31, tzinfo=datetime.timezone.utc), 'retweet_count': 380, 'likes': 0}, {'text': 'Is there any solution coming since this completely bricks my laptop! The update that is being mentioned doesnâ€™t eveâ€¦ https://t.co/8ww2DvfQ5l', 'created_at': datetime.datetime(2021, 11, 6, 8, 26, 12, tzinfo=datetime.timezone.utc), 'retweet_count': 0, 'likes': 0}, {'text': '@AMD can there be an optimize game feature in the gpu driver software? Iâ€™m tired of searching for graphics settings on YouTube', 'created_at': datetime.datetime(2021, 11, 6, 7, 7, 55, tzinfo=datetime.timezone.utc), 'retweet_count': 0, 'likes': 0}, {'text': "RT @AMDIndia: We are committed to the data center, and we're delivering. Join @AMD CEO Dr @LisaSu for the Accelerated Data Center Premiereâ€¦", 'created_at': datetime.datetime(2021, 11, 6, 7, 4, 39, tzinfo=datetime.timezone.utc), 'retweet_count': 2, 'likes': 0}, {'text': 'RT @beuhkeuh: @Phantasma_SOUL_ @AMD @GOATi_E @Pavillionhub @PhantasmaChain This is way beyond what others chains are capable of. Itâ€™s a preâ€¦', 'created_at': datetime.datetime(2021, 11, 6, 7, 2, 9, tzinfo=datetime.timezone.utc), 'retweet_count': 1, 'likes': 0}, {'text': "RT @AMDIndia: We are committed to the data center, and we're delivering. Join @AMD CEO Dr @LisaSu for the Accelerated Data Center Premiereâ€¦", 'created_at': datetime.datetime(2021, 11, 6, 7, 2, 9, tzinfo=datetime.timezone.utc), 'retweet_count': 2, 'likes': 0}, {'text': "We are committed to the data center, and we're delivering. Join @AMD CEO Dr @LisaSu for the Accelerated Data Centerâ€¦ https://t.co/rSzV9rw0h3", 'created_at': datetime.datetime(2021, 11, 6, 7, 0, 9, tzinfo=datetime.timezone.utc), 'retweet_count': 2, 'likes': 12}, {'text': 'RT gizbot "It now looks like AMD might also introduce a major architectural change with the upcoming Zen 4 series oâ€¦ https://t.co/5MREg7XmDc', 'created_at': datetime.datetime(2021, 11, 6, 6, 49, 8, tzinfo=datetime.timezone.utc), 'retweet_count': 0, 'likes': 0}, {'text': "RT @ServeTheHome: AMD's CEO teases the company's OAM accelerator era on Twitter ahead of next week's event. We break down what is being shoâ€¦", 'created_at': datetime.datetime(2021, 11, 6, 6, 46, 59, tzinfo=datetime.timezone.utc), 'retweet_count': 12, 'likes': 0}, {'text': '@Rommex1 @108megapixel @GameWithTurik @ThisIsMumen @Cat0067 @WhitsonGordon @Lionitiks @VideoCardz @siliconlabsâ€¦ https://t.co/3wWBxYknjF', 'created_at': datetime.datetime(2021, 11, 6, 6, 42, 1, tzinfo=datetime.timezone.utc), 'retweet_count': 0, 'likes': 0}, {'text': '@sirsquishy79 @108megapixel @GameWithTurik @ThisIsMumen @Cat0067 @WhitsonGordon @Lionitiks @VideoCardz @siliconlabsâ€¦ https://t.co/fUW8rKdjrM', 'created_at': datetime.datetime(2021, 11, 6, 6, 35, 46, tzinfo=datetime.timezone.utc), 'retweet_count': 0, 'likes': 0}, {'text': 'It now looks like AMD might also introduce a major architectural change with the upcoming Zen 4 series of processorâ€¦ https://t.co/kYNAIMAzHg', 'created_at': datetime.datetime(2021, 11, 6, 6, 30, tzinfo=datetime.timezone.utc), 'retweet_count': 0, 'likes': 2}, {'text': "RT @liliannalalav: @Phantasma_SOUL_ @AMD @GOATi_E @Pavillionhub @PhantasmaChain I don't think there are still people doubting if #soul @phaâ€¦", 'created_at': datetime.datetime(2021, 11, 6, 6, 5, 12, tzinfo=datetime.timezone.utc), 'retweet_count': 3, 'likes': 0}, {'text': '@Phantasma_SOUL_ @AMD @GOATi_E @Pavillionhub @PhantasmaChain This is way beyond what others chains are capable of.â€¦ https://t.co/yxx4GUmqeY', 'created_at': datetime.datetime(2021, 11, 6, 6, 4, 59, tzinfo=datetime.timezone.utc), 'retweet_count': 1, 'likes': 1}, {'text': 'RT @NVIDIADC: For those who missed tuning into #NetAppINSIGHT, you can still learn how @NetApp and NVIDIA work together to advance #AI infrâ€¦', 'created_at': datetime.datetime(2021, 11, 6, 6, 4, 42, tzinfo=datetime.timezone.utc), 'retweet_count': 3, 'likes': 0}, {'text': 'Gaming industry giants @Ubisoft &amp;amp; @AMD working with @ultra_io for a reason \n\nUltra going to be AWS of blockchain gaming industry.', 'created_at': datetime.datetime(2021, 11, 6, 5, 43, 19, tzinfo=datetime.timezone.utc), 'retweet_count': 0, 'likes': 5}, {'text': '@TayNixster Any idea why @Battlefield is Nvidia DLSS only, when @AMD @AMDGaming FSR is partnered with @EA andâ€¦ https://t.co/V807A1NO4P', 'created_at': datetime.datetime(2021, 11, 6, 5, 1, 13, tzinfo=datetime.timezone.utc), 'retweet_count': 0, 'likes': 0}, {'text': 'RT @ConfayaJammer: Live Now - Nasty Op Flicks Powered by @AMD @ASUS RX 6600 XT OC - Road to Diamond &amp;amp; Beyond! @PlayVALORANT \n #VALORANT #twâ€¦', 'created_at': datetime.datetime(2021, 11, 6, 4, 39, 26, tzinfo=datetime.timezone.utc), 'retweet_count': 1, 'likes': 0}, {'text': "RT @JackMHuynh: Family is forever.  #HappyMothersDay to all @AMD'ers, gamers, partners, friends, and families around the world! â_x009d_¤ï¸_x008f_ https://â€¦", 'created_at': datetime.datetime(2021, 11, 6, 4, 30, 37, tzinfo=datetime.timezone.utc), 'retweet_count': 34, 'likes': 0}, {'text': 'Live Now - Nasty Op Flicks Powered by @AMD @ASUS RX 6600 XT OC - Road to Diamond &amp;amp; Beyond! @PlayVALORANTâ€¦ https://t.co/HAf56GpDv7', 'created_at': datetime.datetime(2021, 11, 6, 4, 1, 57, tzinfo=datetime.timezone.utc), 'retweet_count': 1, 'likes': 1}, {'text': 'RT @AMDRyzen: "We went out there and set out to make something really disruptive. That changes the game for everybody. Something that was eâ€¦', 'created_at': datetime.datetime(2021, 11, 6, 3, 57, 56, tzinfo=datetime.timezone.utc), 'retweet_count': 11, 'likes': 0}, {'text': 'RT @AMDServer: The @AMD Accelerated Data Center Premiere is just three days away! Tune in on November 8th at 11am ET/8am PT to watch the evâ€¦', 'created_at': datetime.datetime(2021, 11, 6, 3, 49, 7, tzinfo=datetime.timezone.utc), 'retweet_count': 8, 'likes': 0}, {'text': '@Newegg @RyanVargas_23 @MartinsvilleSwy @AMDRyzen @ASUSUSA @buildeniac @NASCAR @swannsecurity @AMD @NVIDIAGeForceâ€¦ https://t.co/tQVnkaNmzB', 'created_at': datetime.datetime(2021, 11, 6, 3, 48, 59, tzinfo=datetime.timezone.utc), 'retweet_count': 0, 'likes': 0}, {'text': '@AMDInstinct @AMD @LisaSu Please show Zen 3D VCache gaming performance v. Alder Lake on Nov 8.', 'created_at': datetime.datetime(2021, 11, 6, 3, 39, 59, tzinfo=datetime.timezone.utc), 'retweet_count': 0, 'likes': 0}, {'text': '@sr_mcdowell Yes. @AMD is doing far far better than @intel .', 'created_at': datetime.datetime(2021, 11, 6, 3, 27, 13, tzinfo=datetime.timezone.utc), 'retweet_count': 0, 'likes': 1}, {'text': 'John loves all the @AMD options with Lenovo! #WeAreLenovo #PremiumSTARS #AMD https://t.co/usueMfUSZZ', 'created_at': datetime.datetime(2021, 11, 6, 3, 23, 57, tzinfo=datetime.timezone.utc), 'retweet_count': 0, 'likes': 0}, {'text': 'RT @AMDInstinct: Three days to go! The @AMD Accelerated Data Center Premiere is happening soon! Visit this page on November 8th at 11am ET/â€¦', 'created_at': datetime.datetime(2021, 11, 6, 3, 14, 15, tzinfo=datetime.timezone.utc), 'retweet_count': 5, 'likes': 0}, {'text': '@Newegg @RyanVargas_23 @MartinsvilleSwy @AMDRyzen @ASUSUSA @buildeniac @NASCAR @swannsecurity @AMD @NVIDIAGeForceâ€¦ https://t.co/cplJvvwQcV', 'created_at': datetime.datetime(2021, 11, 6, 3, 6, 17, tzinfo=datetime.timezone.utc), 'retweet_count': 0, 'likes': 0}, {'text': "RT @Newegg: Ordinarily, I wouldn't contemplate the greatest PC game of all time, but these are extraordinary times.\nWe're giving away an @Aâ€¦", 'created_at': datetime.datetime(2021, 11, 6, 3, 2, 9, tzinfo=datetime.timezone.utc), 'retweet_count': 967, 'likes': 0}, {'text': 'Invest in @AMD with a safety net https://t.co/UHL6iBH5PR Make up to 24.0% (28.2% annualized) and start to lose onlyâ€¦ https://t.co/tKIBXv9Ek1', 'created_at': datetime.datetime(2021, 11, 6, 3, 0, tzinfo=datetime.timezone.utc), 'retweet_count': 0, 'likes': 0}, {'text': 'RT @AMDInstinct: Three days to go! The @AMD Accelerated Data Center Premiere is happening soon! Visit this page on November 8th at 11am ET/â€¦', 'created_at': datetime.datetime(2021, 11, 6, 2, 21, 21, tzinfo=datetime.timezone.utc), 'retweet_count': 5, 'likes': 0}, {'text': 'RT @AMD: By the end of 2025, we aim to increase energy efficiency by 30x for systems powered by AMD #EPYC CPUS and AMD Instinct acceleratorâ€¦', 'created_at': datetime.datetime(2021, 11, 6, 2, 19, 42, tzinfo=datetime.timezone.utc), 'retweet_count': 37, 'likes': 0}, {'text': "RT @AMDServer: AMD committed to the data center, and we're delivering. Join @AMD CEO @LisaSu for the Accelerated Data Center Premiere on Noâ€¦", 'created_at': datetime.datetime(2021, 11, 6, 0, 53, 17, tzinfo=datetime.timezone.utc), 'retweet_count': 49, 'likes': 0}, {'text': '@Dota_Fan @LisaSu @AMDServer @AMDInstinct @AMD @AMDRyzen @intel They are not charity organization you know.. Your oâ€¦ https://t.co/XXbDNhGFyy', 'created_at': datetime.datetime(2021, 11, 6, 0, 34, 36, tzinfo=datetime.timezone.utc), 'retweet_count': 0, 'likes': 0}, {'text': 'RT @TweakTown: .@AMD has the highest CPU market share its had since 2006, go Ryzen, go! https://t.co/fm0XT8dBiD', 'created_at': datetime.datetime(2021, 11, 6, 0, 13, 23, tzinfo=datetime.timezone.utc), 'retweet_count': 10, 'likes': 0}, {'text': '@AMD @AMDInstinct Just pointing this out but the animated GIF and the tweet are making two different claims.\n\nThe Gâ€¦ https://t.co/24GY3MuZDN', 'created_at': datetime.datetime(2021, 11, 5, 23, 52, 42, tzinfo=datetime.timezone.utc), 'retweet_count': 0, 'likes': 0}, {'text': 'RT @NVIDIADC: For those who missed tuning into #NetAppINSIGHT, you can still learn how @NetApp and NVIDIA work together to advance #AI infrâ€¦', 'created_at': datetime.datetime(2021, 11, 5, 23, 50, 42, tzinfo=datetime.timezone.utc), 'retweet_count': 3, 'likes': 0}, {'text': '@Rommex1 @108megapixel @GameWithTurik @ThisIsMumen @Cat0067 @WhitsonGordon @Lionitiks @VideoCardz @siliconlabsâ€¦ https://t.co/jr3VBI69Nl', 'created_at': datetime.datetime(2021, 11, 5, 23, 45, 21, tzinfo=datetime.timezone.utc), 'retweet_count': 0, 'likes': 0}, {'text': 'RT @AMDRyzen: "We went out there and set out to make something really disruptive. That changes the game for everybody. Something that was eâ€¦', 'created_at': datetime.datetime(2021, 11, 5, 23, 44, 33, tzinfo=datetime.timezone.utc), 'retweet_count': 11, 'likes': 0}, {'text': "RT @Newegg: Ordinarily, I wouldn't contemplate the greatest PC game of all time, but these are extraordinary times.\nWe're giving away an @Aâ€¦", 'created_at': datetime.datetime(2021, 11, 5, 23, 41, 29, tzinfo=datetime.timezone.utc), 'retweet_count': 967, 'likes': 0}, {'text': '@AMD Iâ€™d love to know how I have a 5700xt that can go through stress tests and benchmarks with no problem but get câ€¦ https://t.co/CVy6EfhpKf', 'created_at': datetime.datetime(2021, 11, 5, 23, 33, 48, tzinfo=datetime.timezone.utc), 'retweet_count': 0, 'likes': 1}, {'text': "RT @AMDInstinct: AMD committed to the data center, and we're delivering. Join @AMD CEO @LisaSu for the livestream of the AMD Accelerated Daâ€¦", 'created_at': datetime.datetime(2021, 11, 5, 23, 14, 17, tzinfo=datetime.timezone.utc), 'retweet_count': 9, 'likes': 0}, {'text': "RT @AMDInstinct: AMD committed to the data center, and we're delivering. Join @AMD CEO @LisaSu for the livestream of the AMD Accelerated Daâ€¦", 'created_at': datetime.datetime(2021, 11, 5, 23, 11, 48, tzinfo=datetime.timezone.utc), 'retweet_count': 9, 'likes': 0}, {'text': "Get your $CUDOS it doesn't matter where just from one of these... partnered with @AMD and @AlgoFoundation https://t.co/oMdI54i38q", 'created_at': datetime.datetime(2021, 11, 5, 23, 9, 55, tzinfo=datetime.timezone.utc), 'retweet_count': 0, 'likes': 0}, {'text': '@AMD hey could you please fix the error with the most recent drivers for windows 10 and 11 so it doesnt make you haâ€¦ https://t.co/8xH12EDh6D', 'created_at': datetime.datetime(2021, 11, 5, 23, 8, 34, tzinfo=datetime.timezone.utc), 'retweet_count': 0, 'likes': 0}, {'text': "@LisaSu @AMD @AMDServer @AMDInstinct c' mon AMD beat Intel 12th gen!!!", 'created_at': datetime.datetime(2021, 11, 5, 23, 6, 19, tzinfo=datetime.timezone.utc), 'retweet_count': 0, 'likes': 0}, {'text': '@sirsquishy79 @108megapixel @GameWithTurik @ThisIsMumen @Cat0067 @WhitsonGordon @Lionitiks @VideoCardz @siliconlabsâ€¦ https://t.co/KJt0q2tOGm', 'created_at': datetime.datetime(2021, 11, 5, 23, 4, 35, tzinfo=datetime.timezone.utc), 'retweet_count': 0, 'likes': 0}, {'text': 'RT @NVIDIADC: For those who missed tuning into #NetAppINSIGHT, you can still learn how @NetApp and NVIDIA work together to advance #AI infrâ€¦', 'created_at': datetime.datetime(2021, 11, 5, 22, 55, 52, tzinfo=datetime.timezone.utc), 'retweet_count': 3, 'likes': 0}, {'text': 'A supercomputer with a quintillion floating-point operations per second! Now thatâ€™s powerful! We are excited to beâ€¦ https://t.co/S538Wb8LX2', 'created_at': datetime.datetime(2021, 11, 5, 22, 50, 11, tzinfo=datetime.timezone.utc), 'retweet_count': 0, 'likes': 0}, {'text': '@NetApp @AMD You can view our session here: https://t.co/B3LzTet5vB', 'created_at': datetime.datetime(2021, 11, 5, 22, 49, 46, tzinfo=datetime.timezone.utc), 'retweet_count': 0, 'likes': 3}, {'text': 'RT @AMDInstinct: Three days to go! The @AMD Accelerated Data Center Premiere is happening soon! Visit this page on November 8th at 11am ET/â€¦', 'created_at': datetime.datetime(2021, 11, 5, 22, 46, 28, tzinfo=datetime.timezone.utc), 'retweet_count': 5, 'likes': 0}, {'text': 'â–¶ï¸_x008f_ Register for the latest @AMD Webinar &amp;amp; learn why AMD Radeonâ„¢ RX 6000 Series Graphics Cards offer gamers powerhouâ€¦ https://t.co/T5IzCphq0a', 'created_at': datetime.datetime(2021, 11, 5, 22, 43, 3, tzinfo=datetime.timezone.utc), 'retweet_count': 0, 'likes': 0}, {'text': '@intel Thank you @AMD for making x86 64 bit and keeping the PC from sucking.', 'created_at': datetime.datetime(2021, 11, 5, 22, 32, 3, tzinfo=datetime.timezone.utc), 'retweet_count': 0, 'likes': 0}, {'text': 'RT @Quest2Conquer: The Quest Community Fundraising streams have been filled with incredible moments. Hereâ€™s a few of our favorites! Help usâ€¦', 'created_at': datetime.datetime(2021, 11, 5, 22, 27, 18, tzinfo=datetime.timezone.utc), 'retweet_count': 11, 'likes': 0}, {'text': 'For those who missed tuning into #NetAppINSIGHT, you can still learn how @NetApp and NVIDIA work together to advancâ€¦ https://t.co/qt2Cxv7Kkj', 'created_at': datetime.datetime(2021, 11, 5, 22, 26, 16, tzinfo=datetime.timezone.utc), 'retweet_count': 3, 'likes': 7}, {'text': 'RT @Quest2Conquer: The Quest Community Fundraising streams have been filled with incredible moments. Hereâ€™s a few of our favorites! Help usâ€¦', 'created_at': datetime.datetime(2021, 11, 5, 22, 18, 56, tzinfo=datetime.timezone.utc), 'retweet_count': 11, 'likes': 0}, {'text': 'RT @AMDServer: The new @Azure Dasv5 and Easv5 VMs based on 3rd Gen @AMD #EPYC and the new confidential DCasv5 and ECasv5 VMs featuring AMDâ€¦', 'created_at': datetime.datetime(2021, 11, 5, 22, 12, 47, tzinfo=datetime.timezone.utc), 'retweet_count': 7, 'likes': 0}, {'text': 'RT @1usmus: At the end of November, there will be a public release of HYDRA 1.0D (non PRO) for Ryzen 5000 and 6000 processors. The projectâ€¦', 'created_at': datetime.datetime(2021, 11, 5, 22, 7, 56, tzinfo=datetime.timezone.utc), 'retweet_count': 55, 'likes': 0}, {'text': '@Sauron110 @AMD @Radeon Yeah I need to update my list.', 'created_at': datetime.datetime(2021, 11, 5, 22, 6, 4, tzinfo=datetime.timezone.utc), 'retweet_count': 0, 'likes': 1}, {'text': 'Check out @Caedrel unboxing his customised Legion 5 Pro @AMD and engraved H600 headset and gaming station! I want oâ€¦ https://t.co/uEbUqPeIIB', 'created_at': datetime.datetime(2021, 11, 5, 22, 0, 32, tzinfo=datetime.timezone.utc), 'retweet_count': 0, 'likes': 0}, {'text': '@DanShephardN7 @LinusTech @AMD But the thing is mining on RDNA2 isnt even profitable, the GPUs ROI suck when you coâ€¦ https://t.co/AbtPPq9hPv', 'created_at': datetime.datetime(2021, 11, 5, 21, 55, 37, tzinfo=datetime.timezone.utc), 'retweet_count': 0, 'likes': 2}, {'text': 'RT @Quest2Conquer: The Quest Community Fundraising streams have been filled with incredible moments. Hereâ€™s a few of our favorites! Help usâ€¦', 'created_at': datetime.datetime(2021, 11, 5, 21, 55, 16, tzinfo=datetime.timezone.utc), 'retweet_count': 11, 'likes': 0}, {'text': 'RT @AMDInstinct: Three days to go! The @AMD Accelerated Data Center Premiere is happening soon! Visit this page on November 8th at 11am ET/â€¦', 'created_at': datetime.datetime(2021, 11, 5, 21, 47, 16, tzinfo=datetime.timezone.utc), 'retweet_count': 5, 'likes': 0}, {'text': 'RT @Quest2Conquer: The Quest Community Fundraising streams have been filled with incredible moments. Hereâ€™s a few of our favorites! Help usâ€¦', 'created_at': datetime.datetime(2021, 11, 5, 21, 38, 53, tzinfo=datetime.timezone.utc), 'retweet_count': 11, 'likes': 0}, {'text': "@LinusTech Woah that's insane! Come on @AMD, looking forward to a strong response to this one! ðŸ‘_x008d_", 'created_at': datetime.datetime(2021, 11, 5, 21, 38, 8, tzinfo=datetime.timezone.utc), 'retweet_count': 0, 'likes': 1}, {'text': 'RT @Quest2Conquer: The Quest Community Fundraising streams have been filled with incredible moments. Hereâ€™s a few of our favorites! Help usâ€¦', 'created_at': datetime.datetime(2021, 11, 5, 21, 35, 6, tzinfo=datetime.timezone.utc), 'retweet_count': 11, 'likes': 0}, {'text': '@LisaSu @AMD @AMDServer @AMDInstinct Instinct gpu in mxm, interesting.', 'created_at': datetime.datetime(2021, 11, 5, 21, 35, 6, tzinfo=datetime.timezone.utc), 'retweet_count': 0, 'likes': 0}, {'text': '@AMDInstinct @AMD @LisaSu on stage. https://t.co/CdxccFne7n', 'created_at': datetime.datetime(2021, 11, 5, 21, 24, 29, tzinfo=datetime.timezone.utc), 'retweet_count': 0, 'likes': 1}, {'text': '@Newegg @RyanVargas_23 @MartinsvilleSwy @AMDRyzen @ASUSUSA @buildeniac @NASCAR @swannsecurity @AMD @NVIDIAGeForceâ€¦ https://t.co/2x8vFrvUJd', 'created_at': datetime.datetime(2021, 11, 5, 21, 23, 26, tzinfo=datetime.timezone.utc), 'retweet_count': 0, 'likes': 0}, {'text': 'RT @Quest2Conquer: The Quest Community Fundraising streams have been filled with incredible moments. Hereâ€™s a few of our favorites! Help usâ€¦', 'created_at': datetime.datetime(2021, 11, 5, 21, 19, 32, tzinfo=datetime.timezone.utc), 'retweet_count': 11, 'likes': 0}, {'text': 'RT @AMDRyzen: "We went out there and set out to make something really disruptive. That changes the game for everybody. Something that was eâ€¦', 'created_at': datetime.datetime(2021, 11, 5, 21, 18, 8, tzinfo=datetime.timezone.utc), 'retweet_count': 11, 'likes': 0}, {'text': '@LisaSu @AMDServer @AMDInstinct I will never forget that the moment @AMD @AMDRyzen had an advantage they sold a 6 câ€¦ https://t.co/KCXeuU1Cwb', 'created_at': datetime.datetime(2021, 11, 5, 21, 16, 19, tzinfo=datetime.timezone.utc), 'retweet_count': 0, 'likes': 2}, {'text': 'RT @Quest2Conquer: The Quest Community Fundraising streams have been filled with incredible moments. Hereâ€™s a few of our favorites! Help usâ€¦', 'created_at': datetime.datetime(2021, 11, 5, 21, 14, 50, tzinfo=datetime.timezone.utc), 'retweet_count': 11, 'likes': 0}, {'text': "@LinusTech Would buy these CPU's in a heartbeat, but useless without a freagin GPU to pair it with, @AMD you're losâ€¦ https://t.co/tw0P9qVRxc", 'created_at': datetime.datetime(2021, 11, 5, 21, 8, 3, tzinfo=datetime.timezone.utc), 'retweet_count': 0, 'likes': 0}, {'text': "RT @AMDGaming: With dozens of game studios supporting @AMD FidelityFX Super Resolution, we're just getting started. Look for #FSR in gamesâ€¦", 'created_at': datetime.datetime(2021, 11, 5, 20, 54, 17, tzinfo=datetime.timezone.utc), 'retweet_count': 174, 'likes': 0}, {'text': "@KTK55215289 @Sauron110 @AMD @Radeon Hopefully all 3 tech improve, but it's looking LIKELY XeSS will be the one thaâ€¦ https://t.co/zyxMRuZSvw", 'created_at': datetime.datetime(2021, 11, 5, 20, 52, 16, tzinfo=datetime.timezone.utc), 'retweet_count': 0, 'likes': 0}, {'text': '#AMD Shows Off #InstinctMI200 Accelerators for Supercomputers\n@AMD is expected to formally announce its next-generaâ€¦ https://t.co/95YKmRo8fq', 'created_at': datetime.datetime(2021, 11, 5, 20, 38, tzinfo=datetime.timezone.utc), 'retweet_count': 0, 'likes': 1}, {'text': 'RT @EnerTuition: $AMD Very interesting! @amd @AMDRyzen parts with the upcoming 3D-V cache could be in great demand for all the wrong reasonâ€¦', 'created_at': datetime.datetime(2021, 11, 5, 20, 31, 58, tzinfo=datetime.timezone.utc), 'retweet_count': 3, 'likes': 0}, {'text': 'RT @AMDInstinct: Three days to go! The @AMD Accelerated Data Center Premiere is happening soon! Visit this page on November 8th at 11am ET/â€¦', 'created_at': datetime.datetime(2021, 11, 5, 20, 8, 20, tzinfo=datetime.timezone.utc), 'retweet_count': 5, 'likes': 0}, {'text': 'RT @EnerTuition: $AMD Very interesting! @amd @AMDRyzen parts with the upcoming 3D-V cache could be in great demand for all the wrong reasonâ€¦', 'created_at': datetime.datetime(2021, 11, 5, 20, 5, 21, tzinfo=datetime.timezone.utc), 'retweet_count': 3, 'likes': 0}, {'text': 'Three days to go! The @AMD Accelerated Data Center Premiere is happening soon! Visit this page on November 8th at 1â€¦ https://t.co/qDpFMbYIjT', 'created_at': datetime.datetime(2021, 11, 5, 20, 0, tzinfo=datetime.timezone.utc), 'retweet_count': 5, 'likes': 33}, {'text': '@AMDRyzen @AMD ratio + intel is better', 'created_at': datetime.datetime(2021, 11, 5, 19, 57, 53, tzinfo=datetime.timezone.utc), 'retweet_count': 0, 'likes': 0}, {'text': 'RT @AMDServer: The new @Azure Dasv5 and Easv5 VMs based on 3rd Gen @AMD #EPYC and the new confidential DCasv5 and ECasv5 VMs featuring AMDâ€¦', 'created_at': datetime.datetime(2021, 11, 5, 19, 49, 8, tzinfo=datetime.timezone.utc), 'retweet_count': 7, 'likes': 0}, {'text': 'RT @AMDServer: The @AMD Accelerated Data Center Premiere is just three days away! Tune in on November 8th at 11am ET/8am PT to watch the evâ€¦', 'created_at': datetime.datetime(2021, 11, 5, 19, 48, tzinfo=datetime.timezone.utc), 'retweet_count': 8, 'likes': 0}, {'text': '@radiant_kai @Sauron110 @AMD @Radeon I really hope so. As good as FSRs compatibility with multiple GPUs is, it doesâ€¦ https://t.co/5geXQFesmg', 'created_at': datetime.datetime(2021, 11, 5, 19, 43, 21, tzinfo=datetime.timezone.utc), 'retweet_count': 0, 'likes': 0}, {'text': '$AMD Very interesting! @amd @AMDRyzen parts with the upcoming 3D-V cache could be in great demand for all the wrongâ€¦ https://t.co/0I00xlV4WN', 'created_at': datetime.datetime(2021, 11, 5, 19, 31, 49, tzinfo=datetime.timezone.utc), 'retweet_count': 3, 'likes': 9}, {'text': 'RT @pixarsrenderman: "The Iconoclasts" #RenderMan Art Challenge has wrapped and is under review. Thanks for making it a memorable one!\n\nTheâ€¦', 'created_at': datetime.datetime(2021, 11, 5, 19, 30, 19, tzinfo=datetime.timezone.utc), 'retweet_count': 2, 'likes': 0}]</t>
  </si>
  <si>
    <t>[{'text': '@realketsan Good morning and welcome aboard.', 'created_at': datetime.datetime(2021, 11, 6, 11, 38, 2, tzinfo=datetime.timezone.utc), 'retweet_count': 0, 'likes': 0}, {'text': "@duffy2sp We're truly sorry for this. We see you're rebooked and on the upgrade list for the new flight.", 'created_at': datetime.datetime(2021, 11, 6, 11, 19, 47, tzinfo=datetime.timezone.utc), 'retweet_count': 0, 'likes': 0}, {'text': '@alexvstn Not all itinerary are eligible to prepay. Our airport team will assist you on the day of departure.', 'created_at': datetime.datetime(2021, 11, 6, 11, 14, 35, tzinfo=datetime.timezone.utc), 'retweet_count': 0, 'likes': 0}, {'text': "@Solange511 Canceling flights is the last thing we like to do. Please DM your record locator and what's going on. We'll check it out.", 'created_at': datetime.datetime(2021, 11, 6, 11, 10, 33, tzinfo=datetime.timezone.utc), 'retweet_count': 0, 'likes': 0}, {'text': '@CrazyCocoMama We want to provide the help you need. Please meet us in DM with your record locator and more details.', 'created_at': datetime.datetime(2021, 11, 6, 11, 6, tzinfo=datetime.timezone.utc), 'retweet_count': 0, 'likes': 0}, {'text': "@Beachboi9 We can check your reservation to ensure you're good to go. Please DM your record locator.", 'created_at': datetime.datetime(2021, 11, 6, 10, 54, 9, tzinfo=datetime.timezone.utc), 'retweet_count': 0, 'likes': 0}, {'text': '@OkayCharisse We always plan for smooth travel. Come on over to DMs with your flight details if help is needed.', 'created_at': datetime.datetime(2021, 11, 6, 10, 30, 37, tzinfo=datetime.timezone.utc), 'retweet_count': 0, 'likes': 0}, {'text': '@1ChicagoCarGuy It sure is! Thanks for flying with us.', 'created_at': datetime.datetime(2021, 11, 6, 10, 9, 4, tzinfo=datetime.timezone.utc), 'retweet_count': 0, 'likes': 0}, {'text': "@FarmGirlJen Our team is working hard to get everyone on their way. We appreciate everyone's patience.", 'created_at': datetime.datetime(2021, 11, 6, 10, 0, 57, tzinfo=datetime.timezone.utc), 'retweet_count': 0, 'likes': 0}, {'text': "@AnjRW Great! We'll get back to you there.", 'created_at': datetime.datetime(2021, 11, 6, 9, 52, tzinfo=datetime.timezone.utc), 'retweet_count': 0, 'likes': 0}, {'text': "@szsykes Our Baggage team will provide an update as soon as it's available.", 'created_at': datetime.datetime(2021, 11, 6, 9, 35, 16, tzinfo=datetime.timezone.utc), 'retweet_count': 0, 'likes': 0}, {'text': "@piszilycius We're reviewing your DM and will respond to you in just a moment.", 'created_at': datetime.datetime(2021, 11, 6, 9, 30, 45, tzinfo=datetime.timezone.utc), 'retweet_count': 0, 'likes': 0}, {'text': '@George_MCMLXXX Hello! Please check here for the requirements: https://t.co/Ax6DgJrKKz', 'created_at': datetime.datetime(2021, 11, 6, 9, 18, 29, tzinfo=datetime.timezone.utc), 'retweet_count': 0, 'likes': 1}, {'text': '@AnjRW We suggest removing this tweet and resend via DM for privacy reasons.', 'created_at': datetime.datetime(2021, 11, 6, 8, 58, 39, tzinfo=datetime.timezone.utc), 'retweet_count': 0, 'likes': 0}, {'text': "@Isildain We try to avoid cancellations and so sorry for any inconvenience. If you need rebooking help, we're here via DM.", 'created_at': datetime.datetime(2021, 11, 6, 8, 57, 33, tzinfo=datetime.timezone.utc), 'retweet_count': 0, 'likes': 0}, {'text': "@cozyscarfs We're not going to cancel your reservation. We just need it to look into this in more detail.", 'created_at': datetime.datetime(2021, 11, 6, 8, 56, 57, tzinfo=datetime.timezone.utc), 'retweet_count': 0, 'likes': 1}, {'text': "@CalistaFoxBooks We're a bit busy trying to help everyone. Our apologies for the wait. We've responded to your DMs.", 'created_at': datetime.datetime(2021, 11, 6, 8, 45, 55, tzinfo=datetime.timezone.utc), 'retweet_count': 0, 'likes': 0}, {'text': "@szsykes We're sorry your bag didn't arrive with you. Please see our airport baggage office to file a claim.", 'created_at': datetime.datetime(2021, 11, 6, 8, 6, 44, tzinfo=datetime.timezone.utc), 'retweet_count': 0, 'likes': 0}, {'text': '@fabsvela We responded to your DMs and requested some info a couple of days ago. Please take another look.', 'created_at': datetime.datetime(2021, 11, 6, 7, 59, 41, tzinfo=datetime.timezone.utc), 'retweet_count': 0, 'likes': 0}, {'text': '@Inmotion_us Reservations is working hard to assist everyone. Thanks so much for your patience with the wait.', 'created_at': datetime.datetime(2021, 11, 6, 7, 56, 27, tzinfo=datetime.timezone.utc), 'retweet_count': 0, 'likes': 0}]</t>
  </si>
  <si>
    <t>[{'text': 'Shame on you @united @JetBlue @Delta @AmericanAir @SouthwestAir \n\nDO something.', 'created_at': datetime.datetime(2021, 11, 6, 11, 38, 11, tzinfo=datetime.timezone.utc), 'retweet_count': 0, 'likes': 2}, {'text': 'RT @BoardingPassEN: A totally unusual way to remove the snow from apron and taxiways.\n@FlyFrontier @airbus A320 and @AmericanAir #Airbus A3â€¦', 'created_at': datetime.datetime(2021, 11, 6, 11, 37, 23, tzinfo=datetime.timezone.utc), 'retweet_count': 5, 'likes': 0}, {'text': "@tri_jet @AmericanAir Well, they wouldn't have experienced the accident when the DC-10 engine fell off ofâ€¦ https://t.co/x5Ly1l7CLw", 'created_at': datetime.datetime(2021, 11, 6, 11, 36, 54, tzinfo=datetime.timezone.utc), 'retweet_count': 0, 'likes': 0}, {'text': 'Boarding American Airlines @AmericanAir flight 970 to Miami now...', 'created_at': datetime.datetime(2021, 11, 6, 11, 36, 52, tzinfo=datetime.timezone.utc), 'retweet_count': 0, 'likes': 0}, {'text': 'How would you prepare for a 17 hour ultra long haul flight? Share your thoughts? @QantasUKfan @flightawareâ€¦ https://t.co/2uzwyITqSD', 'created_at': datetime.datetime(2021, 11, 6, 11, 32, 1, tzinfo=datetime.timezone.utc), 'retweet_count': 0, 'likes': 0}, {'text': '@jessemetcalfe @AmericanAir Oh hope all good ðŸ˜Œ?', 'created_at': datetime.datetime(2021, 11, 6, 11, 30, 23, tzinfo=datetime.timezone.utc), 'retweet_count': 0, 'likes': 0}, {'text': 'You can now fly nonstop on @AmericanAir from Tulsa to Miami! Visit Miami Beach, or easily connect to the Caribbean.â€¦ https://t.co/3aGSxwoz3v', 'created_at': datetime.datetime(2021, 11, 6, 11, 28, 43, tzinfo=datetime.timezone.utc), 'retweet_count': 0, 'likes': 0}, {'text': '@Wrestle_Connect @Reagan_Airport @AmericanAir The monuments are incredible to see in person, and here are some of oâ€¦ https://t.co/vO5eC0x766', 'created_at': datetime.datetime(2021, 11, 6, 11, 24, 37, tzinfo=datetime.timezone.utc), 'retweet_count': 0, 'likes': 0}, {'text': '@AmericanAir offered luggage tracking that told me my bag was on a plane when it was still at DCA. Iâ€™m glad I threwâ€¦ https://t.co/IzH3b5pOhv', 'created_at': datetime.datetime(2021, 11, 6, 11, 20, 20, tzinfo=datetime.timezone.utc), 'retweet_count': 0, 'likes': 0}, {'text': '@AmericanAir @calgaryplanes Thanks for canceling my flight three hours before boarding this morning and taking awayâ€¦ https://t.co/jRatk57Gfz', 'created_at': datetime.datetime(2021, 11, 6, 11, 15, 48, tzinfo=datetime.timezone.utc), 'retweet_count': 0, 'likes': 0}, {'text': 'RT @RamsNFL: Win a VIP Experience at the #RamsHouse ðŸ™Œ\n\n@AmericanAir is bringing you the chance to win a night Under The Lights with @robertâ€¦', 'created_at': datetime.datetime(2021, 11, 6, 11, 12, 16, tzinfo=datetime.timezone.utc), 'retweet_count': 21, 'likes': 0}, {'text': "@AmericanAir Ok, thanks @AmericanAir. I want to add one checked bag to my reservation but apparently it's not possible online for me", 'created_at': datetime.datetime(2021, 11, 6, 11, 11, 36, tzinfo=datetime.timezone.utc), 'retweet_count': 0, 'likes': 0}, {'text': '@mandumami @AmericanAir thank you!!!', 'created_at': datetime.datetime(2021, 11, 6, 10, 54, 28, tzinfo=datetime.timezone.utc), 'retweet_count': 0, 'likes': 0}, {'text': 'Monday morning we do it again! Win your luxury-included vacation to @SandalsResorts with airfare from @AmericanAirâ€¦ https://t.co/I40e5OZZrI', 'created_at': datetime.datetime(2021, 11, 6, 10, 48, 2, tzinfo=datetime.timezone.utc), 'retweet_count': 0, 'likes': 0}, {'text': "RT @WTXJET: I've been in/out of @DFWAirport since it opened. I've never been on Taxiway Charlie until today. I loved finally getting up cloâ€¦", 'created_at': datetime.datetime(2021, 11, 6, 10, 46, 40, tzinfo=datetime.timezone.utc), 'retweet_count': 5, 'likes': 0}, {'text': '@AndreaChamblee @DublinAirport @AmericanAir @HeathrowAirport European airports can be so different than U.S. Sometiâ€¦ https://t.co/DeD8kaxtLJ', 'created_at': datetime.datetime(2021, 11, 6, 10, 42, 32, tzinfo=datetime.timezone.utc), 'retweet_count': 0, 'likes': 0}, {'text': 'Iâ€™m so over @AmericanAir . My flight is CONSISTENTLY delayed when I get to CLT. Then on top of this, as a disabledâ€¦ https://t.co/BHh4Cc82Ih', 'created_at': datetime.datetime(2021, 11, 6, 10, 37, 46, tzinfo=datetime.timezone.utc), 'retweet_count': 0, 'likes': 0}, {'text': '@AmericanAir last night you canceled my flight today. Called in, couldnâ€™t be reaccommodated til the next day, and yâ€¦ https://t.co/bi6Icwn0rf', 'created_at': datetime.datetime(2021, 11, 6, 10, 36, 27, tzinfo=datetime.timezone.utc), 'retweet_count': 0, 'likes': 0}, {'text': '@marcorubio @AmericanAir @NatConTalk Another day when he realizes he lost the bid for presidencyâ€¦.', 'created_at': datetime.datetime(2021, 11, 6, 10, 33, 46, tzinfo=datetime.timezone.utc), 'retweet_count': 0, 'likes': 0}, {'text': '@jesslovesre @marknolanmfn @AmericanAir Love it! Enjoy!', 'created_at': datetime.datetime(2021, 11, 6, 10, 33, 7, tzinfo=datetime.timezone.utc), 'retweet_count': 0, 'likes': 0}, {'text': 'I will literally end it all bro. Iâ€™m so freaking tired. I donâ€™t want to hear a single word about @AmericanAir everâ€¦ https://t.co/008cw0H5Cm', 'created_at': datetime.datetime(2021, 11, 6, 10, 31, 29, tzinfo=datetime.timezone.utc), 'retweet_count': 0, 'likes': 0}, {'text': 'RT @AustinJaworski: PHX flights delayed because of flight attendants staffing. This is one of many lines for cancelled flights. @AmericanAiâ€¦', 'created_at': datetime.datetime(2021, 11, 6, 10, 28, 29, tzinfo=datetime.timezone.utc), 'retweet_count': 45, 'likes': 0}, {'text': 'Dear travelers at @TorontoPearson . Thank you for letting my daughter to the front of the line at the @AmericanAirâ€¦ https://t.co/dV1kdAxgQe', 'created_at': datetime.datetime(2021, 11, 6, 10, 26, 28, tzinfo=datetime.timezone.utc), 'retweet_count': 0, 'likes': 1}, {'text': 'Thought @AmericanAir flight would go smoothly, nope. Of course not.', 'created_at': datetime.datetime(2021, 11, 6, 10, 26, 26, tzinfo=datetime.timezone.utc), 'retweet_count': 0, 'likes': 2}, {'text': 'RT @tri_jet: Can you imagine what the aviation world would have been like if @AmericanAir purchased L1011 vs the DC10? https://t.co/bdjq2Krâ€¦', 'created_at': datetime.datetime(2021, 11, 6, 10, 20, 22, tzinfo=datetime.timezone.utc), 'retweet_count': 11, 'likes': 0}, {'text': '@SethDenson @AmericanAir Pretty!!', 'created_at': datetime.datetime(2021, 11, 6, 10, 16, 30, tzinfo=datetime.timezone.utc), 'retweet_count': 0, 'likes': 0}, {'text': '@taniaroy @makemytripcare @makemytrip @AmericanAir Totally agree and I am going through the same', 'created_at': datetime.datetime(2021, 11, 6, 10, 14, 51, tzinfo=datetime.timezone.utc), 'retweet_count': 0, 'likes': 0}, {'text': '@AmericanAir has got to be the THE WORST airline.  Utter fucking incompetence', 'created_at': datetime.datetime(2021, 11, 6, 10, 7, 59, tzinfo=datetime.timezone.utc), 'retweet_count': 0, 'likes': 0}, {'text': '@SammualM @AmericanAir weâ€™re seeing peopleâ€™s ESTAs expiring without reason. Will it be safe to check in online?', 'created_at': datetime.datetime(2021, 11, 6, 10, 7, 20, tzinfo=datetime.timezone.utc), 'retweet_count': 0, 'likes': 1}, {'text': '@AmericanAir delays the flight for 20 hours. Then puts 1 person, yes 1 person, to handle a 150 people flight.', 'created_at': datetime.datetime(2021, 11, 6, 10, 2, 10, tzinfo=datetime.timezone.utc), 'retweet_count': 0, 'likes': 0}, {'text': '@AmericanAir &amp;amp; other carriers are opening the skies to more international destinations for US travelers. Be sure toâ€¦ https://t.co/WOHNioGEnq', 'created_at': datetime.datetime(2021, 11, 6, 10, 0, 35, tzinfo=datetime.timezone.utc), 'retweet_count': 0, 'likes': 0}, {'text': 'Itâ€™s a greAAt day for crossing the Atlantic with @AmericanAir 87 LHR&amp;gt;ORD https://t.co/sUrExtjBrZ', 'created_at': datetime.datetime(2021, 11, 6, 9, 54, 17, tzinfo=datetime.timezone.utc), 'retweet_count': 0, 'likes': 0}, {'text': 'RT @PPaulCharles: Airlines are ramping up capacity for transatlantic opening from Monday. @cirium shows a 21% increase in flights in Nov coâ€¦', 'created_at': datetime.datetime(2021, 11, 6, 9, 50, 11, tzinfo=datetime.timezone.utc), 'retweet_count': 11, 'likes': 0}, {'text': 'RT @tri_jet: Can you imagine what the aviation world would have been like if @AmericanAir purchased L1011 vs the DC10? https://t.co/bdjq2Krâ€¦', 'created_at': datetime.datetime(2021, 11, 6, 9, 48, 22, tzinfo=datetime.timezone.utc), 'retweet_count': 11, 'likes': 0}, {'text': '@AmericanAir Ok. I removed the tweet and sent info via DM instead. Thanks.', 'created_at': datetime.datetime(2021, 11, 6, 9, 46, 31, tzinfo=datetime.timezone.utc), 'retweet_count': 0, 'likes': 0}, {'text': '@AmericanAir Why are you so understaffed at YYZ this morning? My daughter has a 7 AM flight 6117 for a wedding thisâ€¦ https://t.co/C2q418Bn8I', 'created_at': datetime.datetime(2021, 11, 6, 9, 45, 32, tzinfo=datetime.timezone.utc), 'retweet_count': 0, 'likes': 0}, {'text': 'Hello @claimcompanies how can I get them to send me in the next flight? I am loosing $600USD tickets to Formula1â€¦ https://t.co/NCaUsznfgK', 'created_at': datetime.datetime(2021, 11, 6, 9, 42, 29, tzinfo=datetime.timezone.utc), 'retweet_count': 0, 'likes': 0}, {'text': 'RT @FabianPG: I should be already in #CdMX but @AmericanAir crew just abandoned us aboard the plane yesterday! I stayed all the night hereâ€¦', 'created_at': datetime.datetime(2021, 11, 6, 9, 41, 16, tzinfo=datetime.timezone.utc), 'retweet_count': 1, 'likes': 0}, {'text': 'I should be already in #CdMX but @AmericanAir crew just abandoned us aboard the plane yesterday! I stayed all the nâ€¦ https://t.co/tuofR3rVNH', 'created_at': datetime.datetime(2021, 11, 6, 9, 39, 49, tzinfo=datetime.timezone.utc), 'retweet_count': 1, 'likes': 0}, {'text': 'RT @tri_jet: Can you imagine what the aviation world would have been like if @AmericanAir purchased L1011 vs the DC10? https://t.co/bdjq2Krâ€¦', 'created_at': datetime.datetime(2021, 11, 6, 9, 38, 39, tzinfo=datetime.timezone.utc), 'retweet_count': 11, 'likes': 0}, {'text': 'RT @FabianPG: After @AmericanAir cancelled my fly from Miami to Mexico, I am now just hoping they have room to send me in the next flight!!â€¦', 'created_at': datetime.datetime(2021, 11, 6, 9, 38, 26, tzinfo=datetime.timezone.utc), 'retweet_count': 2, 'likes': 0}, {'text': 'RT @FabianPG: After @AmericanAir cancelled my fly from Miami to Mexico, I am now just hoping they have room to send me in the next flight!!â€¦', 'created_at': datetime.datetime(2021, 11, 6, 9, 36, 54, tzinfo=datetime.timezone.utc), 'retweet_count': 2, 'likes': 0}, {'text': 'RT @MiamiHEAT: Rooted in history. Remixed for today. ðŸ‘‰\n \n@MiamiHEAT // @AmericanAir https://t.co/FSRj9iMLGG', 'created_at': datetime.datetime(2021, 11, 6, 9, 35, 28, tzinfo=datetime.timezone.utc), 'retweet_count': 702, 'likes': 0}, {'text': 'After @AmericanAir cancelled my fly from Miami to Mexico, I am now just hoping they have room to send me in the nexâ€¦ https://t.co/7IGLPByLhk', 'created_at': datetime.datetime(2021, 11, 6, 9, 28, 54, tzinfo=datetime.timezone.utc), 'retweet_count': 2, 'likes': 0}, {'text': '@AmericanAir I did. There has been no movement on the tracker since the hour it was made.', 'created_at': datetime.datetime(2021, 11, 6, 9, 27, 53, tzinfo=datetime.timezone.utc), 'retweet_count': 0, 'likes': 0}, {'text': '@AmericanAir ðŸ˜‚ too late. Lost my business in 2017 when u did nothing to help foreign based members as it was hard tâ€¦ https://t.co/rDAsAeNHPs', 'created_at': datetime.datetime(2021, 11, 6, 9, 25, 53, tzinfo=datetime.timezone.utc), 'retweet_count': 0, 'likes': 0}, {'text': 'In @DublinAirport it took the single employee at @AmericanAir an hour to weigh luggage and check us in. Now inâ€¦ https://t.co/AYTdUHcAP9', 'created_at': datetime.datetime(2021, 11, 6, 9, 23, 37, tzinfo=datetime.timezone.utc), 'retweet_count': 0, 'likes': 0}, {'text': '@tri_jet @AmericanAir lockheed  civilian aircraft could have a longer life span,', 'created_at': datetime.datetime(2021, 11, 6, 9, 12, 24, tzinfo=datetime.timezone.utc), 'retweet_count': 0, 'likes': 0}, {'text': 'RT @GarySinise: Heading to Nellis AFB today to play for airman, families &amp;amp; our wounded for our annual Salute to the Troops Concert in partnâ€¦', 'created_at': datetime.datetime(2021, 11, 6, 9, 12, 16, tzinfo=datetime.timezone.utc), 'retweet_count': 87, 'likes': 0}, {'text': '@GarySinise @AmericanAir Nice to see you playing the guitar again Gary ðŸŽ¸and great to see you all back gigging for tâ€¦ https://t.co/xMqV1tdlSF', 'created_at': datetime.datetime(2021, 11, 6, 9, 11, 55, tzinfo=datetime.timezone.utc), 'retweet_count': 0, 'likes': 0}, {'text': 'RT @GarySinise: Heading to Nellis AFB today to play for airman, families &amp;amp; our wounded for our annual Salute to the Troops Concert in partnâ€¦', 'created_at': datetime.datetime(2021, 11, 6, 9, 10, 45, tzinfo=datetime.timezone.utc), 'retweet_count': 87, 'likes': 0}, {'text': 'RT @RamsNFL: Win a VIP Experience at the #RamsHouse ðŸ™Œ\n\n@AmericanAir is bringing you the chance to win a night Under The Lights with @robertâ€¦', 'created_at': datetime.datetime(2021, 11, 6, 8, 54, 17, tzinfo=datetime.timezone.utc), 'retweet_count': 21, 'likes': 0}, {'text': '@AmericanAir  I sent you DM I need to return to Mexico urgently and you canceled the flight without warning, and yoâ€¦ https://t.co/ehy2ijKTqj', 'created_at': datetime.datetime(2021, 11, 6, 8, 50, 24, tzinfo=datetime.timezone.utc), 'retweet_count': 0, 'likes': 0}, {'text': '@AmericanAir @ELLANETTD I send you DM @AmericanAir', 'created_at': datetime.datetime(2021, 11, 6, 8, 45, 51, tzinfo=datetime.timezone.utc), 'retweet_count': 0, 'likes': 0}, {'text': '#loveisnottourism @AmericanAir could you confirm please. Iâ€™ve used my VeriFLY app to validate documents and flyingâ€¦ https://t.co/fHq0cpBuPJ', 'created_at': datetime.datetime(2021, 11, 6, 8, 40, 2, tzinfo=datetime.timezone.utc), 'retweet_count': 0, 'likes': 0}, {'text': "@RamsNFL @AmericanAir @robertwoods Imagine signing all these stars on the team but have ZERO SB's to show LMAOOOOOO", 'created_at': datetime.datetime(2021, 11, 6, 8, 38, 5, tzinfo=datetime.timezone.utc), 'retweet_count': 0, 'likes': 0}, {'text': '@andreayouuu @AmericanAir Idk if your flight was cancelled or heavily delayed, but if it was cancelled, you have soâ€¦ https://t.co/5M9uSIK5WE', 'created_at': datetime.datetime(2021, 11, 6, 8, 36, 9, tzinfo=datetime.timezone.utc), 'retweet_count': 0, 'likes': 2}, {'text': "RT @WTXJET: I've been in/out of @DFWAirport since it opened. I've never been on Taxiway Charlie until today. I loved finally getting up cloâ€¦", 'created_at': datetime.datetime(2021, 11, 6, 8, 21, 3, tzinfo=datetime.timezone.utc), 'retweet_count': 5, 'likes': 0}, {'text': 'RT @justplanes: ðŸŽ¥ @AmericanAir DC-10 at JFK (1993)\nâž¡ï¸_x008f_ https://t.co/fqRu4Xnflz\n\n#avgeek #aa #american #americanairlines #dc10 #douglasdc10 #â€¦', 'created_at': datetime.datetime(2021, 11, 6, 8, 7, 34, tzinfo=datetime.timezone.utc), 'retweet_count': 12, 'likes': 0}, {'text': '@AmericanAir my luggage has been lost en route to #COP26 and no one has moved an inch to find it!', 'created_at': datetime.datetime(2021, 11, 6, 7, 40, 49, tzinfo=datetime.timezone.utc), 'retweet_count': 0, 'likes': 0}, {'text': 'RT @MiamiHEAT: Rooted in history. Remixed for today. ðŸ‘‰\n \n@MiamiHEAT // @AmericanAir https://t.co/FSRj9iMLGG', 'created_at': datetime.datetime(2021, 11, 6, 7, 35, 20, tzinfo=datetime.timezone.utc), 'retweet_count': 702, 'likes': 0}, {'text': '@AmericanAir @calgaryplanes Worst service ever, delays of hours,  cancellations in the middle of the night, no optiâ€¦ https://t.co/HGLOjnW0UN', 'created_at': datetime.datetime(2021, 11, 6, 7, 27, 2, tzinfo=datetime.timezone.utc), 'retweet_count': 0, 'likes': 1}, {'text': '@JohnBarrowman @AmericanAir Come back soonðŸ˜€ðŸ_x008f_´\U000e0067\U000e0062\U000e0073\U000e0063\U000e0074\U000e007f', 'created_at': datetime.datetime(2021, 11, 6, 7, 26, 22, tzinfo=datetime.timezone.utc), 'retweet_count': 0, 'likes': 0}, {'text': '@WTXJET @jonsiva_ @AmericanAir Chin chin ðŸ_x008d_¸ðŸ_x008d_¾ðŸ¥‚', 'created_at': datetime.datetime(2021, 11, 6, 7, 25, 19, tzinfo=datetime.timezone.utc), 'retweet_count': 0, 'likes': 0}, {'text': '@PPaulCharles @cirium @British_Airways @VirginAtlantic @AmericanAir @ThePCAgency Plus ramped up air fares to go witâ€¦ https://t.co/zbZruJGeEq', 'created_at': datetime.datetime(2021, 11, 6, 7, 20, 54, tzinfo=datetime.timezone.utc), 'retweet_count': 0, 'likes': 0}, {'text': 'RT @petchmo: Forget the 747, forget the 787, forget the 777-300ER. THIS is the most beautiful aircraft to ever wear the @AmericanAir liveryâ€¦', 'created_at': datetime.datetime(2021, 11, 6, 7, 17, 33, tzinfo=datetime.timezone.utc), 'retweet_count': 29, 'likes': 0}, {'text': '@AmericanAir you have not follow up my complaint by DM, I gave you the info you requested and you simply ignored meâ€¦ https://t.co/20yjJhZDDz', 'created_at': datetime.datetime(2021, 11, 6, 7, 9, 22, tzinfo=datetime.timezone.utc), 'retweet_count': 0, 'likes': 0}, {'text': 'RT @RamsNFL: Win a VIP Experience at the #RamsHouse ðŸ™Œ\n\n@AmericanAir is bringing you the chance to win a night Under The Lights with @robertâ€¦', 'created_at': datetime.datetime(2021, 11, 6, 7, 4, 22, tzinfo=datetime.timezone.utc), 'retweet_count': 21, 'likes': 0}, {'text': 'RT @RamsNFL: Win a VIP Experience at the #RamsHouse ðŸ™Œ\n\n@AmericanAir is bringing you the chance to win a night Under The Lights with @robertâ€¦', 'created_at': datetime.datetime(2021, 11, 6, 7, 4, 18, tzinfo=datetime.timezone.utc), 'retweet_count': 21, 'likes': 0}, {'text': 'JohnnyJet:\n\n@hsramkcaj @AmericanAir Is it crowded? I assume they canâ€™t get workers. Costs too much to open\n\nâ€” Johnnâ€¦ https://t.co/K5EyFuvE5k', 'created_at': datetime.datetime(2021, 11, 6, 7, 2, 32, tzinfo=datetime.timezone.utc), 'retweet_count': 0, 'likes': 0}, {'text': '@AmericanAir more than 55 minutes on hold to speak with a representative... and counting! #badservice', 'created_at': datetime.datetime(2021, 11, 6, 6, 56, 33, tzinfo=datetime.timezone.utc), 'retweet_count': 0, 'likes': 0}, {'text': 'RT @MiamiHEAT: Rooted in history. Remixed for today. ðŸ‘‰\n \n@MiamiHEAT // @AmericanAir https://t.co/FSRj9iMLGG', 'created_at': datetime.datetime(2021, 11, 6, 6, 55, 5, tzinfo=datetime.timezone.utc), 'retweet_count': 702, 'likes': 0}, {'text': '@americanair This has been my most frustrating airline experience. When traveling from Dallas to Guatemala we changâ€¦ https://t.co/gkvzjqxyQl', 'created_at': datetime.datetime(2021, 11, 6, 6, 53, 14, tzinfo=datetime.timezone.utc), 'retweet_count': 0, 'likes': 0}, {'text': 'RT @GarySinise: Heading to Nellis AFB today to play for airman, families &amp;amp; our wounded for our annual Salute to the Troops Concert in partnâ€¦', 'created_at': datetime.datetime(2021, 11, 6, 6, 48, 48, tzinfo=datetime.timezone.utc), 'retweet_count': 87, 'likes': 0}, {'text': '@AmericanAir I want to speak to a supervisor about a correspondence I got from your HQ in reference to an incidentâ€¦ https://t.co/idV8cmknzz', 'created_at': datetime.datetime(2021, 11, 6, 6, 40, 57, tzinfo=datetime.timezone.utc), 'retweet_count': 0, 'likes': 1}, {'text': 'RT @GarySinise: Heading to Nellis AFB today to play for airman, families &amp;amp; our wounded for our annual Salute to the Troops Concert in partnâ€¦', 'created_at': datetime.datetime(2021, 11, 6, 6, 36, 27, tzinfo=datetime.timezone.utc), 'retweet_count': 87, 'likes': 0}, {'text': '@AmericanAir Iâ€™ve DMâ€™d you, tried to call and tried to chat via the app. I still canâ€™t get an answer regarding credâ€¦ https://t.co/Q67ErLsLsc', 'created_at': datetime.datetime(2021, 11, 6, 6, 27, 31, tzinfo=datetime.timezone.utc), 'retweet_count': 0, 'likes': 0}, {'text': '@JohnBarrowman @AmericanAir WOW - what a stunning view from up there! \nThanks for sharing :-) Beautiful.', 'created_at': datetime.datetime(2021, 11, 6, 6, 22, 19, tzinfo=datetime.timezone.utc), 'retweet_count': 0, 'likes': 1}, {'text': '@kakog94 @AmericanAir funniest tweet Iâ€™ve seen this week, first person Iâ€™ve ever seen complain about this', 'created_at': datetime.datetime(2021, 11, 6, 6, 21, 56, tzinfo=datetime.timezone.utc), 'retweet_count': 0, 'likes': 0}, {'text': '@AmericanAir Then what is the procedure to take my dog?', 'created_at': datetime.datetime(2021, 11, 6, 6, 17, 41, tzinfo=datetime.timezone.utc), 'retweet_count': 0, 'likes': 0}, {'text': 'RT @SethDenson: My flying buddy today! @AmericanAir  #DFW to #MAF. #DadLife https://t.co/VO61tk45yU', 'created_at': datetime.datetime(2021, 11, 6, 6, 17, 10, tzinfo=datetime.timezone.utc), 'retweet_count': 2, 'likes': 0}, {'text': "RT @WTXJET: I've been in/out of @DFWAirport since it opened. I've never been on Taxiway Charlie until today. I loved finally getting up cloâ€¦", 'created_at': datetime.datetime(2021, 11, 6, 6, 14, 7, tzinfo=datetime.timezone.utc), 'retweet_count': 5, 'likes': 0}, {'text': '@AmericanAir this is why you guys want to go to dm so people canâ€™t see your wrongs and response https://t.co/RZbVV7SqXB', 'created_at': datetime.datetime(2021, 11, 6, 6, 13, 5, tzinfo=datetime.timezone.utc), 'retweet_count': 0, 'likes': 0}, {'text': '@MiamiHEATstore @MiamiHEAT @AmericanAir Will city authentic jerseys in stockï¼Ÿ', 'created_at': datetime.datetime(2021, 11, 6, 6, 3, 59, tzinfo=datetime.timezone.utc), 'retweet_count': 0, 'likes': 0}, {'text': 'RT @AlanWhi72135615: The \u2066@AmericanAir\u2069 cancellations were to similar to the \u2066@SouthwestAir\u2069 game to be considered a scam to gain money, shâ€¦', 'created_at': datetime.datetime(2021, 11, 6, 6, 2, 51, tzinfo=datetime.timezone.utc), 'retweet_count': 1, 'likes': 0}, {'text': '@AlanWhi72135615 @AmericanAir @SouthwestAir That is so true. I am encountered a similar scam. I paid a premium forâ€¦ https://t.co/wYkg4BiMM0', 'created_at': datetime.datetime(2021, 11, 6, 6, 2, 13, tzinfo=datetime.timezone.utc), 'retweet_count': 0, 'likes': 0}, {'text': '@ByRyanWood @AmericanAir I bet one of their employees is non vaccinated. They should be fired.', 'created_at': datetime.datetime(2021, 11, 6, 5, 47, 48, tzinfo=datetime.timezone.utc), 'retweet_count': 0, 'likes': 1}, {'text': 'Hey @AmericanAir â€” Estelle, 1st Class â€œMajor Domo,â€_x009d_ on  Flight 867 this evening is next level! #travel #LAX #Rockstar', 'created_at': datetime.datetime(2021, 11, 6, 5, 46, 51, tzinfo=datetime.timezone.utc), 'retweet_count': 0, 'likes': 1}, {'text': '@AmericanAir I patiently waited an hour and twenty minutes to get a call back from a customer service agent. I haveâ€¦ https://t.co/Znxl4FUR3i', 'created_at': datetime.datetime(2021, 11, 6, 5, 46, 1, tzinfo=datetime.timezone.utc), 'retweet_count': 0, 'likes': 0}, {'text': '@ByRyanWood @AmericanAir Are you more disappointed in @AmericanAir or @AaronRodgers12 ?', 'created_at': datetime.datetime(2021, 11, 6, 5, 43, 17, tzinfo=datetime.timezone.utc), 'retweet_count': 0, 'likes': 3}, {'text': 'RT @RamsNFL: Win a VIP Experience at the #RamsHouse ðŸ™Œ\n\n@AmericanAir is bringing you the chance to win a night Under The Lights with @robertâ€¦', 'created_at': datetime.datetime(2021, 11, 6, 5, 42, 15, tzinfo=datetime.timezone.utc), 'retweet_count': 21, 'likes': 0}, {'text': 'RT @tri_jet: Can you imagine what the aviation world would have been like if @AmericanAir purchased L1011 vs the DC10? https://t.co/bdjq2Krâ€¦', 'created_at': datetime.datetime(2021, 11, 6, 5, 40, 8, tzinfo=datetime.timezone.utc), 'retweet_count': 11, 'likes': 0}, {'text': '@AmericanAir hello there is a couple that is waiting to fly to Mexico from Miami, their flight was canceled ... theâ€¦ https://t.co/mkbWiZJ5Np', 'created_at': datetime.datetime(2021, 11, 6, 5, 35, 10, tzinfo=datetime.timezone.utc), 'retweet_count': 0, 'likes': 0}, {'text': '@SAS We flew American to Chicago for a connecting flight but @AmericanAir was late. They needed to rebook us for inâ€¦ https://t.co/P3Hm8S3YuN', 'created_at': datetime.datetime(2021, 11, 6, 5, 26, 43, tzinfo=datetime.timezone.utc), 'retweet_count': 0, 'likes': 0}, {'text': "@AmericanAir I have DM'ed a question!", 'created_at': datetime.datetime(2021, 11, 6, 5, 25, 33, tzinfo=datetime.timezone.utc), 'retweet_count': 0, 'likes': 0}, {'text': '@AmericanAir Thank you', 'created_at': datetime.datetime(2021, 11, 6, 5, 25, 6, tzinfo=datetime.timezone.utc), 'retweet_count': 0, 'likes': 0}, {'text': 'RT @RamsNFL: Win a VIP Experience at the #RamsHouse ðŸ™Œ\n\n@AmericanAir is bringing you the chance to win a night Under The Lights with @robertâ€¦', 'created_at': datetime.datetime(2021, 11, 6, 5, 24, 33, tzinfo=datetime.timezone.utc), 'retweet_count': 21, 'likes': 0}, {'text': "so sick of @AmericanAir not following through. DM them and they don't respond and not read to take care of the issuâ€¦ https://t.co/epQa9XDJaX", 'created_at': datetime.datetime(2021, 11, 6, 5, 23, 18, tzinfo=datetime.timezone.utc), 'retweet_count': 0, 'likes': 0}, {'text': "@RamsNFL @AmericanAir @robertwoods I wish I could enter but being in the UK I can't!! ðŸ˜­", 'created_at': datetime.datetime(2021, 11, 6, 5, 15, 57, tzinfo=datetime.timezone.utc), 'retweet_count': 0, 'likes': 0}, {'text': 'RT @RamsNFL: Win a VIP Experience at the #RamsHouse ðŸ™Œ\n\n@AmericanAir is bringing you the chance to win a night Under The Lights with @robertâ€¦', 'created_at': datetime.datetime(2021, 11, 6, 5, 15, 20, tzinfo=datetime.timezone.utc), 'retweet_count': 21, 'likes': 0}]</t>
  </si>
  <si>
    <t>[{'text': 'Get some extra TLC with your PTO. When you book through our Fine Hotels + ResortsÂ® program, you get guaranteed 4PMâ€¦ https://t.co/Mc4s8S4pXW', 'created_at': datetime.datetime(2021, 11, 5, 19, 50, 38, tzinfo=datetime.timezone.utc), 'retweet_count': 1, 'likes': 11}, {'text': 'Itâ€™s your last day in NYC, and youâ€™ve got time to center yourself before your extended 4PM check-out. Where to?', 'created_at': datetime.datetime(2021, 11, 5, 19, 48, 59, tzinfo=datetime.timezone.utc), 'retweet_count': 1, 'likes': 8}, {'text': '@RebeccaKBarrett Hi Rebecca, sharing our condolences, as well as our sincere apologies for this experience. Bringinâ€¦ https://t.co/SO8XCG3zwT', 'created_at': datetime.datetime(2021, 11, 5, 16, 56, 45, tzinfo=datetime.timezone.utc), 'retweet_count': 0, 'likes': 0}, {'text': '@ExploraDiva Hi, adding @AskAmex to assist with your question. ^A', 'created_at': datetime.datetime(2021, 11, 5, 16, 32, 3, tzinfo=datetime.timezone.utc), 'retweet_count': 0, 'likes': 0}, {'text': "@MichelleLBlack we've got your back! ^A", 'created_at': datetime.datetime(2021, 11, 5, 16, 29, 34, tzinfo=datetime.timezone.utc), 'retweet_count': 0, 'likes': 1}, {'text': '@JordanRyanArch Congratulations!', 'created_at': datetime.datetime(2021, 11, 5, 16, 28, 32, tzinfo=datetime.timezone.utc), 'retweet_count': 0, 'likes': 1}, {'text': '@burneraccountTF Hi, bringing in @AskAmex to see if they can look into this. ^A', 'created_at': datetime.datetime(2021, 11, 5, 16, 26, 23, tzinfo=datetime.timezone.utc), 'retweet_count': 0, 'likes': 0}, {'text': '@hhendrix Hi, connecting you to our customer care team @AskAmex. ^A', 'created_at': datetime.datetime(2021, 11, 5, 16, 25, 37, tzinfo=datetime.timezone.utc), 'retweet_count': 0, 'likes': 0}, {'text': 'Get back to â€œThe Room Where It Happensâ€_x009d_! @KrystalJoyBrown from @HamiltonMusical is here to let you know how Card Meâ€¦ https://t.co/rRsLqKFW8L', 'created_at': datetime.datetime(2021, 11, 5, 15, 0, 35, tzinfo=datetime.timezone.utc), 'retweet_count': 0, 'likes': 7}]</t>
  </si>
  <si>
    <t>[{'text': '@joeytunes2 @TmkSburner @AmericanExpress Prolly why I dont use it ðŸ˜‚', 'created_at': datetime.datetime(2021, 11, 6, 11, 33, 47, tzinfo=datetime.timezone.utc), 'retweet_count': 0, 'likes': 0}, {'text': '@OneChilledBeer @ayush_agr87 @AmericanExpress Platinum Reserve is 10K a year', 'created_at': datetime.datetime(2021, 11, 6, 11, 27, 2, tzinfo=datetime.timezone.utc), 'retweet_count': 0, 'likes': 0}, {'text': '@NikhilSegel @ayush_agr87 @AmericanExpress I mean platinum. The metal.', 'created_at': datetime.datetime(2021, 11, 6, 11, 23, 33, tzinfo=datetime.timezone.utc), 'retweet_count': 0, 'likes': 0}, {'text': '@thedowntownking @TmkSburner @AmericanExpress The new gold is like that too. Easier for the government to track you.', 'created_at': datetime.datetime(2021, 11, 6, 11, 21, 37, tzinfo=datetime.timezone.utc), 'retweet_count': 0, 'likes': 0}, {'text': '@OneChilledBeer @ayush_agr87 @AmericanExpress You mean Black not Platinum', 'created_at': datetime.datetime(2021, 11, 6, 11, 19, 44, tzinfo=datetime.timezone.utc), 'retweet_count': 0, 'likes': 0}, {'text': '@ayush_agr87 @AmericanExpress @HDFC_Bank Bro as a card Amex and now OneCard are where Iâ€™m happiest.', 'created_at': datetime.datetime(2021, 11, 6, 11, 19, 22, tzinfo=datetime.timezone.utc), 'retweet_count': 0, 'likes': 1}, {'text': '@NikhilSegel @AmericanExpress When earlier I used to think about banking with @HDFC_Bank , I used to think somedayâ€¦ https://t.co/qPUxsqYqXp', 'created_at': datetime.datetime(2021, 11, 6, 11, 16, 41, tzinfo=datetime.timezone.utc), 'retweet_count': 0, 'likes': 1}, {'text': '@NikhilSegel @ayush_agr87 @AmericanExpress Platinum charges are 60k plus gst a year and it is totally worth it. At least for me.', 'created_at': datetime.datetime(2021, 11, 6, 11, 13, 44, tzinfo=datetime.timezone.utc), 'retweet_count': 0, 'likes': 2}, {'text': '@KristyLKnapp @AmericanExpress Yeah â€” being a victim of fraud is never a good feeling. ðŸ˜_x0090_', 'created_at': datetime.datetime(2021, 11, 6, 11, 13, 14, tzinfo=datetime.timezone.utc), 'retweet_count': 0, 'likes': 0}, {'text': '@NikhilSegel @AmericanExpress Nikhil Bhai time and money mein time will always win. For a good Credit Card with decâ€¦ https://t.co/rMqcxWo2Id', 'created_at': datetime.datetime(2021, 11, 6, 11, 11, 27, tzinfo=datetime.timezone.utc), 'retweet_count': 0, 'likes': 0}, {'text': '@MichelleLBlack @AmericanExpress Omg thatâ€™s awesome they were able to handle that so quickly but unnerving someone was in your acct ðŸ˜³', 'created_at': datetime.datetime(2021, 11, 6, 11, 10, 25, tzinfo=datetime.timezone.utc), 'retweet_count': 0, 'likes': 1}, {'text': 'RT @AmericanExpress: Flute solos and twerking go together like Lizzo and #AmexUNSTAGED. Lovas and haters, get your livestream tix now! Termâ€¦', 'created_at': datetime.datetime(2021, 11, 6, 11, 4, 23, tzinfo=datetime.timezone.utc), 'retweet_count': 32, 'likes': 0}, {'text': 'RT @PSFilmFest: The Palm Springs International Film Awards has announced that Kristen Stewart is the recipient of the Spotlight Award, Actrâ€¦', 'created_at': datetime.datetime(2021, 11, 6, 11, 2, 15, tzinfo=datetime.timezone.utc), 'retweet_count': 232, 'likes': 0}, {'text': '@ayush_agr87 @AmericanExpress Uhhh okay, I keep getting asked to upgrade but donâ€™t see value spending 50k a year on it.', 'created_at': datetime.datetime(2021, 11, 6, 10, 59, 41, tzinfo=datetime.timezone.utc), 'retweet_count': 0, 'likes': 0}, {'text': '@NikhilSegel @AmericanExpress cost is not an issue but they are not issuing.', 'created_at': datetime.datetime(2021, 11, 6, 10, 58, 53, tzinfo=datetime.timezone.utc), 'retweet_count': 0, 'likes': 0}, {'text': '@ayush_agr87 the best and I mean the absolute best used to be the @AmericanExpress â€˜s travel desk. They unfortunateâ€¦ https://t.co/V26cwL9zbg', 'created_at': datetime.datetime(2021, 11, 6, 10, 55, 35, tzinfo=datetime.timezone.utc), 'retweet_count': 0, 'likes': 0}, {'text': '@joeytunes2 @TmkSburner @AmericanExpress I like how heavy the card is. Makes me feel like a somebody.', 'created_at': datetime.datetime(2021, 11, 6, 10, 45, 13, tzinfo=datetime.timezone.utc), 'retweet_count': 0, 'likes': 0}, {'text': 'RT @AmericanExpress: Flute solos and twerking go together like Lizzo and #AmexUNSTAGED. Lovas and haters, get your livestream tix now! Termâ€¦', 'created_at': datetime.datetime(2021, 11, 6, 10, 33, 58, tzinfo=datetime.timezone.utc), 'retweet_count': 32, 'likes': 0}, {'text': '@AmericanExpress according to @zomato @zomatocare this discount didnâ€™t work on their site today and they have complâ€¦ https://t.co/Mitu3rY6lX', 'created_at': datetime.datetime(2021, 11, 6, 9, 56, 58, tzinfo=datetime.timezone.utc), 'retweet_count': 0, 'likes': 0}, {'text': 'RT @PSFilmFest: The Palm Springs International Film Awards has announced that Kristen Stewart is the recipient of the Spotlight Award, Actrâ€¦', 'created_at': datetime.datetime(2021, 11, 6, 9, 37, 17, tzinfo=datetime.timezone.utc), 'retweet_count': 232, 'likes': 0}, {'text': '@AmericanExpress looks a lot like cardi cover', 'created_at': datetime.datetime(2021, 11, 6, 9, 26, 39, tzinfo=datetime.timezone.utc), 'retweet_count': 0, 'likes': 0}, {'text': '@bonniekatewolf @hokorii @AppleCard @Apple Just get an Amex Platinum. @AmericanExpress has always been very good atâ€¦ https://t.co/wffYhYZ1CG', 'created_at': datetime.datetime(2021, 11, 6, 9, 26, 10, tzinfo=datetime.timezone.utc), 'retweet_count': 0, 'likes': 0}, {'text': '@hankh71628061 @AmericanExpress @Ticketmaster Sameeee. Long Island was a flop. Donâ€™t worry though. Apparently a girâ€¦ https://t.co/d0ARPgcNMX', 'created_at': datetime.datetime(2021, 11, 6, 8, 20, 41, tzinfo=datetime.timezone.utc), 'retweet_count': 0, 'likes': 0}, {'text': '@BDUTT American express @AmericanExpress was a nightmare for me...', 'created_at': datetime.datetime(2021, 11, 6, 8, 16, 6, tzinfo=datetime.timezone.utc), 'retweet_count': 0, 'likes': 0}, {'text': '@PSFilmFest @AmericanExpress @etnow @neonrated yeah woooooooðŸŽŠðŸŽŠ', 'created_at': datetime.datetime(2021, 11, 6, 8, 15, 8, tzinfo=datetime.timezone.utc), 'retweet_count': 0, 'likes': 0}, {'text': '@AustonOnTour Whatâ€™s bullshit is @AmericanExpress puts a 2 ticket limit on purchases so more #HarryStyles fans getâ€¦ https://t.co/Pbyd3PAHvB', 'created_at': datetime.datetime(2021, 11, 6, 8, 13, 19, tzinfo=datetime.timezone.utc), 'retweet_count': 0, 'likes': 1}, {'text': 'RT @PSFilmFest: The Palm Springs International Film Awards has announced that Kristen Stewart is the recipient of the Spotlight Award, Actrâ€¦', 'created_at': datetime.datetime(2021, 11, 6, 7, 14, tzinfo=datetime.timezone.utc), 'retweet_count': 232, 'likes': 0}, {'text': 'RT @PSFilmFest: The Palm Springs International Film Awards has announced that Kristen Stewart is the recipient of the Spotlight Award, Actrâ€¦', 'created_at': datetime.datetime(2021, 11, 6, 7, 11, 25, tzinfo=datetime.timezone.utc), 'retweet_count': 232, 'likes': 0}, {'text': 'RT @HSHQ: LOVE ON TOUR 2021.\n\xa0\nUBS ARENA. NOVEMBER 28.\n\xa0\nVerified Fan Registration ends Tuesday, November 2. @AmericanExpress Card Membersâ€¦', 'created_at': datetime.datetime(2021, 11, 6, 7, 5, 29, tzinfo=datetime.timezone.utc), 'retweet_count': 5306, 'likes': 0}, {'text': 'RT @db2691: @subraathyd True. Most replies on email are automated and CS executives are trained to tell that the issue is being looked intoâ€¦', 'created_at': datetime.datetime(2021, 11, 6, 6, 40, 45, tzinfo=datetime.timezone.utc), 'retweet_count': 1, 'likes': 0}, {'text': 'RT @PSFilmFest: The Palm Springs International Film Awards has announced that Kristen Stewart is the recipient of the Spotlight Award, Actrâ€¦', 'created_at': datetime.datetime(2021, 11, 6, 6, 40, 30, tzinfo=datetime.timezone.utc), 'retweet_count': 232, 'likes': 0}, {'text': 'RT @AmericanExpress: Flute solos and twerking go together like Lizzo and #AmexUNSTAGED. Lovas and haters, get your livestream tix now! Termâ€¦', 'created_at': datetime.datetime(2021, 11, 6, 6, 7, 37, tzinfo=datetime.timezone.utc), 'retweet_count': 32, 'likes': 0}, {'text': 'RT @PSFilmFest: The Palm Springs International Film Awards has announced that Kristen Stewart is the recipient of the Spotlight Award, Actrâ€¦', 'created_at': datetime.datetime(2021, 11, 6, 5, 49, 5, tzinfo=datetime.timezone.utc), 'retweet_count': 232, 'likes': 0}, {'text': 'RT @PSFilmFest: The Palm Springs International Film Awards has announced that Kristen Stewart is the recipient of the Spotlight Award, Actrâ€¦', 'created_at': datetime.datetime(2021, 11, 6, 5, 46, 44, tzinfo=datetime.timezone.utc), 'retweet_count': 232, 'likes': 0}, {'text': '@subraathyd True. Most replies on email are automated and CS executives are trained to tell that the issue is beingâ€¦ https://t.co/xDWrQySwWt', 'created_at': datetime.datetime(2021, 11, 6, 5, 8, 29, tzinfo=datetime.timezone.utc), 'retweet_count': 1, 'likes': 2}, {'text': 'RT @PSFilmFest: The Palm Springs International Film Awards has announced that Kristen Stewart is the recipient of the Spotlight Award, Actrâ€¦', 'created_at': datetime.datetime(2021, 11, 6, 5, 4, 55, tzinfo=datetime.timezone.utc), 'retweet_count': 232, 'likes': 0}, {'text': '@AmexIndia I have been asking for resolution of this \nâ€œCard Number ending in: [82001]\nComplaint Reference: GC-7BFYWâ€¦ https://t.co/d9UWaAXKfM', 'created_at': datetime.datetime(2021, 11, 6, 4, 58, 50, tzinfo=datetime.timezone.utc), 'retweet_count': 0, 'likes': 0}, {'text': 'RT @LaTangaDeKris: @PSFilmFest @AmericanExpress @etnow @neonrated QUEEN https://t.co/73uJxy3oit', 'created_at': datetime.datetime(2021, 11, 6, 4, 50, 46, tzinfo=datetime.timezone.utc), 'retweet_count': 2, 'likes': 0}, {'text': 'So @AmericanExpress will send me a happy anniversary but wonâ€™t upgrade my card lol thank you #americanexpress ðŸ™ƒ https://t.co/DLs7uDwqN9', 'created_at': datetime.datetime(2021, 11, 6, 4, 44, 52, tzinfo=datetime.timezone.utc), 'retweet_count': 0, 'likes': 0}, {'text': 'RT @AmericanExpress: Flute solos and twerking go together like Lizzo and #AmexUNSTAGED. Lovas and haters, get your livestream tix now! Termâ€¦', 'created_at': datetime.datetime(2021, 11, 6, 4, 38, 37, tzinfo=datetime.timezone.utc), 'retweet_count': 32, 'likes': 0}, {'text': 'RT @PSFilmFest: The Palm Springs International Film Awards has announced that Kristen Stewart is the recipient of the Spotlight Award, Actrâ€¦', 'created_at': datetime.datetime(2021, 11, 6, 4, 32, 38, tzinfo=datetime.timezone.utc), 'retweet_count': 232, 'likes': 0}, {'text': 'RT @LaTangaDeKris: @PSFilmFest @AmericanExpress @etnow @neonrated QUEEN https://t.co/73uJxy3oit', 'created_at': datetime.datetime(2021, 11, 6, 4, 11, 36, tzinfo=datetime.timezone.utc), 'retweet_count': 2, 'likes': 0}, {'text': 'RT @AmericanExpress: Get some extra TLC with your PTO. When you book through our Fine Hotels + ResortsÂ® program, you get guaranteed 4PM latâ€¦', 'created_at': datetime.datetime(2021, 11, 6, 4, 11, 25, tzinfo=datetime.timezone.utc), 'retweet_count': 1, 'likes': 0}, {'text': '@PSFilmFest @AmericanExpress @etnow @neonrated QUEEN https://t.co/73uJxy3oit', 'created_at': datetime.datetime(2021, 11, 6, 3, 57, 33, tzinfo=datetime.timezone.utc), 'retweet_count': 2, 'likes': 4}, {'text': 'RT @PSFilmFest: The Palm Springs International Film Awards has announced that Kristen Stewart is the recipient of the Spotlight Award, Actrâ€¦', 'created_at': datetime.datetime(2021, 11, 6, 3, 56, 46, tzinfo=datetime.timezone.utc), 'retweet_count': 232, 'likes': 0}, {'text': 'RT @AmericanExpress: Flute solos and twerking go together like Lizzo and #AmexUNSTAGED. Lovas and haters, get your livestream tix now! Termâ€¦', 'created_at': datetime.datetime(2021, 11, 6, 3, 47, 49, tzinfo=datetime.timezone.utc), 'retweet_count': 32, 'likes': 0}, {'text': '@TmkSburner @AmericanExpress fine resorts, concierge, add on bonuses, the free points, the lounge', 'created_at': datetime.datetime(2021, 11, 6, 3, 34, 33, tzinfo=datetime.timezone.utc), 'retweet_count': 0, 'likes': 0}, {'text': 'RT @PSFilmFest: The Palm Springs International Film Awards has announced that Kristen Stewart is the recipient of the Spotlight Award, Actrâ€¦', 'created_at': datetime.datetime(2021, 11, 6, 3, 25, 10, tzinfo=datetime.timezone.utc), 'retweet_count': 232, 'likes': 0}, {'text': 'RT @PSFilmFest: The Palm Springs International Film Awards has announced that Kristen Stewart is the recipient of the Spotlight Award, Actrâ€¦', 'created_at': datetime.datetime(2021, 11, 6, 3, 6, 43, tzinfo=datetime.timezone.utc), 'retweet_count': 232, 'likes': 0}, {'text': 'RT @PSFilmFest: The Palm Springs International Film Awards has announced that Kristen Stewart is the recipient of the Spotlight Award, Actrâ€¦', 'created_at': datetime.datetime(2021, 11, 6, 2, 47, 32, tzinfo=datetime.timezone.utc), 'retweet_count': 232, 'likes': 0}, {'text': 'RT @PSFilmFest: The Palm Springs International Film Awards has announced that Kristen Stewart is the recipient of the Spotlight Award, Actrâ€¦', 'created_at': datetime.datetime(2021, 11, 6, 2, 20, 46, tzinfo=datetime.timezone.utc), 'retweet_count': 232, 'likes': 0}, {'text': '@joeytunes2 @AmericanExpress How so? Iâ€™m still in gold.', 'created_at': datetime.datetime(2021, 11, 6, 2, 20, 28, tzinfo=datetime.timezone.utc), 'retweet_count': 0, 'likes': 0}, {'text': 'RT @PSFilmFest: The Palm Springs International Film Awards has announced that Kristen Stewart is the recipient of the Spotlight Award, Actrâ€¦', 'created_at': datetime.datetime(2021, 11, 6, 2, 13, 15, tzinfo=datetime.timezone.utc), 'retweet_count': 232, 'likes': 0}, {'text': 'Finally stopped being cheap and upgraded to the platinum @AmericanExpress waaaay worth it', 'created_at': datetime.datetime(2021, 11, 6, 2, 10, 13, tzinfo=datetime.timezone.utc), 'retweet_count': 0, 'likes': 6}, {'text': 'RT @tjbrightman: Thanks @AmericanExpress,\nmember since 1996 for ALWAYS delivering superior service. I only wish all vendors &amp;amp; merchants wouâ€¦', 'created_at': datetime.datetime(2021, 11, 6, 2, 6, 23, tzinfo=datetime.timezone.utc), 'retweet_count': 1, 'likes': 0}, {'text': 'RT @PSFilmFest: The Palm Springs International Film Awards has announced that Kristen Stewart is the recipient of the Spotlight Award, Actrâ€¦', 'created_at': datetime.datetime(2021, 11, 6, 2, 3, 9, tzinfo=datetime.timezone.utc), 'retweet_count': 232, 'likes': 0}, {'text': '@AmericanExpress @AskAmex I keep having issues trying to enroll in benefits for my #AMEX #Platinum ughhhh for daysâ€¦ https://t.co/z6Jx5lCj1o', 'created_at': datetime.datetime(2021, 11, 6, 1, 56, 32, tzinfo=datetime.timezone.utc), 'retweet_count': 0, 'likes': 0}, {'text': 'RT @PSFilmFest: The Palm Springs International Film Awards has announced that Kristen Stewart is the recipient of the Spotlight Award, Actrâ€¦', 'created_at': datetime.datetime(2021, 11, 6, 1, 51, 14, tzinfo=datetime.timezone.utc), 'retweet_count': 232, 'likes': 0}, {'text': 'RT @PSFilmFest: The Palm Springs International Film Awards has announced that Kristen Stewart is the recipient of the Spotlight Award, Actrâ€¦', 'created_at': datetime.datetime(2021, 11, 6, 1, 49, 32, tzinfo=datetime.timezone.utc), 'retweet_count': 232, 'likes': 0}, {'text': 'RT @AmericanExpress: Itâ€™s your last day in NYC, and youâ€™ve got time to center yourself before your extended 4PM check-out. Where to?', 'created_at': datetime.datetime(2021, 11, 6, 1, 48, 44, tzinfo=datetime.timezone.utc), 'retweet_count': 1, 'likes': 0}, {'text': 'RT @PSFilmFest: The Palm Springs International Film Awards has announced that Kristen Stewart is the recipient of the Spotlight Award, Actrâ€¦', 'created_at': datetime.datetime(2021, 11, 6, 1, 48, 23, tzinfo=datetime.timezone.utc), 'retweet_count': 232, 'likes': 0}, {'text': 'RT @PSFilmFest: The Palm Springs International Film Awards has announced that Kristen Stewart is the recipient of the Spotlight Award, Actrâ€¦', 'created_at': datetime.datetime(2021, 11, 6, 1, 42, 13, tzinfo=datetime.timezone.utc), 'retweet_count': 232, 'likes': 0}, {'text': 'RT @PSFilmFest: The Palm Springs International Film Awards has announced that Kristen Stewart is the recipient of the Spotlight Award, Actrâ€¦', 'created_at': datetime.datetime(2021, 11, 6, 1, 29, 1, tzinfo=datetime.timezone.utc), 'retweet_count': 232, 'likes': 0}, {'text': '@AmericanExpress Hard pass.', 'created_at': datetime.datetime(2021, 11, 6, 1, 14, 4, tzinfo=datetime.timezone.utc), 'retweet_count': 0, 'likes': 1}, {'text': 'RT @PSFilmFest: The Palm Springs International Film Awards has announced that Kristen Stewart is the recipient of the Spotlight Award, Actrâ€¦', 'created_at': datetime.datetime(2021, 11, 6, 0, 53, 58, tzinfo=datetime.timezone.utc), 'retweet_count': 232, 'likes': 0}, {'text': '@AmericanExpress Have a great awesome blessed weekend!!!', 'created_at': datetime.datetime(2021, 11, 6, 0, 47, 36, tzinfo=datetime.timezone.utc), 'retweet_count': 0, 'likes': 0}, {'text': '@PSFilmFest @AmericanExpress @etnow @neonrated Congrats', 'created_at': datetime.datetime(2021, 11, 6, 0, 45, 12, tzinfo=datetime.timezone.utc), 'retweet_count': 0, 'likes': 2}, {'text': 'RT @PSFilmFest: The Palm Springs International Film Awards has announced that Kristen Stewart is the recipient of the Spotlight Award, Actrâ€¦', 'created_at': datetime.datetime(2021, 11, 6, 0, 43, 47, tzinfo=datetime.timezone.utc), 'retweet_count': 232, 'likes': 0}, {'text': '@JordanRyanArch @SavingPlaces @AmericanExpress So proud of you!!!', 'created_at': datetime.datetime(2021, 11, 6, 0, 41, 21, tzinfo=datetime.timezone.utc), 'retweet_count': 0, 'likes': 2}, {'text': '.@Chase &amp;amp; @AmericanExpress revamped their premium #creditcards almost simultaneously â€“ which is *not* a coincidenceâ€¦ https://t.co/m3kUhOpY2B', 'created_at': datetime.datetime(2021, 11, 6, 0, 27, tzinfo=datetime.timezone.utc), 'retweet_count': 0, 'likes': 1}, {'text': 'RT @AmericanExpress: Flute solos and twerking go together like Lizzo and #AmexUNSTAGED. Lovas and haters, get your livestream tix now! Termâ€¦', 'created_at': datetime.datetime(2021, 11, 6, 0, 19, 7, tzinfo=datetime.timezone.utc), 'retweet_count': 32, 'likes': 0}, {'text': 'RT @PSFilmFest: The Palm Springs International Film Awards has announced that Kristen Stewart is the recipient of the Spotlight Award, Actrâ€¦', 'created_at': datetime.datetime(2021, 11, 6, 0, 10, 49, tzinfo=datetime.timezone.utc), 'retweet_count': 232, 'likes': 0}, {'text': 'RT @PSFilmFest: The Palm Springs International Film Awards has announced that Kristen Stewart is the recipient of the Spotlight Award, Actrâ€¦', 'created_at': datetime.datetime(2021, 11, 6, 0, 9, 29, tzinfo=datetime.timezone.utc), 'retweet_count': 232, 'likes': 0}, {'text': 'RT @PSFilmFest: The Palm Springs International Film Awards has announced that Kristen Stewart is the recipient of the Spotlight Award, Actrâ€¦', 'created_at': datetime.datetime(2021, 11, 6, 0, 9, 18, tzinfo=datetime.timezone.utc), 'retweet_count': 232, 'likes': 0}, {'text': 'RT @PSFilmFest: The Palm Springs International Film Awards has announced that Kristen Stewart is the recipient of the Spotlight Award, Actrâ€¦', 'created_at': datetime.datetime(2021, 11, 6, 0, 5, 33, tzinfo=datetime.timezone.utc), 'retweet_count': 232, 'likes': 0}, {'text': '@AmericanExpress can we celebrate my 4 year anniversary with some bonus pointsðŸ‘€ ? I appreciate the email tho lol', 'created_at': datetime.datetime(2021, 11, 6, 0, 4, 29, tzinfo=datetime.timezone.utc), 'retweet_count': 0, 'likes': 0}, {'text': 'RT @PSFilmFest: The Palm Springs International Film Awards has announced that Kristen Stewart is the recipient of the Spotlight Award, Actrâ€¦', 'created_at': datetime.datetime(2021, 11, 6, 0, 3, 48, tzinfo=datetime.timezone.utc), 'retweet_count': 232, 'likes': 0}, {'text': 'RT @PSFilmFest: The Palm Springs International Film Awards has announced that Kristen Stewart is the recipient of the Spotlight Award, Actrâ€¦', 'created_at': datetime.datetime(2021, 11, 6, 0, 1, 47, tzinfo=datetime.timezone.utc), 'retweet_count': 232, 'likes': 0}, {'text': 'RT @PSFilmFest: The Palm Springs International Film Awards has announced that Kristen Stewart is the recipient of the Spotlight Award, Actrâ€¦', 'created_at': datetime.datetime(2021, 11, 6, 0, 1, 29, tzinfo=datetime.timezone.utc), 'retweet_count': 232, 'likes': 0}, {'text': '@AmericanExpress yall go some slow people over things that donâ€™t know what they are doing  and itâ€™s getting ridiculous', 'created_at': datetime.datetime(2021, 11, 5, 23, 50, 2, tzinfo=datetime.timezone.utc), 'retweet_count': 0, 'likes': 0}, {'text': 'RT @PSFilmFest: The Palm Springs International Film Awards has announced that Kristen Stewart is the recipient of the Spotlight Award, Actrâ€¦', 'created_at': datetime.datetime(2021, 11, 5, 23, 48, 59, tzinfo=datetime.timezone.utc), 'retweet_count': 232, 'likes': 0}, {'text': 'RT @PSFilmFest: The Palm Springs International Film Awards has announced that Kristen Stewart is the recipient of the Spotlight Award, Actrâ€¦', 'created_at': datetime.datetime(2021, 11, 5, 23, 42, 15, tzinfo=datetime.timezone.utc), 'retweet_count': 232, 'likes': 0}, {'text': '@smgantenbein @AmericanExpress Hi! Thanks for messaging with Delta! My name is Wendy, how may I assist you today?', 'created_at': datetime.datetime(2021, 11, 5, 23, 41, 30, tzinfo=datetime.timezone.utc), 'retweet_count': 0, 'likes': 0}, {'text': 'RT @LoganWine_IV: @TeddyAllmendin1 @AmericanExpress Brother canâ€™t even begin to think how many college chicks are trying to fight Mrs. A rnâ€¦', 'created_at': datetime.datetime(2021, 11, 5, 23, 34, 44, tzinfo=datetime.timezone.utc), 'retweet_count': 1, 'likes': 0}, {'text': '@TeddyAllmendin1 @AmericanExpress Brother canâ€™t even begin to think how many college chicks are trying to fight Mrs. A rn ðŸ_x008d_»ðŸ’°', 'created_at': datetime.datetime(2021, 11, 5, 23, 34, 19, tzinfo=datetime.timezone.utc), 'retweet_count': 1, 'likes': 0}, {'text': '@AskAmex @AmericanExpress 3 intentional hang ups by your employees. A retaliatory cancelation of my cards. ECOA violations all around.', 'created_at': datetime.datetime(2021, 11, 5, 23, 29, 34, tzinfo=datetime.timezone.utc), 'retweet_count': 0, 'likes': 0}, {'text': '@AskAmex @AmericanExpress  @AskAmex 3 intentional hang ups by your employees. A retaliatory cancelation of my cardsâ€¦ https://t.co/BPrbApCrhX', 'created_at': datetime.datetime(2021, 11, 5, 23, 29, 32, tzinfo=datetime.timezone.utc), 'retweet_count': 0, 'likes': 0}, {'text': "@AmericanExpress You cs/fraud team are unprofessional.  Hung up on me 3x's! 2 hours of wait time for a retaliatoryâ€¦ https://t.co/QOZWu00nuZ", 'created_at': datetime.datetime(2021, 11, 5, 23, 29, 23, tzinfo=datetime.timezone.utc), 'retweet_count': 0, 'likes': 0}, {'text': "@AmericanExpress @milkbarstore You cs/fraud team are unprofessional.  Hung up on me 3x's! 2 hours of wait time forâ€¦ https://t.co/7BVs17aF6Z", 'created_at': datetime.datetime(2021, 11, 5, 23, 29, 20, tzinfo=datetime.timezone.utc), 'retweet_count': 0, 'likes': 0}, {'text': "@AmericanExpress @Harry_Styles @UBSArena You cs/fraud team are unprofessional.  Hung up on me 3x's! 2 hours of waitâ€¦ https://t.co/eVPpW5WQ5a", 'created_at': datetime.datetime(2021, 11, 5, 23, 29, 17, tzinfo=datetime.timezone.utc), 'retweet_count': 0, 'likes': 0}, {'text': '@AmericanExpress @milkbarstore Lizzo would not like how your company treats small black business. Hung up on, blataâ€¦ https://t.co/0WKbyYHtQC', 'created_at': datetime.datetime(2021, 11, 5, 23, 29, 14, tzinfo=datetime.timezone.utc), 'retweet_count': 0, 'likes': 0}, {'text': '@AmericanExpress Lizzo would not like how your company treats small black business. Hung up on, blatant disrespect,â€¦ https://t.co/fbnt52D2X3', 'created_at': datetime.datetime(2021, 11, 5, 23, 29, 4, tzinfo=datetime.timezone.utc), 'retweet_count': 0, 'likes': 0}, {'text': '@AmericanExpress @soapsmithlondon Well at least 1 black founder was treated with respect! 2 hours of calls after 3â€¦ https://t.co/EMes4mqDU9', 'created_at': datetime.datetime(2021, 11, 5, 23, 28, 50, tzinfo=datetime.timezone.utc), 'retweet_count': 0, 'likes': 0}, {'text': '@AmericanExpress Lizzo would not like how your company treats small black business. Hung up on, blatant disrespect,â€¦ https://t.co/Ws5ebxiN8m', 'created_at': datetime.datetime(2021, 11, 5, 23, 28, 45, tzinfo=datetime.timezone.utc), 'retweet_count': 0, 'likes': 0}, {'text': '@AmericanExpress 3 intentional hang ups by your employees. A retaliatory cancelation of my cards. ECOA violations all around.', 'created_at': datetime.datetime(2021, 11, 5, 23, 28, 39, tzinfo=datetime.timezone.utc), 'retweet_count': 0, 'likes': 0}, {'text': 'Hey @AmericanExpress Trying to get some straight answers about my @Delta companion certificate. Can you please DM mâ€¦ https://t.co/94079jygjt', 'created_at': datetime.datetime(2021, 11, 5, 23, 24, 55, tzinfo=datetime.timezone.utc), 'retweet_count': 0, 'likes': 0}, {'text': 'RT @AmericanExpress: Flute solos and twerking go together like Lizzo and #AmexUNSTAGED. Lovas and haters, get your livestream tix now! Termâ€¦', 'created_at': datetime.datetime(2021, 11, 5, 23, 11, 44, tzinfo=datetime.timezone.utc), 'retweet_count': 32, 'likes': 0}, {'text': '@AmericanExpress @AmericanExpress 3 intentional hang ups by your employees. A retaliatory cancelation of my cards.â€¦ https://t.co/VlRwVqovjY', 'created_at': datetime.datetime(2021, 11, 5, 23, 9, tzinfo=datetime.timezone.utc), 'retweet_count': 0, 'likes': 0}, {'text': 'RT @PSFilmFest: The Palm Springs International Film Awards has announced that Kristen Stewart is the recipient of the Spotlight Award, Actrâ€¦', 'created_at': datetime.datetime(2021, 11, 5, 23, 5, 41, tzinfo=datetime.timezone.utc), 'retweet_count': 232, 'likes': 0}, {'text': 'A long layover in Seattle and I just moved from the AMEX Centurion Lounge to the Alaska Air Lounge. The Centurion lâ€¦ https://t.co/vvukBX8NFA', 'created_at': datetime.datetime(2021, 11, 5, 23, 4, 40, tzinfo=datetime.timezone.utc), 'retweet_count': 0, 'likes': 0}]</t>
  </si>
  <si>
    <t>[{'text': '@MLogesEconDev @NewAlbanyOhio Thanks for the warm welcome for Amgen Ohio!', 'created_at': datetime.datetime(2021, 11, 5, 21, 14, 36, tzinfo=datetime.timezone.utc), 'retweet_count': 0, 'likes': 2}, {'text': 'Thanks @NewAlbanyOhio for welcoming Amgen Ohio! https://t.co/UWzCOs6UAC', 'created_at': datetime.datetime(2021, 11, 5, 21, 14, 6, tzinfo=datetime.timezone.utc), 'retweet_count': 0, 'likes': 4}, {'text': 'It was a great end to the week and a great beginning to Amgen Ohio. CEO Bob Bradway, Arleen Paulino, SVP, Manufactuâ€¦ https://t.co/cO9AkSV2Re', 'created_at': datetime.datetime(2021, 11, 5, 21, 11, 37, tzinfo=datetime.timezone.utc), 'retweet_count': 3, 'likes': 6}, {'text': "â€œOur work might never be done, but that's a dream worth chasing.â€_x009d_ \n\nAmgen's Dr. Darryl Sleep expands on his visionâ€¦ https://t.co/UldQEBn8Ge", 'created_at': datetime.datetime(2021, 11, 5, 16, 5, tzinfo=datetime.timezone.utc), 'retweet_count': 1, 'likes': 3}, {'text': 'Data from our 2021 Biosimilar Trends Report demonstrate that competition supported by reliably supplied, high-qualiâ€¦ https://t.co/avxMyDPvDM', 'created_at': datetime.datetime(2021, 11, 5, 11, 9, tzinfo=datetime.timezone.utc), 'retweet_count': 1, 'likes': 0}, {'text': "Episode 3 of Amgen's podcast, Undruggable is out now! \n\nIn â€œDiscovery at the DNA Encoded Library,â€_x009d_ Ray Deshaies andâ€¦ https://t.co/H7tFbQKTW7", 'created_at': datetime.datetime(2021, 11, 5, 10, 38, tzinfo=datetime.timezone.utc), 'retweet_count': 2, 'likes': 2}, {'text': "How can women be empowered when it comes to their health? We're glad you asked! \n\nJoin our #InstagramLive Q&amp;amp;A on Tuâ€¦ https://t.co/RihvGeu12o", 'created_at': datetime.datetime(2021, 11, 5, 2, 4, 51, tzinfo=datetime.timezone.utc), 'retweet_count': 4, 'likes': 11}]</t>
  </si>
  <si>
    <t>[{'text': 'RT @rebeccaplewis: Hmm, a new @Amgen location?!? Fingers crossed for some @AmgenFoundation #BiotechExperience to followâ€¦!', 'created_at': datetime.datetime(2021, 11, 6, 10, 52, 50, tzinfo=datetime.timezone.utc), 'retweet_count': 1, 'likes': 0}, {'text': 'RT @BioscienceLA: Congrats to all @CALifeSciences #Pantheon2021 Award Winners, but especially those in the LA region:\n- Frances Arnold (@frâ€¦', 'created_at': datetime.datetime(2021, 11, 6, 10, 43, 54, tzinfo=datetime.timezone.utc), 'retweet_count': 3, 'likes': 0}, {'text': 'RT @LtGovHusted: Lt. Governor @JonHusted attended @Amgenâ€™s Advance Final Product Assembly and Packaging Facility groundbreaking ceremony inâ€¦', 'created_at': datetime.datetime(2021, 11, 6, 5, 2, 40, tzinfo=datetime.timezone.utc), 'retweet_count': 5, 'likes': 0}, {'text': 'RT @Amgen: It was a great end to the week and a great beginning to Amgen Ohio. CEO Bob Bradway, Arleen Paulino, SVP, Manufacturing, and Sanâ€¦', 'created_at': datetime.datetime(2021, 11, 6, 1, 35, 27, tzinfo=datetime.timezone.utc), 'retweet_count': 3, 'likes': 0}, {'text': "RT @BioOhio: Today we celebrate @Amgen 's groundbreaking ceremony in @NewAlbanyOhio! $365M investment in the facility, which will be the moâ€¦", 'created_at': datetime.datetime(2021, 11, 6, 1, 19, 56, tzinfo=datetime.timezone.utc), 'retweet_count': 4, 'likes': 0}, {'text': 'RT @NewAlbanyOhio: Welcome to #NewAlbanyOhio @Amgen! Today was a great day to break ground on Amgenâ€™s new $360 million site, which will briâ€¦', 'created_at': datetime.datetime(2021, 11, 6, 0, 51, 53, tzinfo=datetime.timezone.utc), 'retweet_count': 2, 'likes': 0}, {'text': 'RT @BioscienceLA: Congrats to all @CALifeSciences #Pantheon2021 Award Winners, but especially those in the LA region:\n- Frances Arnold (@frâ€¦', 'created_at': datetime.datetime(2021, 11, 5, 23, 46, 54, tzinfo=datetime.timezone.utc), 'retweet_count': 3, 'likes': 0}, {'text': 'RT @uclapda: Join the @uclapda , @uclaGSA and @UCLATDG  to learn more about careers in Research and Development with industry experts Dr. Bâ€¦', 'created_at': datetime.datetime(2021, 11, 5, 23, 39, 31, tzinfo=datetime.timezone.utc), 'retweet_count': 3, 'likes': 0}, {'text': 'RT @uclapda: Join the @uclapda , @uclaGSA and @UCLATDG  to learn more about careers in Research and Development with industry experts Dr. Bâ€¦', 'created_at': datetime.datetime(2021, 11, 5, 23, 39, 11, tzinfo=datetime.timezone.utc), 'retweet_count': 3, 'likes': 0}, {'text': 'Hmm, a new @Amgen location?!? Fingers crossed for some @AmgenFoundation #BiotechExperience to followâ€¦! https://t.co/AKQJJyz7px', 'created_at': datetime.datetime(2021, 11, 5, 23, 36, 11, tzinfo=datetime.timezone.utc), 'retweet_count': 1, 'likes': 1}, {'text': 'Biotech company @Amgen broke ground on a new facility in New Albany Friday. The facility is expected to create moreâ€¦ https://t.co/C1hSPStiOy', 'created_at': datetime.datetime(2021, 11, 5, 23, 30, tzinfo=datetime.timezone.utc), 'retweet_count': 0, 'likes': 3}, {'text': 'RT @CBUSRegion: We were honored to celebrate this milestone today with @Amgen, @LtGovHusted, @JobsOhio, @NewAlbanyOhio, and other importantâ€¦', 'created_at': datetime.datetime(2021, 11, 5, 22, 52, 4, tzinfo=datetime.timezone.utc), 'retweet_count': 1, 'likes': 0}, {'text': 'We were honored to celebrate this milestone today with @Amgen, @LtGovHusted, @JobsOhio, @NewAlbanyOhio, and other iâ€¦ https://t.co/VSWjxWxfkx', 'created_at': datetime.datetime(2021, 11, 5, 22, 51, 42, tzinfo=datetime.timezone.utc), 'retweet_count': 1, 'likes': 3}, {'text': '@LtGovHusted @JonHusted @Amgen @NewAlbanyOhio Interesting  that NOT ONE PERSON is wearing a mask. Shame on you', 'created_at': datetime.datetime(2021, 11, 5, 22, 45, 26, tzinfo=datetime.timezone.utc), 'retweet_count': 0, 'likes': 0}, {'text': 'Biotech company @Amgen broke ground on a new facility in New Albany Friday. The facility is expected to create moreâ€¦ https://t.co/iUjSL7nKkX', 'created_at': datetime.datetime(2021, 11, 5, 22, 20, tzinfo=datetime.timezone.utc), 'retweet_count': 0, 'likes': 1}, {'text': 'RT @uclapda: Join the @uclapda , @uclaGSA and @UCLATDG  to learn more about careers in Research and Development with industry experts Dr. Bâ€¦', 'created_at': datetime.datetime(2021, 11, 5, 21, 55, 45, tzinfo=datetime.timezone.utc), 'retweet_count': 3, 'likes': 0}, {'text': "RT @BioOhio: Today we celebrate @Amgen 's groundbreaking ceremony in @NewAlbanyOhio! $365M investment in the facility, which will be the moâ€¦", 'created_at': datetime.datetime(2021, 11, 5, 21, 48, 2, tzinfo=datetime.timezone.utc), 'retweet_count': 4, 'likes': 0}, {'text': 'Join the @uclapda , @uclaGSA and @UCLATDG  to learn more about careers in Research and Development with industry exâ€¦ https://t.co/Dh2VV8HlDF', 'created_at': datetime.datetime(2021, 11, 5, 21, 37, 8, tzinfo=datetime.timezone.utc), 'retweet_count': 3, 'likes': 3}, {'text': 'RT @NewAlbanyOhio: Welcome to #NewAlbanyOhio @Amgen! Today was a great day to break ground on Amgenâ€™s new $360 million site, which will briâ€¦', 'created_at': datetime.datetime(2021, 11, 5, 21, 34, 3, tzinfo=datetime.timezone.utc), 'retweet_count': 2, 'likes': 0}, {'text': 'RT @Amgen: Healthcare is still in crisis. Lessons learned during the pandemic - urgency, collaboration, speed of innovation - must now be aâ€¦', 'created_at': datetime.datetime(2021, 11, 5, 21, 27, 22, tzinfo=datetime.timezone.utc), 'retweet_count': 1, 'likes': 0}, {'text': 'RT @Amgen: It was a great end to the week and a great beginning to Amgen Ohio. CEO Bob Bradway, Arleen Paulino, SVP, Manufacturing, and Sanâ€¦', 'created_at': datetime.datetime(2021, 11, 5, 21, 24, 45, tzinfo=datetime.timezone.utc), 'retweet_count': 3, 'likes': 0}, {'text': 'RT @Amgen: It was a great end to the week and a great beginning to Amgen Ohio. CEO Bob Bradway, Arleen Paulino, SVP, Manufacturing, and Sanâ€¦', 'created_at': datetime.datetime(2021, 11, 5, 21, 24, 1, tzinfo=datetime.timezone.utc), 'retweet_count': 3, 'likes': 0}, {'text': "RT @BioOhio: Today we celebrate @Amgen 's groundbreaking ceremony in @NewAlbanyOhio! $365M investment in the facility, which will be the moâ€¦", 'created_at': datetime.datetime(2021, 11, 5, 21, 20, 31, tzinfo=datetime.timezone.utc), 'retweet_count': 4, 'likes': 0}, {'text': 'RT @LtGovHusted: Lt. Governor @JonHusted attended @Amgenâ€™s Advance Final Product Assembly and Packaging Facility groundbreaking ceremony inâ€¦', 'created_at': datetime.datetime(2021, 11, 5, 21, 11, 45, tzinfo=datetime.timezone.utc), 'retweet_count': 5, 'likes': 0}, {'text': 'Welcome to New Albany @Amgen ! #groundbreaking\n https://t.co/qzxnEaFfCD via @DispatchAlerts', 'created_at': datetime.datetime(2021, 11, 5, 21, 1, 34, tzinfo=datetime.timezone.utc), 'retweet_count': 0, 'likes': 1}, {'text': 'RT @KennyMcDon: @Amgen CEO Bob Bradway breaking ground on another world class facility in @CBUSRegion #Sustainability #Diversity #Competitiâ€¦', 'created_at': datetime.datetime(2021, 11, 5, 20, 59, 34, tzinfo=datetime.timezone.utc), 'retweet_count': 1, 'likes': 0}, {'text': "RT @BioOhio: Today we celebrate @Amgen 's groundbreaking ceremony in @NewAlbanyOhio! $365M investment in the facility, which will be the moâ€¦", 'created_at': datetime.datetime(2021, 11, 5, 20, 59, 6, tzinfo=datetime.timezone.utc), 'retweet_count': 4, 'likes': 0}, {'text': 'RT @LtGovHusted: Lt. Governor @JonHusted attended @Amgenâ€™s Advance Final Product Assembly and Packaging Facility groundbreaking ceremony inâ€¦', 'created_at': datetime.datetime(2021, 11, 5, 20, 58, 54, tzinfo=datetime.timezone.utc), 'retweet_count': 5, 'likes': 0}, {'text': 'Welcome to #NewAlbanyOhio @Amgen! Today was a great day to break ground on Amgenâ€™s new $360 million site, which wilâ€¦ https://t.co/jhtk2VD8kS', 'created_at': datetime.datetime(2021, 11, 5, 20, 55, 3, tzinfo=datetime.timezone.utc), 'retweet_count': 2, 'likes': 15}, {'text': 'RT @LtGovHusted: Lt. Governor @JonHusted attended @Amgenâ€™s Advance Final Product Assembly and Packaging Facility groundbreaking ceremony inâ€¦', 'created_at': datetime.datetime(2021, 11, 5, 20, 54, 18, tzinfo=datetime.timezone.utc), 'retweet_count': 5, 'likes': 0}, {'text': 'RT @LtGovHusted: Lt. Governor @JonHusted attended @Amgenâ€™s Advance Final Product Assembly and Packaging Facility groundbreaking ceremony inâ€¦', 'created_at': datetime.datetime(2021, 11, 5, 20, 46, 46, tzinfo=datetime.timezone.utc), 'retweet_count': 5, 'likes': 0}, {'text': 'Lt. Governor @JonHusted attended @Amgenâ€™s Advance Final Product Assembly and Packaging Facility groundbreaking cereâ€¦ https://t.co/dPD67pnb6k', 'created_at': datetime.datetime(2021, 11, 5, 20, 29, 20, tzinfo=datetime.timezone.utc), 'retweet_count': 5, 'likes': 10}, {'text': "Today we celebrate @Amgen 's groundbreaking ceremony in @NewAlbanyOhio! $365M investment in the facility, which wilâ€¦ https://t.co/rl1US7EP9M", 'created_at': datetime.datetime(2021, 11, 5, 20, 8, 58, tzinfo=datetime.timezone.utc), 'retweet_count': 4, 'likes': 7}, {'text': 'Welcome to @NewAlbanyOhio, @Amgen!  We are thrilled to welcome you to the community and support your operations. https://t.co/IA013iCa4f', 'created_at': datetime.datetime(2021, 11, 5, 20, 0, 31, tzinfo=datetime.timezone.utc), 'retweet_count': 0, 'likes': 7}, {'text': 'RT @PeterMohler: Congratulations to @Amgen on new facility groundbreaking in Central Ohio. @OhioStateERIK welcomes the team and looks forwaâ€¦', 'created_at': datetime.datetime(2021, 11, 5, 19, 59, 14, tzinfo=datetime.timezone.utc), 'retweet_count': 1, 'likes': 0}, {'text': 'RT @BioscienceLA: Congrats to all @CALifeSciences #Pantheon2021 Award Winners, but especially those in the LA region:\n- Frances Arnold (@frâ€¦', 'created_at': datetime.datetime(2021, 11, 5, 19, 54, 57, tzinfo=datetime.timezone.utc), 'retweet_count': 3, 'likes': 0}, {'text': 'Congrats to all @CALifeSciences #Pantheon2021 Award Winners, but especially those in the LA region:\n- Frances Arnolâ€¦ https://t.co/QiJA9oenHA', 'created_at': datetime.datetime(2021, 11, 5, 19, 50, 2, tzinfo=datetime.timezone.utc), 'retweet_count': 3, 'likes': 4}, {'text': 'ICYMI: Amgen plays multi-specific matchmaker in quest to tackle the undruggable @Amgen $AMGN  https://t.co/KYGWsaTLMe', 'created_at': datetime.datetime(2021, 11, 5, 19, 43, tzinfo=datetime.timezone.utc), 'retweet_count': 0, 'likes': 3}, {'text': 'Congratulations to @Amgen on new facility groundbreaking in Central Ohio. @OhioStateERIK welcomes the team and lookâ€¦ https://t.co/oMe0OOR0iW', 'created_at': datetime.datetime(2021, 11, 5, 19, 7, 55, tzinfo=datetime.timezone.utc), 'retweet_count': 1, 'likes': 23}, {'text': 'RT @ACTOHIO1: â€œWe will have a strong workforce with a culture of diversity, inclusion, and belongingâ€_x009d_ @Amgen breaking ground in New Albany,â€¦', 'created_at': datetime.datetime(2021, 11, 5, 19, 5, 54, tzinfo=datetime.timezone.utc), 'retweet_count': 1, 'likes': 0}, {'text': 'RT @ACTOHIO1: â€œWe are excited about construction at this siteâ€¦our appreciation for all who are helping in this undertakingâ€_x009d_ - @Amgen groundâ€¦', 'created_at': datetime.datetime(2021, 11, 5, 19, 4, 44, tzinfo=datetime.timezone.utc), 'retweet_count': 1, 'likes': 0}, {'text': '@Amgen CEO Bob Bradway breaking ground on another world class facility in @CBUSRegion #Sustainability #Diversityâ€¦ https://t.co/Ik62FG3Hoe', 'created_at': datetime.datetime(2021, 11, 5, 19, 2, 24, tzinfo=datetime.timezone.utc), 'retweet_count': 1, 'likes': 10}, {'text': '.@Amgen is honored to participate in @Lungevityâ€™s upcoming Breathe Deep TOGETHER event, a virtual walk/run to raiseâ€¦ https://t.co/zVzWtF4xEc', 'created_at': datetime.datetime(2021, 11, 5, 19, 0, 2, tzinfo=datetime.timezone.utc), 'retweet_count': 0, 'likes': 2}, {'text': 'â€œItâ€™s a $41 Million payrollâ€¦400 families who will be impacted positively, their communities will be impacted positiâ€¦ https://t.co/GmXIXVA41h', 'created_at': datetime.datetime(2021, 11, 5, 18, 56, 22, tzinfo=datetime.timezone.utc), 'retweet_count': 0, 'likes': 0}, {'text': '160,000-sq-foot facility from @Amgen â€œbuilds out the biotech diversity of our economyâ€_x009d_ says @LtGovHusted at groundâ€¦ https://t.co/5O9QpQUrfs', 'created_at': datetime.datetime(2021, 11, 5, 18, 53, 9, tzinfo=datetime.timezone.utc), 'retweet_count': 0, 'likes': 1}, {'text': '13:41, OK Jeff Hodges, your people are straight w/ Chad? Everybody who worked on my case in 1993-2001 got filthy riâ€¦ https://t.co/MHIfudxOrA', 'created_at': datetime.datetime(2021, 11, 5, 18, 47, 17, tzinfo=datetime.timezone.utc), 'retweet_count': 0, 'likes': 0}, {'text': 'â€œWe chose Columbus over a dozen other potential sites because this area offersâ€_x009d_ benefits for a manufacturing companâ€¦ https://t.co/NS0Df6aVAP', 'created_at': datetime.datetime(2021, 11, 5, 18, 46, 11, tzinfo=datetime.timezone.utc), 'retweet_count': 0, 'likes': 1}, {'text': 'â€œWe will have a strong workforce with a culture of diversity, inclusion, and belongingâ€_x009d_ @Amgen breaking ground in Nâ€¦ https://t.co/VlZhzU7zwU', 'created_at': datetime.datetime(2021, 11, 5, 18, 44, 20, tzinfo=datetime.timezone.utc), 'retweet_count': 1, 'likes': 3}, {'text': 'â€œWe are excited about construction at this siteâ€¦our appreciation for all who are helping in this undertakingâ€_x009d_ -â€¦ https://t.co/yQIW2Itl5C', 'created_at': datetime.datetime(2021, 11, 5, 18, 41, 12, tzinfo=datetime.timezone.utc), 'retweet_count': 1, 'likes': 2}, {'text': 'RT @kRasKickers: What is your  #lungcancer BAM ðŸŽ¯? \nDo you know your  #Biomarker? \n\nLearn what it is, \n             how to ask about itâ€¦', 'created_at': datetime.datetime(2021, 11, 5, 18, 13, 26, tzinfo=datetime.timezone.utc), 'retweet_count': 1, 'likes': 0}, {'text': 'What is your  #lungcancer BAM ðŸŽ¯? \nDo you know your  #Biomarker? \n\nLearn what it is, \n             how to ask aboutâ€¦ https://t.co/854SSKhBQA', 'created_at': datetime.datetime(2021, 11, 5, 17, 41, 17, tzinfo=datetime.timezone.utc), 'retweet_count': 1, 'likes': 9}, {'text': "RT @Amgen: â€œOur work might never be done, but that's a dream worth chasing.â€_x009d_ \n\nAmgen's Dr. Darryl Sleep expands on his vision for a futureâ€¦", 'created_at': datetime.datetime(2021, 11, 5, 16, 21, 46, tzinfo=datetime.timezone.utc), 'retweet_count': 1, 'likes': 0}, {'text': 'RT @LUNGevity: Are you registered for Race and Lung Cancer in AAPI Communities with @APAICS and @Amgen? This event will feature speakers: Jâ€¦', 'created_at': datetime.datetime(2021, 11, 5, 16, 20, 1, tzinfo=datetime.timezone.utc), 'retweet_count': 1, 'likes': 0}, {'text': 'RT @Amgen: DEADLINE EXTENDED â€“ Do you know of a promising start-up in the SoCal area? Amgen is now accepting applications through Nov. 7 foâ€¦', 'created_at': datetime.datetime(2021, 11, 5, 16, 12, 45, tzinfo=datetime.timezone.utc), 'retweet_count': 67, 'likes': 0}, {'text': 'RT @Amgen: Data from our 2021 Biosimilar Trends Report demonstrate that competition supported by reliably supplied, high-quality #biosimilaâ€¦', 'created_at': datetime.datetime(2021, 11, 5, 16, 5, 36, tzinfo=datetime.timezone.utc), 'retweet_count': 1, 'likes': 0}, {'text': "RT @Amgen: Episode 3 of Amgen's podcast, Undruggable is out now! \n\nIn â€œDiscovery at the DNA Encoded Library,â€_x009d_ Ray Deshaies and Alex Gouliaeâ€¦", 'created_at': datetime.datetime(2021, 11, 5, 16, 1, 7, tzinfo=datetime.timezone.utc), 'retweet_count': 2, 'likes': 0}, {'text': "RT @Amgen: How can women be empowered when it comes to their health? We're glad you asked! \n\nJoin our #InstagramLive Q&amp;amp;A on Tuesday with @Câ€¦", 'created_at': datetime.datetime(2021, 11, 5, 15, 59, 35, tzinfo=datetime.timezone.utc), 'retweet_count': 4, 'likes': 0}, {'text': "RT @Amgen: How can women be empowered when it comes to their health? We're glad you asked! \n\nJoin our #InstagramLive Q&amp;amp;A on Tuesday with @Câ€¦", 'created_at': datetime.datetime(2021, 11, 5, 15, 22, 28, tzinfo=datetime.timezone.utc), 'retweet_count': 4, 'likes': 0}, {'text': '@Max Sarachaga Osterwalder from @Amgen presenting Biotechnology Innovation and Accessibility: Experience That Canâ€™tâ€¦ https://t.co/cPaDb4SGLQ', 'created_at': datetime.datetime(2021, 11, 5, 15, 11, 17, tzinfo=datetime.timezone.utc), 'retweet_count': 0, 'likes': 0}, {'text': 'It may be necessary for those with higher risk factors to monitor their #cholesterol more often and take medicationâ€¦ https://t.co/0lbNP2F0jt', 'created_at': datetime.datetime(2021, 11, 5, 15, 0, 2, tzinfo=datetime.timezone.utc), 'retweet_count': 0, 'likes': 4}, {'text': "RT @Amgen: How can women be empowered when it comes to their health? We're glad you asked! \n\nJoin our #InstagramLive Q&amp;amp;A on Tuesday with @Câ€¦", 'created_at': datetime.datetime(2021, 11, 5, 13, 29, 56, tzinfo=datetime.timezone.utc), 'retweet_count': 4, 'likes': 0}, {'text': "RT @Amgen: How can women be empowered when it comes to their health? We're glad you asked! \n\nJoin our #InstagramLive Q&amp;amp;A on Tuesday with @Câ€¦", 'created_at': datetime.datetime(2021, 11, 5, 13, 27, 20, tzinfo=datetime.timezone.utc), 'retweet_count': 4, 'likes': 0}, {'text': 'Health Data Summit Riga 2021 - November 26 -organized by @veselibasmin, @VMNVD, @amchamlat\nin cooperation withâ€¦ https://t.co/lwrRAb6siV', 'created_at': datetime.datetime(2021, 11, 5, 11, 53, 46, tzinfo=datetime.timezone.utc), 'retweet_count': 0, 'likes': 0}, {'text': 'Weâ€™re proud to share that @Amgenâ€™s VP of U.S. Value and Access, Jennifer Norton, has been elected Treasurer of NPCâ€™â€¦ https://t.co/R83hQlwQm6', 'created_at': datetime.datetime(2021, 11, 5, 11, 30, 1, tzinfo=datetime.timezone.utc), 'retweet_count': 0, 'likes': 2}, {'text': "RT @Amgen: Episode 3 of Amgen's podcast, Undruggable is out now! \n\nIn â€œDiscovery at the DNA Encoded Library,â€_x009d_ Ray Deshaies and Alex Gouliaeâ€¦", 'created_at': datetime.datetime(2021, 11, 5, 11, 6, 50, tzinfo=datetime.timezone.utc), 'retweet_count': 2, 'likes': 0}, {'text': 'RT @ABEProgOffice: Shalini Nemani  shared her career pathway with ABE from first-generation immigrant to research informatics at @Amgen. "Iâ€¦', 'created_at': datetime.datetime(2021, 11, 5, 10, 56, tzinfo=datetime.timezone.utc), 'retweet_count': 3, 'likes': 0}, {'text': 'RT @Biodata_world: â€œMELLODDY announces the first demonstration of the federal learning improved model performance in drug discoveryâ€_x009d_ open Câ€¦', 'created_at': datetime.datetime(2021, 11, 5, 8, 12, 32, tzinfo=datetime.timezone.utc), 'retweet_count': 2, 'likes': 0}, {'text': 'A three-decade monopoly: How @Amgen built a patent thicket around its top-selling drug Enbrel https://t.co/AqfBAt7tr1 via @ByJonGardner', 'created_at': datetime.datetime(2021, 11, 5, 6, 20, 51, tzinfo=datetime.timezone.utc), 'retweet_count': 0, 'likes': 0}, {'text': 'RT @Amgen: DEADLINE EXTENDED â€“ Do you know of a promising start-up in the SoCal area? Amgen is now accepting applications through Nov. 7 foâ€¦', 'created_at': datetime.datetime(2021, 11, 5, 2, 21, 29, tzinfo=datetime.timezone.utc), 'retweet_count': 67, 'likes': 0}, {'text': 'RT @Amgen: DEADLINE EXTENDED â€“ Do you know of a promising start-up in the SoCal area? Amgen is now accepting applications through Nov. 7 foâ€¦', 'created_at': datetime.datetime(2021, 11, 5, 1, 55, 45, tzinfo=datetime.timezone.utc), 'retweet_count': 67, 'likes': 0}, {'text': 'RT @Amgen: DEADLINE EXTENDED â€“ Do you know of a promising start-up in the SoCal area? Amgen is now accepting applications through Nov. 7 foâ€¦', 'created_at': datetime.datetime(2021, 11, 5, 1, 28, 33, tzinfo=datetime.timezone.utc), 'retweet_count': 67, 'likes': 0}, {'text': 'RT @Amgen: DEADLINE EXTENDED â€“ Do you know of a promising start-up in the SoCal area? Amgen is now accepting applications through Nov. 7 foâ€¦', 'created_at': datetime.datetime(2021, 11, 5, 0, 25, 32, tzinfo=datetime.timezone.utc), 'retweet_count': 67, 'likes': 0}, {'text': 'RT @Amgen: DEADLINE EXTENDED â€“ Do you know of a promising start-up in the SoCal area? Amgen is now accepting applications through Nov. 7 foâ€¦', 'created_at': datetime.datetime(2021, 11, 5, 0, 15, 19, tzinfo=datetime.timezone.utc), 'retweet_count': 67, 'likes': 0}, {'text': 'RT @Amgen: DEADLINE EXTENDED â€“ Do you know of a promising start-up in the SoCal area? Amgen is now accepting applications through Nov. 7 foâ€¦', 'created_at': datetime.datetime(2021, 11, 5, 0, 7, 55, tzinfo=datetime.timezone.utc), 'retweet_count': 67, 'likes': 0}]</t>
  </si>
  <si>
    <t>[{'text': '@LADIE3041 @LADIE3041 Weâ€™ve gone home for the day and will follow up with you in the morning. For immediate assistaâ€¦ https://t.co/RCxAu9prRB', 'created_at': datetime.datetime(2021, 11, 6, 3, 17, 8, tzinfo=datetime.timezone.utc), 'retweet_count': 0, 'likes': 0}, {'text': '@pinthemix @pinthemix Weâ€™ve gone home for the day and will follow up with you in the morning. For immediate assistaâ€¦ https://t.co/FTB7lNORQN', 'created_at': datetime.datetime(2021, 11, 6, 2, 14, 55, tzinfo=datetime.timezone.utc), 'retweet_count': 0, 'likes': 1}, {'text': 'Goodnight! Wishing you a Wonderful Weekend.', 'created_at': datetime.datetime(2021, 11, 6, 2, 1, 38, tzinfo=datetime.timezone.utc), 'retweet_count': 0, 'likes': 6}, {'text': '@polynesianjules Hi, thanks for reaching out to us. Which benefit are you having difficulty added to your card ?^K', 'created_at': datetime.datetime(2021, 11, 6, 1, 58, 39, tzinfo=datetime.timezone.utc), 'retweet_count': 0, 'likes': 0}, {'text': "@candy_the_cat If you need us in the future, we're just a tweet away!", 'created_at': datetime.datetime(2021, 11, 6, 1, 54, 48, tzinfo=datetime.timezone.utc), 'retweet_count': 0, 'likes': 0}, {'text': '@candy_the_cat In order for us to assist further, we will need to chat with you directly via the American Express wâ€¦ https://t.co/JsyQFNgqDO', 'created_at': datetime.datetime(2021, 11, 6, 1, 33, 36, tzinfo=datetime.timezone.utc), 'retweet_count': 0, 'likes': 0}, {'text': '@Reginal63942100 So that we can better assist, which U.S. issued American Express Card product do you have? Pleaseâ€¦ https://t.co/kPGPFgg67r', 'created_at': datetime.datetime(2021, 11, 6, 0, 35, 51, tzinfo=datetime.timezone.utc), 'retweet_count': 0, 'likes': 0}, {'text': '@candy_the_cat Hello, thank you for tweeting us. So that we can better assist, which U.S. issued Amex Card productâ€¦ https://t.co/mZuAfqOOaF', 'created_at': datetime.datetime(2021, 11, 5, 23, 58, 16, tzinfo=datetime.timezone.utc), 'retweet_count': 0, 'likes': 0}, {'text': '@mrmichaelz98 Hi there, thank you for reaching out. It is important your concerns are addressed accurately, we recoâ€¦ https://t.co/d7gcuEbG68', 'created_at': datetime.datetime(2021, 11, 5, 23, 57, 44, tzinfo=datetime.timezone.utc), 'retweet_count': 0, 'likes': 0}, {'text': '@Reginal63942100 Hi, thanks for bringing this to our attention. Apologies or the lapse in service. How can I help (â€¦ https://t.co/TjyPsj7IoQ', 'created_at': datetime.datetime(2021, 11, 5, 23, 41, 43, tzinfo=datetime.timezone.utc), 'retweet_count': 0, 'likes': 0}, {'text': '@GillanHoss HI Gillan, thanks for reaching out. Please contact our Shop Small team at 833-213-0506 Monday through Fâ€¦ https://t.co/hEZIJokP9n', 'created_at': datetime.datetime(2021, 11, 5, 22, 29, 44, tzinfo=datetime.timezone.utc), 'retweet_count': 0, 'likes': 0}, {'text': '@oppressed4life Hi James, thanks for tweeting. Please delete your last tweet as it contains personal information anâ€¦ https://t.co/pM61C4BntD', 'created_at': datetime.datetime(2021, 11, 5, 21, 54, 35, tzinfo=datetime.timezone.utc), 'retweet_count': 0, 'likes': 0}, {'text': '@Sephirothtx Hi there, thank you for bringing this to our attention. Please fax in the Direct Mailer to\xa01-800-542-0â€¦ https://t.co/2j37z9r6nw', 'created_at': datetime.datetime(2021, 11, 5, 21, 10, 12, tzinfo=datetime.timezone.utc), 'retweet_count': 0, 'likes': 0}, {'text': '@Ken_Ying Unfortunately we do not have any information to share at this time. You may continue to check the lounger finder for updates. ^K', 'created_at': datetime.datetime(2021, 11, 5, 21, 3, 14, tzinfo=datetime.timezone.utc), 'retweet_count': 0, 'likes': 0}, {'text': '@Ken_Ying Hi, thanks for reaching out. You can visit https://t.co/3pFga37nTQ or use the LoungeFinder tool within thâ€¦ https://t.co/CAZWpciSI3', 'created_at': datetime.datetime(2021, 11, 5, 20, 54, 39, tzinfo=datetime.timezone.utc), 'retweet_count': 0, 'likes': 0}, {'text': '@saravanan101010 Hi there. Unfortunately, our team only have access to U.S. account specifics via Social Media. Toâ€¦ https://t.co/wWfu0DVcih', 'created_at': datetime.datetime(2021, 11, 5, 20, 37, 23, tzinfo=datetime.timezone.utc), 'retweet_count': 0, 'likes': 0}, {'text': '@notzoetaylor Hello, thank you for tweeting us. So that we can better assist, please advise the general nature of yâ€¦ https://t.co/wZ13Nj2dvG', 'created_at': datetime.datetime(2021, 11, 5, 20, 28, 3, tzinfo=datetime.timezone.utc), 'retweet_count': 0, 'likes': 3}, {'text': '@lizzielvr If this is regarding the event at UBS Arena, there isnâ€™t any exclusive merch or early access that comesâ€¦ https://t.co/keqQ18nkK6', 'created_at': datetime.datetime(2021, 11, 5, 20, 18, 49, tzinfo=datetime.timezone.utc), 'retweet_count': 0, 'likes': 1}, {'text': '@ChipSpraggins Please call us at 1800-528-4800 and request to speak to a supervisor. ^K', 'created_at': datetime.datetime(2021, 11, 5, 20, 15, 28, tzinfo=datetime.timezone.utc), 'retweet_count': 0, 'likes': 0}, {'text': '@ollysfriend Hi there, we never heard back from you; let us know if we can help any further. Have an excellent day. ^D', 'created_at': datetime.datetime(2021, 11, 5, 20, 12, tzinfo=datetime.timezone.utc), 'retweet_count': 0, 'likes': 0}]</t>
  </si>
  <si>
    <t>[{'text': '@AskAmex In what universe does it make sense to charge $20 to expedite a new Bluebird card to someone, especially wâ€¦ https://t.co/Nx2daPuMvo', 'created_at': datetime.datetime(2021, 11, 6, 3, 21, 12, tzinfo=datetime.timezone.utc), 'retweet_count': 0, 'likes': 0}, {'text': "@AskAmex I applied because of a promotion going to to save a little on my vacation, I'm hoping this will can cause an hindrance in my trip.", 'created_at': datetime.datetime(2021, 11, 6, 3, 17, 6, tzinfo=datetime.timezone.utc), 'retweet_count': 0, 'likes': 0}, {'text': '@AskAmex Good night. I am having issues with my card being mailed to me, I spoke to a representative about two daysâ€¦ https://t.co/qN6UgVcGbq', 'created_at': datetime.datetime(2021, 11, 6, 3, 15, 31, tzinfo=datetime.timezone.utc), 'retweet_count': 0, 'likes': 0}, {'text': 'Seeing this error since days!! Whatâ€™s the problem @HDFC_Bank @AskAmex @SBICard_Connect @Paytm https://t.co/rQ2h4My4gu', 'created_at': datetime.datetime(2021, 11, 6, 2, 53, 44, tzinfo=datetime.timezone.utc), 'retweet_count': 0, 'likes': 0}, {'text': 'RT @Sephirothtx: @AskAmex i had a suspicious physical mail,  it indicates i was owed money for a closed account but i havent had a credit câ€¦', 'created_at': datetime.datetime(2021, 11, 6, 2, 29, 28, tzinfo=datetime.timezone.utc), 'retweet_count': 1, 'likes': 0}, {'text': '@AskAmex Marriott Bonvoyâ„¢ Gold Elite Status', 'created_at': datetime.datetime(2021, 11, 6, 2, 1, 44, tzinfo=datetime.timezone.utc), 'retweet_count': 0, 'likes': 0}, {'text': '@AmericanExpress @AskAmex I keep having issues trying to enroll in benefits for my #AMEX #Platinum ughhhh for daysâ€¦ https://t.co/z6Jx5lCj1o', 'created_at': datetime.datetime(2021, 11, 6, 1, 56, 32, tzinfo=datetime.timezone.utc), 'retweet_count': 0, 'likes': 0}, {'text': '@AskAmex I already chatted with one of the Amex representative and solved the issue. Thank you for your time.', 'created_at': datetime.datetime(2021, 11, 6, 1, 50, 28, tzinfo=datetime.timezone.utc), 'retweet_count': 0, 'likes': 0}, {'text': 'RT @ChipSpraggins: @AskAmex  Why canâ€™t I get a return call from Courtney Kelsey regarding the solicitations with her signature that are beiâ€¦', 'created_at': datetime.datetime(2021, 11, 6, 0, 36, 33, tzinfo=datetime.timezone.utc), 'retweet_count': 1, 'likes': 0}, {'text': '@AskAmex It is a blue cash everyday card.', 'created_at': datetime.datetime(2021, 11, 6, 0, 15, 30, tzinfo=datetime.timezone.utc), 'retweet_count': 0, 'likes': 0}, {'text': '@AskAmex Get someone to contact me and resolve my issues. I just got hung up on again!', 'created_at': datetime.datetime(2021, 11, 5, 23, 53, 40, tzinfo=datetime.timezone.utc), 'retweet_count': 0, 'likes': 0}, {'text': '@AskAmex My card is expiring this month and still waiting for the new one.  How soon can I get the new one?', 'created_at': datetime.datetime(2021, 11, 5, 23, 51, 11, tzinfo=datetime.timezone.utc), 'retweet_count': 0, 'likes': 0}, {'text': '@AskAmex I just got approved today for the Amex Platinum. When I try to set up online account access from the approâ€¦ https://t.co/vIYlaCjuBE', 'created_at': datetime.datetime(2021, 11, 5, 23, 50, 50, tzinfo=datetime.timezone.utc), 'retweet_count': 0, 'likes': 0}, {'text': "RT @RobertAWeeksJr: @AskAmex 6 hours on the phone. About to be kicked out of hotel again. I have cancer, it's raining and oh yeah.i am runnâ€¦", 'created_at': datetime.datetime(2021, 11, 5, 23, 43, 2, tzinfo=datetime.timezone.utc), 'retweet_count': 1, 'likes': 0}, {'text': '@Latres73989768 @ShieldVoC @AskAmex Fridays are the correct day to be dow@', 'created_at': datetime.datetime(2021, 11, 5, 23, 32, 33, tzinfo=datetime.timezone.utc), 'retweet_count': 0, 'likes': 0}, {'text': '@AskAmex 3 intentional hang ups by your employees. A retaliatory cancelation of my cards. ECOA violations all around.', 'created_at': datetime.datetime(2021, 11, 5, 23, 29, 36, tzinfo=datetime.timezone.utc), 'retweet_count': 0, 'likes': 0}, {'text': '@AskAmex @AmericanExpress 3 intentional hang ups by your employees. A retaliatory cancelation of my cards. ECOA violations all around.', 'created_at': datetime.datetime(2021, 11, 5, 23, 29, 34, tzinfo=datetime.timezone.utc), 'retweet_count': 0, 'likes': 0}, {'text': '@AskAmex @AmericanExpress  @AskAmex 3 intentional hang ups by your employees. A retaliatory cancelation of my cardsâ€¦ https://t.co/BPrbApCrhX', 'created_at': datetime.datetime(2021, 11, 5, 23, 29, 32, tzinfo=datetime.timezone.utc), 'retweet_count': 0, 'likes': 0}, {'text': 'RT @Latres73989768: @AskAmex why are you down on a friday https://t.co/qq8waUdBxm', 'created_at': datetime.datetime(2021, 11, 5, 23, 27, 56, tzinfo=datetime.timezone.utc), 'retweet_count': 1, 'likes': 0}, {'text': 'RT @whatthekell_: @AskAmex Ticketmaster hid the Amex option from people who were already in to look for tickets. The only way to see it wasâ€¦', 'created_at': datetime.datetime(2021, 11, 5, 22, 34, 4, tzinfo=datetime.timezone.utc), 'retweet_count': 1, 'likes': 0}, {'text': '@AskAmex I just got my shop small package for my store- do you guys ever send out those â€œtake a penny traysâ€_x009d_? We could use one of those..', 'created_at': datetime.datetime(2021, 11, 5, 22, 22, 45, tzinfo=datetime.timezone.utc), 'retweet_count': 0, 'likes': 0}, {'text': 'RT @dustlandfae: @Ticketmaster @AskAmex Continuously got this error yesterday and today trying to get AMEX seats for Harry Styles at UBS Stâ€¦', 'created_at': datetime.datetime(2021, 11, 5, 22, 19, 53, tzinfo=datetime.timezone.utc), 'retweet_count': 1, 'likes': 0}, {'text': 'RT @mellytucc: @AskAmex how come amex tickets for harry styles at UBS arena keep popping up on ticketmaster i thought they were all sold??â€¦', 'created_at': datetime.datetime(2021, 11, 5, 21, 56, 8, tzinfo=datetime.timezone.utc), 'retweet_count': 1, 'likes': 0}, {'text': 'RT @oppressed4life: @AskAmex @AskAmex @AmexBusiness @AmExperiencePBS @AmexUK @AmexBusinessUK spoof@amex.com was blocked sending network logâ€¦', 'created_at': datetime.datetime(2021, 11, 5, 21, 53, 55, tzinfo=datetime.timezone.utc), 'retweet_count': 1, 'likes': 0}, {'text': '@AskAmex @AskAmex @AmexBusiness @AmExperiencePBS @AmexUK @AmexBusinessUK spoof@amex.com was blocked sending networkâ€¦ https://t.co/0bkQEOAkCC', 'created_at': datetime.datetime(2021, 11, 5, 21, 50, 33, tzinfo=datetime.timezone.utc), 'retweet_count': 1, 'likes': 0}, {'text': 'RT @tyingyoutome: @AskAmex if i accidentally had 3 amex orders fkr hardy and there is a 2 order limit are my tickets gonna get cancelled', 'created_at': datetime.datetime(2021, 11, 5, 21, 46, 9, tzinfo=datetime.timezone.utc), 'retweet_count': 1, 'likes': 0}, {'text': 'RT @scarfburner: Why the hell donâ€™t I get 4x points for hello fresh. Itâ€™s food jackasses @AskAmex', 'created_at': datetime.datetime(2021, 11, 5, 21, 37, 14, tzinfo=datetime.timezone.utc), 'retweet_count': 1, 'likes': 0}, {'text': '@AskAmex Well the lounger finder tool just says â€œclosed for building repairsâ€_x009d_. Shouldnâ€™t building repairs have a prâ€¦ https://t.co/8CDrQzC2CC', 'created_at': datetime.datetime(2021, 11, 5, 21, 1, 20, tzinfo=datetime.timezone.utc), 'retweet_count': 0, 'likes': 0}, {'text': '@AskAmex i had a suspicious physical mail,  it indicates i was owed money for a closed account but i havent had a câ€¦ https://t.co/trs7KwICuQ', 'created_at': datetime.datetime(2021, 11, 5, 20, 55, 29, tzinfo=datetime.timezone.utc), 'retweet_count': 1, 'likes': 0}, {'text': 'RT @Sallllly_ed: AmericanExpress: @RebeccaKBarrett Hi Rebecca, sharing our condolences, as well as our sincere apologies for this experiencâ€¦', 'created_at': datetime.datetime(2021, 11, 5, 20, 38, tzinfo=datetime.timezone.utc), 'retweet_count': 1, 'likes': 0}, {'text': 'RT @Sallllly_ed: AmericanExpress: @ExploraDiva Hi, adding @AskAmex to assist with your question. ^A', 'created_at': datetime.datetime(2021, 11, 5, 20, 36, 46, tzinfo=datetime.timezone.utc), 'retweet_count': 1, 'likes': 0}, {'text': 'RT @Sallllly_ed: AmericanExpress: @burneraccountTF Hi, bringing in @AskAmex to see if they can look into this. ^A', 'created_at': datetime.datetime(2021, 11, 5, 20, 35, 34, tzinfo=datetime.timezone.utc), 'retweet_count': 1, 'likes': 0}, {'text': 'RT @Sallllly_ed: AmericanExpress: @hhendrix Hi, connecting you to our customer care team @AskAmex. ^A', 'created_at': datetime.datetime(2021, 11, 5, 20, 34, 47, tzinfo=datetime.timezone.utc), 'retweet_count': 1, 'likes': 0}, {'text': '@AskAmex @AmexIndia Hi. But I am living in Mexico currently and the application is with the Mexico team. This is my folio: 20212946970005mxn', 'created_at': datetime.datetime(2021, 11, 5, 20, 31, 7, tzinfo=datetime.timezone.utc), 'retweet_count': 0, 'likes': 0}, {'text': '@AskAmex I need an unlimited credit line', 'created_at': datetime.datetime(2021, 11, 5, 20, 30, 42, tzinfo=datetime.timezone.utc), 'retweet_count': 0, 'likes': 2}, {'text': 'RT @goldensmoon: i may have flopped but atleast i got juliet and sally some tickets for facevalue thanks i guess @AskAmex ðŸ˜’', 'created_at': datetime.datetime(2021, 11, 5, 20, 27, 41, tzinfo=datetime.timezone.utc), 'retweet_count': 1, 'likes': 0}, {'text': 'I want to buy 7 birkin bags at once @AskAmex explain', 'created_at': datetime.datetime(2021, 11, 5, 20, 26, 57, tzinfo=datetime.timezone.utc), 'retweet_count': 0, 'likes': 4}, {'text': '@AskAmex Iâ€™m not certain I understand your reply.  Who can assist in stopping these solicitations?  How can I contact them?', 'created_at': datetime.datetime(2021, 11, 5, 20, 14, 6, tzinfo=datetime.timezone.utc), 'retweet_count': 0, 'likes': 0}, {'text': '@AskAmex Receiving solicitations for his LLC.  I have contact American Express 5 times previously and been assuredâ€¦ https://t.co/zYG6iaMzbA', 'created_at': datetime.datetime(2021, 11, 5, 20, 6, 35, tzinfo=datetime.timezone.utc), 'retweet_count': 0, 'likes': 0}, {'text': 'RT @twoghoststommo: @AskAmex will there be more amex tickets available for the harry styles show in long island?', 'created_at': datetime.datetime(2021, 11, 5, 19, 54, 24, tzinfo=datetime.timezone.utc), 'retweet_count': 1, 'likes': 0}, {'text': '@AskAmex Hi. I had sent the requested documents 4 days ago. I still have not received any update or even an acknowlâ€¦ https://t.co/Yp1NTAdgKh', 'created_at': datetime.datetime(2021, 11, 5, 19, 53, 57, tzinfo=datetime.timezone.utc), 'retweet_count': 0, 'likes': 0}, {'text': '@AskAmex  Why canâ€™t I get a return call from Courtney Kelsey regarding the solicitations with her signature that arâ€¦ https://t.co/o0rS0ybYuw', 'created_at': datetime.datetime(2021, 11, 5, 19, 51, 22, tzinfo=datetime.timezone.utc), 'retweet_count': 1, 'likes': 0}, {'text': "@AskAmex 6 hours on the phone. About to be kicked out of hotel again. I have cancer, it's raining and oh yeah.i amâ€¦ https://t.co/fKI0Ma57w2", 'created_at': datetime.datetime(2021, 11, 5, 19, 13, 1, tzinfo=datetime.timezone.utc), 'retweet_count': 1, 'likes': 0}, {'text': '@AskAmex why are you down on a friday https://t.co/qq8waUdBxm', 'created_at': datetime.datetime(2021, 11, 5, 18, 58, 56, tzinfo=datetime.timezone.utc), 'retweet_count': 1, 'likes': 0}, {'text': '@AskAmex I also had Amex tickets in my cart yesterday, got all the way through checkout and needed to verify the caâ€¦ https://t.co/pJGigCVZYy', 'created_at': datetime.datetime(2021, 11, 5, 18, 27, 54, tzinfo=datetime.timezone.utc), 'retweet_count': 0, 'likes': 0}, {'text': "@AskAmex It's @Ticketmaster that's the problem. They didn't show Amex prices because they were trying to force peopâ€¦ https://t.co/67WYOOYxEC", 'created_at': datetime.datetime(2021, 11, 5, 18, 26, 5, tzinfo=datetime.timezone.utc), 'retweet_count': 0, 'likes': 0}, {'text': '@AskAmex @Bloomingdales @lamer @PayPal Can you please send me an email for your fraud team in which I can provide aâ€¦ https://t.co/RMJwoAcWUf', 'created_at': datetime.datetime(2021, 11, 5, 18, 23, 50, tzinfo=datetime.timezone.utc), 'retweet_count': 0, 'likes': 0}, {'text': '@AskAmex Ticketmaster hid the Amex option from people who were already in to look for tickets. The only way to seeâ€¦ https://t.co/lnOQmswShH', 'created_at': datetime.datetime(2021, 11, 5, 18, 21, 27, tzinfo=datetime.timezone.utc), 'retweet_count': 1, 'likes': 0}, {'text': 'RT @AskAmex: Donâ€™t see your business on the American Express Shop Small Map? Visit https://t.co/dkQ4fL1yZ9 and follow these simple steps toâ€¦', 'created_at': datetime.datetime(2021, 11, 5, 18, 17, 36, tzinfo=datetime.timezone.utc), 'retweet_count': 3, 'likes': 0}, {'text': '@AskAmex girl i know. iâ€™m saying iâ€™m at the general ticket sale and amex ones keep popping up ??', 'created_at': datetime.datetime(2021, 11, 5, 18, 16, 28, tzinfo=datetime.timezone.utc), 'retweet_count': 0, 'likes': 0}, {'text': '@Ticketmaster @AskAmex Continuously got this error yesterday and today trying to get AMEX seats for Harry Styles atâ€¦ https://t.co/gn4m8ngQVU', 'created_at': datetime.datetime(2021, 11, 5, 18, 9, 37, tzinfo=datetime.timezone.utc), 'retweet_count': 1, 'likes': 2}, {'text': '@AskAmex how come amex tickets for harry styles at UBS arena keep popping up on ticketmaster i thought they were alâ€¦ https://t.co/v1KTHtlCgr', 'created_at': datetime.datetime(2021, 11, 5, 17, 50, 50, tzinfo=datetime.timezone.utc), 'retweet_count': 1, 'likes': 0}, {'text': '@AskAmex Harry styles at UBS arena', 'created_at': datetime.datetime(2021, 11, 5, 17, 47, 40, tzinfo=datetime.timezone.utc), 'retweet_count': 0, 'likes': 0}, {'text': '@AskAmex if i accidentally had 3 amex orders fkr hardy and there is a 2 order limit are my tickets gonna get cancelled', 'created_at': datetime.datetime(2021, 11, 5, 17, 45, 27, tzinfo=datetime.timezone.utc), 'retweet_count': 1, 'likes': 0}, {'text': '@AskAmex Gold', 'created_at': datetime.datetime(2021, 11, 5, 17, 43, 28, tzinfo=datetime.timezone.utc), 'retweet_count': 0, 'likes': 0}, {'text': 'Why the hell donâ€™t I get 4x points for hello fresh. Itâ€™s food jackasses @AskAmex', 'created_at': datetime.datetime(2021, 11, 5, 17, 39, 20, tzinfo=datetime.timezone.utc), 'retweet_count': 1, 'likes': 0}, {'text': 'RT @rumpapi305: @AskAmex is it possible to downgrade the Marriott Bonvoy Brilliant Amex?', 'created_at': datetime.datetime(2021, 11, 5, 17, 33, 36, tzinfo=datetime.timezone.utc), 'retweet_count': 1, 'likes': 0}, {'text': 'AmericanExpress: @RebeccaKBarrett Hi Rebecca, sharing our condolences, as well as our sincere apologies for this exâ€¦ https://t.co/C8NmpxPWhV', 'created_at': datetime.datetime(2021, 11, 5, 17, 4, 49, tzinfo=datetime.timezone.utc), 'retweet_count': 1, 'likes': 0}, {'text': 'AmericanExpress: @ExploraDiva Hi, adding @AskAmex to assist with your question. ^A', 'created_at': datetime.datetime(2021, 11, 5, 17, 4, 49, tzinfo=datetime.timezone.utc), 'retweet_count': 1, 'likes': 0}, {'text': 'AmericanExpress: @burneraccountTF Hi, bringing in @AskAmex to see if they can look into this. ^A', 'created_at': datetime.datetime(2021, 11, 5, 17, 4, 47, tzinfo=datetime.timezone.utc), 'retweet_count': 1, 'likes': 0}, {'text': 'AmericanExpress: @hhendrix Hi, connecting you to our customer care team @AskAmex. ^A', 'created_at': datetime.datetime(2021, 11, 5, 17, 4, 46, tzinfo=datetime.timezone.utc), 'retweet_count': 1, 'likes': 0}, {'text': 'i may have flopped but atleast i got juliet and sally some tickets for facevalue thanks i guess @AskAmex ðŸ˜’', 'created_at': datetime.datetime(2021, 11, 5, 17, 1, 20, tzinfo=datetime.timezone.utc), 'retweet_count': 1, 'likes': 0}, {'text': '@RebeccaKBarrett Hi Rebecca, sharing our condolences, as well as our sincere apologies for this experience. Bringinâ€¦ https://t.co/SO8XCG3zwT', 'created_at': datetime.datetime(2021, 11, 5, 16, 56, 45, tzinfo=datetime.timezone.utc), 'retweet_count': 0, 'likes': 0}, {'text': '@AskAmex @Bloomingdales @lamer @PayPal Your fraud specialists are not able to help. They send me back to speak withâ€¦ https://t.co/JCmfHqA5hB', 'created_at': datetime.datetime(2021, 11, 5, 16, 55, 48, tzinfo=datetime.timezone.utc), 'retweet_count': 0, 'likes': 0}, {'text': '@AskAmex @Bloomingdales @lamer @PayPal All online sales. Why canâ€™t your fraud department stop these transactions frâ€¦ https://t.co/QFhKnnHdc4', 'created_at': datetime.datetime(2021, 11, 5, 16, 51, 54, tzinfo=datetime.timezone.utc), 'retweet_count': 0, 'likes': 0}, {'text': '@AskAmex To recontact the merchants. I am trying every viable angle to stop this fraud and make sure the scammers dâ€¦ https://t.co/xlEL0XttWt', 'created_at': datetime.datetime(2021, 11, 5, 16, 48, 35, tzinfo=datetime.timezone.utc), 'retweet_count': 0, 'likes': 0}, {'text': '@AskAmex yeah thatâ€™s happening now but thereâ€™s no amex option which is why i am confused', 'created_at': datetime.datetime(2021, 11, 5, 16, 47, 41, tzinfo=datetime.timezone.utc), 'retweet_count': 0, 'likes': 0}, {'text': '@AskAmex Can you DM a direct number to someone that can assist? There are fraudulent pending transactions that needâ€¦ https://t.co/3zlJBPs9Rw', 'created_at': datetime.datetime(2021, 11, 5, 16, 46, 15, tzinfo=datetime.timezone.utc), 'retweet_count': 0, 'likes': 0}, {'text': '@AskAmex will there be more amex tickets available for the harry styles show in long island?', 'created_at': datetime.datetime(2021, 11, 5, 16, 40, 45, tzinfo=datetime.timezone.utc), 'retweet_count': 1, 'likes': 1}, {'text': '@AskAmex I have called them 15 different times. And they are unable to help.', 'created_at': datetime.datetime(2021, 11, 5, 16, 35, 12, tzinfo=datetime.timezone.utc), 'retweet_count': 0, 'likes': 0}, {'text': '@ExploraDiva Hi, adding @AskAmex to assist with your question. ^A', 'created_at': datetime.datetime(2021, 11, 5, 16, 32, 3, tzinfo=datetime.timezone.utc), 'retweet_count': 0, 'likes': 0}, {'text': '@burneraccountTF Hi, bringing in @AskAmex to see if they can look into this. ^A', 'created_at': datetime.datetime(2021, 11, 5, 16, 26, 23, tzinfo=datetime.timezone.utc), 'retweet_count': 0, 'likes': 0}, {'text': '@hhendrix Hi, connecting you to our customer care team @AskAmex. ^A', 'created_at': datetime.datetime(2021, 11, 5, 16, 25, 37, tzinfo=datetime.timezone.utc), 'retweet_count': 0, 'likes': 0}, {'text': '@AskAmex Yes of course!', 'created_at': datetime.datetime(2021, 11, 5, 16, 7, 35, tzinfo=datetime.timezone.utc), 'retweet_count': 0, 'likes': 0}, {'text': '@AskAmex is it possible to downgrade the Marriott Bonvoy Brilliant Amex?', 'created_at': datetime.datetime(2021, 11, 5, 15, 47, 55, tzinfo=datetime.timezone.utc), 'retweet_count': 1, 'likes': 0}, {'text': '@AskAmex I shouldnâ€™t have to wait 27weeks to find out if AMEX is going to follow their own program. After the invesâ€¦ https://t.co/PcOY8lU4rD', 'created_at': datetime.datetime(2021, 11, 5, 15, 35, 20, tzinfo=datetime.timezone.utc), 'retweet_count': 0, 'likes': 0}, {'text': '@AskAmex But I get no updates about the investigation, and why does it take 8 more weeks. Itâ€™s going to mess with mâ€¦ https://t.co/jXLdEVsm9G', 'created_at': datetime.datetime(2021, 11, 5, 15, 32, 26, tzinfo=datetime.timezone.utc), 'retweet_count': 0, 'likes': 0}, {'text': '@AskAmex This afternoon?', 'created_at': datetime.datetime(2021, 11, 5, 15, 17, 51, tzinfo=datetime.timezone.utc), 'retweet_count': 0, 'likes': 0}, {'text': 'RT @MsBrandy99: @AskAmex Iâ€™m having trouble getting traction with Amex CS, why on my 33 yr account, I am ONLY given *email* 2FA??  My mobilâ€¦', 'created_at': datetime.datetime(2021, 11, 5, 15, 3, 56, tzinfo=datetime.timezone.utc), 'retweet_count': 1, 'likes': 0}, {'text': '@AskAmex They also couldnâ€™t answer why they advised Iâ€™m 2016 not to use email, and to use QR codesâ€¦yet the companyâ€¦ https://t.co/CXgt8L13se', 'created_at': datetime.datetime(2021, 11, 5, 14, 48, 51, tzinfo=datetime.timezone.utc), 'retweet_count': 0, 'likes': 0}, {'text': '@AskAmex Already did. They couldnâ€™t answer why I canâ€™t enable mobile SMS 2FA/ I only get email (which is like nothiâ€¦ https://t.co/0GmWDoZeBg', 'created_at': datetime.datetime(2021, 11, 5, 14, 47, 43, tzinfo=datetime.timezone.utc), 'retweet_count': 0, 'likes': 0}, {'text': '@AskAmex Iâ€™m having trouble getting traction with Amex CS, why on my 33 yr account, I am ONLY given *email* 2FA??â€¦ https://t.co/9z2eP1cgGB', 'created_at': datetime.datetime(2021, 11, 5, 14, 40, 37, tzinfo=datetime.timezone.utc), 'retweet_count': 1, 'likes': 0}, {'text': 'RT @SteveG35372382: @AskAmex  Dont use amex for your amazon acct!! Amex now offers no fraud protection for Amazon as a "convenience". If yoâ€¦', 'created_at': datetime.datetime(2021, 11, 5, 14, 11, 27, tzinfo=datetime.timezone.utc), 'retweet_count': 1, 'likes': 0}, {'text': '@AskAmex  Dont use amex for your amazon acct!! Amex now offers no fraud protection for Amazon as a "convenience". Iâ€¦ https://t.co/ASOM8YpqFs', 'created_at': datetime.datetime(2021, 11, 5, 14, 8, 16, tzinfo=datetime.timezone.utc), 'retweet_count': 1, 'likes': 2}, {'text': '@AskAmex I contacted Amex support but they just said some BS investigation needs to happen which will take 8weeks.â€¦ https://t.co/etny6OeTgG', 'created_at': datetime.datetime(2021, 11, 5, 14, 1, 41, tzinfo=datetime.timezone.utc), 'retweet_count': 0, 'likes': 0}, {'text': '@AskAmex They did and received their bonus, which was half of what they could have gotten if they joined via otherâ€¦ https://t.co/e7WvJeNwTq', 'created_at': datetime.datetime(2021, 11, 5, 14, 0, 9, tzinfo=datetime.timezone.utc), 'retweet_count': 0, 'likes': 0}, {'text': '@AskAmex your refer a friend program is bullshit. I followed the steps and am now getting Screwed by AMEX as is the friend I referred.', 'created_at': datetime.datetime(2021, 11, 5, 13, 46, 50, tzinfo=datetime.timezone.utc), 'retweet_count': 0, 'likes': 0}, {'text': '@AskAmex Skymiles. Please dm to continue this conversation', 'created_at': datetime.datetime(2021, 11, 5, 13, 46, 4, tzinfo=datetime.timezone.utc), 'retweet_count': 0, 'likes': 0}, {'text': 'RT @TimLeavitt2: @AskAmex i have tried to go into the American express serve app to change my password but each time it says wrobg passwirdâ€¦', 'created_at': datetime.datetime(2021, 11, 5, 13, 29, 53, tzinfo=datetime.timezone.utc), 'retweet_count': 1, 'likes': 0}, {'text': '@AskAmex A fraudulent Walmart order made using my card has successfully been stopped and they will be refunding theâ€¦ https://t.co/U1lsaXjTVq', 'created_at': datetime.datetime(2021, 11, 5, 13, 14, 8, tzinfo=datetime.timezone.utc), 'retweet_count': 0, 'likes': 0}, {'text': '@Ticketmaster @AskAmex Why is it that when I get 4 watermelon pit tickets in my cart, your website will not allow mâ€¦ https://t.co/CBlWi87o8A', 'created_at': datetime.datetime(2021, 11, 5, 13, 12, 32, tzinfo=datetime.timezone.utc), 'retweet_count': 0, 'likes': 1}, {'text': 'RT @jl14970790: Companies are all disappointing in their own way @AskAmex', 'created_at': datetime.datetime(2021, 11, 5, 13, 7, 42, tzinfo=datetime.timezone.utc), 'retweet_count': 1, 'likes': 0}, {'text': '@AskAmex why donâ€™t I see the small buz offer on my card after log in.  But on the website I get this notice https://t.co/pL7aT29e4D', 'created_at': datetime.datetime(2021, 11, 5, 12, 44, 50, tzinfo=datetime.timezone.utc), 'retweet_count': 0, 'likes': 0}, {'text': '@AskAmex trying to use your Live Chat 24/7, is it down ?', 'created_at': datetime.datetime(2021, 11, 5, 12, 36, 29, tzinfo=datetime.timezone.utc), 'retweet_count': 0, 'likes': 0}, {'text': '@AskAmex Thank you but they are not picking up the phone in any reasonable timeâ€¦', 'created_at': datetime.datetime(2021, 11, 5, 12, 17, 34, tzinfo=datetime.timezone.utc), 'retweet_count': 0, 'likes': 0}, {'text': 'Hey @AskAmex, for days now Im unable to logon to your website. How long will this last? https://t.co/7AnuqrIcSJ', 'created_at': datetime.datetime(2021, 11, 5, 12, 9, 38, tzinfo=datetime.timezone.utc), 'retweet_count': 0, 'likes': 0}, {'text': '@AskAmex up until about a week ago I was able to view my online savings account in the Amex mobile app. Any reasonâ€¦ https://t.co/qYugsiW4Ec', 'created_at': datetime.datetime(2021, 11, 5, 11, 49, 36, tzinfo=datetime.timezone.utc), 'retweet_count': 0, 'likes': 0}, {'text': 'RT @ltira2: @AskAmex @AmexBusiness thanks for the reminder my bill is due and I needed to make $20 min payment once youâ€™ve already chargedâ€¦', 'created_at': datetime.datetime(2021, 11, 5, 7, 21, 24, tzinfo=datetime.timezone.utc), 'retweet_count': 1, 'likes': 0}, {'text': '@AskAmex i have tried to go into the American express serve app to change my password but each time it says wrobg pâ€¦ https://t.co/BU0riXtoCU', 'created_at': datetime.datetime(2021, 11, 5, 6, 24, 52, tzinfo=datetime.timezone.utc), 'retweet_count': 1, 'likes': 0}, {'text': 'Companies are all disappointing in their own way @AskAmex', 'created_at': datetime.datetime(2021, 11, 5, 5, 48, 42, tzinfo=datetime.timezone.utc), 'retweet_count': 1, 'likes': 0}]</t>
  </si>
  <si>
    <t>[{'text': "@MatthewCLinden We're happy for you and your family, Matthew! Congratulations! ðŸ’™", 'created_at': datetime.datetime(2021, 11, 6, 4, 45, 3, tzinfo=datetime.timezone.utc), 'retweet_count': 0, 'likes': 1}, {'text': "@ATTDistrict @JoannaCampos We're looking forward to it as well, Joanna! ðŸ’™", 'created_at': datetime.datetime(2021, 11, 6, 3, 17, 46, tzinfo=datetime.timezone.utc), 'retweet_count': 0, 'likes': 1}, {'text': '@kellyflagg Happy Holidays to you and your family, too, Kelly! ðŸ’™', 'created_at': datetime.datetime(2021, 11, 6, 2, 17, 1, tzinfo=datetime.timezone.utc), 'retweet_count': 0, 'likes': 1}, {'text': '@ATTDistrict @kellyflagg This is going to be so beautiful, Kelly! ðŸ’™ ðŸ’™ ðŸ’™ ðŸ’™', 'created_at': datetime.datetime(2021, 11, 6, 2, 13, 23, tzinfo=datetime.timezone.utc), 'retweet_count': 0, 'likes': 2}, {'text': '@KatieBrooks035 Can never have too many! ðŸ_x008d_©', 'created_at': datetime.datetime(2021, 11, 6, 1, 29, 58, tzinfo=datetime.timezone.utc), 'retweet_count': 0, 'likes': 0}, {'text': '@ModVirtuoso https://t.co/M99zfAjoPm', 'created_at': datetime.datetime(2021, 11, 6, 1, 29, 21, tzinfo=datetime.timezone.utc), 'retweet_count': 0, 'likes': 0}, {'text': '@HSSLiveTV Our hands are still at 10 and 2, but weâ€™re moving lanes. ðŸš—ðŸ‘‹ Please follow @ATTimpact for future updatesâ€¦ https://t.co/viqGMfdFeU', 'created_at': datetime.datetime(2021, 11, 6, 0, 19, 15, tzinfo=datetime.timezone.utc), 'retweet_count': 0, 'likes': 0}, {'text': "@kevinhinson19 We'll be at your album release party, Kevin! ðŸ’™ You three are hitmakers!", 'created_at': datetime.datetime(2021, 11, 5, 23, 57, 18, tzinfo=datetime.timezone.utc), 'retweet_count': 0, 'likes': 4}, {'text': '@steviej8862 Grandfathers rock, Stephen! Definitely, worth it! ðŸ’™', 'created_at': datetime.datetime(2021, 11, 5, 23, 54, 54, tzinfo=datetime.timezone.utc), 'retweet_count': 0, 'likes': 0}, {'text': '@dan_young_22 We ðŸ’™ great leaders, Dan!', 'created_at': datetime.datetime(2021, 11, 5, 23, 52, 18, tzinfo=datetime.timezone.utc), 'retweet_count': 0, 'likes': 2}, {'text': '@AreianF3 The feeling is mutual, Ari! ðŸ’™ https://t.co/40oc82e7ki', 'created_at': datetime.datetime(2021, 11, 5, 23, 12, 52, tzinfo=datetime.timezone.utc), 'retweet_count': 1, 'likes': 1}, {'text': '@MickinsRob Teamwork makes the dream work! https://t.co/6vlw25RHIq', 'created_at': datetime.datetime(2021, 11, 5, 22, 52, 52, tzinfo=datetime.timezone.utc), 'retweet_count': 0, 'likes': 1}, {'text': "@Kristin66153946 That's such a fun picture Joy, thanks for sharing!", 'created_at': datetime.datetime(2021, 11, 5, 22, 52, 4, tzinfo=datetime.timezone.utc), 'retweet_count': 0, 'likes': 0}, {'text': '@JonellKershner Congratulations, Jonell!', 'created_at': datetime.datetime(2021, 11, 5, 22, 24, 23, tzinfo=datetime.timezone.utc), 'retweet_count': 0, 'likes': 0}, {'text': '@ProjectLookOut Our hands are still at 10 and 2, but weâ€™re moving lanes. ðŸš—ðŸ‘‹ Please follow @ATTimpact for future updâ€¦ https://t.co/cIiHWP9xB1', 'created_at': datetime.datetime(2021, 11, 5, 22, 19, 55, tzinfo=datetime.timezone.utc), 'retweet_count': 0, 'likes': 0}, {'text': 'â˜_x0081_ï¸_x008f_ See you tomorrow, HITC!! â˜_x0081_ï¸_x008f_ \n\nInsider tip: follow @Tisha_alyn for all the BTS on the music, culture &amp;amp; not-to-be-â€¦ https://t.co/cYz3hX90fE', 'created_at': datetime.datetime(2021, 11, 5, 22, 0, 13, tzinfo=datetime.timezone.utc), 'retweet_count': 1, 'likes': 11}, {'text': '@Pedro__Nav Looking great, team! ðŸ’™', 'created_at': datetime.datetime(2021, 11, 5, 21, 59, 37, tzinfo=datetime.timezone.utc), 'retweet_count': 0, 'likes': 2}, {'text': "@countermin That's pretty great, Brooks! ðŸ˜†", 'created_at': datetime.datetime(2021, 11, 5, 21, 51, 30, tzinfo=datetime.timezone.utc), 'retweet_count': 1, 'likes': 1}, {'text': "@mezkins Well, that's awkward! ðŸ˜… https://t.co/g39jYhq5w6", 'created_at': datetime.datetime(2021, 11, 5, 21, 42, 36, tzinfo=datetime.timezone.utc), 'retweet_count': 0, 'likes': 1}, {'text': '@Xfinity Oh, so you think you can beat the OG? https://t.co/XYmdsVHQR6', 'created_at': datetime.datetime(2021, 11, 5, 21, 38, 36, tzinfo=datetime.timezone.utc), 'retweet_count': 0, 'likes': 0}]</t>
  </si>
  <si>
    <t>[{'text': 'RT @jilevin: Boycott @ATT! https://t.co/WNlqdqeA8V', 'created_at': datetime.datetime(2021, 11, 6, 11, 38, 22, tzinfo=datetime.timezone.utc), 'retweet_count': 109, 'likes': 0}, {'text': 'RT @jilevin: Boycott @ATT! https://t.co/WNlqdqeA8V', 'created_at': datetime.datetime(2021, 11, 6, 11, 37, 29, tzinfo=datetime.timezone.utc), 'retweet_count': 109, 'likes': 0}, {'text': 'RT @NHLBlackhawks: Kaner keeps making history \n\n@ATT | #MilestoneMoment https://t.co/iF8Ye0UFGg', 'created_at': datetime.datetime(2021, 11, 6, 11, 37, tzinfo=datetime.timezone.utc), 'retweet_count': 65, 'likes': 0}, {'text': 'RT @MylesMckinnon: Closing out Friday Strong in our #GWR Shirts!!\n @AliaGre44296097 with 8 Broadband Sales!!\n\n@GarciaBeProud @ATT #GarciaPrâ€¦', 'created_at': datetime.datetime(2021, 11, 6, 11, 35, 21, tzinfo=datetime.timezone.utc), 'retweet_count': 2, 'likes': 0}, {'text': '@IFCFilms @MintMilana @ATT"Heads Will Roll (A-Trak Remix Radio Edit)" #WerewolvesWithin @joshruben @SamRichardsonâ€¦ https://t.co/yKELv913zM', 'created_at': datetime.datetime(2021, 11, 6, 11, 34, 27, tzinfo=datetime.timezone.utc), 'retweet_count': 0, 'likes': 0}, {'text': 'Trying to set up @ATT internet/tvâ€¦.\n\n@comcastâ€”\nWhy donâ€™t you offer service to #TheWoodlandsTX?!!\n\nI would NEVER useâ€¦ https://t.co/hN2NOzuwOH', 'created_at': datetime.datetime(2021, 11, 6, 11, 28, 43, tzinfo=datetime.timezone.utc), 'retweet_count': 0, 'likes': 0}, {'text': 'RT @dalgreer: Zack Snyder is the blueprint! Deal with it! @WarnerMedia @Discovery @ATT #RestoreTheSnyderVerse https://t.co/3NlR0e3TPl', 'created_at': datetime.datetime(2021, 11, 6, 11, 23, 8, tzinfo=datetime.timezone.utc), 'retweet_count': 6, 'likes': 0}, {'text': 'RT @jilevin: Boycott @ATT! https://t.co/WNlqdqeA8V', 'created_at': datetime.datetime(2021, 11, 6, 11, 18, 24, tzinfo=datetime.timezone.utc), 'retweet_count': 109, 'likes': 0}, {'text': "RT @MacPawarut: @ATT I know you've paid a lot for @snydercut and your company is in debt, but #TobyEmmerich of @wbpictures hasn't given #Zaâ€¦", 'created_at': datetime.datetime(2021, 11, 6, 11, 9, 8, tzinfo=datetime.timezone.utc), 'retweet_count': 11, 'likes': 0}, {'text': '@ATT @Tisha_Alyn @88rising Brought to you by the ATT Channel. @OANN https://t.co/QkpNUNNCGK', 'created_at': datetime.datetime(2021, 11, 6, 11, 5, 23, tzinfo=datetime.timezone.utc), 'retweet_count': 0, 'likes': 0}, {'text': "RT @SamsungNetworks: .@Samsungâ€™s #MCPTX solution helps power @ATT 's @FirstNet, an end-to-end emergency communication solution providing puâ€¦", 'created_at': datetime.datetime(2021, 11, 6, 11, 3, 40, tzinfo=datetime.timezone.utc), 'retweet_count': 151, 'likes': 0}, {'text': '@ATT Ty. â_x009d_¤ ATT, superfast as promised.', 'created_at': datetime.datetime(2021, 11, 6, 10, 59, 42, tzinfo=datetime.timezone.utc), 'retweet_count': 0, 'likes': 0}, {'text': '@Roadskater @ATT they seem nice https://t.co/VJUWO1UJcW', 'created_at': datetime.datetime(2021, 11, 6, 10, 58, 37, tzinfo=datetime.timezone.utc), 'retweet_count': 0, 'likes': 0}, {'text': "RT @ATT: @countermin That's pretty great, Brooks! ðŸ˜†", 'created_at': datetime.datetime(2021, 11, 6, 10, 57, 46, tzinfo=datetime.timezone.utc), 'retweet_count': 1, 'likes': 0}, {'text': 'RT @dalgreer: Zack Snyder is the blueprint! Deal with it! @WarnerMedia @Discovery @ATT #RestoreTheSnyderVerse https://t.co/3NlR0e3TPl', 'created_at': datetime.datetime(2021, 11, 6, 10, 54, 45, tzinfo=datetime.timezone.utc), 'retweet_count': 6, 'likes': 0}, {'text': 'Ok, this annoys me. $40 per month insurance, and when the phone malfunctions BEFORE itâ€™s entirely paid off, $200 deâ€¦ https://t.co/MyBHn9IRQn', 'created_at': datetime.datetime(2021, 11, 6, 10, 45, 16, tzinfo=datetime.timezone.utc), 'retweet_count': 0, 'likes': 0}, {'text': '@_JakubJanda @alexzfinley I mean it sounds exactly like @ATT OAN and Newsmax and Fox News; no need to compare to Stâ€¦ https://t.co/4js6DFZQnm', 'created_at': datetime.datetime(2021, 11, 6, 10, 40, 11, tzinfo=datetime.timezone.utc), 'retweet_count': 0, 'likes': 0}, {'text': 'RT @dalgreer: Zack Snyder is the blueprint! Deal with it! @WarnerMedia @Discovery @ATT #RestoreTheSnyderVerse https://t.co/3NlR0e3TPl', 'created_at': datetime.datetime(2021, 11, 6, 10, 30, 2, tzinfo=datetime.timezone.utc), 'retweet_count': 6, 'likes': 0}, {'text': 'RT @5731965i: @GeorgeTakei @CNN @CNNPolitics @CNNnewsroom  OWNED BY @ATT \nAND OAN, FUNDED BY @ATT. BREAK ATT UP AGAIN #America.', 'created_at': datetime.datetime(2021, 11, 6, 10, 29, 32, tzinfo=datetime.timezone.utc), 'retweet_count': 1, 'likes': 0}, {'text': 'RT @dalgreer: Zack Snyder is the blueprint! Deal with it! @WarnerMedia @Discovery @ATT #RestoreTheSnyderVerse https://t.co/3NlR0e3TPl', 'created_at': datetime.datetime(2021, 11, 6, 10, 26, 21, tzinfo=datetime.timezone.utc), 'retweet_count': 6, 'likes': 0}, {'text': 'RT @dalgreer: Zack Snyder is the blueprint! Deal with it! @WarnerMedia @Discovery @ATT #RestoreTheSnyderVerse https://t.co/3NlR0e3TPl', 'created_at': datetime.datetime(2021, 11, 6, 10, 24, 13, tzinfo=datetime.timezone.utc), 'retweet_count': 6, 'likes': 0}, {'text': 'RT @dalgreer: Zack Snyder is the blueprint! Deal with it! @WarnerMedia @Discovery @ATT #RestoreTheSnyderVerse https://t.co/3NlR0e3TPl', 'created_at': datetime.datetime(2021, 11, 6, 10, 23, 35, tzinfo=datetime.timezone.utc), 'retweet_count': 6, 'likes': 0}, {'text': 'Zack Snyder is the blueprint! Deal with it! @WarnerMedia @Discovery @ATT #RestoreTheSnyderVerse https://t.co/3NlR0e3TPl', 'created_at': datetime.datetime(2021, 11, 6, 10, 18, 44, tzinfo=datetime.timezone.utc), 'retweet_count': 6, 'likes': 11}, {'text': 'RT @ATT: Itâ€™s not complicated. AT&amp;amp;T ActiveArmor helps stop threats with 24/7 proactive network security, spam &amp;amp; fraud call blocking.', 'created_at': datetime.datetime(2021, 11, 6, 10, 13, 51, tzinfo=datetime.timezone.utc), 'retweet_count': 31, 'likes': 0}, {'text': "RT @visualgodx: â€œI Am Better Than God, More Evil Than The Devil. The Poor Have Me, The Rich Want Me, And If You Eat Me You'll Die. What Amâ€¦", 'created_at': datetime.datetime(2021, 11, 6, 10, 12, 49, tzinfo=datetime.timezone.utc), 'retweet_count': 8, 'likes': 0}, {'text': 'RT @visualgodx: Perspective Is Key Before Judgement\n\n#RestoreTheSnyderVerse \n\n@hbomax @ATT @Discovery @snydercut https://t.co/ToBtFfae3J', 'created_at': datetime.datetime(2021, 11, 6, 10, 11, 55, tzinfo=datetime.timezone.utc), 'retweet_count': 17, 'likes': 0}, {'text': '@solgf3 @AdamKinzinger @jaketapper @CNN @ATT @OANN Huh, did @att start @oann for an alternative narrative to @cnn???', 'created_at': datetime.datetime(2021, 11, 6, 10, 9, 54, tzinfo=datetime.timezone.utc), 'retweet_count': 0, 'likes': 0}, {'text': 'RT @jilevin: Boycott @ATT! https://t.co/WNlqdqeA8V', 'created_at': datetime.datetime(2021, 11, 6, 10, 4, 18, tzinfo=datetime.timezone.utc), 'retweet_count': 109, 'likes': 0}, {'text': '@BTP1960 @jaketapper Hey Brian, what do you think the people @cnn think of @att funding the right wing conspiracy tâ€¦ https://t.co/pez3soUYaZ', 'created_at': datetime.datetime(2021, 11, 6, 9, 58, 56, tzinfo=datetime.timezone.utc), 'retweet_count': 0, 'likes': 0}, {'text': "RT @SamsungNetworks: .@Samsungâ€™s #MCPTX solution helps power @ATT 's @FirstNet, an end-to-end emergency communication solution providing puâ€¦", 'created_at': datetime.datetime(2021, 11, 6, 9, 57, 56, tzinfo=datetime.timezone.utc), 'retweet_count': 151, 'likes': 0}, {'text': 'This screenshot is from a report of @TheProspect back in August. BIF did nothing but waste the public funding for tâ€¦ https://t.co/BOXzj2FFNb', 'created_at': datetime.datetime(2021, 11, 6, 9, 36, 29, tzinfo=datetime.timezone.utc), 'retweet_count': 0, 'likes': 0}, {'text': "RT @SamsungNetworks: .@Samsungâ€™s #MCPTX solution helps power @ATT 's @FirstNet, an end-to-end emergency communication solution providing puâ€¦", 'created_at': datetime.datetime(2021, 11, 6, 9, 27, 12, tzinfo=datetime.timezone.utc), 'retweet_count': 151, 'likes': 0}, {'text': '@ericadec3 @ATT You really gonna try to make a man lose his job after watching a 24 second video? You have no idea what else transpired.', 'created_at': datetime.datetime(2021, 11, 6, 9, 22, 45, tzinfo=datetime.timezone.utc), 'retweet_count': 0, 'likes': 0}, {'text': '@peteburtons @AdamKinzinger @jaketapper @CNN @ATT @OANN This is what he thinks https://t.co/nUpR68BsJU', 'created_at': datetime.datetime(2021, 11, 6, 9, 20, 15, tzinfo=datetime.timezone.utc), 'retweet_count': 0, 'likes': 0}, {'text': '@ATT take that... https://t.co/JE3LzuPB5Q', 'created_at': datetime.datetime(2021, 11, 6, 9, 4, 30, tzinfo=datetime.timezone.utc), 'retweet_count': 0, 'likes': 0}, {'text': 'RT @NHLBlackhawks: Kaner keeps making history \n\n@ATT | #MilestoneMoment https://t.co/iF8Ye0UFGg', 'created_at': datetime.datetime(2021, 11, 6, 8, 59, 25, tzinfo=datetime.timezone.utc), 'retweet_count': 65, 'likes': 0}, {'text': 'RT @TimeIsNow2020: Boycott @ATT', 'created_at': datetime.datetime(2021, 11, 6, 8, 55, 11, tzinfo=datetime.timezone.utc), 'retweet_count': 2, 'likes': 0}, {'text': '@FranklinProjUS @ATT @OANN At&amp;amp;t currently owns Warner Media. Warner Media also owns CNN. As a business they are tryâ€¦ https://t.co/Q9Mu7igs8O', 'created_at': datetime.datetime(2021, 11, 6, 8, 52, 50, tzinfo=datetime.timezone.utc), 'retweet_count': 0, 'likes': 0}, {'text': '@RedSoxDan1 @aryaman_ravi @ATT This is like wild animals with no house training. Sad could hand all be avoided butâ€¦ https://t.co/4ZPwzh723V', 'created_at': datetime.datetime(2021, 11, 6, 8, 51, 39, tzinfo=datetime.timezone.utc), 'retweet_count': 0, 'likes': 1}, {'text': "@sparklinsprite @ATT Threaten them with the old I'm an influencer stuff along with the amount of people you can reaâ€¦ https://t.co/jhf0QSaJcD", 'created_at': datetime.datetime(2021, 11, 6, 8, 50, 30, tzinfo=datetime.timezone.utc), 'retweet_count': 0, 'likes': 0}, {'text': '@sabby817 @aryaman_ravi @ATT I love visiting Houston but it is wild most of the time', 'created_at': datetime.datetime(2021, 11, 6, 8, 48, 7, tzinfo=datetime.timezone.utc), 'retweet_count': 0, 'likes': 0}, {'text': '@sabby817 @aryaman_ravi @ATT they may recognize him and he may lose his job', 'created_at': datetime.datetime(2021, 11, 6, 8, 46, 55, tzinfo=datetime.timezone.utc), 'retweet_count': 0, 'likes': 0}, {'text': '@RedSoxDan1 @aryaman_ravi @ATT Should be after trampling gatesâ€¦ who raised these animals?', 'created_at': datetime.datetime(2021, 11, 6, 8, 45, 59, tzinfo=datetime.timezone.utc), 'retweet_count': 0, 'likes': 1}, {'text': "RT @SamsungNetworks: .@Samsungâ€™s #MCPTX solution helps power @ATT 's @FirstNet, an end-to-end emergency communication solution providing puâ€¦", 'created_at': datetime.datetime(2021, 11, 6, 8, 44, 26, tzinfo=datetime.timezone.utc), 'retweet_count': 151, 'likes': 0}, {'text': '@sabby817 @aryaman_ravi @ATT Lol Houston? Embarrassed? NEVER.', 'created_at': datetime.datetime(2021, 11, 6, 8, 41, 50, tzinfo=datetime.timezone.utc), 'retweet_count': 0, 'likes': 0}, {'text': '@ATT FUCK YOU .', 'created_at': datetime.datetime(2021, 11, 6, 8, 41, 26, tzinfo=datetime.timezone.utc), 'retweet_count': 0, 'likes': 0}, {'text': '@aryaman_ravi @ATT should be proud Houston should be embarrassed', 'created_at': datetime.datetime(2021, 11, 6, 8, 38, 12, tzinfo=datetime.timezone.utc), 'retweet_count': 0, 'likes': 3}, {'text': 'RT @frankknightrise: @MacPawarut @ATT @snydercut @wbpictures @ATTHelp @warnerbros @DiscoveryIncTV @Discovery @ItsOnATT @WayneTCarr @ZackSnyâ€¦', 'created_at': datetime.datetime(2021, 11, 6, 8, 34, 9, tzinfo=datetime.timezone.utc), 'retweet_count': 4, 'likes': 0}, {'text': '@sparklinsprite @ATT If they still try and hold you accountable get legal shield and have one of their attorneys deâ€¦ https://t.co/z9Q8f1E57P', 'created_at': datetime.datetime(2021, 11, 6, 8, 23, 58, tzinfo=datetime.timezone.utc), 'retweet_count': 0, 'likes': 0}, {'text': 'RT @jilevin: Boycott @ATT! https://t.co/WNlqdqeA8V', 'created_at': datetime.datetime(2021, 11, 6, 8, 23, 37, tzinfo=datetime.timezone.utc), 'retweet_count': 109, 'likes': 0}, {'text': "@ATT Maybe you should buy ads in Gab instead. Or Parler if it's still around.", 'created_at': datetime.datetime(2021, 11, 6, 8, 18, 40, tzinfo=datetime.timezone.utc), 'retweet_count': 0, 'likes': 0}, {'text': '@ATT Never.\nhttps://t.co/sv63w0oVqE', 'created_at': datetime.datetime(2021, 11, 6, 8, 14, 59, tzinfo=datetime.timezone.utc), 'retweet_count': 0, 'likes': 0}, {'text': 'Getting notices that @ATT\'s "Watch TV" service will close down at the end of the month. Looking like the perfect moâ€¦ https://t.co/g9SR6TXQNv', 'created_at': datetime.datetime(2021, 11, 6, 8, 14, 29, tzinfo=datetime.timezone.utc), 'retweet_count': 0, 'likes': 0}, {'text': '@ATT This one  me trying to fix that extra line that you added me with out my permitÃ­an and charge me activation feâ€¦ https://t.co/aprm9wZPwB', 'created_at': datetime.datetime(2021, 11, 6, 7, 47, 15, tzinfo=datetime.timezone.utc), 'retweet_count': 0, 'likes': 1}, {'text': 'RT @NHLBlackhawks: Kaner keeps making history \n\n@ATT | #MilestoneMoment https://t.co/iF8Ye0UFGg', 'created_at': datetime.datetime(2021, 11, 6, 7, 38, 25, tzinfo=datetime.timezone.utc), 'retweet_count': 65, 'likes': 0}, {'text': '@peteburtons @AdamKinzinger @jaketapper @CNN @ATT @OANN Anything that CNN is involved in is phoney.. lies....and caâ€¦ https://t.co/AAPQbOby7H', 'created_at': datetime.datetime(2021, 11, 6, 7, 26, 13, tzinfo=datetime.timezone.utc), 'retweet_count': 0, 'likes': 0}, {'text': '@ATT Shut the f u, #RestoreTheSnyderVerse\n#SnyderCut', 'created_at': datetime.datetime(2021, 11, 6, 7, 25, 4, tzinfo=datetime.timezone.utc), 'retweet_count': 0, 'likes': 0}, {'text': 'RT @NHLBlackhawks: Kaner keeps making history \n\n@ATT | #MilestoneMoment https://t.co/iF8Ye0UFGg', 'created_at': datetime.datetime(2021, 11, 6, 7, 17, 46, tzinfo=datetime.timezone.utc), 'retweet_count': 65, 'likes': 0}, {'text': 'RT @jilevin: Boycott @ATT! https://t.co/WNlqdqeA8V', 'created_at': datetime.datetime(2021, 11, 6, 6, 52, 40, tzinfo=datetime.timezone.utc), 'retweet_count': 109, 'likes': 0}, {'text': 'RT @ProjectLincoln: .@ATT: Making the connection between sedition, oppression, and white nationalism https://t.co/19l8hkMnVZ', 'created_at': datetime.datetime(2021, 11, 6, 6, 46, 28, tzinfo=datetime.timezone.utc), 'retweet_count': 11586, 'likes': 0}, {'text': "RT @SamsungNetworks: .@Samsungâ€™s #MCPTX solution helps power @ATT 's @FirstNet, an end-to-end emergency communication solution providing puâ€¦", 'created_at': datetime.datetime(2021, 11, 6, 6, 43, 11, tzinfo=datetime.timezone.utc), 'retweet_count': 151, 'likes': 0}, {'text': 'RT @jilevin: Boycott @ATT! https://t.co/WNlqdqeA8V', 'created_at': datetime.datetime(2021, 11, 6, 6, 43, 1, tzinfo=datetime.timezone.utc), 'retweet_count': 109, 'likes': 0}, {'text': 'This is an example of how awful my internet is.  I uploaded a couple pictures hours ago (like 4) and they STILL havâ€¦ https://t.co/oQWz11kvRb', 'created_at': datetime.datetime(2021, 11, 6, 6, 28, 41, tzinfo=datetime.timezone.utc), 'retweet_count': 0, 'likes': 0}, {'text': "RT @visualgodx: â€œI Am Better Than God, More Evil Than The Devil. The Poor Have Me, The Rich Want Me, And If You Eat Me You'll Die. What Amâ€¦", 'created_at': datetime.datetime(2021, 11, 6, 6, 25, 57, tzinfo=datetime.timezone.utc), 'retweet_count': 8, 'likes': 0}, {'text': 'RT @visualgodx: Perspective Is Key Before Judgement\n\n#RestoreTheSnyderVerse \n\n@hbomax @ATT @Discovery @snydercut https://t.co/ToBtFfae3J', 'created_at': datetime.datetime(2021, 11, 6, 6, 10, 57, tzinfo=datetime.timezone.utc), 'retweet_count': 17, 'likes': 0}, {'text': 'RT @NHLBlackhawks: Kaner keeps making history \n\n@ATT | #MilestoneMoment https://t.co/iF8Ye0UFGg', 'created_at': datetime.datetime(2021, 11, 6, 6, 4, 23, tzinfo=datetime.timezone.utc), 'retweet_count': 65, 'likes': 0}, {'text': '@XfinitySupport I pay too damn much for my internet to go out everyday. @ATT can you do better than this garbage?', 'created_at': datetime.datetime(2021, 11, 6, 6, 4, 8, tzinfo=datetime.timezone.utc), 'retweet_count': 0, 'likes': 0}, {'text': 'I spoke with Sharon @att today @ 11::55pm and lasted about an hour.  Still no resolution.  She stated we are havingâ€¦ https://t.co/xT7HXPtrVz', 'created_at': datetime.datetime(2021, 11, 6, 5, 58, 55, tzinfo=datetime.timezone.utc), 'retweet_count': 0, 'likes': 0}, {'text': 'RT @NHLBlackhawks: Kaner keeps making history \n\n@ATT | #MilestoneMoment https://t.co/iF8Ye0UFGg', 'created_at': datetime.datetime(2021, 11, 6, 5, 54, 46, tzinfo=datetime.timezone.utc), 'retweet_count': 65, 'likes': 0}, {'text': '#RealTime Bill Maher said Children getting the vaccine â€œis not a good thingâ€_x009d_, booster shots â€œare not a good thing eâ€¦ https://t.co/8hV1scoEVb', 'created_at': datetime.datetime(2021, 11, 6, 5, 54, 9, tzinfo=datetime.timezone.utc), 'retweet_count': 0, 'likes': 2}, {'text': 'RT @ATT: Industries are under pressure to address climate change. Smart Climate Solutions from AT&amp;amp;T are good for our customers and our planâ€¦', 'created_at': datetime.datetime(2021, 11, 6, 5, 49, 59, tzinfo=datetime.timezone.utc), 'retweet_count': 2, 'likes': 0}, {'text': '@ATT Fiber is insanely good, and priced so well .\nGet it !\n\nI cant wait for faster speeds (5 to 10 gigs) next year hopefully', 'created_at': datetime.datetime(2021, 11, 6, 5, 48, 14, tzinfo=datetime.timezone.utc), 'retweet_count': 0, 'likes': 1}, {'text': '@ATT @JeShell9 Many good wishes to AT&amp;amp;T ðŸ’_x0090_ðŸ’_x0090_ðŸ’šðŸ’šðŸ’_x0090_ðŸ’_x0090_', 'created_at': datetime.datetime(2021, 11, 6, 5, 39, 29, tzinfo=datetime.timezone.utc), 'retweet_count': 0, 'likes': 0}, {'text': '@ATT @Kennethleach85 Many good wishes to AT&amp;amp;T ðŸ’_x0090_ðŸ’_x0090_ðŸ’šðŸ’šðŸ’_x0090_ðŸ’_x0090_', 'created_at': datetime.datetime(2021, 11, 6, 5, 38, 46, tzinfo=datetime.timezone.utc), 'retweet_count': 0, 'likes': 0}, {'text': 'Show us.\nPlease\n#ReleaseTheAyerCut.\nRestore\nthe\nSnyderverse.\nApologize\n&amp;amp;\n#RehireRayFisher\nMake the\nCyborg\nmovie witâ€¦ https://t.co/Gu8C8qKTHP', 'created_at': datetime.datetime(2021, 11, 6, 5, 31, 12, tzinfo=datetime.timezone.utc), 'retweet_count': 0, 'likes': 2}, {'text': 'RT @jilevin: Boycott @ATT! https://t.co/WNlqdqeA8V', 'created_at': datetime.datetime(2021, 11, 6, 5, 27, 40, tzinfo=datetime.timezone.utc), 'retweet_count': 109, 'likes': 0}, {'text': "RT @MacPawarut: @ATT I know you've paid a lot for @snydercut and your company is in debt, but #TobyEmmerich of @wbpictures hasn't given #Zaâ€¦", 'created_at': datetime.datetime(2021, 11, 6, 5, 26, 59, tzinfo=datetime.timezone.utc), 'retweet_count': 11, 'likes': 0}, {'text': "RT @MacPawarut: @ATT I know you've paid a lot for @snydercut and your company is in debt, but #TobyEmmerich of @wbpictures hasn't given #Zaâ€¦", 'created_at': datetime.datetime(2021, 11, 6, 5, 20, 36, tzinfo=datetime.timezone.utc), 'retweet_count': 11, 'likes': 0}, {'text': 'RT @jwb1216: @IFCFilms if you are looking for @joshruben next film ðŸŽ¥ Seth, Steve &amp;amp; I will give you a discount on #AC3D hah @meganfox Chuckâ€¦', 'created_at': datetime.datetime(2021, 11, 6, 5, 18, 25, tzinfo=datetime.timezone.utc), 'retweet_count': 1, 'likes': 0}, {'text': '@ATT Just to be clear this is spam!', 'created_at': datetime.datetime(2021, 11, 6, 5, 18, 13, tzinfo=datetime.timezone.utc), 'retweet_count': 0, 'likes': 1}, {'text': '@IFCFilms if you are looking for @joshruben next film ðŸŽ¥ Seth, Steve &amp;amp; I will give you a discount on #AC3D hahâ€¦ https://t.co/IctmEHVVv2', 'created_at': datetime.datetime(2021, 11, 6, 5, 18, 1, tzinfo=datetime.timezone.utc), 'retweet_count': 1, 'likes': 0}, {'text': '@ATT I find it hilarious ðŸ˜‚ that you let this potentially harmful crap ðŸ’© come through your system to plague your cusâ€¦ https://t.co/f6qxAvKa5u', 'created_at': datetime.datetime(2021, 11, 6, 5, 17, 11, tzinfo=datetime.timezone.utc), 'retweet_count': 0, 'likes': 0}, {'text': 'RT @DSD02541556: One of the neighborhood cybercrooks just took off; must be scrambling to cover up the #cyberattack just ~10 min ago on myâ€¦', 'created_at': datetime.datetime(2021, 11, 6, 5, 12, 23, tzinfo=datetime.timezone.utc), 'retweet_count': 1, 'likes': 0}, {'text': 'One of the neighborhood cybercrooks just took off; must be scrambling to cover up the #cyberattack just ~10 min agoâ€¦ https://t.co/gO0BaiSj9A', 'created_at': datetime.datetime(2021, 11, 6, 5, 11, 42, tzinfo=datetime.timezone.utc), 'retweet_count': 1, 'likes': 0}, {'text': 'Glad we read thisâ€¦was just about to switch to Verizon think weâ€™ll stick with @ATT now! https://t.co/48nPhqbpjt', 'created_at': datetime.datetime(2021, 11, 6, 4, 59, 16, tzinfo=datetime.timezone.utc), 'retweet_count': 1, 'likes': 1}, {'text': 'RT @NHLBlackhawks: Kaner keeps making history \n\n@ATT | #MilestoneMoment https://t.co/iF8Ye0UFGg', 'created_at': datetime.datetime(2021, 11, 6, 4, 54, 20, tzinfo=datetime.timezone.utc), 'retweet_count': 65, 'likes': 0}, {'text': '@att the #fraud activity on my account is beyond tolerable. Every other day unauthorized service is added. Get it together!! @FCC', 'created_at': datetime.datetime(2021, 11, 6, 4, 53, 8, tzinfo=datetime.timezone.utc), 'retweet_count': 0, 'likes': 0}, {'text': 'RT @visualgodx: Perspective Is Key Before Judgement\n\n#RestoreTheSnyderVerse \n\n@hbomax @ATT @Discovery @snydercut https://t.co/ToBtFfae3J', 'created_at': datetime.datetime(2021, 11, 6, 4, 50, 20, tzinfo=datetime.timezone.utc), 'retweet_count': 17, 'likes': 0}, {'text': '@RivardNHL @NHLBlackhawks @ATT Not excusing bad behavior.', 'created_at': datetime.datetime(2021, 11, 6, 4, 50, tzinfo=datetime.timezone.utc), 'retweet_count': 0, 'likes': 0}, {'text': '@MrRYJ0 @NHLBlackhawks @ATT Both Nick Boynton and Brent Sopel attested to this as well. Stop making excuses for badâ€¦ https://t.co/kckPgffok1', 'created_at': datetime.datetime(2021, 11, 6, 4, 49, 31, tzinfo=datetime.timezone.utc), 'retweet_count': 0, 'likes': 1}, {'text': '@AdamKinzinger @jaketapper Hey Adam, what do you think the people @cnn think of @att funding the right wing conspirâ€¦ https://t.co/cYsRwbOSpa', 'created_at': datetime.datetime(2021, 11, 6, 4, 48, 40, tzinfo=datetime.timezone.utc), 'retweet_count': 0, 'likes': 0}, {'text': '@RivardNHL @NHLBlackhawks @ATT "I do believe"', 'created_at': datetime.datetime(2021, 11, 6, 4, 48, 39, tzinfo=datetime.timezone.utc), 'retweet_count': 0, 'likes': 0}, {'text': "RT @MacPawarut: @ATT I know you've paid a lot for @snydercut and your company is in debt, but #TobyEmmerich of @wbpictures hasn't given #Zaâ€¦", 'created_at': datetime.datetime(2021, 11, 6, 4, 47, 57, tzinfo=datetime.timezone.utc), 'retweet_count': 11, 'likes': 0}, {'text': 'Stopped watching @CNN too. @ATT  owns TimeWerner which owns CNN. https://t.co/uWpPTioYs6', 'created_at': datetime.datetime(2021, 11, 6, 4, 46, 9, tzinfo=datetime.timezone.utc), 'retweet_count': 0, 'likes': 0}, {'text': "RT @DarkGrittiness: Your\nCUSTOMERS\nlike this.\nThey're\nscreaming\n#Restorethesnyderverse\nApologize\n&amp;amp;\n#RehireRayFisher\n#MaketheCyborgmovie\n#Reâ€¦", 'created_at': datetime.datetime(2021, 11, 6, 4, 43, 45, tzinfo=datetime.timezone.utc), 'retweet_count': 1, 'likes': 0}, {'text': 'RT @jilevin: Boycott @ATT! https://t.co/WNlqdqeA8V', 'created_at': datetime.datetime(2021, 11, 6, 4, 40, 20, tzinfo=datetime.timezone.utc), 'retweet_count': 109, 'likes': 0}, {'text': '@albertksfong1 Hey Albert, what do you think the people @cnn think of @att funding the right wing conspiracy theory television network @oann', 'created_at': datetime.datetime(2021, 11, 6, 4, 39, 59, tzinfo=datetime.timezone.utc), 'retweet_count': 0, 'likes': 0}, {'text': '@ATT @Tisha_Alyn @88rising My hotspot just glitched out and somehow was using 900mb every 5 minutes. Iâ€™m also readiâ€¦ https://t.co/VVhK8ILGUT', 'created_at': datetime.datetime(2021, 11, 6, 4, 39, 15, tzinfo=datetime.timezone.utc), 'retweet_count': 0, 'likes': 0}, {'text': 'RT @frankknightrise: @MacPawarut @ATT @snydercut @wbpictures @ATTHelp @warnerbros @DiscoveryIncTV @Discovery @ItsOnATT @WayneTCarr @ZackSnyâ€¦', 'created_at': datetime.datetime(2021, 11, 6, 4, 30, 32, tzinfo=datetime.timezone.utc), 'retweet_count': 4, 'likes': 0}, {'text': 'AT&amp;amp;T says that it values freedom and equality, but the #ReproReceipts tell a different story. ðŸ“ž Call @ATT and demanâ€¦ https://t.co/KnSUjh7yNV', 'created_at': datetime.datetime(2021, 11, 6, 4, 29, tzinfo=datetime.timezone.utc), 'retweet_count': 0, 'likes': 2}]</t>
  </si>
  <si>
    <t>[{'text': "Say 'hello' to Avery Dennison employee, Royce Mason, director of digital workplace services, based in the #US! Readâ€¦ https://t.co/Hfs9CIMu9y", 'created_at': datetime.datetime(2021, 11, 5, 18, 18, 1, tzinfo=datetime.timezone.utc), 'retweet_count': 0, 'likes': 3}, {'text': 'RT @gwidotcom: Have you ever repaired a fashion item? ðŸ›_x008d_ \n\nGet to know more in our report with @AveryDennison here: https://t.co/O1lC9UweI7â€¦', 'created_at': datetime.datetime(2021, 11, 5, 16, 35, 14, tzinfo=datetime.timezone.utc), 'retweet_count': 1, 'likes': 0}, {'text': 'Weâ€™re proud to present WoTOâ„¢ (Window of Textile Opportunities), a movement for change, in partnership with BYBORRE,â€¦ https://t.co/Bxg8NwNo99', 'created_at': datetime.datetime(2021, 11, 5, 8, 36, 3, tzinfo=datetime.timezone.utc), 'retweet_count': 0, 'likes': 4}]</t>
  </si>
  <si>
    <t>[{'text': 'RT @PRS_Europe: Congratulations to Flor PeÃ±a Herron of Avery Dennison Winner of Plastics Recycling Ambassador at the Plastics Recycling Awaâ€¦', 'created_at': datetime.datetime(2021, 11, 6, 10, 38, 40, tzinfo=datetime.timezone.utc), 'retweet_count': 4, 'likes': 0}, {'text': 'RT @karelynnlaird: This yearâ€™s winner of the Ambassador award â€¦.Flor Pena Herron \u2066@AveryDennison\u2069, flanked by the 3 previous ambassadors, Pâ€¦', 'created_at': datetime.datetime(2021, 11, 6, 10, 36, 27, tzinfo=datetime.timezone.utc), 'retweet_count': 3, 'likes': 0}, {'text': 'Avery Dennison has introduced three white, uncoated papers made from 100% recycled fibers. This expands the companyâ€¦ https://t.co/uJvxruFlyY', 'created_at': datetime.datetime(2021, 11, 6, 5, 4, 26, tzinfo=datetime.timezone.utc), 'retweet_count': 0, 'likes': 0}, {'text': 'RT @karelynnlaird: This yearâ€™s winner of the Ambassador award â€¦.Flor Pena Herron \u2066@AveryDennison\u2069, flanked by the 3 previous ambassadors, Pâ€¦', 'created_at': datetime.datetime(2021, 11, 5, 22, 7, 35, tzinfo=datetime.timezone.utc), 'retweet_count': 3, 'likes': 0}, {'text': "RT @SUKUecosystem: We partnered with one of the world's leading family-owned fine #wine companiesðŸ_x008d_· brings-to-life the JCB Collection by @JCâ€¦", 'created_at': datetime.datetime(2021, 11, 5, 20, 27, 59, tzinfo=datetime.timezone.utc), 'retweet_count': 14, 'likes': 0}, {'text': 'RT @gwidotcom: Have you ever repaired a fashion item? ðŸ›_x008d_ \n\nGet to know more in our report with @AveryDennison here: https://t.co/O1lC9UweI7â€¦', 'created_at': datetime.datetime(2021, 11, 5, 16, 35, 14, tzinfo=datetime.timezone.utc), 'retweet_count': 1, 'likes': 0}, {'text': 'RT @PRS_Europe: Congratulations to Flor PeÃ±a Herron of Avery Dennison Winner of Plastics Recycling Ambassador at the Plastics Recycling Awaâ€¦', 'created_at': datetime.datetime(2021, 11, 5, 14, 51, 10, tzinfo=datetime.timezone.utc), 'retweet_count': 4, 'likes': 0}, {'text': 'Have you ever repaired a fashion item? ðŸ›_x008d_ \n\nGet to know more in our report with @AveryDennison here:â€¦ https://t.co/jxqAMvBwRb', 'created_at': datetime.datetime(2021, 11, 5, 14, 38, 2, tzinfo=datetime.timezone.utc), 'retweet_count': 1, 'likes': 1}, {'text': 'RT @GDWtweets: .@AveryDennison introduces three new papers made from 100% #recycled fibers to expand its range of premium #sustainable #labâ€¦', 'created_at': datetime.datetime(2021, 11, 5, 14, 30, 1, tzinfo=datetime.timezone.utc), 'retweet_count': 1, 'likes': 0}, {'text': '.@AveryDennison introduces three new papers made from 100% #recycled fibers to expand its range of premiumâ€¦ https://t.co/ln0myh1o6O', 'created_at': datetime.datetime(2021, 11, 5, 14, 12, 59, tzinfo=datetime.timezone.utc), 'retweet_count': 1, 'likes': 1}, {'text': 'RT @PRS_Europe: Congratulations to Flor PeÃ±a Herron of Avery Dennison Winner of Plastics Recycling Ambassador at the Plastics Recycling Awaâ€¦', 'created_at': datetime.datetime(2021, 11, 5, 13, 19, 16, tzinfo=datetime.timezone.utc), 'retweet_count': 4, 'likes': 0}, {'text': 'RT @PRS_Europe: Congratulations to Flor PeÃ±a Herron of Avery Dennison Winner of Plastics Recycling Ambassador at the Plastics Recycling Awaâ€¦', 'created_at': datetime.datetime(2021, 11, 5, 13, 19, 4, tzinfo=datetime.timezone.utc), 'retweet_count': 4, 'likes': 0}, {'text': 'RT @karelynnlaird: This yearâ€™s winner of the Ambassador award â€¦.Flor Pena Herron \u2066@AveryDennison\u2069, flanked by the 3 previous ambassadors, Pâ€¦', 'created_at': datetime.datetime(2021, 11, 5, 13, 18, 54, tzinfo=datetime.timezone.utc), 'retweet_count': 3, 'likes': 0}, {'text': 'This yearâ€™s winner of the Ambassador award â€¦.Flor Pena Herron \u2066@AveryDennison\u2069, flanked by the 3 previous ambassadoâ€¦ https://t.co/efmP7KqPs8', 'created_at': datetime.datetime(2021, 11, 5, 13, 15, 10, tzinfo=datetime.timezone.utc), 'retweet_count': 3, 'likes': 3}, {'text': 'Congratulations to Flor PeÃ±a Herron of Avery Dennison Winner of Plastics Recycling Ambassador at the Plastics Recycâ€¦ https://t.co/ea9Hv1xRLd', 'created_at': datetime.datetime(2021, 11, 5, 13, 0, 46, tzinfo=datetime.timezone.utc), 'retweet_count': 4, 'likes': 3}, {'text': '@AveryDennison, industry leader in sustainable label materials, has introduced 3 white, uncoated papers made from 1â€¦ https://t.co/FSMqqsp7yY', 'created_at': datetime.datetime(2021, 11, 5, 0, 38, 42, tzinfo=datetime.timezone.utc), 'retweet_count': 0, 'likes': 0}]</t>
  </si>
  <si>
    <t>[{'text': '@tegogolovolador See you then, Luis!', 'created_at': datetime.datetime(2021, 11, 5, 19, 5, 52, tzinfo=datetime.timezone.utc), 'retweet_count': 0, 'likes': 0}, {'text': '@GlobalPhila Thank you for the shout out!', 'created_at': datetime.datetime(2021, 11, 5, 19, 3, 16, tzinfo=datetime.timezone.utc), 'retweet_count': 0, 'likes': 0}, {'text': '@UoSCareers Appreciate the shout out!', 'created_at': datetime.datetime(2021, 11, 5, 19, 1, 44, tzinfo=datetime.timezone.utc), 'retweet_count': 0, 'likes': 0}, {'text': 'Great advice, inspiring moments, and a special award presentation by @IAMJHUD! If you missed our Small Business Impâ€¦ https://t.co/HpkTlLQObl', 'created_at': datetime.datetime(2021, 11, 5, 17, 31, 9, tzinfo=datetime.timezone.utc), 'retweet_count': 9, 'likes': 22}, {'text': 'From budgeting to investing, #BetterMoneyHabits can help you know what you donâ€™t.', 'created_at': datetime.datetime(2021, 11, 5, 15, 30, tzinfo=datetime.timezone.utc), 'retweet_count': 1, 'likes': 8}, {'text': 'Which of the below topics would you like to learn more about? #BetterMoneyHabits', 'created_at': datetime.datetime(2021, 11, 5, 13, 17, 2, tzinfo=datetime.timezone.utc), 'retweet_count': 3, 'likes': 13}]</t>
  </si>
  <si>
    <t>[{'text': 'RT @ElGarySanchez: Thereâ€™s a lot of good that comes from helping the next generation of ballplayers, so I teamed up with @BankofAmerica toâ€¦', 'created_at': datetime.datetime(2021, 11, 6, 11, 34, 1, tzinfo=datetime.timezone.utc), 'retweet_count': 19, 'likes': 0}, {'text': 'Start a new tradition this holiday season at Winterlights presented by @BankofAmerica. Reserve your tickets atâ€¦ https://t.co/xtHziftf9l', 'created_at': datetime.datetime(2021, 11, 6, 11, 31, 1, tzinfo=datetime.timezone.utc), 'retweet_count': 0, 'likes': 1}, {'text': 'I was thrilled to speak w/ @nydia_han about how @BankofAmerica is supporting women entrepreneurs inâ€¦ https://t.co/6oK32OnMDc', 'created_at': datetime.datetime(2021, 11, 6, 11, 30, 1, tzinfo=datetime.timezone.utc), 'retweet_count': 0, 'likes': 0}, {'text': "RT @BankofAmerica: We're thrilled to partner with organizations helping to provide diverse young adults with the skills needed to connect tâ€¦", 'created_at': datetime.datetime(2021, 11, 6, 11, 29, 47, tzinfo=datetime.timezone.utc), 'retweet_count': 8, 'likes': 0}, {'text': 'RT @mrarslanoglu: This COULD BE a once-in-a-lifetime opportunity. Turkey ETF chart is starting to  resemble a reverse H&amp;amp;S w/an initial upsiâ€¦', 'created_at': datetime.datetime(2021, 11, 6, 11, 27, 24, tzinfo=datetime.timezone.utc), 'retweet_count': 32, 'likes': 0}, {'text': 'RT @SharonKyle00: #RT @ColorOfChange: Will someone please tell @Target, @amazon, @viacomcbs, @bankofamerica, and all the other corporationsâ€¦', 'created_at': datetime.datetime(2021, 11, 6, 11, 22, 29, tzinfo=datetime.timezone.utc), 'retweet_count': 2, 'likes': 0}, {'text': 'RT @adriangrenier: Had a great conversation about growing up and the twists and turns that led to our current work in sustainability on theâ€¦', 'created_at': datetime.datetime(2021, 11, 6, 11, 21, 42, tzinfo=datetime.timezone.utc), 'retweet_count': 30, 'likes': 0}, {'text': 'RT @SharonKyle00: #RT @ColorOfChange: Will someone please tell @Target, @amazon, @viacomcbs, @bankofamerica, and all the other corporationsâ€¦', 'created_at': datetime.datetime(2021, 11, 6, 11, 17, 7, tzinfo=datetime.timezone.utc), 'retweet_count': 2, 'likes': 0}, {'text': 'RT @mrarslanoglu: This COULD BE a once-in-a-lifetime opportunity. Turkey ETF chart is starting to  resemble a reverse H&amp;amp;S w/an initial upsiâ€¦', 'created_at': datetime.datetime(2021, 11, 6, 11, 4, 9, tzinfo=datetime.timezone.utc), 'retweet_count': 32, 'likes': 0}, {'text': 'RT @adriangrenier: Had a great conversation about growing up and the twists and turns that led to our current work in sustainability on theâ€¦', 'created_at': datetime.datetime(2021, 11, 6, 10, 35, 30, tzinfo=datetime.timezone.utc), 'retweet_count': 30, 'likes': 0}, {'text': 'RT @mrarslanoglu: This COULD BE a once-in-a-lifetime opportunity. Turkey ETF chart is starting to  resemble a reverse H&amp;amp;S w/an initial upsiâ€¦', 'created_at': datetime.datetime(2021, 11, 6, 10, 1, 34, tzinfo=datetime.timezone.utc), 'retweet_count': 32, 'likes': 0}, {'text': 'RT @mrarslanoglu: This COULD BE a once-in-a-lifetime opportunity. Turkey ETF chart is starting to  resemble a reverse H&amp;amp;S w/an initial upsiâ€¦', 'created_at': datetime.datetime(2021, 11, 6, 9, 44, 31,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9, 41, 13, tzinfo=datetime.timezone.utc), 'retweet_count': 32, 'likes': 0}, {'text': "I've also been informed that I cannot even close the card unless I physically enter a @bankofamerica and present twâ€¦ https://t.co/csmyh1Eeqd", 'created_at': datetime.datetime(2021, 11, 6, 9, 37, 45, tzinfo=datetime.timezone.utc), 'retweet_count': 0, 'likes': 0}, {'text': "when I've been blocked from making charges. #creditdiscrimination @BankofAmerica", 'created_at': datetime.datetime(2021, 11, 6, 9, 36, tzinfo=datetime.timezone.utc), 'retweet_count': 0, 'likes': 0}, {'text': 'RT @BankofAmerica: Great advice, inspiring moments, and a special award presentation by @IAMJHUD! If you missed our Small Business Impact Aâ€¦', 'created_at': datetime.datetime(2021, 11, 6, 9, 35, 23, tzinfo=datetime.timezone.utc), 'retweet_count': 9, 'likes': 0}, {'text': '@bankofamerica Unlimited Cash Rewards Visa Signature is nothing but inconvenient. First they refused to accept seveâ€¦ https://t.co/Y5pVdMtzE0', 'created_at': datetime.datetime(2021, 11, 6, 9, 35, 4, tzinfo=datetime.timezone.utc), 'retweet_count': 0, 'likes': 0}, {'text': 'RT @CathyPe78176224: @Darla_Marlene @JoAnnKennedyCAN @nadiaskin1 @DharmaForSale @truthsearch1957 @beastsaver @mkaz9800 @EdenfieldPl @AJOKERâ€¦', 'created_at': datetime.datetime(2021, 11, 6, 9, 25, 29, tzinfo=datetime.timezone.utc), 'retweet_count': 2, 'likes': 0}, {'text': 'RT @mrarslanoglu: This COULD BE a once-in-a-lifetime opportunity. Turkey ETF chart is starting to  resemble a reverse H&amp;amp;S w/an initial upsiâ€¦', 'created_at': datetime.datetime(2021, 11, 6, 9, 22, 26, tzinfo=datetime.timezone.utc), 'retweet_count': 32, 'likes': 0}, {'text': 'RT @mrarslanoglu: This COULD BE a once-in-a-lifetime opportunity. Turkey ETF chart is starting to  resemble a reverse H&amp;amp;S w/an initial upsiâ€¦', 'created_at': datetime.datetime(2021, 11, 6, 9, 19, 8, tzinfo=datetime.timezone.utc), 'retweet_count': 32, 'likes': 0}, {'text': 'RT @mrarslanoglu: This COULD BE a once-in-a-lifetime opportunity. Turkey ETF chart is starting to  resemble a reverse H&amp;amp;S w/an initial upsiâ€¦', 'created_at': datetime.datetime(2021, 11, 6, 9, 7, 41,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50, 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47, 30, tzinfo=datetime.timezone.utc), 'retweet_count': 32, 'likes': 0}, {'text': '@TimothySmithSF @BankofAmerica I did a bake-off between the major banks a while ago and @Chase was far better on alâ€¦ https://t.co/FNklHvW63W', 'created_at': datetime.datetime(2021, 11, 6, 8, 45, 27, tzinfo=datetime.timezone.utc), 'retweet_count': 0, 'likes': 0}, {'text': 'RT @mrarslanoglu: This COULD BE a once-in-a-lifetime opportunity. Turkey ETF chart is starting to  resemble a reverse H&amp;amp;S w/an initial upsiâ€¦', 'created_at': datetime.datetime(2021, 11, 6, 8, 38, 46,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24, 45,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24, 31, tzinfo=datetime.timezone.utc), 'retweet_count': 32, 'likes': 0}, {'text': 'RT @anarfi_siaw: APPLY NOW!!!\n\n@BankofAmericaâ€™s Summer Analyst program is still open and deadline is approaching. \n\nIf you are an African sâ€¦', 'created_at': datetime.datetime(2021, 11, 6, 8, 19, 52, tzinfo=datetime.timezone.utc), 'retweet_count': 10, 'likes': 0}, {'text': 'RT @mrarslanoglu: This COULD BE a once-in-a-lifetime opportunity. Turkey ETF chart is starting to  resemble a reverse H&amp;amp;S w/an initial upsiâ€¦', 'created_at': datetime.datetime(2021, 11, 6, 8, 8, 16,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7, 3, tzinfo=datetime.timezone.utc), 'retweet_count': 32, 'likes': 0}, {'text': '@PujolsFive @BankofAmerica Your a Good Man!!! I love you hugging all those Dodgers!!! ðŸ™_x008f_ðŸ_x008f_¼ðŸ¦‹ðŸ¦„ðŸŒˆðŸ‡ºðŸ‡¸', 'created_at': datetime.datetime(2021, 11, 6, 8, 4, 34, tzinfo=datetime.timezone.utc), 'retweet_count': 0, 'likes': 0}, {'text': 'RT @mrarslanoglu: This COULD BE a once-in-a-lifetime opportunity. Turkey ETF chart is starting to  resemble a reverse H&amp;amp;S w/an initial upsiâ€¦', 'created_at': datetime.datetime(2021, 11, 6, 7, 55, 28, tzinfo=datetime.timezone.utc), 'retweet_count': 32, 'likes': 0}, {'text': 'RT @pfvalentino: Bank of America, Moynihan: Â«We have a 1 trillion plan for ecological transitionÂ» https://t.co/8d9sH4hQw6  How banks and thâ€¦', 'created_at': datetime.datetime(2021, 11, 6, 7, 51, 32, tzinfo=datetime.timezone.utc), 'retweet_count': 1, 'likes': 0}, {'text': 'RT @mrarslanoglu: This COULD BE a once-in-a-lifetime opportunity. Turkey ETF chart is starting to  resemble a reverse H&amp;amp;S w/an initial upsiâ€¦', 'created_at': datetime.datetime(2021, 11, 6, 7, 49, 14,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47, 54,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47, 52, tzinfo=datetime.timezone.utc), 'retweet_count': 32, 'likes': 0}, {'text': 'RT @anarfi_siaw: APPLY NOW!!!\n\n@BankofAmericaâ€™s Summer Analyst program is still open and deadline is approaching. \n\nIf you are an African sâ€¦', 'created_at': datetime.datetime(2021, 11, 6, 7, 43, 35, tzinfo=datetime.timezone.utc), 'retweet_count': 10, 'likes': 0}, {'text': 'RT @SEOinAfrica: Are you an African student interested in a career that will help â€œshape your worldâ€_x009d_? Then a career at @BankofAmerica is foâ€¦', 'created_at': datetime.datetime(2021, 11, 6, 7, 43, 31, tzinfo=datetime.timezone.utc), 'retweet_count': 30, 'likes': 0}, {'text': 'RT @mrarslanoglu: This COULD BE a once-in-a-lifetime opportunity. Turkey ETF chart is starting to  resemble a reverse H&amp;amp;S w/an initial upsiâ€¦', 'created_at': datetime.datetime(2021, 11, 6, 7, 40, 23,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39, 39,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36, 46,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35, 31,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34, 39,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32, 59,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32, 59, tzinfo=datetime.timezone.utc), 'retweet_count': 32, 'likes': 0}, {'text': 'This COULD BE a once-in-a-lifetime opportunity. Turkey ETF chart is starting to  resemble a reverse H&amp;amp;S w/an initiaâ€¦ https://t.co/sYVDPXhRot', 'created_at': datetime.datetime(2021, 11, 6, 7, 30, 51, tzinfo=datetime.timezone.utc), 'retweet_count': 32, 'likes': 289}, {'text': '#RT @ColorOfChange: Will someone please tell @Target, @amazon, @viacomcbs, @bankofamerica, and all the other corporâ€¦ https://t.co/gIjE3iO5SO', 'created_at': datetime.datetime(2021, 11, 6, 7, 23, 6, tzinfo=datetime.timezone.utc), 'retweet_count': 2, 'likes': 1}, {'text': '@thephreshy @BankofAmerica Iâ€™ll never forget I spent a lot before my 25th bday for my party and they locked me outâ€¦ https://t.co/S69f1c6Qdx', 'created_at': datetime.datetime(2021, 11, 6, 6, 24, 35, tzinfo=datetime.timezone.utc), 'retweet_count': 0, 'likes': 0}, {'text': 'RT @chrisma46811516: @JeremyJ60726825 @ChristinLaberge @AeconGroup @nypost @nytimes @FoxNews @AECOM @corea_RD @CanComCorp @EmbCanRD @Embajaâ€¦', 'created_at': datetime.datetime(2021, 11, 6, 6, 15, 57, tzinfo=datetime.timezone.utc), 'retweet_count': 7, 'likes': 0}, {'text': 'RT @chrisma46811516: @JeremyJ60726825 @ChristinLaberge @AeconGroup @nypost @nytimes @FoxNews @AECOM @corea_RD @CanComCorp @EmbCanRD @Embajaâ€¦', 'created_at': datetime.datetime(2021, 11, 6, 6, 4, 57, tzinfo=datetime.timezone.utc), 'retweet_count': 7, 'likes': 0}, {'text': 'RT @BankofAmerica: Great advice, inspiring moments, and a special award presentation by @IAMJHUD! If you missed our Small Business Impact Aâ€¦', 'created_at': datetime.datetime(2021, 11, 6, 5, 58, 51, tzinfo=datetime.timezone.utc), 'retweet_count': 9, 'likes': 0}, {'text': 'RT @chrisma46811516: @JeremyJ60726825 @ChristinLaberge @AeconGroup @nypost @nytimes @FoxNews @AECOM @corea_RD @CanComCorp @EmbCanRD @Embajaâ€¦', 'created_at': datetime.datetime(2021, 11, 6, 5, 57, 39, tzinfo=datetime.timezone.utc), 'retweet_count': 7, 'likes': 0}, {'text': 'RT @BankofAmerica: Great advice, inspiring moments, and a special award presentation by @IAMJHUD! If you missed our Small Business Impact Aâ€¦', 'created_at': datetime.datetime(2021, 11, 6, 5, 54, 15, tzinfo=datetime.timezone.utc), 'retweet_count': 9, 'likes': 0}, {'text': 'RT @CryptoRaconteur: You know which protocol is building the infrastructure to enable globally compliant and regulated crypto loans? $ALBTâ€¦', 'created_at': datetime.datetime(2021, 11, 6, 5, 49, 56, tzinfo=datetime.timezone.utc), 'retweet_count': 10, 'likes': 0}, {'text': 'Hereâ€™s my @BankofAmerica credit card experience: Called and got hung up on by the AI. Called again. Said my card woâ€¦ https://t.co/6foMLafIOB', 'created_at': datetime.datetime(2021, 11, 6, 5, 26, 28, tzinfo=datetime.timezone.utc), 'retweet_count': 0, 'likes': 0}, {'text': 'RT @adriangrenier: Had a great conversation about growing up and the twists and turns that led to our current work in sustainability on theâ€¦', 'created_at': datetime.datetime(2021, 11, 6, 5, 22, 26, tzinfo=datetime.timezone.utc), 'retweet_count': 30, 'likes': 0}, {'text': 'Nothing like pulling up to @BankofAmerica ATM with no lights on for safety reasons.  Customers would not be able toâ€¦ https://t.co/OFUIVhrDI8', 'created_at': datetime.datetime(2021, 11, 6, 5, 20, 30, tzinfo=datetime.timezone.utc), 'retweet_count': 0, 'likes': 0}, {'text': '@ElGarySanchez @BankofAmerica Gary got that Eject-O-Mitt ðŸ¤£', 'created_at': datetime.datetime(2021, 11, 6, 5, 2, 23, tzinfo=datetime.timezone.utc), 'retweet_count': 0, 'likes': 0}, {'text': '@BankofAmerica @bbb_us \nOur money with BOA was stolen on 10/15. A ticket was opened and, closed two weeks later witâ€¦ https://t.co/ex2fNkTOsv', 'created_at': datetime.datetime(2021, 11, 6, 4, 51, 17, tzinfo=datetime.timezone.utc), 'retweet_count': 0, 'likes': 0}, {'text': 'I HATE @BankofAmerica ! I wouldnâ€™t refer this bullshit ass bank to my enemy! Theyâ€™re thieves, theyâ€™re liars and theâ€¦ https://t.co/5H22Ry3pVZ', 'created_at': datetime.datetime(2021, 11, 6, 4, 36, 44, tzinfo=datetime.timezone.utc), 'retweet_count': 0, 'likes': 0}, {'text': '@PujolsFive @BankofAmerica i dont care', 'created_at': datetime.datetime(2021, 11, 6, 4, 34, 43, tzinfo=datetime.timezone.utc), 'retweet_count': 0, 'likes': 0}, {'text': 'RT @BankofAmerica: Clevelanders! One of the most important #PabloPicasso collections in the U.S. happens to live right here @ClevelandArt,â€¦', 'created_at': datetime.datetime(2021, 11, 6, 4, 14, 54, tzinfo=datetime.timezone.utc), 'retweet_count': 40, 'likes': 0}, {'text': 'CLIMATE CHANGEâ€”\nâ€œ@BankofAmerica CEO Brian Moynihan,  #COP26\xa0, talks about how banks, including his, are increasinglâ€¦ https://t.co/2guHBMdK3M', 'created_at': datetime.datetime(2021, 11, 6, 4, 11, 33, tzinfo=datetime.timezone.utc), 'retweet_count': 0, 'likes': 2}, {'text': "RT @atxheadman: I set up auto payments for 15 credit cards today for a new bank account. The only one I couldn't remember how to do, figureâ€¦", 'created_at': datetime.datetime(2021, 11, 6, 4, 2, 42, tzinfo=datetime.timezone.utc), 'retweet_count': 1, 'likes': 0}, {'text': '@BankofAmerica Howâ€™s your short position on AMC looking? ðŸ˜‚', 'created_at': datetime.datetime(2021, 11, 6, 3, 55, 48, tzinfo=datetime.timezone.utc), 'retweet_count': 0, 'likes': 0}, {'text': "I set up auto payments for 15 credit cards today for a new bank account. The only one I couldn't remember how to doâ€¦ https://t.co/9Ubs41w5qg", 'created_at': datetime.datetime(2021, 11, 6, 3, 53, 53, tzinfo=datetime.timezone.utc), 'retweet_count': 1, 'likes': 0}, {'text': "These #scammers...I don't even have @BankofAmerica ðŸ¤£ðŸ¤£ðŸ¤£ðŸ¤£ðŸ¤£ðŸ¤£ https://t.co/DYAfCQvefB", 'created_at': datetime.datetime(2021, 11, 6, 3, 53, 39, tzinfo=datetime.timezone.utc), 'retweet_count': 0, 'likes': 0}, {'text': '@BankofAmerica NEWTTTT?((', 'created_at': datetime.datetime(2021, 11, 6, 3, 53, 12, tzinfo=datetime.timezone.utc), 'retweet_count': 0, 'likes': 0}, {'text': '@BlackRock @GoldmanSachs @Vanguard_Group @BankofAmerica @MorganStanley ðŸ_x008d_ŒQUIT LOANING OUT OUR SHARES OF #AMC.ðŸ¦_x008d_â€¦ https://t.co/4GHjyQdIyD', 'created_at': datetime.datetime(2021, 11, 6, 3, 50, 33, tzinfo=datetime.timezone.utc), 'retweet_count': 0, 'likes': 2}, {'text': 'Hey @BankofAmerica why is your ATM not letting me take out anything less than $100 and only in $100 increments ðŸ˜…', 'created_at': datetime.datetime(2021, 11, 6, 3, 46, 55, tzinfo=datetime.timezone.utc), 'retweet_count': 0, 'likes': 0}, {'text': '@BTC_Archive @Blockworks_ @BankofAmerica If I HODL my own #Bitcoin, I wouldnâ€™t need a bank to take my own loan.', 'created_at': datetime.datetime(2021, 11, 6, 3, 18, 58, tzinfo=datetime.timezone.utc), 'retweet_count': 0, 'likes': 0}, {'text': '@show_me_vb @hollyaoneill @BankofAmerica Same', 'created_at': datetime.datetime(2021, 11, 6, 3, 18, 20, tzinfo=datetime.timezone.utc), 'retweet_count': 0, 'likes': 0}, {'text': 'RT @boyfollower1: @BankofAmerica Soon as your board and ceo give up the private jets and suburban limos Iâ€™m all in!', 'created_at': datetime.datetime(2021, 11, 6, 3, 10, 6, tzinfo=datetime.timezone.utc), 'retweet_count': 4, 'likes': 0}, {'text': '@BankofAmerica Embarrassing. Please stop.', 'created_at': datetime.datetime(2021, 11, 6, 3, 6, 42, tzinfo=datetime.timezone.utc), 'retweet_count': 0, 'likes': 0}, {'text': 'RT @BankofAmerica: From budgeting, borrowing and beyond, #BetterMoneyHabits can give you the tools you need to help you know what you donâ€™t.', 'created_at': datetime.datetime(2021, 11, 6, 3, 5, 42, tzinfo=datetime.timezone.utc), 'retweet_count': 245, 'likes': 0}, {'text': '@BankofAmerica How about opening up your branches so people can go in and bank!  BofA has turned in to nothing butâ€¦ https://t.co/aYTMZ8vie0', 'created_at': datetime.datetime(2021, 11, 6, 3, 4, 48, tzinfo=datetime.timezone.utc), 'retweet_count': 0, 'likes': 0}, {'text': '@BankofAmerica Awesome!', 'created_at': datetime.datetime(2021, 11, 6, 3, 4, 40, tzinfo=datetime.timezone.utc), 'retweet_count': 0, 'likes': 0}, {'text': 'I am not sure who is worst @BankofAmerica or @Ask_WellsFargo', 'created_at': datetime.datetime(2021, 11, 6, 3, 0, 38, tzinfo=datetime.timezone.utc), 'retweet_count': 0, 'likes': 0}, {'text': '@BankofAmerica - add a â€˜report a broken ATMâ€™ - feature to your APP.  â€œyouâ€™re welcomeâ€_x009d_ - called to report but that dâ€¦ https://t.co/jYegQpKMZq', 'created_at': datetime.datetime(2021, 11, 6, 2, 56, 51, tzinfo=datetime.timezone.utc), 'retweet_count': 0, 'likes': 0}, {'text': '@BankofAmerica why can the Lincoln Project use your payment system ??? Lincoln Project is a hate group and dressesâ€¦ https://t.co/bPnwdJlsu6', 'created_at': datetime.datetime(2021, 11, 6, 2, 55, 57, tzinfo=datetime.timezone.utc), 'retweet_count': 0, 'likes': 0}, {'text': 'RT @PujolsFive: Thereâ€™s no better feeling than passing on what Iâ€™ve learned to young ballplayers, and Iâ€™m working with @BankofAmerica to reâ€¦', 'created_at': datetime.datetime(2021, 11, 6, 2, 51, 2, tzinfo=datetime.timezone.utc), 'retweet_count': 15, 'likes': 0}, {'text': 'RT @BankofAmerica: What if solving for climate change started with you?\n\nHear actor Adrian Grenier reflect on becoming a committed environmâ€¦', 'created_at': datetime.datetime(2021, 11, 6, 2, 50, 21, tzinfo=datetime.timezone.utc), 'retweet_count': 9, 'likes': 0}, {'text': '@ElGarySanchez @BankofAmerica Gotta get it while you can get it. Good luck, Gary!', 'created_at': datetime.datetime(2021, 11, 6, 2, 41, 4, tzinfo=datetime.timezone.utc), 'retweet_count': 0, 'likes': 0}, {'text': 'RT @chrisma46811516: @JeremyJ60726825 @ChristinLaberge @AeconGroup @nypost @nytimes @FoxNews @AECOM @corea_RD @CanComCorp @EmbCanRD @Embajaâ€¦', 'created_at': datetime.datetime(2021, 11, 6, 2, 33, 29, tzinfo=datetime.timezone.utc), 'retweet_count': 7, 'likes': 0}, {'text': 'RT @MV26946251: @wef @ProfKlausSchwab @sumant_sinha @KaraHurst @VattenfallGroup @BankofAmerica @melschoeb @BCG @JohnKerry @ClimateEnvoy @boâ€¦', 'created_at': datetime.datetime(2021, 11, 6, 2, 31, 24, tzinfo=datetime.timezone.utc), 'retweet_count': 5, 'likes': 0}, {'text': "Could mobile check deposits be any worse? If I take a photo of the front of the check it doesn't automatically askâ€¦ https://t.co/ukPJkrbqc7", 'created_at': datetime.datetime(2021, 11, 6, 2, 27, tzinfo=datetime.timezone.utc), 'retweet_count': 0, 'likes': 2}, {'text': '@BankofAmerica Working from home is more environmentally friendly than working from the office. Is Bank of Americaâ€¦ https://t.co/dPDwOhIAlE', 'created_at': datetime.datetime(2021, 11, 6, 2, 18, 3, tzinfo=datetime.timezone.utc), 'retweet_count': 0, 'likes': 0}, {'text': 'RT @PujolsFive: Thereâ€™s no better feeling than passing on what Iâ€™ve learned to young ballplayers, and Iâ€™m working with @BankofAmerica to reâ€¦', 'created_at': datetime.datetime(2021, 11, 6, 2, 10, 53, tzinfo=datetime.timezone.utc), 'retweet_count': 15, 'likes': 0}, {'text': 'RT @adriangrenier: Had a great conversation about growing up and the twists and turns that led to our current work in sustainability on theâ€¦', 'created_at': datetime.datetime(2021, 11, 6, 2, 3, 41, tzinfo=datetime.timezone.utc), 'retweet_count': 30, 'likes': 0}, {'text': "RT @BankofAmerica: @dallascollegetx believes in education that works for all. Together, we're preparing students with the job skills they nâ€¦", 'created_at': datetime.datetime(2021, 11, 6, 1, 56, 54, tzinfo=datetime.timezone.utc), 'retweet_count': 9, 'likes': 0}, {'text': "RT @BankofAmerica: Without @RoadtoHire, many may never know that first day feeling. Together, we're helping Charlotte's youth in need accesâ€¦", 'created_at': datetime.datetime(2021, 11, 6, 1, 47, 56, tzinfo=datetime.timezone.utc), 'retweet_count': 10, 'likes': 0}, {'text': 'Really enjoyed hearing about the amazing work actor @AdrianGrenier is doing off-camera. Listen to the story of hisâ€¦ https://t.co/37GwdgdsAQ', 'created_at': datetime.datetime(2021, 11, 6, 1, 37, 36, tzinfo=datetime.timezone.utc), 'retweet_count': 0, 'likes': 0}, {'text': '@BankofAmerica This is why Trump was elected president because of things like this', 'created_at': datetime.datetime(2021, 11, 6, 1, 23, 40, tzinfo=datetime.timezone.utc), 'retweet_count': 0, 'likes': 0}, {'text': 'RT @WitteMuseum: Did you know that one of four cowboys who went on the trail was Black? ð_x009d_˜½ð_x009d_™¡ð_x009d_™–ð_x009d_™˜ð_x009d_™  ð_x009d_˜¾ð_x009d_™¤ð_x009d_™¬ð_x009d_™—ð_x009d_™¤ð_x009d_™®ð_x009d_™¨: ð_x009d_˜¼ð_x009d_™£ ð_x009d_˜¼ð_x009d_™¢ð_x009d_™šð_x009d_™§ð_x009d_™žð_x009d_™˜ð_x009d_™–ð_x009d_™£ ð_x009d_™Žð_x009d_™©ð_x009d_™¤ð_x009d_™§ð_x009d_™®, opens tomorrow atâ€¦', 'created_at': datetime.datetime(2021, 11, 6, 1, 21, 44, tzinfo=datetime.timezone.utc), 'retweet_count': 4, 'likes': 0}, {'text': 'RT @PujolsFive: Thereâ€™s no better feeling than passing on what Iâ€™ve learned to young ballplayers, and Iâ€™m working with @BankofAmerica to reâ€¦', 'created_at': datetime.datetime(2021, 11, 6, 1, 14, 34, tzinfo=datetime.timezone.utc), 'retweet_count': 15, 'likes': 0}, {'text': 'RT @chrisma46811516: @JeremyJ60726825 @ChristinLaberge @AeconGroup @nypost @nytimes @FoxNews @AECOM @corea_RD @CanComCorp @EmbCanRD @Embajaâ€¦', 'created_at': datetime.datetime(2021, 11, 6, 1, 10, 51, tzinfo=datetime.timezone.utc), 'retweet_count': 7, 'likes': 0}, {'text': '@PNCBank succ my dicc.  @BankofAmerica hey big head ðŸ˜_x008f_', 'created_at': datetime.datetime(2021, 11, 6, 1, 0, 8, tzinfo=datetime.timezone.utc), 'retweet_count': 0, 'likes': 0}]</t>
  </si>
  <si>
    <t>[{'text': '@chocobowhisperr Which game is going to grace the console first?', 'created_at': datetime.datetime(2021, 11, 5, 21, 19, 33, tzinfo=datetime.timezone.utc), 'retweet_count': 0, 'likes': 1}, {'text': '@BrokenArk We think you made the right call.', 'created_at': datetime.datetime(2021, 11, 5, 20, 56, 18, tzinfo=datetime.timezone.utc), 'retweet_count': 0, 'likes': 0}, {'text': '@chocobowhisperr Feel free to share a photo of his excitement. Happy gaming! ðŸŽ®', 'created_at': datetime.datetime(2021, 11, 5, 20, 52, 2, tzinfo=datetime.timezone.utc), 'retweet_count': 0, 'likes': 1}, {'text': "@MissRhonnie Just think of how happy you'll be after you get back home with your new Switch though.", 'created_at': datetime.datetime(2021, 11, 5, 20, 46, 36, tzinfo=datetime.timezone.utc), 'retweet_count': 0, 'likes': 2}, {'text': "@KevOnBrand We wouldn't have it any other way. Which location did you visit?", 'created_at': datetime.datetime(2021, 11, 5, 20, 40, 43, tzinfo=datetime.timezone.utc), 'retweet_count': 0, 'likes': 0}, {'text': '@dpltc33 We were wondering how long you were going to hang onto that gift card.', 'created_at': datetime.datetime(2021, 11, 5, 19, 14, 1, tzinfo=datetime.timezone.utc), 'retweet_count': 0, 'likes': 0}, {'text': "@Sshania03 We've got you.", 'created_at': datetime.datetime(2021, 11, 5, 19, 5, 58, tzinfo=datetime.timezone.utc), 'retweet_count': 0, 'likes': 1}, {'text': '@corpusbonds Amazing! ðŸŽ‰', 'created_at': datetime.datetime(2021, 11, 5, 19, 5, 28, tzinfo=datetime.timezone.utc), 'retweet_count': 0, 'likes': 1}, {'text': '@EdwardIsSoCool We like your style.', 'created_at': datetime.datetime(2021, 11, 5, 18, 58, 39, tzinfo=datetime.timezone.utc), 'retweet_count': 0, 'likes': 0}, {'text': 'Rock out all day with the new Beats Fit Pro Wireless Earbuds. Available now.', 'created_at': datetime.datetime(2021, 11, 5, 18, 0, 2, tzinfo=datetime.timezone.utc), 'retweet_count': 3, 'likes': 25}, {'text': 'Looking for a great gift for less? Shop now and save. https://t.co/4qCwjIWiSz', 'created_at': datetime.datetime(2021, 11, 5, 17, 0, tzinfo=datetime.timezone.utc), 'retweet_count': 3, 'likes': 12}, {'text': "@Chelsita410 You're welcome! What's your favorite thing about the update so far?", 'created_at': datetime.datetime(2021, 11, 5, 16, 18, 21, tzinfo=datetime.timezone.utc), 'retweet_count': 0, 'likes': 0}, {'text': 'Hereâ€™s some news youâ€™ll flip over: T-Mobile is now at Best Buy. https://t.co/IMqfnDzf7Q https://t.co/N42RvOGIan', 'created_at': datetime.datetime(2021, 11, 5, 16, 0, tzinfo=datetime.timezone.utc), 'retweet_count': 1, 'likes': 17}, {'text': '@Kupendeza_ The Elden Ring page at https://t.co/vgUty2gKm7 will be the best place to check for current informationâ€¦ https://t.co/rmjDtDRM6t', 'created_at': datetime.datetime(2021, 11, 5, 15, 40, 23, tzinfo=datetime.timezone.utc), 'retweet_count': 0, 'likes': 0}, {'text': '@ManMonk__ Keeping cool while in the middle of a hot game is important. ðŸŽ® Glad our Geek Squad Agents could help you tame your tech.', 'created_at': datetime.datetime(2021, 11, 5, 15, 16, 19, tzinfo=datetime.timezone.utc), 'retweet_count': 0, 'likes': 1}, {'text': "@jvalencia4504 We're glad you got the TV you wanted. And we're here to help with anything else you may need in the future.", 'created_at': datetime.datetime(2021, 11, 5, 15, 14, 40, tzinfo=datetime.timezone.utc), 'retweet_count': 0, 'likes': 1}, {'text': '@Andjamesf98 Boba always gets his bounty.', 'created_at': datetime.datetime(2021, 11, 5, 14, 35, 25, tzinfo=datetime.timezone.utc), 'retweet_count': 0, 'likes': 1}, {'text': 'Head to the frontlines. Experience World War II like never before in Call of Duty: Vanguard.', 'created_at': datetime.datetime(2021, 11, 5, 14, 0, tzinfo=datetime.timezone.utc), 'retweet_count': 5, 'likes': 29}, {'text': 'RT @BBYNews: For this Best Buy GM, Diwali is an opportunity to share his culture, community #Diwali https://t.co/XEn7uRyL0Q https://t.co/ieâ€¦', 'created_at': datetime.datetime(2021, 11, 5, 0, 37, 58, tzinfo=datetime.timezone.utc), 'retweet_count': 2, 'likes': 0}, {'text': '@hmmmmbitch Yes. Chat online with our tech experts for help choosing the right gear for your needs. Then our Geek Sâ€¦ https://t.co/RgLAxvgh60', 'created_at': datetime.datetime(2021, 11, 5, 0, 9, 1, tzinfo=datetime.timezone.utc), 'retweet_count': 0, 'likes': 0}]</t>
  </si>
  <si>
    <t>[{'text': 'So @bestbuy delayed my #AnimalCrossing #amiibo cards series 5. They said if they donâ€™t ship by 11/19 they will cancâ€¦ https://t.co/tojd5UwGeE', 'created_at': datetime.datetime(2021, 11, 6, 11, 38, 55, tzinfo=datetime.timezone.utc), 'retweet_count': 0, 'likes': 0}, {'text': 'RT @BestBuy: You canâ€™t beat this combo move. Get an Xbox Series S and Xbox Game Pass Ultimate from $24.99/mo. for 24 months. Terms and condâ€¦', 'created_at': datetime.datetime(2021, 11, 6, 11, 35, 49, tzinfo=datetime.timezone.utc), 'retweet_count': 39, 'likes': 0}, {'text': '@BestBuy DM on Instagram for your iCloud, emails and any kind of account recovery @cybertechgroups', 'created_at': datetime.datetime(2021, 11, 6, 11, 27, 29, tzinfo=datetime.timezone.utc), 'retweet_count': 0, 'likes': 0}, {'text': "@BestBuy What's a safe installation? The appliance doesn't fall on the installer and crush him/her?", 'created_at': datetime.datetime(2021, 11, 6, 11, 14, 40, tzinfo=datetime.timezone.utc), 'retweet_count': 0, 'likes': 0}, {'text': '@Tua @Bose @BestBuy Yeah i guess they are great if you can afford them. @Bose have you ever thought of none celebsâ€¦ https://t.co/ljfTIkENPP', 'created_at': datetime.datetime(2021, 11, 6, 10, 31, 25, tzinfo=datetime.timezone.utc), 'retweet_count': 0, 'likes': 0}, {'text': '@BestBuy So if I bought something in August and it still hasnâ€™t been delivered properly, can I get the Black Friday discount?', 'created_at': datetime.datetime(2021, 11, 6, 10, 27, 16, tzinfo=datetime.timezone.utc), 'retweet_count': 0, 'likes': 0}, {'text': '@Tua @Bose @BestBuy How about you show your worth that 5th pick. So far you have not', 'created_at': datetime.datetime(2021, 11, 6, 9, 56, 41, tzinfo=datetime.timezone.utc), 'retweet_count': 0, 'likes': 0}, {'text': 'RT @Tua: Long trips and game day prep with the team have become a breeze thanks to @Bose #Sleepbuds II\n#BestSleepEver @BestBuy \n\nhttps://t.â€¦', 'created_at': datetime.datetime(2021, 11, 6, 9, 55, 12, tzinfo=datetime.timezone.utc), 'retweet_count': 54, 'likes': 0}, {'text': 'RT @BestBuy: Need Word, Excel and PowerPoint? Get Microsoft 365 today and enjoy them across all your devices.', 'created_at': datetime.datetime(2021, 11, 6, 9, 50, 51, tzinfo=datetime.timezone.utc), 'retweet_count': 19, 'likes': 0}, {'text': '@BestBuy I purchased a Galaxy tab A7 lite 8.7" 64gb on Oct 20. I\'ve yet to receive it. OnTrac has it in their warehâ€¦ https://t.co/Tz224tjksg', 'created_at': datetime.datetime(2021, 11, 6, 9, 22, 16, tzinfo=datetime.timezone.utc), 'retweet_count': 0, 'likes': 0}, {'text': "@BestBuy How you advertising something you don't have in stock", 'created_at': datetime.datetime(2021, 11, 6, 9, 17, 12, tzinfo=datetime.timezone.utc), 'retweet_count': 0, 'likes': 0}, {'text': 'RT @BestBuy: Save on tidings. Shop 100s of early deals with Black Friday Prices Guaranteed.', 'created_at': datetime.datetime(2021, 11, 6, 8, 55, 37, tzinfo=datetime.timezone.utc), 'retweet_count': 27, 'likes': 0}, {'text': 'RT @Tua: Long trips and game day prep with the team have become a breeze thanks to @Bose #Sleepbuds II\n#BestSleepEver @BestBuy \n\nhttps://t.â€¦', 'created_at': datetime.datetime(2021, 11, 6, 8, 43, 20, tzinfo=datetime.timezone.utc), 'retweet_count': 54, 'likes': 0}, {'text': 'RT @BestBuy: You canâ€™t beat this combo move. Get an Xbox Series S and Xbox Game Pass Ultimate from $24.99/mo. for 24 months. Terms and condâ€¦', 'created_at': datetime.datetime(2021, 11, 6, 8, 26, 54, tzinfo=datetime.timezone.utc), 'retweet_count': 39, 'likes': 0}, {'text': '@jonsmiff @BestBuy What? Get your priorities straight oh my godðŸ¤¦ðŸ_x008f_»\u200dâ™‚ï¸_x008f_', 'created_at': datetime.datetime(2021, 11, 6, 8, 12, 18, tzinfo=datetime.timezone.utc), 'retweet_count': 0, 'likes': 0}, {'text': "RT @jonsmiff: Big shout out to @BestBuy for their quality shipping service! I especially like the sticker remnants I can't get off. https:/â€¦", 'created_at': datetime.datetime(2021, 11, 6, 8, 11, 45, tzinfo=datetime.timezone.utc), 'retweet_count': 5, 'likes': 0}, {'text': '@exclusvty @Tua @Bose @BestBuy Both suck so prolly https://t.co/OmGpCoZ1Gj', 'created_at': datetime.datetime(2021, 11, 6, 8, 7, 18, tzinfo=datetime.timezone.utc), 'retweet_count': 0, 'likes': 0}, {'text': 'Thanks for the hookup, @bestbuy !!! Letâ€™s do thisâ€¦ ðŸ˜€â_x009d_¤ï¸_x008f_ðŸŽ®ðŸ‘¾ #acnh #animalcrossing #nintendoswitch #amiibo https://t.co/uBvTeINvhJ', 'created_at': datetime.datetime(2021, 11, 6, 7, 46, 17, tzinfo=datetime.timezone.utc), 'retweet_count': 0, 'likes': 0}, {'text': 'RT @Tua: Long trips and game day prep with the team have become a breeze thanks to @Bose #Sleepbuds II\n#BestSleepEver @BestBuy \n\nhttps://t.â€¦', 'created_at': datetime.datetime(2021, 11, 6, 7, 35, 54, tzinfo=datetime.timezone.utc), 'retweet_count': 54, 'likes': 0}, {'text': '@jonsmiff @vSaucePineapple @BestBuy They once shipped my g29 steering wheel in nothing but the box it came in for râ€¦ https://t.co/TiBGUSd01w', 'created_at': datetime.datetime(2021, 11, 6, 7, 30, 23, tzinfo=datetime.timezone.utc), 'retweet_count': 0, 'likes': 0}, {'text': "RT @jonsmiff: Big shout out to @BestBuy for their quality shipping service! I especially like the sticker remnants I can't get off. https:/â€¦", 'created_at': datetime.datetime(2021, 11, 6, 7, 23, 3, tzinfo=datetime.timezone.utc), 'retweet_count': 5, 'likes': 0}, {'text': "I'm glad they seem to have fixed the bug on their website, since the All Access package is now listed as Sold Out aâ€¦ https://t.co/PR00X1wYBo", 'created_at': datetime.datetime(2021, 11, 6, 7, 7, 38, tzinfo=datetime.timezone.utc), 'retweet_count': 0, 'likes': 0}, {'text': 'Do not try to buy an XBox Series X from @BestBuy  via the XBox All Access package unless you like reducing your creâ€¦ https://t.co/ZhoGgDAOJ4', 'created_at': datetime.datetime(2021, 11, 6, 7, 6, 16, tzinfo=datetime.timezone.utc), 'retweet_count': 0, 'likes': 0}, {'text': 'RT @BestBuy: Save on tidings. Shop 100s of early deals with Black Friday Prices Guaranteed.', 'created_at': datetime.datetime(2021, 11, 6, 6, 22, 35, tzinfo=datetime.timezone.utc), 'retweet_count': 27, 'likes': 0}, {'text': 'RT @Tua: Long trips and game day prep with the team have become a breeze thanks to @Bose #Sleepbuds II\n#BestSleepEver @BestBuy \n\nhttps://t.â€¦', 'created_at': datetime.datetime(2021, 11, 6, 5, 40, 49, tzinfo=datetime.timezone.utc), 'retweet_count': 54, 'likes': 0}, {'text': 'RT @BestBuy: This holiday we can help you find the right LG appliance at the right price. We also have free delivery and safe installation.', 'created_at': datetime.datetime(2021, 11, 6, 5, 26, 22, tzinfo=datetime.timezone.utc), 'retweet_count': 8, 'likes': 0}, {'text': 'RT @Tua: Long trips and game day prep with the team have become a breeze thanks to @Bose #Sleepbuds II\n#BestSleepEver @BestBuy \n\nhttps://t.â€¦', 'created_at': datetime.datetime(2021, 11, 6, 5, 19, 19, tzinfo=datetime.timezone.utc), 'retweet_count': 54, 'likes': 0}, {'text': '@BestBuy Do you guy sell volvo parts', 'created_at': datetime.datetime(2021, 11, 6, 5, 12, 50, tzinfo=datetime.timezone.utc), 'retweet_count': 0, 'likes': 0}, {'text': 'RT @BestBuy: This holiday we can help you find the right LG appliance at the right price. We also have free delivery and safe installation.', 'created_at': datetime.datetime(2021, 11, 6, 5, 9, 20, tzinfo=datetime.timezone.utc), 'retweet_count': 8, 'likes': 0}, {'text': '@BestBuy Iâ€™d prefer to rock out with a Halo Infinite edition Xbox series Xâ€¦ when are they coming?', 'created_at': datetime.datetime(2021, 11, 6, 5, 1, 53, tzinfo=datetime.timezone.utc), 'retweet_count': 0, 'likes': 0}, {'text': '@NoIdeaBruhv @BestBuy lol did you tweet this with a shit in your pants?', 'created_at': datetime.datetime(2021, 11, 6, 5, 1, 42, tzinfo=datetime.timezone.utc), 'retweet_count': 0, 'likes': 0}, {'text': '@BestBuy you guys have 1 week left before the Halo Edition Series X releasesâ€¦ will there be a pre order or should wâ€¦ https://t.co/Bg9Hg6cft4', 'created_at': datetime.datetime(2021, 11, 6, 4, 55, tzinfo=datetime.timezone.utc), 'retweet_count': 0, 'likes': 0}, {'text': 'After 4 months of issues with my laptop because @BestBuy s service damaging it and then having to resend it over anâ€¦ https://t.co/PvvG9QK3OR', 'created_at': datetime.datetime(2021, 11, 6, 4, 47, 42, tzinfo=datetime.timezone.utc), 'retweet_count': 0, 'likes': 2}, {'text': 'RT @BestBuy: Save on tidings. Shop 100s of early deals\nwith Black Friday Prices Guaranteed.', 'created_at': datetime.datetime(2021, 11, 6, 4, 43, 16, tzinfo=datetime.timezone.utc), 'retweet_count': 244, 'likes': 0}, {'text': '@BestBuy Lol we know it will be sold out why bother', 'created_at': datetime.datetime(2021, 11, 6, 4, 42, 2, tzinfo=datetime.timezone.utc), 'retweet_count': 0, 'likes': 0}, {'text': "@BestBuy Is it Chinese Spyware? Probably! But who cares, that's hundreds of dollars you don't have to spend on your snot nosed kid.", 'created_at': datetime.datetime(2021, 11, 6, 4, 41, 56, tzinfo=datetime.timezone.utc), 'retweet_count': 0, 'likes': 0}, {'text': "@BestBuy Check out wps software providing you the same office integration suite with none of the cost. It's also knâ€¦ https://t.co/sJhRzqkogQ", 'created_at': datetime.datetime(2021, 11, 6, 4, 39, 44, tzinfo=datetime.timezone.utc), 'retweet_count': 0, 'likes': 0}, {'text': '@BestBuy i want ps5', 'created_at': datetime.datetime(2021, 11, 6, 4, 36, 39, tzinfo=datetime.timezone.utc), 'retweet_count': 0, 'likes': 0}, {'text': '@mattdugas24 @KnightmarArchon @0Bluntman @XboxStockAlerts @BestBuy So far so good', 'created_at': datetime.datetime(2021, 11, 6, 4, 32, 47, tzinfo=datetime.timezone.utc), 'retweet_count': 0, 'likes': 0}, {'text': "@professor_abee @jonsmiff @BestBuy That's super shitty of them. Glad you got it off safe.", 'created_at': datetime.datetime(2021, 11, 6, 4, 31, 3, tzinfo=datetime.timezone.utc), 'retweet_count': 0, 'likes': 1}, {'text': '@silent_paranoia @jonsmiff @BestBuy nah no shrink-wrap, the plastic actually has art printed on it', 'created_at': datetime.datetime(2021, 11, 6, 4, 30, 18, tzinfo=datetime.timezone.utc), 'retweet_count': 0, 'likes': 0}, {'text': '@professor_abee @jonsmiff @BestBuy Wow That sucks. Was your game and watch not shrink wrapped? Looks like it was.', 'created_at': datetime.datetime(2021, 11, 6, 4, 29, 22, tzinfo=datetime.timezone.utc), 'retweet_count': 0, 'likes': 0}, {'text': 'I knew I shouldnâ€™t of purchased that open box rig from @BestBuy! Shit is missing shit', 'created_at': datetime.datetime(2021, 11, 6, 4, 24, 38, tzinfo=datetime.timezone.utc), 'retweet_count': 0, 'likes': 0}, {'text': 'RT @Tua: Long trips and game day prep with the team have become a breeze thanks to @Bose #Sleepbuds II\n#BestSleepEver @BestBuy \n\nhttps://t.â€¦', 'created_at': datetime.datetime(2021, 11, 6, 4, 17, 1, tzinfo=datetime.timezone.utc), 'retweet_count': 54, 'likes': 0}, {'text': 'RT @Tua: Long trips and game day prep with the team have become a breeze thanks to @Bose #Sleepbuds II\n#BestSleepEver @BestBuy \n\nhttps://t.â€¦', 'created_at': datetime.datetime(2021, 11, 6, 4, 14, 44, tzinfo=datetime.timezone.utc), 'retweet_count': 54, 'likes': 0}, {'text': '@sammie39674033 @BestBuy Their chat said they donâ€™t have any information on pre orders or when and how many they wiâ€¦ https://t.co/GTjE7YUdFL', 'created_at': datetime.datetime(2021, 11, 6, 4, 11, 39, tzinfo=datetime.timezone.utc), 'retweet_count': 0, 'likes': 0}, {'text': '@googoogagaratio @Tua @Bose @BestBuy You swallow', 'created_at': datetime.datetime(2021, 11, 6, 3, 59, 17, tzinfo=datetime.timezone.utc), 'retweet_count': 0, 'likes': 0}, {'text': '@Walmart @Target @BestBuy the amount of bots yall permit to purchase the ps5 by selling online only is outrageous.â€¦ https://t.co/BpyLYYqYE8', 'created_at': datetime.datetime(2021, 11, 6, 3, 57, 40, tzinfo=datetime.timezone.utc), 'retweet_count': 0, 'likes': 0}, {'text': '@Tua @Bose @BestBuy QB#1 @Tua \nI love you uso â_x009d_¤', 'created_at': datetime.datetime(2021, 11, 6, 3, 52, tzinfo=datetime.timezone.utc), 'retweet_count': 0, 'likes': 0}, {'text': '@BestBuy stated that is was policy and procedure to give me a refurbished phone. @BestBuy policy was void when youâ€¦ https://t.co/YRNb3XKnmz', 'created_at': datetime.datetime(2021, 11, 6, 3, 45, 22, tzinfo=datetime.timezone.utc), 'retweet_count': 0, 'likes': 0}, {'text': 'RT @BestBuy: Keep your home feeling safer this holiday with Arlo home security solutions.', 'created_at': datetime.datetime(2021, 11, 6, 3, 42, 25, tzinfo=datetime.timezone.utc), 'retweet_count': 7, 'likes': 0}, {'text': 'RT @BestBuy: You canâ€™t beat this combo move. Get an Xbox Series S and Xbox Game Pass Ultimate from $24.99/mo. for 24 months. Terms and condâ€¦', 'created_at': datetime.datetime(2021, 11, 6, 3, 39, 49, tzinfo=datetime.timezone.utc), 'retweet_count': 39, 'likes': 0}, {'text': "@BestBuy just don't buy a service plan! #worstbycustomerservice", 'created_at': datetime.datetime(2021, 11, 6, 3, 28, 39, tzinfo=datetime.timezone.utc), 'retweet_count': 0, 'likes': 0}, {'text': 'I forgot to tag @BestBuy  for having some left in stock cuz most stores is already sold out I was lucky enough to gâ€¦ https://t.co/AWF3zRWhxf', 'created_at': datetime.datetime(2021, 11, 6, 3, 26, 38, tzinfo=datetime.timezone.utc), 'retweet_count': 0, 'likes': 0}, {'text': '@BestBuy Let me try one free ill tell twitter bout it', 'created_at': datetime.datetime(2021, 11, 6, 3, 23, 47, tzinfo=datetime.timezone.utc), 'retweet_count': 0, 'likes': 0}, {'text': 'Canâ€™t buy an @Xbox gift card from the @BestBuy website. Cancels the order after twenty minutes. Tried to buy theâ€¦ https://t.co/hDIdwNtkzH', 'created_at': datetime.datetime(2021, 11, 6, 3, 21, 27, tzinfo=datetime.timezone.utc), 'retweet_count': 0, 'likes': 0}, {'text': "@BestBuy states that @Apple won't authorize giving me a new phone?? All information that I am JUST receiving 3 weekâ€¦ https://t.co/xutJSh8JY6", 'created_at': datetime.datetime(2021, 11, 6, 3, 21, 23, tzinfo=datetime.timezone.utc), 'retweet_count': 0, 'likes': 0}, {'text': '@Tua @Bose @BestBuy God bless you @Tua rooting for you to have a winning srreak the rest of the season', 'created_at': datetime.datetime(2021, 11, 6, 3, 20, 12, tzinfo=datetime.timezone.utc), 'retweet_count': 0, 'likes': 5}, {'text': '@BestBuy 3 weeks and 3 days later @BestBuy is pointing fingers at @Apple saying they get their products directly frâ€¦ https://t.co/OyxCZ9UHqB', 'created_at': datetime.datetime(2021, 11, 6, 3, 19, 2, tzinfo=datetime.timezone.utc), 'retweet_count': 0, 'likes': 0}, {'text': "RT @jonsmiff: Big shout out to @BestBuy for their quality shipping service! I especially like the sticker remnants I can't get off. https:/â€¦", 'created_at': datetime.datetime(2021, 11, 6, 3, 10, 44, tzinfo=datetime.timezone.utc), 'retweet_count': 5, 'likes': 0}, {'text': '@JPSWITCHMANIA @BestBuy @IntiCreatesEN @LimitedRunGames Lovely pick-ups for a lovely Skypic!', 'created_at': datetime.datetime(2021, 11, 6, 3, 6, 56, tzinfo=datetime.timezone.utc), 'retweet_count': 0, 'likes': 0}, {'text': 'RT @bgcstl: The @BestBuy Teen Tech Center at our Herbert Hoover Club has a new iWall, an interactive game for the the members! Teens also hâ€¦', 'created_at': datetime.datetime(2021, 11, 6, 3, 5, 32, tzinfo=datetime.timezone.utc), 'retweet_count': 1, 'likes': 0}, {'text': '@Tua @Bose @BestBuy Kick ass on Sunday', 'created_at': datetime.datetime(2021, 11, 6, 2, 58, 1, tzinfo=datetime.timezone.utc), 'retweet_count': 0, 'likes': 0}, {'text': "@BestBuy LG anything is the worst. Customer service is horrendous and if I could I'd take an axe to my dishwasher. Piece of crap.", 'created_at': datetime.datetime(2021, 11, 6, 2, 57, 6, tzinfo=datetime.timezone.utc), 'retweet_count': 0, 'likes': 1}, {'text': '@BestBuy is yâ€™allâ€™s credit card pay through text system broken? https://t.co/Yp6pziYrPn', 'created_at': datetime.datetime(2021, 11, 6, 2, 56, 9, tzinfo=datetime.timezone.utc), 'retweet_count': 0, 'likes': 0}, {'text': '@Target @BestBuy @GameStop @NintendoAmerica and @amazon have already killed what #goodwill I had entering theâ€¦ https://t.co/h75KuD0vGI', 'created_at': datetime.datetime(2021, 11, 6, 2, 54, 50, tzinfo=datetime.timezone.utc), 'retweet_count': 0, 'likes': 0}, {'text': '@TwoCousinsToys @KnightmarArchon @0Bluntman @XboxStockAlerts I did the same thing, at 1pm it seemed like it went thâ€¦ https://t.co/GtaiJzD9oJ', 'created_at': datetime.datetime(2021, 11, 6, 2, 42, 27, tzinfo=datetime.timezone.utc), 'retweet_count': 0, 'likes': 0}, {'text': '@BestBuy I got the 55" LG OLED in 2019. Absolutely love it.', 'created_at': datetime.datetime(2021, 11, 6, 2, 38, 49, tzinfo=datetime.timezone.utc), 'retweet_count': 0, 'likes': 0}, {'text': '@Tua @Bose @BestBuy Get that Bose money, lol', 'created_at': datetime.datetime(2021, 11, 6, 2, 35, 25, tzinfo=datetime.timezone.utc), 'retweet_count': 0, 'likes': 0}, {'text': "@jonsmiff @BestBuy *Bestbuy. ... I'm leaving it", 'created_at': datetime.datetime(2021, 11, 6, 2, 34, 34, tzinfo=datetime.timezone.utc), 'retweet_count': 0, 'likes': 0}, {'text': '@jonsmiff @BestBuy I heard so many issues with bestbiy shipping just for this game, that I waited for the amiibos tâ€¦ https://t.co/QY6I7kuhjo', 'created_at': datetime.datetime(2021, 11, 6, 2, 34, 9, tzinfo=datetime.timezone.utc), 'retweet_count': 0, 'likes': 0}, {'text': '@BestBuy wants me to come pick up the fucking case for the phone, which I ordered at the same time as the phone, anâ€¦ https://t.co/iMyhFmKZ5q', 'created_at': datetime.datetime(2021, 11, 6, 2, 32, 6, tzinfo=datetime.timezone.utc), 'retweet_count': 0, 'likes': 0}, {'text': '@agent8035 @whydoievenask @BuildsJimbo @LinusTech @BestBuy @microcenter They helped me price match before just haveâ€¦ https://t.co/ah0K6TvvWJ', 'created_at': datetime.datetime(2021, 11, 6, 2, 30, 22, tzinfo=datetime.timezone.utc), 'retweet_count': 0, 'likes': 0}, {'text': '@BestBuy Well lol here we are still nothing @BestBuySupport @madebygoogle @Google @GoogleStore @googlenexus any helâ€¦ https://t.co/qSrYZV8aNB', 'created_at': datetime.datetime(2021, 11, 6, 2, 28, 33, tzinfo=datetime.timezone.utc), 'retweet_count': 0, 'likes': 0}, {'text': 'This is the exact same shit it said 8 days ago! What the fuck @BestBuy? I checked and it said that I could have itâ€¦ https://t.co/49rG1BaDbF', 'created_at': datetime.datetime(2021, 11, 6, 2, 23, 22, tzinfo=datetime.timezone.utc), 'retweet_count': 0, 'likes': 0}, {'text': 'RT @Tua: Long trips and game day prep with the team have become a breeze thanks to @Bose #Sleepbuds II\n#BestSleepEver @BestBuy \n\nhttps://t.â€¦', 'created_at': datetime.datetime(2021, 11, 6, 2, 20, 21, tzinfo=datetime.timezone.utc), 'retweet_count': 54, 'likes': 0}, {'text': 'RT @Tua: Long trips and game day prep with the team have become a breeze thanks to @Bose #Sleepbuds II\n#BestSleepEver @BestBuy \n\nhttps://t.â€¦', 'created_at': datetime.datetime(2021, 11, 6, 2, 19, 5, tzinfo=datetime.timezone.utc), 'retweet_count': 54, 'likes': 0}, {'text': 'RT @BestBuy: You canâ€™t beat this combo move. Get an Xbox Series S and Xbox Game Pass Ultimate from $24.99/mo. for 24 months. Terms and condâ€¦', 'created_at': datetime.datetime(2021, 11, 6, 2, 11, 59, tzinfo=datetime.timezone.utc), 'retweet_count': 20, 'likes': 0}, {'text': 'RT @Tua: Long trips and game day prep with the team have become a breeze thanks to @Bose #Sleepbuds II\n#BestSleepEver @BestBuy \n\nhttps://t.â€¦', 'created_at': datetime.datetime(2021, 11, 6, 2, 9, 31, tzinfo=datetime.timezone.utc), 'retweet_count': 54, 'likes': 0}, {'text': 'RT @Tua: Long trips and game day prep with the team have become a breeze thanks to @Bose #Sleepbuds II\n#BestSleepEver @BestBuy \n\nhttps://t.â€¦', 'created_at': datetime.datetime(2021, 11, 6, 2, 8, 19, tzinfo=datetime.timezone.utc), 'retweet_count': 54, 'likes': 0}, {'text': '@jonsmiff @BestBuy This was probably a returned  Special Edition that they sold again.', 'created_at': datetime.datetime(2021, 11, 6, 2, 6, 20, tzinfo=datetime.timezone.utc), 'retweet_count': 0, 'likes': 0}, {'text': '@BestBuy NO thanks', 'created_at': datetime.datetime(2021, 11, 6, 2, 3, 58, tzinfo=datetime.timezone.utc), 'retweet_count': 0, 'likes': 0}, {'text': '@jonsmiff @BestBuy Maybe it arrived like this:\nhttps://t.co/ZZXqYncx6D', 'created_at': datetime.datetime(2021, 11, 6, 2, 0, 48, tzinfo=datetime.timezone.utc), 'retweet_count': 0, 'likes': 2}, {'text': '@BestBuy_Deals .@BestBuy are vulture capitalists preying on poor working people. Tried to cancel my total tech suppâ€¦ https://t.co/EIwGeV20Qt', 'created_at': datetime.datetime(2021, 11, 6, 2, 0, 14, tzinfo=datetime.timezone.utc), 'retweet_count': 0, 'likes': 0}, {'text': '@BestBuy_Deals .@BestBuy are vulture capitalists preying on poor working people. Tried to cancel my total tech suppâ€¦ https://t.co/aSv0OgxLFV', 'created_at': datetime.datetime(2021, 11, 6, 1, 59, 49, tzinfo=datetime.timezone.utc), 'retweet_count': 0, 'likes': 0}, {'text': '@BestBuy .@BestBuy are vulture capitalists preying on poor working people. Tried to cancel my total tech support soâ€¦ https://t.co/I4DZDfLI5E', 'created_at': datetime.datetime(2021, 11, 6, 1, 59, 9, tzinfo=datetime.timezone.utc), 'retweet_count': 0, 'likes': 0}, {'text': '@BestBuy @BestBuy  you are the worst https://t.co/aE7UvbiyW3', 'created_at': datetime.datetime(2021, 11, 6, 1, 54, 46, tzinfo=datetime.timezone.utc), 'retweet_count': 0, 'likes': 0}, {'text': '@Tua @Bose @BestBuy My bro ðŸ™ŒðŸ_x008f_¾ðŸ™ŒðŸ_x008f_¾ðŸ™ŒðŸ_x008f_¾', 'created_at': datetime.datetime(2021, 11, 6, 1, 54, 31, tzinfo=datetime.timezone.utc), 'retweet_count': 0, 'likes': 1}, {'text': '@BestBuy You guys hasnt delivered on time', 'created_at': datetime.datetime(2021, 11, 6, 1, 53, 47, tzinfo=datetime.timezone.utc), 'retweet_count': 0, 'likes': 0}, {'text': 'RT @Tua: Long trips and game day prep with the team have become a breeze thanks to @Bose #Sleepbuds II\n#BestSleepEver @BestBuy \n\nhttps://t.â€¦', 'created_at': datetime.datetime(2021, 11, 6, 1, 52, 56, tzinfo=datetime.timezone.utc), 'retweet_count': 54, 'likes': 0}, {'text': 'I really wish stores like @BestBuy wouldnâ€™t offer curbside if itâ€™s going to take 20+ minutes to bring my order out.â€¦ https://t.co/6jpM61Hzcx', 'created_at': datetime.datetime(2021, 11, 6, 1, 52, 23, tzinfo=datetime.timezone.utc), 'retweet_count': 0, 'likes': 0}, {'text': '@catlett @DJIGlobal @BestBuy Sorry again for the inconvenience caused. If there is anything else we can assist youâ€¦ https://t.co/LVJss7M2Lu', 'created_at': datetime.datetime(2021, 11, 6, 1, 51, 55, tzinfo=datetime.timezone.utc), 'retweet_count': 0, 'likes': 0}, {'text': 'Wonder if @bestbuy will decide to finally ship my #AnimalCrossing #amiibo cards?', 'created_at': datetime.datetime(2021, 11, 6, 1, 51, 15, tzinfo=datetime.timezone.utc), 'retweet_count': 0, 'likes': 1}, {'text': '@BestBuy You guys need to improve training on ur staffs. Stores are not willing to honor the "Storage Recycle and Sâ€¦ https://t.co/LyuFkPlZIL', 'created_at': datetime.datetime(2021, 11, 6, 1, 46, 58, tzinfo=datetime.timezone.utc), 'retweet_count': 0, 'likes': 0}, {'text': '@PS5restocks_etc @BestBuy Thanks again! Hoping to get lucky for another drop for the Halo Series X before or on release day. ðŸ¤ž', 'created_at': datetime.datetime(2021, 11, 6, 1, 45, 46, tzinfo=datetime.timezone.utc), 'retweet_count': 0, 'likes': 1}, {'text': '@dgizzy @BestBuy Congrats on your new #NintendoSwitch OLED!! These just look better and better all the time. ðŸŽ®ðŸ˜_x0081_\n\nThâ€¦ https://t.co/0uhcg8EfGG', 'created_at': datetime.datetime(2021, 11, 6, 1, 44, 38, tzinfo=datetime.timezone.utc), 'retweet_count': 0, 'likes': 0}, {'text': 'RT @BestBuy: This holiday we can help you find the right LG appliance at the right price. We also have free delivery and safe installation.', 'created_at': datetime.datetime(2021, 11, 6, 1, 40, 36, tzinfo=datetime.timezone.utc), 'retweet_count': 8, 'likes': 0}, {'text': "@Tua @Bose @BestBuy Let's go Tua You are our Qb #FinsUp", 'created_at': datetime.datetime(2021, 11, 6, 1, 37, 50, tzinfo=datetime.timezone.utc), 'retweet_count': 0, 'likes': 7}, {'text': 'RT @TruckerLerone: Getting that #xbox while Iâ€™m here (at @BestBuy in Oceanside, CA) https://t.co/ZKfd77R2uK https://t.co/kFPR9Ulj47', 'created_at': datetime.datetime(2021, 11, 6, 1, 32, 25, tzinfo=datetime.timezone.utc), 'retweet_count': 2, 'likes': 0}, {'text': "@jonsmiff @BestBuy Yeah they've turned to shit in this regard.", 'created_at': datetime.datetime(2021, 11, 6, 1, 31, 33, tzinfo=datetime.timezone.utc), 'retweet_count': 0, 'likes': 0}]</t>
  </si>
  <si>
    <t>[{'text': "@lilemmyx_ ðŸ§¡  Thanks for the suggestion! We'll pass it along to the team.", 'created_at': datetime.datetime(2021, 11, 6, 1, 45, 27, tzinfo=datetime.timezone.utc), 'retweet_count': 0, 'likes': 0}, {'text': '@queencc23 Please keep an eye out for our Weekly Ad as Thanksgiving approaches! ðŸ‘€', 'created_at': datetime.datetime(2021, 11, 5, 21, 7, 38, tzinfo=datetime.timezone.utc), 'retweet_count': 0, 'likes': 0}, {'text': '@_alyssaclick So sorry! We gotta make this right. ðŸ§¡  Reach out to our Customer Care Team at 866-244-5687, or clickâ€¦ https://t.co/nHLhEeHoYp', 'created_at': datetime.datetime(2021, 11, 5, 21, 4, 51, tzinfo=datetime.timezone.utc), 'retweet_count': 0, 'likes': 0}, {'text': '@tennisisez Please refer to the DM you sent us for more information.', 'created_at': datetime.datetime(2021, 11, 5, 20, 42, 32, tzinfo=datetime.timezone.utc), 'retweet_count': 0, 'likes': 0}, {'text': '@ViperSecurity94 Visit https://t.co/Tw5FbyuczL to see our open opportunities!', 'created_at': datetime.datetime(2021, 11, 5, 17, 15, 16, tzinfo=datetime.timezone.utc), 'retweet_count': 0, 'likes': 0}, {'text': '@mermaiddiam Unfortunately, we do not have that information available.  Keep checking back at your store and online for restocked items.', 'created_at': datetime.datetime(2021, 11, 5, 17, 6, 8, tzinfo=datetime.timezone.utc), 'retweet_count': 0, 'likes': 1}, {'text': "POV: you just scored BIG time on NEW holiday dÃ©cor! ðŸ‘€ðŸŽ_x0081_âœ¨ Now that's a #FridayFeeling we can get behind. ðŸ™Œ ðŸ¥³\n\nâž¡ï¸_x008f_â€¦ https://t.co/ipliYnOGCb", 'created_at': datetime.datetime(2021, 11, 5, 16, 12, 28, tzinfo=datetime.timezone.utc), 'retweet_count': 1, 'likes': 3}, {'text': '@mermaiddiam Unfortunately, the Parkdale sectional is currently out of stock.  Please keep checking your local storâ€¦ https://t.co/HceYZhquRe', 'created_at': datetime.datetime(2021, 11, 5, 13, 38, 21, tzinfo=datetime.timezone.utc), 'retweet_count': 0, 'likes': 1}, {'text': "@clothesarerad You deserve better, BIGionaire! Let's fix that. Reach out to our Customer Care Team at 866-244-5687,â€¦ https://t.co/549V2eojhg", 'created_at': datetime.datetime(2021, 11, 5, 13, 34, 37, tzinfo=datetime.timezone.utc), 'retweet_count': 0, 'likes': 0}]</t>
  </si>
  <si>
    <t>[{'text': '@dammitmaau @BigLots yâ€™all letting people do this in your store ??', 'created_at': datetime.datetime(2021, 11, 6, 6, 57, 17, tzinfo=datetime.timezone.utc), 'retweet_count': 0, 'likes': 1}, {'text': 'Hey Chelsea,\n\nI do not know you but I do not need or want a @BigLots account. https://t.co/rn6bdMGu3F', 'created_at': datetime.datetime(2021, 11, 5, 23, 28, 8, tzinfo=datetime.timezone.utc), 'retweet_count': 0, 'likes': 2}, {'text': "I'm at @BigLots in Las Vegas, NV https://t.co/JUqJrkFWAf", 'created_at': datetime.datetime(2021, 11, 5, 23, 21, 42, tzinfo=datetime.timezone.utc), 'retweet_count': 0, 'likes': 0}, {'text': '@BigLots is my fav store ever!!! but i noticed the overuse of plastic bags when purchasing. often double bagging moâ€¦ https://t.co/Zw1nsJFXEJ', 'created_at': datetime.datetime(2021, 11, 5, 21, 49, 59, tzinfo=datetime.timezone.utc), 'retweet_count': 0, 'likes': 0}, {'text': 'I need to know when Black Friday starts at @BigLots here in Indiana cause I am lol I am requesting that day off fasâ€¦ https://t.co/4HDVSIKeFO', 'created_at': datetime.datetime(2021, 11, 5, 20, 22, 4, tzinfo=datetime.timezone.utc), 'retweet_count': 0, 'likes': 0}, {'text': '@BigLots Can someone please get back to me ASAP about a terrible experience that mom and I had in your store. Iâ€™veâ€¦ https://t.co/vr8DAX8EsB', 'created_at': datetime.datetime(2021, 11, 5, 20, 2, 53, tzinfo=datetime.timezone.utc), 'retweet_count': 0, 'likes': 0}, {'text': 'RT @KeepTappinX: Creme Savers are BACK (at participating @BigLots locations) after a long decade of absence.\n\nWe celebrate the occasion byâ€¦', 'created_at': datetime.datetime(2021, 11, 5, 19, 58, 5, tzinfo=datetime.timezone.utc), 'retweet_count': 1, 'likes': 0}, {'text': 'Creme Savers are BACK (at participating @BigLots locations) after a long decade of absence.\n\nWe celebrate the occasâ€¦ https://t.co/3IHBVigb5e', 'created_at': datetime.datetime(2021, 11, 5, 19, 57, 52, tzinfo=datetime.timezone.utc), 'retweet_count': 1, 'likes': 1}, {'text': '@BigLots And pay the shipping costs?? When my order was a big enough one to get free shipping for everything. Not fair', 'created_at': datetime.datetime(2021, 11, 5, 18, 17, 50, tzinfo=datetime.timezone.utc), 'retweet_count': 0, 'likes': 0}, {'text': 'BB spend time in #Tallahassee just being an #ultimatedrivingmachine ??\n#JUSOFONII Gotta stretch y go #shopping! Favâ€¦ https://t.co/bmSdT8w7q9', 'created_at': datetime.datetime(2021, 11, 5, 17, 57, 31, tzinfo=datetime.timezone.utc), 'retweet_count': 0, 'likes': 0}, {'text': '@BigLots have  a good weekend', 'created_at': datetime.datetime(2021, 11, 5, 16, 16, 55, tzinfo=datetime.timezone.utc), 'retweet_count': 0, 'likes': 0}, {'text': '@BigLots Will there be plans for it to ever re-stock again?', 'created_at': datetime.datetime(2021, 11, 5, 14, 41, 4, tzinfo=datetime.timezone.utc), 'retweet_count': 0, 'likes': 0}, {'text': 'RT @OhioStAthletics: ðŸŒ°ðŸ_x008f_ˆ  #TBT to 2017 when @OhioStateFB beat Nebraska 56-14 to reach 4ï¸_x008f_âƒ£ games in a row of scoring 50+ points!\n\n #GoBucks |â€¦', 'created_at': datetime.datetime(2021, 11, 5, 10, 48, 25, tzinfo=datetime.timezone.utc), 'retweet_count': 6, 'likes': 0}, {'text': 'RT @OhioStAthletics: ðŸŒ°ðŸ_x008f_ˆ  #TBT to 2017 when @OhioStateFB beat Nebraska 56-14 to reach 4ï¸_x008f_âƒ£ games in a row of scoring 50+ points!\n\n #GoBucks |â€¦', 'created_at': datetime.datetime(2021, 11, 5, 8, 28, 32, tzinfo=datetime.timezone.utc), 'retweet_count': 6, 'likes': 0}, {'text': '@BigLots , is there a way I can order the Broyhill Parkdale sectional?ðŸ¥º', 'created_at': datetime.datetime(2021, 11, 5, 5, 22, 49, tzinfo=datetime.timezone.utc), 'retweet_count': 0, 'likes': 0}, {'text': 'RT @OhioStAthletics: ðŸŒ°ðŸ_x008f_ˆ  #TBT to 2017 when @OhioStateFB beat Nebraska 56-14 to reach 4ï¸_x008f_âƒ£ games in a row of scoring 50+ points!\n\n #GoBucks |â€¦', 'created_at': datetime.datetime(2021, 11, 5, 3, 46, 42, tzinfo=datetime.timezone.utc), 'retweet_count': 6, 'likes': 0}, {'text': 'Thanks @BigLots  for cancelling my couch order 3 weeks after ordering. Yet I can still order it on your website? Soâ€¦ https://t.co/gA7KRMgCwP', 'created_at': datetime.datetime(2021, 11, 5, 3, 27, 59, tzinfo=datetime.timezone.utc), 'retweet_count': 0, 'likes': 0}, {'text': '@BigLots how about paying your employees a proper living wage? You take away their time and a half on thanksgivingâ€¦ https://t.co/d31qXNpy8c', 'created_at': datetime.datetime(2021, 11, 5, 1, 58, 37, tzinfo=datetime.timezone.utc), 'retweet_count': 0, 'likes': 1}]</t>
  </si>
  <si>
    <t>[{'text': "@alltaywell1 We can't wait for the cardholder exclusive fun to begin again â™¥ï¸_x008f_ðŸ_x008d_‚ #TSxCapitalOne", 'created_at': datetime.datetime(2021, 11, 5, 23, 43, 51, tzinfo=datetime.timezone.utc), 'retweet_count': 1, 'likes': 4}, {'text': "@bee_forreals We're excited x22! #TSxCapitalOne", 'created_at': datetime.datetime(2021, 11, 5, 17, 13, 57, tzinfo=datetime.timezone.utc), 'retweet_count': 0, 'likes': 3}, {'text': '@hiss_swift_hiss Come backâ€¦ be here on 11/12 to find out about our cardholder exclusive for #RedTaylorsVersion â™¥ï¸_x008f_ #TSxCapitalOne', 'created_at': datetime.datetime(2021, 11, 5, 17, 12, 55, tzinfo=datetime.timezone.utc), 'retweet_count': 4, 'likes': 39}, {'text': "@like_a_folksong Everything will be alright when it's finally 11/12! ðŸ_x008d_‚ #TSxCapitalOne", 'created_at': datetime.datetime(2021, 11, 5, 17, 11, 27, tzinfo=datetime.timezone.utc), 'retweet_count': 3, 'likes': 17}, {'text': 'Venture X, our new travel card has arrived! We had a blast celebrating the launch in scenic Santa Fe, New Mexico shâ€¦ https://t.co/ATGUABoz9C', 'created_at': datetime.datetime(2021, 11, 5, 15, 1, 4, tzinfo=datetime.timezone.utc), 'retweet_count': 3, 'likes': 15}, {'text': '@Marilyn99780301 Our love for you is brave and wild â_x009d_¤ï¸_x008f_', 'created_at': datetime.datetime(2021, 11, 5, 14, 43, 34, tzinfo=datetime.timezone.utc), 'retweet_count': 0, 'likes': 3}, {'text': "@taylorswift13 Time won't fly while we're waiting for this to come out ðŸ_x008d_‚ðŸ¥°", 'created_at': datetime.datetime(2021, 11, 5, 14, 8, 19, tzinfo=datetime.timezone.utc), 'retweet_count': 84, 'likes': 1132}]</t>
  </si>
  <si>
    <t>[{'text': '@bonniekatewolf @nosekbk @CapitalOne Not looking to pick a fight, but invite you to consider other factors as well.â€¦ https://t.co/0WhsSdxfuu', 'created_at': datetime.datetime(2021, 11, 6, 11, 27, 41, tzinfo=datetime.timezone.utc), 'retweet_count': 0, 'likes': 0}, {'text': '@SamuelLJackson @CapitalOne What to  do when sad and lonely?', 'created_at': datetime.datetime(2021, 11, 6, 11, 6, 31, tzinfo=datetime.timezone.utc), 'retweet_count': 0, 'likes': 0}, {'text': 'RT @DNPthree: Iâ€™ll give a Tesla to one lucky winner who retweets this tweet and adds this free money saving extension to their browser!\n\nToâ€¦', 'created_at': datetime.datetime(2021, 11, 6, 11, 3, 9,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11, 3,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11, 0, 35,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10, 55, 28, tzinfo=datetime.timezone.utc), 'retweet_count': 7338, 'likes': 0}, {'text': '@SamuelLJackson @MsGladysKnight @CapitalOne Meeen,  hey)', 'created_at': datetime.datetime(2021, 11, 6, 10, 51, 56, tzinfo=datetime.timezone.utc), 'retweet_count': 0, 'likes': 0}, {'text': '@DNPthree @CapitalOne Just follow and notifs on sir @DNPthree  ðŸ™_x008f_ https://t.co/jqxVOerLGb', 'created_at': datetime.datetime(2021, 11, 6, 10, 35, 19, tzinfo=datetime.timezone.utc), 'retweet_count': 0, 'likes': 0}, {'text': 'RT @DNPthree: Iâ€™ll give a Tesla to one lucky winner who retweets this tweet and adds this free money saving extension to their browser!\n\nToâ€¦', 'created_at': datetime.datetime(2021, 11, 6, 10, 35, 8,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10, 15, 36, tzinfo=datetime.timezone.utc), 'retweet_count': 7338, 'likes': 0}, {'text': "RT @CapitalOne: @taylorswift13 Time won't fly while we're waiting for this to come out ðŸ_x008d_‚ðŸ¥°", 'created_at': datetime.datetime(2021, 11, 6, 10, 11, 21, tzinfo=datetime.timezone.utc), 'retweet_count': 84, 'likes': 0}, {'text': '@CapitalOne I keep getting this message on the app when I try to find topics in the help section but no other infoâ€¦ https://t.co/M0MOHmmEei', 'created_at': datetime.datetime(2021, 11, 6, 10, 3, 13, tzinfo=datetime.timezone.utc), 'retweet_count': 0, 'likes': 0}, {'text': 'RT @DNPthree: Iâ€™ll give a Tesla to one lucky winner who retweets this tweet and adds this free money saving extension to their browser!\n\nToâ€¦', 'created_at': datetime.datetime(2021, 11, 6, 10, 0, 17, tzinfo=datetime.timezone.utc), 'retweet_count': 7338, 'likes': 0}, {'text': 'Itâ€™s funny to me how i can wake up to a charge on my debit card that i didnâ€™t make but canâ€™t dispute it untilâ€¦ https://t.co/nME43iT337', 'created_at': datetime.datetime(2021, 11, 6, 9, 47, 43, tzinfo=datetime.timezone.utc), 'retweet_count': 0, 'likes': 0}, {'text': '@TwitchRivals @itshafu @dogdog @CapitalOne @Verizon @SamsungMobileUS @Doritos @StateFarm @dunkindonuts @pizzahutâ€¦ https://t.co/RnFGlkNJWH', 'created_at': datetime.datetime(2021, 11, 6, 9, 10, 38, tzinfo=datetime.timezone.utc), 'retweet_count': 0, 'likes': 0}, {'text': 'RT @THORmaximalist: @ErikVoorhees @coinbase @Barclays @CapitalOne Last I read coinbase had 240bn in deposits.\n\nIf @THORChain had that much,â€¦', 'created_at': datetime.datetime(2021, 11, 6, 9, 9, 58, tzinfo=datetime.timezone.utc), 'retweet_count': 6, 'likes': 0}, {'text': 'RT @DNPthree: Iâ€™ll give a Tesla to one lucky winner who retweets this tweet and adds this free money saving extension to their browser!\n\nToâ€¦', 'created_at': datetime.datetime(2021, 11, 6, 9, 4, 17, tzinfo=datetime.timezone.utc), 'retweet_count': 7338, 'likes': 0}, {'text': '@CapitalOne I signed up for a new secured credit card. When can I make my online account? It keeps saying that theâ€¦ https://t.co/fy2r5z3xa6', 'created_at': datetime.datetime(2021, 11, 6, 8, 58, 48, tzinfo=datetime.timezone.utc), 'retweet_count': 0, 'likes': 0}, {'text': "RT @CapitalOne: @taylorswift13 Time won't fly while we're waiting for this to come out ðŸ_x008d_‚ðŸ¥°", 'created_at': datetime.datetime(2021, 11, 6, 8, 56, 51, tzinfo=datetime.timezone.utc), 'retweet_count': 84, 'likes': 0}, {'text': 'RT @DNPthree: Iâ€™ll give a Tesla to one lucky winner who retweets this tweet and adds this free money saving extension to their browser!\n\nToâ€¦', 'created_at': datetime.datetime(2021, 11, 6, 8, 52,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8, 51, 14, tzinfo=datetime.timezone.utc), 'retweet_count': 7338, 'likes': 0}, {'text': "@SamuelLJackson @MagicJohnson @CapitalOne Let's  taalk?", 'created_at': datetime.datetime(2021, 11, 6, 8, 49, 37, tzinfo=datetime.timezone.utc), 'retweet_count': 0, 'likes': 0}, {'text': 'RT @DNPthree: Iâ€™ll give a Tesla to one lucky winner who retweets this tweet and adds this free money saving extension to their browser!\n\nToâ€¦', 'created_at': datetime.datetime(2021, 11, 6, 8, 39, 8,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8, 37, 11,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7, 59, 1,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7, 43, 44, tzinfo=datetime.timezone.utc), 'retweet_count': 7338, 'likes': 0}, {'text': "RT @bonniekatewolf: In case it is unclear, this isn't about me and my credit needs (I have a card I can use thank you @CapitalOne). This isâ€¦", 'created_at': datetime.datetime(2021, 11, 6, 7, 41, 47, tzinfo=datetime.timezone.utc), 'retweet_count': 20, 'likes': 0}, {'text': 'RT @DNPthree: Iâ€™ll give a Tesla to one lucky winner who retweets this tweet and adds this free money saving extension to their browser!\n\nToâ€¦', 'created_at': datetime.datetime(2021, 11, 6, 7, 34, 30, tzinfo=datetime.timezone.utc), 'retweet_count': 7338, 'likes': 0}, {'text': '@DrunkUncleP @CapitalOne ðŸ˜‚ðŸ˜‚ðŸ˜‚ they lock your card so damn quick!!!', 'created_at': datetime.datetime(2021, 11, 6, 7, 26, 14, tzinfo=datetime.timezone.utc), 'retweet_count': 0, 'likes': 0}, {'text': 'AHHH NEXT WEEK! #RedTaylorsVersion  canâ€™t wait for what @CapitalOne  has in store for #TSxCapitalOne  :)â_x009d_¤ï¸_x008f_â_x009d_¤ï¸_x008f_', 'created_at': datetime.datetime(2021, 11, 6, 7, 25, 23, tzinfo=datetime.timezone.utc), 'retweet_count': 0, 'likes': 0}, {'text': 'Smh @CapitalOne got me looking poor in front of the hoes. I def chose to pay the whole balance.', 'created_at': datetime.datetime(2021, 11, 6, 7, 24, 14, tzinfo=datetime.timezone.utc), 'retweet_count': 0, 'likes': 0}, {'text': 'RT @DNPthree: Iâ€™ll give a Tesla to one lucky winner who retweets this tweet and adds this free money saving extension to their browser!\n\nToâ€¦', 'created_at': datetime.datetime(2021, 11, 6, 7, 22, 48, tzinfo=datetime.timezone.utc), 'retweet_count': 7338, 'likes': 0}, {'text': 'RT @CapitalOne: 24 hours only, Capital One Cardholders can unlock exclusive savings on the 4 disc vinyl edition preorder of @taylorswift13â€™â€¦', 'created_at': datetime.datetime(2021, 11, 6, 7, 15, 36, tzinfo=datetime.timezone.utc), 'retweet_count': 679, 'likes': 0}, {'text': '@iHeartRadio @ChaseRiceMusic @CapitalOne A good swing. You might be interested in the preface of my book "How to Haâ€¦ https://t.co/O9DgMfc1Cm', 'created_at': datetime.datetime(2021, 11, 6, 7, 10, 18, tzinfo=datetime.timezone.utc), 'retweet_count': 0, 'likes': 0}, {'text': 'Except not rly tho.\nI locked my debit card so nothing will go through, and if it does Iâ€™m reporting it as fraud. Yoâ€¦ https://t.co/oN0frXbXaA', 'created_at': datetime.datetime(2021, 11, 6, 7, 7, tzinfo=datetime.timezone.utc), 'retweet_count': 0, 'likes': 8}, {'text': 'RT @DNPthree: Iâ€™ll give a Tesla to one lucky winner who retweets this tweet and adds this free money saving extension to their browser!\n\nToâ€¦', 'created_at': datetime.datetime(2021, 11, 6, 7, 4, 28, tzinfo=datetime.timezone.utc), 'retweet_count': 7338, 'likes': 0}, {'text': '@SamuelLJackson @MsGladysKnight @CapitalOne How about a meting?', 'created_at': datetime.datetime(2021, 11, 6, 6, 58, 35, tzinfo=datetime.timezone.utc), 'retweet_count': 0, 'likes': 0}, {'text': 'RT @DNPthree: Iâ€™ll give a Tesla to one lucky winner who retweets this tweet and adds this free money saving extension to their browser!\n\nToâ€¦', 'created_at': datetime.datetime(2021, 11, 6, 6, 54, 54, tzinfo=datetime.timezone.utc), 'retweet_count': 7338, 'likes': 0}, {'text': 'Enter to #win a VIP trip to #LosAngeles for the iHeartRadio ALTer Ego Presented by @CapitalOne Ultimate Fanâ€¦ https://t.co/M1R1YkMoRc', 'created_at': datetime.datetime(2021, 11, 6, 6, 37, 51, tzinfo=datetime.timezone.utc), 'retweet_count': 0, 'likes': 0}, {'text': '@SamuelLJackson @MsGladysKnight @CapitalOne Who will hlp  me with advice?', 'created_at': datetime.datetime(2021, 11, 6, 6, 35, 13, tzinfo=datetime.timezone.utc), 'retweet_count': 0, 'likes': 0}, {'text': 'RT @CryptoRTR: @AndrewR08070413 @ErikVoorhees @coinbase @Barclays @CapitalOne @lancerialabs $LANC #LANC #BSCGem #BSC\nðŸ”¸ #lanceria the futureâ€¦', 'created_at': datetime.datetime(2021, 11, 6, 6, 30, 46, tzinfo=datetime.timezone.utc), 'retweet_count': 5, 'likes': 0}, {'text': 'RT @CryptoRTR: @AndrewR08070413 @ErikVoorhees @coinbase @Barclays @CapitalOne @lancerialabs $LANC #LANC #BSCGem #BSC\nðŸ”¸ #lanceria the futureâ€¦', 'created_at': datetime.datetime(2021, 11, 6, 6, 30, 41, tzinfo=datetime.timezone.utc), 'retweet_count': 5, 'likes': 0}, {'text': '@bonniekatewolf @CapitalOne It definitely is not about discriminationâ€¦ risk analysis is like magic:) too many variaâ€¦ https://t.co/A7BFEgkAiS', 'created_at': datetime.datetime(2021, 11, 6, 6, 29, 12, tzinfo=datetime.timezone.utc), 'retweet_count': 0, 'likes': 0}, {'text': 'RT @DNPthree: Iâ€™ll give a Tesla to one lucky winner who retweets this tweet and adds this free money saving extension to their browser!\n\nToâ€¦', 'created_at': datetime.datetime(2021, 11, 6, 6, 28, 24,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5, 58, 5,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5, 54, 29, tzinfo=datetime.timezone.utc), 'retweet_count': 7338, 'likes': 0}, {'text': '@DNPthree @CapitalOne Thanks boss task completed proof attached here https://t.co/XfoipyikPI', 'created_at': datetime.datetime(2021, 11, 6, 5, 46, 44, tzinfo=datetime.timezone.utc), 'retweet_count': 0, 'likes': 0}, {'text': 'RT @DNPthree: Iâ€™ll give a Tesla to one lucky winner who retweets this tweet and adds this free money saving extension to their browser!\n\nToâ€¦', 'created_at': datetime.datetime(2021, 11, 6, 5, 38, 6, tzinfo=datetime.timezone.utc), 'retweet_count': 7338, 'likes': 0}, {'text': '@bonniekatewolf @CapitalOne Oh Jesus, Iâ€™ve just seen your reply to your original tweet. You deserve nothing.', 'created_at': datetime.datetime(2021, 11, 6, 5, 34, 24, tzinfo=datetime.timezone.utc), 'retweet_count': 0, 'likes': 0}, {'text': '@DNPthree @CapitalOne proof join https://t.co/2fJndLhy7H', 'created_at': datetime.datetime(2021, 11, 6, 5, 34, 4, tzinfo=datetime.timezone.utc), 'retweet_count': 0, 'likes': 0}, {'text': 'RT @DNPthree: Iâ€™ll give a Tesla to one lucky winner who retweets this tweet and adds this free money saving extension to their browser!\n\nToâ€¦', 'created_at': datetime.datetime(2021, 11, 6, 5, 33, 30, tzinfo=datetime.timezone.utc), 'retweet_count': 7338, 'likes': 0}, {'text': "RT @CapitalOne: @taylorswift13 Time won't fly while we're waiting for this to come out ðŸ_x008d_‚ðŸ¥°", 'created_at': datetime.datetime(2021, 11, 6, 5, 26, 32, tzinfo=datetime.timezone.utc), 'retweet_count': 84, 'likes': 0}, {'text': 'RT @DNPthree: Iâ€™ll give a Tesla to one lucky winner who retweets this tweet and adds this free money saving extension to their browser!\n\nToâ€¦', 'created_at': datetime.datetime(2021, 11, 6, 5, 25, 18, tzinfo=datetime.timezone.utc), 'retweet_count': 7338, 'likes': 0}, {'text': '@DNPthree @CapitalOne done tasks! i added it to my laptop \n\nthank you https://t.co/UevuNbyI9n', 'created_at': datetime.datetime(2021, 11, 6, 5, 25, 15, tzinfo=datetime.timezone.utc), 'retweet_count': 0, 'likes': 0}, {'text': "RT @CapitalOne: @taylorswift13 Time won't fly while we're waiting for this to come out ðŸ_x008d_‚ðŸ¥°", 'created_at': datetime.datetime(2021, 11, 6, 5, 21, 3, tzinfo=datetime.timezone.utc), 'retweet_count': 84, 'likes': 0}, {'text': 'RT @DNPthree: Iâ€™ll give a Tesla to one lucky winner who retweets this tweet and adds this free money saving extension to their browser!\n\nToâ€¦', 'created_at': datetime.datetime(2021, 11, 6, 5, 16, 57, tzinfo=datetime.timezone.utc), 'retweet_count': 7338, 'likes': 0}, {'text': 'RT @CapitalOne: The @Capitals are back @CapitalOneArena! Letâ€™s make some noise as they take the ice! ðŸ_x008f_’ Letâ€™s go Caps! #ALLCAPS https://t.coâ€¦', 'created_at': datetime.datetime(2021, 11, 6, 5, 15, 46, tzinfo=datetime.timezone.utc), 'retweet_count': 3, 'likes': 0}, {'text': 'RT @DNPthree: Iâ€™ll give a Tesla to one lucky winner who retweets this tweet and adds this free money saving extension to their browser!\n\nToâ€¦', 'created_at': datetime.datetime(2021, 11, 6, 5, 12, 57,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5, 4, 2,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4, 57, 48, tzinfo=datetime.timezone.utc), 'retweet_count': 7338, 'likes': 0}, {'text': '@bonniekatewolf @CapitalOne And the math. Is his #meta profile perhaps more likely to keep some unpaid debt and makâ€¦ https://t.co/iJjCAA5t1s', 'created_at': datetime.datetime(2021, 11, 6, 4, 56, 59, tzinfo=datetime.timezone.utc), 'retweet_count': 0, 'likes': 0}, {'text': '@PhantasticLela @TwitchRivals @itshafu @dogdog @CapitalOne @Verizon @SamsungMobileUS @Doritos @StateFarmâ€¦ https://t.co/VyKaBSDOuG', 'created_at': datetime.datetime(2021, 11, 6, 4, 50, 21, tzinfo=datetime.timezone.utc), 'retweet_count': 0, 'likes': 1}, {'text': 'RT @DNPthree: Iâ€™ll give a Tesla to one lucky winner who retweets this tweet and adds this free money saving extension to their browser!\n\nToâ€¦', 'created_at': datetime.datetime(2021, 11, 6, 4, 45, 1, tzinfo=datetime.timezone.utc), 'retweet_count': 7338, 'likes': 0}, {'text': '@TwitchRivals @itshafu @dogdog @CapitalOne @Verizon @SamsungMobileUS @Doritos @StateFarm @dunkindonuts @pizzahutâ€¦ https://t.co/DnM4CNf4rw', 'created_at': datetime.datetime(2021, 11, 6, 4, 41, 25, tzinfo=datetime.timezone.utc), 'retweet_count': 0, 'likes': 2}, {'text': "RT @bonniekatewolf: In case it is unclear, this isn't about me and my credit needs (I have a card I can use thank you @CapitalOne). This isâ€¦", 'created_at': datetime.datetime(2021, 11, 6, 4, 40, 54, tzinfo=datetime.timezone.utc), 'retweet_count': 20, 'likes': 0}, {'text': 'RT @DNPthree: Iâ€™ll give a Tesla to one lucky winner who retweets this tweet and adds this free money saving extension to their browser!\n\nToâ€¦', 'created_at': datetime.datetime(2021, 11, 6, 4, 36, 50,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4, 36, 29,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4, 35, 37, tzinfo=datetime.timezone.utc), 'retweet_count': 7338, 'likes': 0}, {'text': 'RT @InSaiyan_Crypto: @ErikVoorhees @coinbase @Barclays @CapitalOne And we are not even close to mass adoption!! NFTs are going to revolutioâ€¦', 'created_at': datetime.datetime(2021, 11, 6, 4, 35, 30, tzinfo=datetime.timezone.utc), 'retweet_count': 13, 'likes': 0}, {'text': 'RT @DNPthree: Iâ€™ll give a Tesla to one lucky winner who retweets this tweet and adds this free money saving extension to their browser!\n\nToâ€¦', 'created_at': datetime.datetime(2021, 11, 6, 4, 26, 27, tzinfo=datetime.timezone.utc), 'retweet_count': 7338, 'likes': 0}, {'text': "RT @CapitalOne: @taylorswift13 Never saw it coming and we'll never be the same! â™¥ï¸_x008f_", 'created_at': datetime.datetime(2021, 11, 6, 4, 24, 3, tzinfo=datetime.timezone.utc), 'retweet_count': 59, 'likes': 0}, {'text': 'RT @DNPthree: Iâ€™ll give a Tesla to one lucky winner who retweets this tweet and adds this free money saving extension to their browser!\n\nToâ€¦', 'created_at': datetime.datetime(2021, 11, 6, 4, 23, 1,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4, 14, 56,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4, 12, 2, tzinfo=datetime.timezone.utc), 'retweet_count': 7338, 'likes': 0}, {'text': '@coop_a_loop21 @ErikVoorhees @coinbase @Barclays @CapitalOne @THORChain @ShapeShift_io There is on interfaces thougâ€¦ https://t.co/aLNIW7kahk', 'created_at': datetime.datetime(2021, 11, 6, 4, 10, 1, tzinfo=datetime.timezone.utc), 'retweet_count': 0, 'likes': 5}, {'text': 'RT @CryptoRTR: @AndrewR08070413 @ErikVoorhees @coinbase @Barclays @CapitalOne @lancerialabs $LANC #LANC #BSCGem #BSC\nðŸ”¸ #lanceria the futureâ€¦', 'created_at': datetime.datetime(2021, 11, 6, 4, 8, 23, tzinfo=datetime.timezone.utc), 'retweet_count': 5, 'likes': 0}, {'text': '@THORmaximalist @ErikVoorhees @coinbase @Barclays @CapitalOne @THORChain @ShapeShift_io The issue is that there isâ€¦ https://t.co/L2fF8TWf5O', 'created_at': datetime.datetime(2021, 11, 6, 4, 8, 20, tzinfo=datetime.timezone.utc), 'retweet_count': 0, 'likes': 2}, {'text': 'RT @DNPthree: Iâ€™ll give a Tesla to one lucky winner who retweets this tweet and adds this free money saving extension to their browser!\n\nToâ€¦', 'created_at': datetime.datetime(2021, 11, 6, 3, 55, 27,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3, 55, 6, tzinfo=datetime.timezone.utc), 'retweet_count': 7338, 'likes': 0}, {'text': 'Visited the new @CapitalOne Lounge at DFW International Airport Terminal D today. Very nice, modern design, and dotâ€¦ https://t.co/hLBJN1qrg3', 'created_at': datetime.datetime(2021, 11, 6, 3, 54, 45, tzinfo=datetime.timezone.utc), 'retweet_count': 0, 'likes': 5}, {'text': 'RT @DNPthree: Iâ€™ll give a Tesla to one lucky winner who retweets this tweet and adds this free money saving extension to their browser!\n\nToâ€¦', 'created_at': datetime.datetime(2021, 11, 6, 3, 52, 41,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3, 49, 58, tzinfo=datetime.timezone.utc), 'retweet_count': 7338, 'likes': 0}, {'text': '@bonniekatewolf @CapitalOne Why would you need credit for a laptop if you make that salary?', 'created_at': datetime.datetime(2021, 11, 6, 3, 47, 39, tzinfo=datetime.timezone.utc), 'retweet_count': 0, 'likes': 0}, {'text': '@DNPthree @CapitalOne Done and done! Good luck everyone! https://t.co/7JHsb3CtiM', 'created_at': datetime.datetime(2021, 11, 6, 3, 43, 23, tzinfo=datetime.timezone.utc), 'retweet_count': 0, 'likes': 0}, {'text': 'RT @DNPthree: Iâ€™ll give a Tesla to one lucky winner who retweets this tweet and adds this free money saving extension to their browser!\n\nToâ€¦', 'created_at': datetime.datetime(2021, 11, 6, 3, 43, 5,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3, 42, 51,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3, 41, 21,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3, 38, 46,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3, 37, 23, tzinfo=datetime.timezone.utc), 'retweet_count': 7338, 'likes': 0}, {'text': 'RT @DNPthree: Iâ€™ll give a Tesla to one lucky winner who retweets this tweet and adds this free money saving extension to their browser!\n\nToâ€¦', 'created_at': datetime.datetime(2021, 11, 6, 3, 36, 35, tzinfo=datetime.timezone.utc), 'retweet_count': 7338, 'likes': 0}, {'text': '@NikitaTminer @ErikVoorhees @coinbase @Barclays @CapitalOne FIRST TIME SQUARE BILLBOARD AND  NOW AND QUADRILLIONS Oâ€¦ https://t.co/gFjOoY1lhN', 'created_at': datetime.datetime(2021, 11, 6, 3, 34, 9, tzinfo=datetime.timezone.utc), 'retweet_count': 0, 'likes': 0}, {'text': '@TwitchRivals @itshafu @dogdog @CapitalOne @Verizon @SamsungMobileUS @Doritos @StateFarm @dunkindonuts @pizzahutâ€¦ https://t.co/xUBslsWgmv', 'created_at': datetime.datetime(2021, 11, 6, 3, 33, 28, tzinfo=datetime.timezone.utc), 'retweet_count': 0, 'likes': 8}, {'text': '@DNPthree @CapitalOne So how many of you goobers have gone to the Tesla website to look at prices and options, reseâ€¦ https://t.co/beLULhpqFF', 'created_at': datetime.datetime(2021, 11, 6, 3, 31, 45, tzinfo=datetime.timezone.utc), 'retweet_count': 0, 'likes': 0}, {'text': 'RT @DNPthree: Iâ€™ll give a Tesla to one lucky winner who retweets this tweet and adds this free money saving extension to their browser!\n\nToâ€¦', 'created_at': datetime.datetime(2021, 11, 6, 3, 30, 28, tzinfo=datetime.timezone.utc), 'retweet_count': 7338, 'likes': 0}, {'text': "RT @bonniekatewolf: In case it is unclear, this isn't about me and my credit needs (I have a card I can use thank you @CapitalOne). This isâ€¦", 'created_at': datetime.datetime(2021, 11, 6, 3, 29, 55, tzinfo=datetime.timezone.utc), 'retweet_count': 20, 'likes': 0}, {'text': '@NikitaTminer @ErikVoorhees @coinbase @Barclays @CapitalOne FIRST TIME SQUARE BILLBOARD AND  NOW AND QUADRILLIONS Oâ€¦ https://t.co/qd6TzWoxSa', 'created_at': datetime.datetime(2021, 11, 6, 3, 26, 44, tzinfo=datetime.timezone.utc), 'retweet_count': 0, 'likes': 0}, {'text': 'RT @DNPthree: Iâ€™ll give a Tesla to one lucky winner who retweets this tweet and adds this free money saving extension to their browser!\n\nToâ€¦', 'created_at': datetime.datetime(2021, 11, 6, 3, 26, 5, tzinfo=datetime.timezone.utc), 'retweet_count': 7338, 'likes': 0}, {'text': "RT @bonniekatewolf: In case it is unclear, this isn't about me and my credit needs (I have a card I can use thank you @CapitalOne). This isâ€¦", 'created_at': datetime.datetime(2021, 11, 6, 3, 25, 7, tzinfo=datetime.timezone.utc), 'retweet_count': 20, 'likes': 0}, {'text': 'RT @DNPthree: Iâ€™ll give a Tesla to one lucky winner who retweets this tweet and adds this free money saving extension to their browser!\n\nToâ€¦', 'created_at': datetime.datetime(2021, 11, 6, 3, 20, 44, tzinfo=datetime.timezone.utc), 'retweet_count': 7338, 'likes': 0}, {'text': '@xtina269 @DNPthree @CapitalOne Thank youâ™¥ï¸_x008f_', 'created_at': datetime.datetime(2021, 11, 6, 3, 16, 28, tzinfo=datetime.timezone.utc), 'retweet_count': 0, 'likes': 0}]</t>
  </si>
  <si>
    <t>[{'text': 'The @NationalFFA helps 730,000 members reach their potential. They help members work in many of the same industriesâ€¦ https://t.co/HQLEwtXmRd', 'created_at': datetime.datetime(2021, 11, 6, 0, 0, 5, tzinfo=datetime.timezone.utc), 'retweet_count': 2, 'likes': 19}, {'text': "Most days you'll find our engineers using 3D printers to create parts and assemblies. But every so often, they useâ€¦ https://t.co/8K072rBdmB", 'created_at': datetime.datetime(2021, 11, 5, 17, 38, 50, tzinfo=datetime.timezone.utc), 'retweet_count': 4, 'likes': 5}, {'text': '@jd_boisvert @TroyKMack @LEGO_Group Looks great! ðŸ‘_x008f_ðŸ‘_x008f_ðŸ‘_x008f_', 'created_at': datetime.datetime(2021, 11, 5, 17, 20, 7, tzinfo=datetime.timezone.utc), 'retweet_count': 0, 'likes': 1}, {'text': "RT @CatFoundationTS: New partnership with @NMAAHC via a $2M Caterpillar Foundation grant creates the museum's Caterpillar Curator of Africaâ€¦", 'created_at': datetime.datetime(2021, 11, 5, 16, 40, 35, tzinfo=datetime.timezone.utc), 'retweet_count': 3, 'likes': 0}, {'text': 'The latest #CatTrials video features the power of play for this generation and the next. Get an up-close view of thâ€¦ https://t.co/JCYY0ANXUk', 'created_at': datetime.datetime(2021, 11, 5, 1, 1, tzinfo=datetime.timezone.utc), 'retweet_count': 1, 'likes': 18}]</t>
  </si>
  <si>
    <t>[{'text': 'RT @jd_boisvert: I literally have the best partner I can ask for! This was my #EarlyBirthdayPresent from @TroyKMack! Oh Iâ€™m not sure if itâ€¦', 'created_at': datetime.datetime(2021, 11, 6, 11, 22, 4, tzinfo=datetime.timezone.utc), 'retweet_count': 2, 'likes': 0}, {'text': '@BringMeMyAxe @CaterpillarInc = Death. ðŸ˜_x0081_ #ShakeHandsWithDanger #TCMParty', 'created_at': datetime.datetime(2021, 11, 6, 9, 56, 25, tzinfo=datetime.timezone.utc), 'retweet_count': 0, 'likes': 5}, {'text': "RT @HeavyTorque: Three @CaterpillarInc 777G's on their way to Southampton via Keele Services. Photos by Dan Wainwright for #CaptureoftheQuaâ€¦", 'created_at': datetime.datetime(2021, 11, 6, 9, 34, 43, tzinfo=datetime.timezone.utc), 'retweet_count': 7, 'likes': 0}, {'text': '@NACTO @aashtospeaks @AECOM @honeywell @CaterpillarInc @USGBC @ARTBA Tell @HouseGOP to start doing their jobs. Repuâ€¦ https://t.co/H8pq981HjK', 'created_at': datetime.datetime(2021, 11, 6, 1, 20, 2, tzinfo=datetime.timezone.utc), 'retweet_count': 0, 'likes': 0}, {'text': '#Brixen #Colorado #Georgia, @CaterpillarInc For more than 95 years, Caterpillar Inc. has been making sustainable prâ€¦ https://t.co/VZGIxM0V6B', 'created_at': datetime.datetime(2021, 11, 6, 0, 25, 1, tzinfo=datetime.timezone.utc), 'retweet_count': 0, 'likes': 0}, {'text': '@CaterpillarInc I noticed you never made right when you laid my Uncle off duty #AgeDiscrimination @EODMofficial', 'created_at': datetime.datetime(2021, 11, 6, 0, 23, 3, tzinfo=datetime.timezone.utc), 'retweet_count': 0, 'likes': 0}, {'text': 'RT @CaterpillarInc: The @NationalFFA helps 730,000 members reach their potential. They help members work in many of the same industries asâ€¦', 'created_at': datetime.datetime(2021, 11, 6, 0, 5, 29, tzinfo=datetime.timezone.utc), 'retweet_count': 2, 'likes': 0}, {'text': 'RT @paul61877: Um! @CaterpillarInc -- @TMobileHelp  is spreading a rumor that you will push a patch to fix the s62 not charging in 2 weeks.â€¦', 'created_at': datetime.datetime(2021, 11, 5, 23, 44, 46, tzinfo=datetime.timezone.utc), 'retweet_count': 1, 'likes': 0}, {'text': '@CarCode4u @TroyKMack @LEGO_Group @CaterpillarInc Haha we have a place that included LOL', 'created_at': datetime.datetime(2021, 11, 5, 21, 59, 15, tzinfo=datetime.timezone.utc), 'retweet_count': 0, 'likes': 0}, {'text': '@jd_boisvert @TroyKMack @LEGO_Group @CaterpillarInc Wow awesome builtâ€¦ was it a hint that you will be doing snow reâ€¦ https://t.co/hMuZPEAR2B', 'created_at': datetime.datetime(2021, 11, 5, 21, 39, 7, tzinfo=datetime.timezone.utc), 'retweet_count': 0, 'likes': 0}, {'text': "RT @HeavyTorque: Three @CaterpillarInc 777G's on their way to Southampton via Keele Services. Photos by Dan Wainwright for #CaptureoftheQuaâ€¦", 'created_at': datetime.datetime(2021, 11, 5, 19, 55, 44, tzinfo=datetime.timezone.utc), 'retweet_count': 7, 'likes': 0}, {'text': '@CaterpillarInc in Decatur, Illinois two facilities are being built in your backyard. Maybe supply the equipment foâ€¦ https://t.co/1D0w5504db', 'created_at': datetime.datetime(2021, 11, 5, 19, 31, 49, tzinfo=datetime.timezone.utc), 'retweet_count': 0, 'likes': 0}, {'text': 'Watch as Kameronâ€™s â€œtwinâ€_x009d_ ðŸ‘¯\u200dâ™‚ï¸_x008f_ makes a â€œKameoâ€_x009d_ while showcasing this surplus never-used twin @CaterpillarInc 1MW (2â€¦ https://t.co/8wgKocnRvA', 'created_at': datetime.datetime(2021, 11, 5, 19, 14, 59, tzinfo=datetime.timezone.utc), 'retweet_count': 0, 'likes': 0}, {'text': 'Um! @CaterpillarInc -- @TMobileHelp  is spreading a rumor that you will push a patch to fix the s62 not charging inâ€¦ https://t.co/6gY1sYFMtl', 'created_at': datetime.datetime(2021, 11, 5, 19, 14, 56, tzinfo=datetime.timezone.utc), 'retweet_count': 1, 'likes': 0}, {'text': '#Lagos #Washington #California, @CaterpillarInc For more than 95 years, Caterpillar Inc. has been making sustainablâ€¦ https://t.co/7NClNa2geD', 'created_at': datetime.datetime(2021, 11, 5, 19, 1, 26, tzinfo=datetime.timezone.utc), 'retweet_count': 0, 'likes': 0}, {'text': "RT @CaterpillarInc: Most days you'll find our engineers using 3D printers to create parts and assemblies. But every so often, they use themâ€¦", 'created_at': datetime.datetime(2021, 11, 5, 18, 11, 39, tzinfo=datetime.timezone.utc), 'retweet_count': 4, 'likes': 0}, {'text': 'RT @jd_boisvert: I literally have the best partner I can ask for! This was my #EarlyBirthdayPresent from @TroyKMack! Oh Iâ€™m not sure if itâ€¦', 'created_at': datetime.datetime(2021, 11, 5, 18, 7, 20, tzinfo=datetime.timezone.utc), 'retweet_count': 2, 'likes': 0}, {'text': "RT @CaterpillarInc: Most days you'll find our engineers using 3D printers to create parts and assemblies. But every so often, they use themâ€¦", 'created_at': datetime.datetime(2021, 11, 5, 17, 51, 26, tzinfo=datetime.timezone.utc), 'retweet_count': 4, 'likes': 0}, {'text': "RT @CaterpillarInc: Most days you'll find our engineers using 3D printers to create parts and assemblies. But every so often, they use themâ€¦", 'created_at': datetime.datetime(2021, 11, 5, 17, 46, 14, tzinfo=datetime.timezone.utc), 'retweet_count': 4, 'likes': 0}, {'text': "RT @CaterpillarInc: Most days you'll find our engineers using 3D printers to create parts and assemblies. But every so often, they use themâ€¦", 'created_at': datetime.datetime(2021, 11, 5, 17, 41, tzinfo=datetime.timezone.utc), 'retweet_count': 4, 'likes': 0}, {'text': "Learn how #mining equipment manufacturers are working to become more sustainable from @FPW_KenKorane's latest commeâ€¦ https://t.co/YLLjgMsP4X", 'created_at': datetime.datetime(2021, 11, 5, 17, 29, 1, tzinfo=datetime.timezone.utc), 'retweet_count': 0, 'likes': 0}, {'text': 'Greg Worley, @CaterpillarInc senior project engineer, gives Caterpillar media day attendees a close look at the comâ€¦ https://t.co/j7eSL1Btlq', 'created_at': datetime.datetime(2021, 11, 5, 17, 2, 23, tzinfo=datetime.timezone.utc), 'retweet_count': 0, 'likes': 0}, {'text': '@patriottakes @CaterpillarInc like https://t.co/qzZFaMVf1E', 'created_at': datetime.datetime(2021, 11, 5, 16, 55, 35, tzinfo=datetime.timezone.utc), 'retweet_count': 0, 'likes': 0}, {'text': "RT @HeavyTorque: Three @CaterpillarInc 777G's on their way to Southampton via Keele Services. Photos by Dan Wainwright for #CaptureoftheQuaâ€¦", 'created_at': datetime.datetime(2021, 11, 5, 13, 35, 58, tzinfo=datetime.timezone.utc), 'retweet_count': 7, 'likes': 0}, {'text': "RT @HeavyTorque: Three @CaterpillarInc 777G's on their way to Southampton via Keele Services. Photos by Dan Wainwright for #CaptureoftheQuaâ€¦", 'created_at': datetime.datetime(2021, 11, 5, 13, 11, 40, tzinfo=datetime.timezone.utc), 'retweet_count': 7, 'likes': 0}, {'text': "RT @HeavyTorque: Three @CaterpillarInc 777G's on their way to Southampton via Keele Services. Photos by Dan Wainwright for #CaptureoftheQuaâ€¦", 'created_at': datetime.datetime(2021, 11, 5, 10, 23, 34, tzinfo=datetime.timezone.utc), 'retweet_count': 7, 'likes': 0}, {'text': "RT @HeavyTorque: Three @CaterpillarInc 777G's on their way to Southampton via Keele Services. Photos by Dan Wainwright for #CaptureoftheQuaâ€¦", 'created_at': datetime.datetime(2021, 11, 5, 10, 22, 14, tzinfo=datetime.timezone.utc), 'retweet_count': 7, 'likes': 0}, {'text': "@EarthmoversMag out now with articles from @PeterJHaddock with @urbanregen and its @SMT_GB  @VolvoCE_EMEA 'UK firstâ€¦ https://t.co/5X4LTZIOwL", 'created_at': datetime.datetime(2021, 11, 5, 10, 8, 18, tzinfo=datetime.timezone.utc), 'retweet_count': 0, 'likes': 3}, {'text': "Three @CaterpillarInc 777G's on their way to Southampton via Keele Services. Photos by Dan Wainwright forâ€¦ https://t.co/qvkXoftast", 'created_at': datetime.datetime(2021, 11, 5, 9, 53, tzinfo=datetime.timezone.utc), 'retweet_count': 7, 'likes': 53}, {'text': ".@CaterpillarInc I'm a customer in San Jose, California. Climate change is here, and it's time to step up your gameâ€¦ https://t.co/wHuS3BbNGS", 'created_at': datetime.datetime(2021, 11, 5, 5, 6, 50, tzinfo=datetime.timezone.utc), 'retweet_count': 0, 'likes': 0}, {'text': '#Lakewood #Colorado #Illinois, @CaterpillarInc For more than 95 years, Caterpillar Inc. has been making sustainableâ€¦ https://t.co/bxG1oGo4J8', 'created_at': datetime.datetime(2021, 11, 5, 3, 45, 1, tzinfo=datetime.timezone.utc), 'retweet_count': 0, 'likes': 0}, {'text': 'Join us live on Nov 16: Building for the Future: Innovations in Construction Equipment to Deliver Next Generation Râ€¦ https://t.co/gVmTd5MJWV', 'created_at': datetime.datetime(2021, 11, 5, 2, 26, tzinfo=datetime.timezone.utc), 'retweet_count': 0, 'likes': 0}, {'text': "@F1 I would have said @CaterpillarInc but you don't give that option!", 'created_at': datetime.datetime(2021, 11, 5, 2, 14, 36, tzinfo=datetime.timezone.utc), 'retweet_count': 0, 'likes': 0}, {'text': 'RT @CaterpillarInc: The latest #CatTrials video features the power of play for this generation and the next. Get an up-close view of the shâ€¦', 'created_at': datetime.datetime(2021, 11, 5, 2, 0, 54, tzinfo=datetime.timezone.utc), 'retweet_count': 1, 'likes': 0}]</t>
  </si>
  <si>
    <t>[{'text': '@mugzyjones Hello mugzyjones, thank you for reaching out! We are looking into this for you, please send us a directâ€¦ https://t.co/jw6WgH0RGx', 'created_at': datetime.datetime(2021, 11, 5, 22, 16, 38, tzinfo=datetime.timezone.utc), 'retweet_count': 0, 'likes': 0}, {'text': 'Having to once again make student loan payments can make saving for anything else seem impossible. However, tryingâ€¦ https://t.co/5gqUQTiH1q', 'created_at': datetime.datetime(2021, 11, 5, 18, 30, 6, tzinfo=datetime.timezone.utc), 'retweet_count': 0, 'likes': 4}, {'text': 'Creating a step-by-step trade plan can help you develop a disciplined approach to your trading. Learn the five keyâ€¦ https://t.co/KxUp93fkHn', 'created_at': datetime.datetime(2021, 11, 5, 18, 0, 8, tzinfo=datetime.timezone.utc), 'retweet_count': 0, 'likes': 1}, {'text': "Now's a good time to review your portfolio and overall financial plan to ensure youâ€™re doing all you can to reduceâ€¦ https://t.co/CW1qNb9owg", 'created_at': datetime.datetime(2021, 11, 5, 16, 30, 6, tzinfo=datetime.timezone.utc), 'retweet_count': 4, 'likes': 5}, {'text': '@DadConventional @UndervaluedOnG Thanks for the shout out! To learn more about what we have to offer, visit https://t.co/0bhpZCiMDu Thanks!', 'created_at': datetime.datetime(2021, 11, 5, 15, 19, 8, tzinfo=datetime.timezone.utc), 'retweet_count': 0, 'likes': 0}, {'text': '@WCon222 Thanks for getting in touch. We are sorry to hear this and have not had other reports of an issue with Strâ€¦ https://t.co/G9BR8jwQM1', 'created_at': datetime.datetime(2021, 11, 5, 15, 6, 26, tzinfo=datetime.timezone.utc), 'retweet_count': 0, 'likes': 0}, {'text': '@trader87960830 Thank you for the shout-out! We appreciate you sharing your experience. https://t.co/vk7FrFz4MC', 'created_at': datetime.datetime(2021, 11, 5, 15, 0, 16, tzinfo=datetime.timezone.utc), 'retweet_count': 0, 'likes': 0}, {'text': '@UndervaluedOnG Thank you for the shout-out! We appreciate you sharing your experience! https://t.co/0N9XOZYXqo', 'created_at': datetime.datetime(2021, 11, 5, 14, 27, 27, tzinfo=datetime.timezone.utc), 'retweet_count': 0, 'likes': 0}, {'text': '@Mrgreen510 Hello! We looked into this and have not had any other reports of this issue. We want to make sure you râ€¦ https://t.co/SBEGnWCE1m', 'created_at': datetime.datetime(2021, 11, 5, 14, 18, 43, tzinfo=datetime.timezone.utc), 'retweet_count': 0, 'likes': 0}]</t>
  </si>
  <si>
    <t>[{'text': '@CharlesSchwab Seriously , the whole Cs App need an overhaul, you better show the development team how itâ€™s done ovâ€¦ https://t.co/R1Yo4yYfPZ', 'created_at': datetime.datetime(2021, 11, 6, 8, 27, 2, tzinfo=datetime.timezone.utc), 'retweet_count': 0, 'likes': 0}, {'text': '@drakekoefoed2 @CharlesSchwab Just like the dollars. The FED just prints trillions out of thin air. Imagine thinkinâ€¦ https://t.co/3y5Fq66kpB', 'created_at': datetime.datetime(2021, 11, 6, 4, 50, 21, tzinfo=datetime.timezone.utc), 'retweet_count': 0, 'likes': 0}, {'text': '@andy_txn @CharlesSchwab Wrong.', 'created_at': datetime.datetime(2021, 11, 6, 4, 46, 59, tzinfo=datetime.timezone.utc), 'retweet_count': 0, 'likes': 0}, {'text': '@RasNospam @CharlesSchwab Can you send tulips across the internet? Can you send gold across the internet?', 'created_at': datetime.datetime(2021, 11, 6, 4, 38, 57, tzinfo=datetime.timezone.utc), 'retweet_count': 0, 'likes': 0}, {'text': '@CharlesSchwab Iâ€™ve been with Schwab since 84', 'created_at': datetime.datetime(2021, 11, 6, 3, 3, 48, tzinfo=datetime.timezone.utc), 'retweet_count': 0, 'likes': 0}, {'text': '@CharlesSchwab Really and sticking it to the poor that you make your money of of', 'created_at': datetime.datetime(2021, 11, 6, 1, 49, 27, tzinfo=datetime.timezone.utc), 'retweet_count': 0, 'likes': 0}, {'text': "RT @Sedibus_MCML: @CharlesSchwab #USAA #HonorThroughAction\n\nEvery dollar that @USAA donates to the Republican party via it's perpetual infoâ€¦", 'created_at': datetime.datetime(2021, 11, 6, 1, 2, 19, tzinfo=datetime.timezone.utc), 'retweet_count': 3, 'likes': 0}, {'text': 'When my babies grow up they go to Mrs. Cameron! She is amazing! Please donate or #RT if you can â_x009d_¤ï¸_x008f_â_x009d_¤ï¸_x008f_â_x009d_¤ï¸_x008f_ donations arâ€¦ https://t.co/p6yhI8vXJm', 'created_at': datetime.datetime(2021, 11, 5, 23, 37, 17, tzinfo=datetime.timezone.utc), 'retweet_count': 0, 'likes': 0}, {'text': '@MuellerSheWrote @USAA Thank You!\n\nThis is NOT who we are nor what @USAA is made for.\n\nPeople are still dying and oâ€¦ https://t.co/IwYrgpwjck', 'created_at': datetime.datetime(2021, 11, 5, 23, 0, 29, tzinfo=datetime.timezone.utc), 'retweet_count': 0, 'likes': 0}, {'text': '@MuellerSheWrote @USAA Thank You!\n\nThis is NOT who we are nor what @USAA is made for.\n\nPeople are still dying and oâ€¦ https://t.co/ixw06ofQVM', 'created_at': datetime.datetime(2021, 11, 5, 22, 58, 31, tzinfo=datetime.timezone.utc), 'retweet_count': 0, 'likes': 0}, {'text': 'Thank You!\n\nThis is NOT who we are nor what we are made for.\n\nPeople are still dying and our democracy is still inâ€¦ https://t.co/iYtrjl7Lkh', 'created_at': datetime.datetime(2021, 11, 5, 22, 56, 33, tzinfo=datetime.timezone.utc), 'retweet_count': 0, 'likes': 1}, {'text': '@CharlesSchwab Please, I beg you, please hurry &amp;amp; implement ThinkorSwim into your platform. I was essentially "forceâ€¦ https://t.co/16AwbbkX5o', 'created_at': datetime.datetime(2021, 11, 5, 21, 47, 9, tzinfo=datetime.timezone.utc), 'retweet_count': 0, 'likes': 0}, {'text': 'â›³The @CharlesSchwab Cup playoffs continue this weekend at @TimberTechChamp in Boca Raton, FL. @jimfuryk, currentlyâ€¦ https://t.co/IOYE1zyJ7u', 'created_at': datetime.datetime(2021, 11, 5, 21, 42, tzinfo=datetime.timezone.utc), 'retweet_count': 0, 'likes': 1}, {'text': '@CharlesSchwab please release the report you paid for once itâ€™s completed #TikTok https://t.co/ECx1O2gETd', 'created_at': datetime.datetime(2021, 11, 5, 21, 34, 24, tzinfo=datetime.timezone.utc), 'retweet_count': 0, 'likes': 0}, {'text': 'New snap bots &amp;amp; snap dinosaurs were a hit today! TY @DonorsChoose, @GM, @CharlesSchwab &amp;amp; all our supporters! If youâ€¦ https://t.co/BDW9ejileT', 'created_at': datetime.datetime(2021, 11, 5, 21, 5, 39, tzinfo=datetime.timezone.utc), 'retweet_count': 0, 'likes': 1}, {'text': '@DrMePhD @RickRieder @RickRoss @djkhaled @RocNation @CharlesSchwab @LizAnnSonders @neiltyson @michiokakuâ€¦ https://t.co/oMNk1Edvm0', 'created_at': datetime.datetime(2021, 11, 5, 21, 3, 51, tzinfo=datetime.timezone.utc), 'retweet_count': 0, 'likes': 0}, {'text': '@CharlesSchwab Fix your charts first. Like when you draw a line let it show on other time frames very very basic and not there.', 'created_at': datetime.datetime(2021, 11, 5, 18, 13, 19, tzinfo=datetime.timezone.utc), 'retweet_count': 0, 'likes': 0}, {'text': '@CoinMarketCap Would a sane person trust the Wall Street Journal if it was owned by @CharlesSchwab or @Fidelity\n Inâ€¦ https://t.co/pXOnwi10Yv', 'created_at': datetime.datetime(2021, 11, 5, 18, 6, 43, tzinfo=datetime.timezone.utc), 'retweet_count': 0, 'likes': 0}, {'text': '@CharlesSchwab #gme Schwab please clarify. If GME issues nft dividend are you able to issue through Schwab?', 'created_at': datetime.datetime(2021, 11, 5, 17, 30, 3, tzinfo=datetime.timezone.utc), 'retweet_count': 0, 'likes': 0}, {'text': '@todd_harrison @jessefelder @CharlesSchwab and @Fidelity are adults', 'created_at': datetime.datetime(2021, 11, 5, 17, 28, 2, tzinfo=datetime.timezone.utc), 'retweet_count': 0, 'likes': 0}, {'text': 'RT @SidleyLaw: Sidley won denial of class certification for @CharlesSchwab in a high-profile securities litigation. The Sidley team includeâ€¦', 'created_at': datetime.datetime(2021, 11, 5, 15, 58, 58, tzinfo=datetime.timezone.utc), 'retweet_count': 1, 'likes': 0}, {'text': 'ðŸŽ¥ NEXT: #Trading360 with guest host @TomWhite_TDAN ðŸŽ¬\n\nTodayâ€™s Lineup ðŸ’¥\n\nâ–ªï¸_x008f_ The Lead: @TeamCleveland  \nâ–ªï¸_x008f_ The Big 3:â€¦ https://t.co/PWMEETKNbR', 'created_at': datetime.datetime(2021, 11, 5, 14, 55, tzinfo=datetime.timezone.utc), 'retweet_count': 0, 'likes': 2}, {'text': "RT @Sedibus_MCML: @CharlesSchwab #USAA #HonorThroughAction\n\nEvery dollar that @USAA donates to the Republican party via it's perpetual infoâ€¦", 'created_at': datetime.datetime(2021, 11, 5, 14, 14, 32, tzinfo=datetime.timezone.utc), 'retweet_count': 3, 'likes': 0}, {'text': "RT @Sedibus_MCML: @CharlesSchwab #USAA #HonorThroughAction\n\nEvery dollar that @USAA donates to the Republican party via it's perpetual infoâ€¦", 'created_at': datetime.datetime(2021, 11, 5, 14, 13, 52, tzinfo=datetime.timezone.utc), 'retweet_count': 3, 'likes': 0}, {'text': '@GaryGensler @SECGov @FBI @SecretService @SECEnfDirector @SEC_Enforcement @SF_SEC @FortWorth_SEC @NewYork_SECâ€¦ https://t.co/dmqTCgoVvt', 'created_at': datetime.datetime(2021, 11, 5, 13, 16, 31, tzinfo=datetime.timezone.utc), 'retweet_count': 0, 'likes': 0}, {'text': '@CharlesSchwab Why street smart edge are down?', 'created_at': datetime.datetime(2021, 11, 5, 13, 14, 19, tzinfo=datetime.timezone.utc), 'retweet_count': 0, 'likes': 0}, {'text': 'What are some of the challenges facing\xa0#investors today?\xa0@CharlesSchwab Chief Investment Strategist,\xa0@LizAnnSondersâ€¦ https://t.co/yTZzReplmG', 'created_at': datetime.datetime(2021, 11, 5, 13, 5, 7, tzinfo=datetime.timezone.utc), 'retweet_count': 0, 'likes': 0}, {'text': '@GaryGensler @SECGov @FBI @SecretService @SECEnfDirector @SEC_Enforcement @SF_SEC @FortWorth_SEC @NewYork_SECâ€¦ https://t.co/ErIZSUp05j', 'created_at': datetime.datetime(2021, 11, 5, 12, 32, 47, tzinfo=datetime.timezone.utc), 'retweet_count': 0, 'likes': 0}, {'text': 'Discover how @CharlesSchwab leveraged customer data over the past year to provide customers with services they bothâ€¦ https://t.co/VB7A72wJ0h', 'created_at': datetime.datetime(2021, 11, 5, 12, 31, 3, tzinfo=datetime.timezone.utc), 'retweet_count': 0, 'likes': 0}, {'text': '@GaryGensler @SECGov @FBI @SecretService @SECEnfDirector @SEC_Enforcement @SF_SEC @FortWorth_SEC @NewYork_SECâ€¦ https://t.co/jNil9Xvamt', 'created_at': datetime.datetime(2021, 11, 5, 12, 14, 43, tzinfo=datetime.timezone.utc), 'retweet_count': 0, 'likes': 0}, {'text': '@MilSpouseMag #USAA @CharlesSchwab \n\nGive the gift of life and liberty this Christmas by not sponsoring the lies anâ€¦ https://t.co/SzVB7IoDMd', 'created_at': datetime.datetime(2021, 11, 5, 12, 11, 58, tzinfo=datetime.timezone.utc), 'retweet_count': 0, 'likes': 0}, {'text': '@Marine_Marathon #USAA @CharlesSchwab \n\nYou may honor our service by not sponsoring the lies and misinformation proâ€¦ https://t.co/vjQc7Xk6iC', 'created_at': datetime.datetime(2021, 11, 5, 12, 0, 42, tzinfo=datetime.timezone.utc), 'retweet_count': 0, 'likes': 0}, {'text': "What's the Best Way to Help an Elderly Parent with Their Finances? https://t.co/VAaf7UGmsu | via @CharlesSchwab", 'created_at': datetime.datetime(2021, 11, 5, 11, 59, 20, tzinfo=datetime.timezone.utc), 'retweet_count': 0, 'likes': 0}, {'text': '@GaryGensler @SECGov @FBI @SecretService @SECEnfDirector @SEC_Enforcement @SF_SEC @FortWorth_SEC @NewYork_SECâ€¦ https://t.co/cTnt2UqYTr', 'created_at': datetime.datetime(2021, 11, 5, 11, 58, 10, tzinfo=datetime.timezone.utc), 'retweet_count': 0, 'likes': 0}, {'text': "@CharlesSchwab #USAA #HonorThroughAction\n\nEvery dollar that @USAA donates to the Republican party via it's perpetuaâ€¦ https://t.co/SFUJbRePUQ", 'created_at': datetime.datetime(2021, 11, 5, 11, 47, 59, tzinfo=datetime.timezone.utc), 'retweet_count': 3, 'likes': 3}, {'text': "RT @Sedibus_MCML: @CharlesSchwab #USAA #HonorThroughAction\n\nEvery dollar that @USAA donates to the Republican party via it's perpetual infoâ€¦", 'created_at': datetime.datetime(2021, 11, 5, 11, 40, 35, tzinfo=datetime.timezone.utc), 'retweet_count': 1, 'likes': 0}, {'text': '@GaryGensler @SECGov @FBI @SecretService @SECEnfDirector @SEC_Enforcement @SF_SEC @FortWorth_SEC @NewYork_SECâ€¦ https://t.co/e51odCxchQ', 'created_at': datetime.datetime(2021, 11, 5, 10, 27, 37, tzinfo=datetime.timezone.utc), 'retweet_count': 0, 'likes': 0}, {'text': '@GaryGensler @SECGov @FBI @SecretService @SECEnfDirector @SEC_Enforcement @SF_SEC @FortWorth_SEC @NewYork_SECâ€¦ https://t.co/FY5Aq8lF7a', 'created_at': datetime.datetime(2021, 11, 5, 9, 44, 51, tzinfo=datetime.timezone.utc), 'retweet_count': 0, 'likes': 0}, {'text': '@CharlesSchwab Anticlimactic.', 'created_at': datetime.datetime(2021, 11, 5, 7, 56, 34, tzinfo=datetime.timezone.utc), 'retweet_count': 0, 'likes': 0}, {'text': '@CharlesSchwab No thanks to Schwab. @tilray @AphriaLatam @medmen @CannTrust @cronosgroup @ianthuscapital @cbdforlife @mpx_us @bethstavola', 'created_at': datetime.datetime(2021, 11, 5, 6, 32, 6, tzinfo=datetime.timezone.utc), 'retweet_count': 0, 'likes': 0}, {'text': 'RT @SeahawksTeacher: Thanks to @CharlesSchwab our Troll transformation project has a X2 match!  Only $115 fully funds! https://t.co/mmAmTOuâ€¦', 'created_at': datetime.datetime(2021, 11, 5, 4, 38, 13, tzinfo=datetime.timezone.utc), 'retweet_count': 15, 'likes': 0}, {'text': 'RT @SeahawksTeacher: Thanks to @CharlesSchwab our Troll transformation project has a X2 match!  Only $115 fully funds! https://t.co/mmAmTOuâ€¦', 'created_at': datetime.datetime(2021, 11, 5, 4, 34, 57, tzinfo=datetime.timezone.utc), 'retweet_count': 15, 'likes': 0}, {'text': 'More to release @Reddit @CNN @NYT @WSJ... Time to move on to a better #broker like @RobinhoodApp @Square @Paypalâ€¦ https://t.co/dcwEknZVEX', 'created_at': datetime.datetime(2021, 11, 5, 4, 24, 56, tzinfo=datetime.timezone.utc), 'retweet_count': 0, 'likes': 2}, {'text': 'Abandoned trying to set up a new @CharlesSchwab account today when their proof of ID questions included the currentâ€¦ https://t.co/hN495fmRQq', 'created_at': datetime.datetime(2021, 11, 5, 3, 17, 6, tzinfo=datetime.timezone.utc), 'retweet_count': 0, 'likes': 2}, {'text': '@GaryGensler @SECGov @FBI @SecretService @SECEnfDirector @SEC_Enforcement @SF_SEC @FortWorth_SEC @NewYork_SECâ€¦ https://t.co/sVUFnbvXaB', 'created_at': datetime.datetime(2021, 11, 5, 3, 5, 17, tzinfo=datetime.timezone.utc), 'retweet_count': 0, 'likes': 0}, {'text': '@WCon222 @CharlesSchwab Just use it for the level 2 really.  Donâ€™t trade via it.', 'created_at': datetime.datetime(2021, 11, 5, 0, 57, 21, tzinfo=datetime.timezone.utc), 'retweet_count': 0, 'likes': 0}, {'text': '@Attichris415 @CharlesSchwab Schwabs platforms like Street Smart edge is terrible. Ive had to call to get a situatiâ€¦ https://t.co/44WR2p8g3R', 'created_at': datetime.datetime(2021, 11, 5, 0, 47, 40, tzinfo=datetime.timezone.utc), 'retweet_count': 0, 'likes': 1}]</t>
  </si>
  <si>
    <t>[{'text': 'Have you heard the news? Our Rapid RewardsÂ® Credit Cards from @SouthwestAir now have MORE benefits. âœˆï¸_x008f_\n\nPeek here fâ€¦ https://t.co/yuRnjFug2U', 'created_at': datetime.datetime(2021, 11, 5, 13, 25, 6, tzinfo=datetime.timezone.utc), 'retweet_count': 1, 'likes': 11}]</t>
  </si>
  <si>
    <t>[{'text': 'Hey @Chase , "The investigation is over," should mean I am not harassed by cam girls at work, at school, or in theâ€¦ https://t.co/z7ZszkZQ5o', 'created_at': datetime.datetime(2021, 11, 6, 11, 29, tzinfo=datetime.timezone.utc), 'retweet_count': 0, 'likes': 0}, {'text': 'RT @SDPHite: Thanks to @KevinHart4real for returning to his Alma mater to discuss the importance of financial literacy with @Chase. Needlesâ€¦', 'created_at': datetime.datetime(2021, 11, 6, 11, 28, 19, tzinfo=datetime.timezone.utc), 'retweet_count': 7, 'likes': 0}, {'text': 'RT @SDPHite: Thanks to @KevinHart4real for returning to his Alma mater to discuss the importance of financial literacy with @Chase. Needlesâ€¦', 'created_at': datetime.datetime(2021, 11, 6, 9, 48, 9, tzinfo=datetime.timezone.utc), 'retweet_count': 7, 'likes': 0}, {'text': 'RT @beauthaidc: Honored, humbled &amp;amp; thrilled to have won a $50k grant from @Chase Sapphire! Thanks to all for nominating us &amp;amp; supporting usâ€¦', 'created_at': datetime.datetime(2021, 11, 6, 9, 25, 30, tzinfo=datetime.timezone.utc), 'retweet_count': 5, 'likes': 0}, {'text': '@TimothySmithSF @BankofAmerica I did a bake-off between the major banks a while ago and @Chase was far better on alâ€¦ https://t.co/FNklHvW63W', 'created_at': datetime.datetime(2021, 11, 6, 8, 45, 27, tzinfo=datetime.timezone.utc), 'retweet_count': 0, 'likes': 0}, {'text': 'LLEPcareershub: RT @CareerEnt: Earlier this week, we launched a Â£2m project with \n@JPMorgan @Chase to support disadâ€¦ https://t.co/yMkYzcxkVS', 'created_at': datetime.datetime(2021, 11, 6, 8, 40, 45, tzinfo=datetime.timezone.utc), 'retweet_count': 0, 'likes': 0}, {'text': 'RT @CareerEnt: Earlier this week, we launched a Â£2m project with \n@JPMorgan @Chase to support disadvantaged young people to move into the wâ€¦', 'created_at': datetime.datetime(2021, 11, 6, 8, 34, 4, tzinfo=datetime.timezone.utc), 'retweet_count': 6, 'likes': 0}, {'text': 'RT @LJFamFoundation: Construction for our @Chase Financial Health Center is officially underway at House Three Thirty! ðŸ› ðŸ¤‘ https://t.co/fVxwâ€¦', 'created_at': datetime.datetime(2021, 11, 6, 8, 7, 44, tzinfo=datetime.timezone.utc), 'retweet_count': 46, 'likes': 0}, {'text': 'RT @StopMoneyPipe: At the same time, another group of activists blockaded @Chaseâ€™s Edinburgh offices â€• bringing some very welcome global soâ€¦', 'created_at': datetime.datetime(2021, 11, 6, 7, 48, 46, tzinfo=datetime.timezone.utc), 'retweet_count': 2, 'likes': 0}, {'text': 'RT @bastille: Chase Sound Check\xa0âˆž NYC- 12/1âˆž Tickets: https://t.co/lRMow8V8Tw @Chase #ChaseSoundCheck https://t.co/KbGNnWGTdO', 'created_at': datetime.datetime(2021, 11, 6, 7, 17, 50, tzinfo=datetime.timezone.utc), 'retweet_count': 15, 'likes': 0}, {'text': 'RT @Chase: Chase Freedom UnlimitedÂ® is your ticket to cashbacking. Earn a $200 bonus and get 0% intro APR for 15 months on purchases. Plus,â€¦', 'created_at': datetime.datetime(2021, 11, 6, 7, 5, 54, tzinfo=datetime.timezone.utc), 'retweet_count': 4, 'likes': 0}, {'text': 'RT @LJFamFoundation: Construction for our @Chase Financial Health Center is officially underway at House Three Thirty! ðŸ› ðŸ¤‘ https://t.co/fVxwâ€¦', 'created_at': datetime.datetime(2021, 11, 6, 6, 12, 3, tzinfo=datetime.timezone.utc), 'retweet_count': 46, 'likes': 0}, {'text': "Don't miss our Small Business Support Series on Nov. 10 at 6:30p. We'll explore the fundamentals of launching, mainâ€¦ https://t.co/x0MtWpLBZ4", 'created_at': datetime.datetime(2021, 11, 6, 5, 51, 18, tzinfo=datetime.timezone.utc), 'retweet_count': 0, 'likes': 0}, {'text': 'RT @rubsrampo: Terrible experience with @ChaseSupport. Need to modify my travels for a family loss, spent already 6 hours on the phone andâ€¦', 'created_at': datetime.datetime(2021, 11, 6, 5, 20, 41, tzinfo=datetime.timezone.utc), 'retweet_count': 2, 'likes': 0}, {'text': 'RT @rubsrampo: Terrible experience with @ChaseSupport. Need to modify my travels for a family loss, spent already 6 hours on the phone andâ€¦', 'created_at': datetime.datetime(2021, 11, 6, 5, 14, 33, tzinfo=datetime.timezone.utc), 'retweet_count': 2, 'likes': 0}, {'text': 'Terrible experience with @ChaseSupport. Need to modify my travels for a family loss, spent already 6 hours on the pâ€¦ https://t.co/DqE3fAQawR', 'created_at': datetime.datetime(2021, 11, 6, 5, 12, 45, tzinfo=datetime.timezone.utc), 'retweet_count': 2, 'likes': 0}, {'text': '@Chase .. @ChaseLeblanc, Cop at @BryanPolice, Did not forget, too many Irons in Fire. Shows TCS Treas 11.3 $1283.50â€¦ https://t.co/NcRXLyxmMU', 'created_at': datetime.datetime(2021, 11, 6, 5, 5, 57, tzinfo=datetime.timezone.utc), 'retweet_count': 0, 'likes': 0}, {'text': 'RT @LeahWilson1000: @Chase Bank! I did not forget about my Money since I had to many Fires in the Oven Today! I will be by Soon to get it!â€¦', 'created_at': datetime.datetime(2021, 11, 6, 5, 1, 57, tzinfo=datetime.timezone.utc), 'retweet_count': 1, 'likes': 0}, {'text': '@Chase Bank! I did not forget about my Money since I had to many Fires in the Oven Today! I will be by Soon to getâ€¦ https://t.co/eXyj2le04F', 'created_at': datetime.datetime(2021, 11, 6, 5, 0, 9, tzinfo=datetime.timezone.utc), 'retweet_count': 1, 'likes': 0}, {'text': 'RT @Angelic_sous: I spent a total of 10 hours on the phone with travel agency @ChaseSupport and @AzulBrazilian to add an infant on lap to oâ€¦', 'created_at': datetime.datetime(2021, 11, 6, 4, 58, 44, tzinfo=datetime.timezone.utc), 'retweet_count': 1, 'likes': 0}, {'text': ".@jpmorgan @Chase you know this #ClimateCrisis we're all screaming about? Instead of ignoring it, you could do someâ€¦ https://t.co/4FWJ3mmQFt", 'created_at': datetime.datetime(2021, 11, 6, 4, 57, 44, tzinfo=datetime.timezone.utc), 'retweet_count': 0, 'likes': 0}, {'text': 'I spent a total of 10 hours on the phone with travel agency @ChaseSupport and @AzulBrazilian to add an infant on laâ€¦ https://t.co/PNT3SVf94l', 'created_at': datetime.datetime(2021, 11, 6, 4, 54, 41, tzinfo=datetime.timezone.utc), 'retweet_count': 1, 'likes': 0}, {'text': 'RT @ThePlanetVS: @GreenSolarWind @Chase @HSBC @DeutscheBank @GoldmanSachs @Citi @standearth Once destroyed, the Amazon Rainforest will notâ€¦', 'created_at': datetime.datetime(2021, 11, 6, 4, 37, tzinfo=datetime.timezone.utc), 'retweet_count': 1, 'likes': 0}, {'text': '@GreenSolarWind @Chase @HSBC @DeutscheBank @GoldmanSachs @Citi @standearth Once destroyed, the Amazon Rainforest wiâ€¦ https://t.co/2VJcyyayVk', 'created_at': datetime.datetime(2021, 11, 6, 4, 29, 35, tzinfo=datetime.timezone.utc), 'retweet_count': 1, 'likes': 1}, {'text': 'RT @amazonwatch: To address the Amazon emergency, Indigenous peoples are calling for the permanent protection of the Amazon by calling on bâ€¦', 'created_at': datetime.datetime(2021, 11, 6, 4, 28, 28, tzinfo=datetime.timezone.utc), 'retweet_count': 25, 'likes': 0}, {'text': 'RT @TravelLeisure: These cocktails are perfect for an at-home aperitivo. #sponsored by @Chase @united  https://t.co/HxXeEVY9OU', 'created_at': datetime.datetime(2021, 11, 6, 4, 24, 25, tzinfo=datetime.timezone.utc), 'retweet_count': 258, 'likes': 0}, {'text': '.@Chase, @HSBC, @DeutscheBank, @GoldmanSachs &amp;amp; @Citi are at â€œvery high-riskâ€_x009d_ of funding the destruction of theâ€¦ https://t.co/Zc78GsnAGt', 'created_at': datetime.datetime(2021, 11, 6, 4, 2, 54, tzinfo=datetime.timezone.utc), 'retweet_count': 0, 'likes': 1}, {'text': 'RT @SDPHite: Thanks to @KevinHart4real for returning to his Alma mater to discuss the importance of financial literacy with @Chase. Needlesâ€¦', 'created_at': datetime.datetime(2021, 11, 6, 3, 50, 1, tzinfo=datetime.timezone.utc), 'retweet_count': 7, 'likes': 0}, {'text': 'RT @bastille: Chase Sound Check\xa0âˆž NYC- 12/1âˆž Tickets: https://t.co/lRMow8V8Tw @Chase #ChaseSoundCheck https://t.co/KbGNnWGTdO', 'created_at': datetime.datetime(2021, 11, 6, 3, 43, 30, tzinfo=datetime.timezone.utc), 'retweet_count': 15, 'likes': 0}, {'text': 'Stop the money pipeline for Amazon destruction. @Chase and @UBS must adopt an Amazon-wide exclusion policy for oilâ€¦ https://t.co/xQAhkjcwAp', 'created_at': datetime.datetime(2021, 11, 6, 3, 33, 29, tzinfo=datetime.timezone.utc), 'retweet_count': 0, 'likes': 0}, {'text': 'RT @bastille: Chase Sound Check\xa0âˆž NYC- 12/1âˆž Tickets: https://t.co/lRMow8V8Tw @Chase #ChaseSoundCheck https://t.co/KbGNnWGTdO', 'created_at': datetime.datetime(2021, 11, 6, 3, 32, 42, tzinfo=datetime.timezone.utc), 'retweet_count': 15, 'likes': 0}, {'text': '@Chase @loribeers @JPMorganAM @FoxNews @cnnbrk this is how @Chase finance works..an account with Negetive 3905$ balâ€¦ https://t.co/jJ7iXnMbQ1', 'created_at': datetime.datetime(2021, 11, 6, 3, 25, 54, tzinfo=datetime.timezone.utc), 'retweet_count': 0, 'likes': 0}, {'text': 'RT @mistert2: @Chase @ChaseSupport The Chase Support DMâ€™s got me to someone that could fix the problem without being on hold.  The pictureâ€¦', 'created_at': datetime.datetime(2021, 11, 6, 3, 16, 42, tzinfo=datetime.timezone.utc), 'retweet_count': 1, 'likes': 0}, {'text': "@swietowid @PNCBank @PNCBank_Help @Chase I've already opened accounts at #Wells", 'created_at': datetime.datetime(2021, 11, 6, 3, 10, tzinfo=datetime.timezone.utc), 'retweet_count': 0, 'likes': 0}, {'text': '@Chase  I want my account back I am still waiting Right Now', 'created_at': datetime.datetime(2021, 11, 6, 2, 27, 42, tzinfo=datetime.timezone.utc), 'retweet_count': 0, 'likes': 0}, {'text': '@bastille @Chase So I bought tickets, but what does this actually mean?????', 'created_at': datetime.datetime(2021, 11, 6, 2, 7, 36, tzinfo=datetime.timezone.utc), 'retweet_count': 0, 'likes': 1}, {'text': 'Wjy was I on the phone with @Chase service center (FOR THREE HOURS MIND YOU) only to have them hang up. What the heâ€¦ https://t.co/sw3AdJ2XPl', 'created_at': datetime.datetime(2021, 11, 6, 2, 1, 46, tzinfo=datetime.timezone.utc), 'retweet_count': 0, 'likes': 0}, {'text': "@Chase why have I been on the phone for nearly 3 hours to fix something that wasn't even my damn fault???", 'created_at': datetime.datetime(2021, 11, 6, 1, 49, 9, tzinfo=datetime.timezone.utc), 'retweet_count': 0, 'likes': 0}, {'text': "@bastille @Chase Got my tickets! Can't wait!", 'created_at': datetime.datetime(2021, 11, 6, 1, 45, 15, tzinfo=datetime.timezone.utc), 'retweet_count': 0, 'likes': 0}, {'text': 'Finally got my @Chase card in Google Pay. Had to remove it and readd it through the Chase app a couple times but eventually it worked. ðŸ¤¦ðŸ_x008f_½', 'created_at': datetime.datetime(2021, 11, 6, 1, 35, 19, tzinfo=datetime.timezone.utc), 'retweet_count': 0, 'likes': 0}, {'text': '@Brain_Chain @Chase Nothing a total of six hours wait time, three customer service agents, and a visit to a physicaâ€¦ https://t.co/jsQSziF2rt', 'created_at': datetime.datetime(2021, 11, 6, 1, 30, 13, tzinfo=datetime.timezone.utc), 'retweet_count': 0, 'likes': 1}, {'text': '@ChrisRozon @Chase This. This sounds not so good , Chris', 'created_at': datetime.datetime(2021, 11, 6, 1, 22, 53, tzinfo=datetime.timezone.utc), 'retweet_count': 0, 'likes': 0}, {'text': '@leahnardok @bastille @Chase Thatâ€™s fair thatâ€™s fair ðŸ˜…', 'created_at': datetime.datetime(2021, 11, 6, 1, 18, 18, tzinfo=datetime.timezone.utc), 'retweet_count': 0, 'likes': 1}, {'text': '@djoseph124 @bastille @Chase Itâ€™s right smack dab in the middle of two NYC trips for me so Iâ€™m not sure if Iâ€™ll actâ€¦ https://t.co/sQaZhQaaVA', 'created_at': datetime.datetime(2021, 11, 6, 0, 59, 48, tzinfo=datetime.timezone.utc), 'retweet_count': 0, 'likes': 1}, {'text': '@Chase is losing a customer today unless they pick up the phone soon.', 'created_at': datetime.datetime(2021, 11, 6, 0, 59, 35, tzinfo=datetime.timezone.utc), 'retweet_count': 0, 'likes': 0}, {'text': 'Worst service ever by @Chase. Called for travel insurance claim on #SAPPHIRE card, got redirected a bunch and hungâ€¦ https://t.co/hDMkp6senF', 'created_at': datetime.datetime(2021, 11, 6, 0, 56, 18, tzinfo=datetime.timezone.utc), 'retweet_count': 0, 'likes': 0}, {'text': 'RT @bastille: Chase Sound Check\xa0âˆž NYC- 12/1âˆž Tickets: https://t.co/lRMow8V8Tw @Chase #ChaseSoundCheck https://t.co/KbGNnWGTdO', 'created_at': datetime.datetime(2021, 11, 6, 0, 56, 16, tzinfo=datetime.timezone.utc), 'retweet_count': 15, 'likes': 0}, {'text': 'RT @beauthaidc: Honored, humbled &amp;amp; thrilled to have won a $50k grant from @Chase Sapphire! Thanks to all for nominating us &amp;amp; supporting usâ€¦', 'created_at': datetime.datetime(2021, 11, 6, 0, 56, 12, tzinfo=datetime.timezone.utc), 'retweet_count': 5, 'likes': 0}, {'text': '@Chase if I request a credit increase on my current account and if I then apply for a new chase card on the same daâ€¦ https://t.co/EjzA4K0YTE', 'created_at': datetime.datetime(2021, 11, 6, 0, 45, 9, tzinfo=datetime.timezone.utc), 'retweet_count': 0, 'likes': 0}, {'text': "Me: I think I'll consolidate and move all my banking to @Chase \n\nChase Bank: THAT'S HIGHLY SUSPICIOUS!!! SHUT IT DOâ€¦ https://t.co/U5HCLIPhEU", 'created_at': datetime.datetime(2021, 11, 6, 0, 33, 6, tzinfo=datetime.timezone.utc), 'retweet_count': 0, 'likes': 3}, {'text': '@MagsAssoc @FederalMilitary @MilitaryOfficer @MilitaryBenefit @DeptVetAffairs @VeteranOfficia1 @MilitaryOffâ€¦ https://t.co/6mcbtcWToe', 'created_at': datetime.datetime(2021, 11, 6, 0, 28, 51, tzinfo=datetime.timezone.utc), 'retweet_count': 0, 'likes': 0}, {'text': '.@Chase &amp;amp; @AmericanExpress revamped their premium #creditcards almost simultaneously â€“ which is *not* a coincidenceâ€¦ https://t.co/m3kUhOpY2B', 'created_at': datetime.datetime(2021, 11, 6, 0, 27, tzinfo=datetime.timezone.utc), 'retweet_count': 0, 'likes': 1}, {'text': 'My cousin got me some hot sauce for my birthday and for some reason when I was trying them @chase rider was laughinâ€¦ https://t.co/kJVdRHC9Ey', 'created_at': datetime.datetime(2021, 11, 6, 0, 22, 4, tzinfo=datetime.timezone.utc), 'retweet_count': 0, 'likes': 1}, {'text': 'And now @Chase is telling me I might need to get my physical debit card replaced just so I can add it to Google Pay? wtf...', 'created_at': datetime.datetime(2021, 11, 6, 0, 20, 59, tzinfo=datetime.timezone.utc), 'retweet_count': 0, 'likes': 0}, {'text': "Hey @Walmart why can't you and @Chase  both just stop being asswipes and fuck off for me thx", 'created_at': datetime.datetime(2021, 11, 6, 0, 18, 1, tzinfo=datetime.timezone.utc), 'retweet_count': 0, 'likes': 0}, {'text': 'RT @ajayait21: @Chase your credit card department and system sucks â€¦because of you I am almost getting my @AmericanAir flight ticket cancelâ€¦', 'created_at': datetime.datetime(2021, 11, 6, 0, 12, 50, tzinfo=datetime.timezone.utc), 'retweet_count': 1, 'likes': 0}, {'text': "Setup experience on Pixel 6 so far is not great. @1Password  autofill doesn't work in half the apps I use. And bothâ€¦ https://t.co/cyORFAoysD", 'created_at': datetime.datetime(2021, 11, 6, 0, 10, 8, tzinfo=datetime.timezone.utc), 'retweet_count': 0, 'likes': 0}, {'text': '@CNBC @CNBCPro Yeah, @jpmorgan supports coke. But not @Chase customers. Can an 81 year old womanâ€™s funds be releaseâ€¦ https://t.co/pHPdC4VdlX', 'created_at': datetime.datetime(2021, 11, 6, 0, 6, 51, tzinfo=datetime.timezone.utc), 'retweet_count': 0, 'likes': 0}, {'text': '@Chase commercial: â€˜make more of whatâ€™s yoursâ€_x009d_ - except they donâ€™t give customerâ€™s what is theirs. Sadly, an 81 yrâ€¦ https://t.co/0jrKAoudPg', 'created_at': datetime.datetime(2021, 11, 6, 0, 0, 31, tzinfo=datetime.timezone.utc), 'retweet_count': 0, 'likes': 0}, {'text': '@Chase seriously https://t.co/LPgVvaDH8v', 'created_at': datetime.datetime(2021, 11, 5, 23, 54, 22, tzinfo=datetime.timezone.utc), 'retweet_count': 0, 'likes': 0}, {'text': '@Chase  seriously needs better communication and practices', 'created_at': datetime.datetime(2021, 11, 5, 23, 53, 28, tzinfo=datetime.timezone.utc), 'retweet_count': 0, 'likes': 1}, {'text': 'RT @CynthiaWalsom: @chiefladybird @TopsInPizza @EmmaKennedy @PortlandCorps @USMC @RoyalMarines @Lowes @Chase @ReutersFacts @wewap @littleveâ€¦', 'created_at': datetime.datetime(2021, 11, 5, 23, 41, 27, tzinfo=datetime.timezone.utc), 'retweet_count': 1, 'likes': 0}, {'text': '@chiefladybird @TopsInPizza @EmmaKennedy @PortlandCorps @USMC @RoyalMarines @Lowes @Chase @ReutersFacts @wewapâ€¦ https://t.co/zz1BdnLqGu', 'created_at': datetime.datetime(2021, 11, 5, 23, 41, 17, tzinfo=datetime.timezone.utc), 'retweet_count': 1, 'likes': 0}, {'text': 'RT @claire_ullman: \u2066@Chase\u2069, ending support for coal plants is like a serial killer agreeing to kill one fewer person. Itâ€™s not enough!  #sâ€¦', 'created_at': datetime.datetime(2021, 11, 5, 23, 34, 37, tzinfo=datetime.timezone.utc), 'retweet_count': 38, 'likes': 0}, {'text': '@Chase After more than 3 hours on the phone, the Ultimate Rewards Travel Specialist hung up on me. That is Ultimateâ€¦ https://t.co/B9qbW3fRvS', 'created_at': datetime.datetime(2021, 11, 5, 23, 32, 39, tzinfo=datetime.timezone.utc), 'retweet_count': 0, 'likes': 0}, {'text': '@reverendofdoubt @Chase I can relate to how you feel. Many scammers and thieves out there. Citibank was so supportiâ€¦ https://t.co/BAX3crtOfK', 'created_at': datetime.datetime(2021, 11, 5, 23, 26, 3, tzinfo=datetime.timezone.utc), 'retweet_count': 0, 'likes': 0}, {'text': 'RT @bastille: Chase Sound Check\xa0âˆž NYC- 12/1âˆž Tickets: https://t.co/lRMow8V8Tw @Chase #ChaseSoundCheck https://t.co/KbGNnWGTdO', 'created_at': datetime.datetime(2021, 11, 5, 23, 25, 45, tzinfo=datetime.timezone.utc), 'retweet_count': 15, 'likes': 0}, {'text': 'someone, somewhere electronically stole my debit card and made a bunch of online purchases. I caught it within 30 mâ€¦ https://t.co/8DVoKJK8VJ', 'created_at': datetime.datetime(2021, 11, 5, 23, 22, 29, tzinfo=datetime.timezone.utc), 'retweet_count': 0, 'likes': 5}, {'text': '@77Macres @bastille @Chase Eeeee! Me too!!', 'created_at': datetime.datetime(2021, 11, 5, 23, 19, 56, tzinfo=datetime.timezone.utc), 'retweet_count': 0, 'likes': 1}, {'text': '@77Macres @bastille @Chase Oh thanks!!', 'created_at': datetime.datetime(2021, 11, 5, 23, 19, tzinfo=datetime.timezone.utc), 'retweet_count': 0, 'likes': 0}, {'text': '@meghannelson @bastille @Chase So awesome.  I canâ€™t wait!!', 'created_at': datetime.datetime(2021, 11, 5, 23, 18, 58, tzinfo=datetime.timezone.utc), 'retweet_count': 0, 'likes': 1}, {'text': '@77Macres @bastille @Chase Amazing! Thank you so much - I will also be traveling from Canada for this!  ðŸ‡¨ðŸ‡¦ ðŸŽ¶', 'created_at': datetime.datetime(2021, 11, 5, 23, 18, 12, tzinfo=datetime.timezone.utc), 'retweet_count': 0, 'likes': 1}, {'text': 'RT @CynthiaWalsom: @chiefladybird @TopsInPizza SWEET! @EmmaKennedy @PortlandCorps  DOESNT HAPPEN\n4 ME @USMC @RoyalMarines TAKE anythingTHEYâ€¦', 'created_at': datetime.datetime(2021, 11, 5, 23, 17, 19, tzinfo=datetime.timezone.utc), 'retweet_count': 1, 'likes': 0}, {'text': '@chiefladybird @TopsInPizza SWEET! @EmmaKennedy @PortlandCorps  DOESNT HAPPEN\n4 ME @USMC @RoyalMarines TAKE anythinâ€¦ https://t.co/VagtNqzwk2', 'created_at': datetime.datetime(2021, 11, 5, 23, 17, 3, tzinfo=datetime.timezone.utc), 'retweet_count': 1, 'likes': 0}, {'text': '@NYDMB @Chase My current wait time. Crazy. Definitely going to take my business account elsewhere after this is over https://t.co/BDmaQGsSa7', 'created_at': datetime.datetime(2021, 11, 5, 23, 10, 45, tzinfo=datetime.timezone.utc), 'retweet_count': 0, 'likes': 0}, {'text': '@AntonioMbass @bastille @Chase I contacted Chase directly, and they confirmed we do not need a Chase card to enter the event.  Phew!', 'created_at': datetime.datetime(2021, 11, 5, 23, 10, 29, tzinfo=datetime.timezone.utc), 'retweet_count': 0, 'likes': 1}, {'text': '@meghannelson @bastille @Chase I contacted Chase directly, and they confirmed we do not need a Chase card to enter the event.  Phew!', 'created_at': datetime.datetime(2021, 11, 5, 23, 10, 9, tzinfo=datetime.timezone.utc), 'retweet_count': 0, 'likes': 1}, {'text': '@thebuckybfiles @bastille @Chase I contacted Chase directly, and they confirmed we do not need a Chase card to enter the event.  Phew!', 'created_at': datetime.datetime(2021, 11, 5, 23, 9, 56, tzinfo=datetime.timezone.utc), 'retweet_count': 0, 'likes': 0}, {'text': 'RT @LJFamFoundation: Construction for our @Chase Financial Health Center is officially underway at House Three Thirty! ðŸ› ðŸ¤‘ https://t.co/fVxwâ€¦', 'created_at': datetime.datetime(2021, 11, 5, 22, 58, 55, tzinfo=datetime.timezone.utc), 'retweet_count': 46, 'likes': 0}, {'text': 'RT @ATLnolegirl: And still counting. An awfully long time for a call I shouldnâ€™t even have to be making! What on earth, @Chase @ChaseSupporâ€¦', 'created_at': datetime.datetime(2021, 11, 5, 22, 56, 22, tzinfo=datetime.timezone.utc), 'retweet_count': 1, 'likes': 0}, {'text': '@Kim_Sag_87 @NYRangers @elonmusk @LilTunechi @MikaZibanejad @Chase @1JamaicanKing @TomBrady @PatrickMahomesâ€¦ https://t.co/xJdVb0u0u3', 'created_at': datetime.datetime(2021, 11, 5, 22, 50, 18, tzinfo=datetime.timezone.utc), 'retweet_count': 0, 'likes': 0}, {'text': "Yo, shoutouts to @Chase for not locking my card or declining any transactions of mine, considering i've made a lotâ€¦ https://t.co/Qy05lraQkO", 'created_at': datetime.datetime(2021, 11, 5, 22, 47, 58, tzinfo=datetime.timezone.utc), 'retweet_count': 0, 'likes': 0}, {'text': 'RT @cwdNYC: @ZStovall @Chase @BankofAmerica Work wonâ€™t cover my WiFi but you know Iâ€™m charging that TP back to the man!', 'created_at': datetime.datetime(2021, 11, 5, 22, 41, 55, tzinfo=datetime.timezone.utc), 'retweet_count': 1, 'likes': 0}, {'text': '@ZStovall @Chase @BankofAmerica Work wonâ€™t cover my WiFi but you know Iâ€™m charging that TP back to the man!', 'created_at': datetime.datetime(2021, 11, 5, 22, 41, 1, tzinfo=datetime.timezone.utc), 'retweet_count': 1, 'likes': 1}, {'text': '@Chase put the fkin Doritos away n help me', 'created_at': datetime.datetime(2021, 11, 5, 22, 38, 47, tzinfo=datetime.timezone.utc), 'retweet_count': 0, 'likes': 0}, {'text': "@briankrebs @Chase I attempted to report this to @jpmorgan 's responsible disclosure program via @synack and was toâ€¦ https://t.co/ooO1GD6mNG", 'created_at': datetime.datetime(2021, 11, 5, 22, 37, 13, tzinfo=datetime.timezone.utc), 'retweet_count': 0, 'likes': 0}, {'text': '@bastille @Chase How about Pittsburgh?? Or even Cleveland?', 'created_at': datetime.datetime(2021, 11, 5, 22, 31, 49, tzinfo=datetime.timezone.utc), 'retweet_count': 0, 'likes': 0}, {'text': '@Jorgesays @Chase Who had the higher appraisal?', 'created_at': datetime.datetime(2021, 11, 5, 22, 29, 34, tzinfo=datetime.timezone.utc), 'retweet_count': 0, 'likes': 0}, {'text': '@bastille @Chase What time are yâ€™all planning on showing up?', 'created_at': datetime.datetime(2021, 11, 5, 22, 23, 58, tzinfo=datetime.timezone.utc), 'retweet_count': 0, 'likes': 0}, {'text': '@Chase you gotta stop hiring these fucks from overseas. 2 days later im still trying to get an issue resolved becauâ€¦ https://t.co/1Pp7VVVsaC', 'created_at': datetime.datetime(2021, 11, 5, 22, 23, 34, tzinfo=datetime.timezone.utc), 'retweet_count': 0, 'likes': 0}, {'text': '@sbuss @Chase Same thing happened to with today with the Xbox series X. Went to ot and @comenitybank declined my purchase too', 'created_at': datetime.datetime(2021, 11, 5, 22, 7, 39, tzinfo=datetime.timezone.utc), 'retweet_count': 0, 'likes': 0}, {'text': 'RT @bastille: Chase Sound Check\xa0âˆž NYC- 12/1âˆž Tickets: https://t.co/lRMow8V8Tw @Chase #ChaseSoundCheck https://t.co/KbGNnWGTdO', 'created_at': datetime.datetime(2021, 11, 5, 22, 2, 37, tzinfo=datetime.timezone.utc), 'retweet_count': 15, 'likes': 0}, {'text': '@Chase pathetic ultimate rewards website. Canâ€™t do a simple hotel booking. On the phone for 2 hours now bouncing amâ€¦ https://t.co/k1WcqZNyZN', 'created_at': datetime.datetime(2021, 11, 5, 22, 1, 47, tzinfo=datetime.timezone.utc), 'retweet_count': 0, 'likes': 0}, {'text': '@RTjohnb @Chase I gave up and got a @BlockFi Visa (and an @AmexBusiness)', 'created_at': datetime.datetime(2021, 11, 5, 22, 0, 48, tzinfo=datetime.timezone.utc), 'retweet_count': 0, 'likes': 0}, {'text': "@Chase you bank sucks. Can't take out than 400 then try to up it to 1000 when my rent us 1200. Talked to a supervisâ€¦ https://t.co/KVEE3zDq5G", 'created_at': datetime.datetime(2021, 11, 5, 22, 0, 44, tzinfo=datetime.timezone.utc), 'retweet_count': 0, 'likes': 0}, {'text': "@mistert2 @Chase @ChaseSupport I've been on hold for 2 hours now. Horrible customer service", 'created_at': datetime.datetime(2021, 11, 5, 21, 55, 47, tzinfo=datetime.timezone.utc), 'retweet_count': 0, 'likes': 0}, {'text': '#CBASym21 There is great potential for #RentReporting to boost credit files for Black and Latinx renters to move toâ€¦ https://t.co/BGgBt0HC3P', 'created_at': datetime.datetime(2021, 11, 5, 21, 49, 43, tzinfo=datetime.timezone.utc), 'retweet_count': 0, 'likes': 1}, {'text': "@gsbanksupport I did and the agent said she couldn't do anything, which is why I tweeted. :( \n@Chase had no problemâ€¦ https://t.co/rMVcGYgTd4", 'created_at': datetime.datetime(2021, 11, 5, 21, 44, 24, tzinfo=datetime.timezone.utc), 'retweet_count': 0, 'likes': 0}, {'text': '@bastille @Chase Do we for sure need a Chase card?  I bought tickets, and it only said you have to be vaccinated anâ€¦ https://t.co/Lj89Gwewmq', 'created_at': datetime.datetime(2021, 11, 5, 21, 42, 45, tzinfo=datetime.timezone.utc), 'retweet_count': 0, 'likes': 0}, {'text': '@TravelLeisure @Chase @united My favorite place in the world!  Tantas saudades!', 'created_at': datetime.datetime(2021, 11, 5, 21, 41, 2, tzinfo=datetime.timezone.utc), 'retweet_count': 0, 'likes': 0}]</t>
  </si>
  <si>
    <t>[{'text': '@mmec_shillong Individuals claiming to represent Chevron or one of its many subsidiaries have approached people inâ€¦ https://t.co/QftTzVLTtN', 'created_at': datetime.datetime(2021, 11, 5, 12, 12, 16, tzinfo=datetime.timezone.utc), 'retweet_count': 0, 'likes': 0}]</t>
  </si>
  <si>
    <t>[{'text': 'RT @bloodmoney22222: #BloodMoneyCampaignMM in DC\n\nWe Demand International oil and gas companies to stop paying the #Military.@Chevron is anâ€¦', 'created_at': datetime.datetime(2021, 11, 6, 11, 40, 12, tzinfo=datetime.timezone.utc), 'retweet_count': 215, 'likes': 0}, {'text': 'RT @Koruki2: Oil &amp;amp; Gas are the main sources of funding for the Burmese military regime.\n@TotalEnergies, @Chevron , Posco, Petronas and PTTâ€¦', 'created_at': datetime.datetime(2021, 11, 6, 11, 40, 1, tzinfo=datetime.timezone.utc), 'retweet_count': 17, 'likes': 0}, {'text': 'RT @myominaung941: Oil &amp;amp; Gas are the main sources of funding for the Burmese military regime.\n@TotalEnergies, @Chevron, Posco, Petronas andâ€¦', 'created_at': datetime.datetime(2021, 11, 6, 11, 35, 21, tzinfo=datetime.timezone.utc), 'retweet_count': 2, 'likes': 0}, {'text': 'RT @Koruki2: Oil &amp;amp; Gas are the main sources of funding for the Burmese military regime.\n@TotalEnergies, @Chevron , Posco, Petronas and PTTâ€¦', 'created_at': datetime.datetime(2021, 11, 6, 11, 27, 13, tzinfo=datetime.timezone.utc), 'retweet_count': 17, 'likes': 0}, {'text': 'RT @VoiceOfBurma4: Oil &amp;amp; Gas are the main sources of funding for the Burmese military regime.\n@TotalEnergies, @Chevron, Posco, Petronas andâ€¦', 'created_at': datetime.datetime(2021, 11, 6, 11, 26, 52, tzinfo=datetime.timezone.utc), 'retweet_count': 21, 'likes': 0}, {'text': 'RT @bloodmoney22222: #BloodMoneyCampaignMM in DC\n\nWe Demand International oil and gas companies to stop paying the #Military.@Chevron is anâ€¦', 'created_at': datetime.datetime(2021, 11, 6, 11, 26, 28, tzinfo=datetime.timezone.utc), 'retweet_count': 215, 'likes': 0}, {'text': "@bloodmoney22222 @Chevron Military Junta's terrorist organization and always act Violence, Murder and Rape upon Myaâ€¦ https://t.co/oiLmOrttH1", 'created_at': datetime.datetime(2021, 11, 6, 11, 26, 27, tzinfo=datetime.timezone.utc), 'retweet_count': 0, 'likes': 0}, {'text': 'RT @VoiceOfBurma4: Oil &amp;amp; Gas are the main sources of funding for the Burmese military regime.\n@TotalEnergies, @Chevron, Posco, Petronas andâ€¦', 'created_at': datetime.datetime(2021, 11, 6, 11, 23, 46, tzinfo=datetime.timezone.utc), 'retweet_count': 21, 'likes': 0}, {'text': 'RT @myominaung941: Oil &amp;amp; Gas are the main sources of funding for the Burmese military regime.\n@TotalEnergies, @Chevron, Posco, Petronas andâ€¦', 'created_at': datetime.datetime(2021, 11, 6, 11, 14, 16, tzinfo=datetime.timezone.utc), 'retweet_count': 2, 'likes': 0}, {'text': 'RT @HazelSu12: It has been more than a week since the military council arrested 19 civilians as human shields during an offensive in Phekonâ€¦', 'created_at': datetime.datetime(2021, 11, 6, 11, 13, 15, tzinfo=datetime.timezone.utc), 'retweet_count': 14, 'likes': 0}, {'text': 'Oil &amp;amp; Gas are the main sources of funding for the Burmese military regime.\n@TotalEnergies, @Chevron, Posco, Petronaâ€¦ https://t.co/S2uQ3f56Hd', 'created_at': datetime.datetime(2021, 11, 6, 11, 13, 8, tzinfo=datetime.timezone.utc), 'retweet_count': 2, 'likes': 0}, {'text': 'RT @VoiceOfBurma4: Oil &amp;amp; Gas are the main sources of funding for the Burmese military regime.\n@TotalEnergies, @Chevron, Posco, Petronas andâ€¦', 'created_at': datetime.datetime(2021, 11, 6, 11, 9, 56, tzinfo=datetime.timezone.utc), 'retweet_count': 21, 'likes': 0}, {'text': 'RT @Koruki2: Oil &amp;amp; Gas are the main sources of funding for the Burmese military regime.\n@TotalEnergies, @Chevron , Posco, Petronas and PTTâ€¦', 'created_at': datetime.datetime(2021, 11, 6, 11, 5, 40, tzinfo=datetime.timezone.utc), 'retweet_count': 17, 'likes': 0}, {'text': 'RT @VoiceOfBurma4: Oil &amp;amp; Gas are the main sources of funding for the Burmese military regime.\n@TotalEnergies, @Chevron, Posco, Petronas andâ€¦', 'created_at': datetime.datetime(2021, 11, 6, 11, 5, 9, tzinfo=datetime.timezone.utc), 'retweet_count': 21, 'likes': 0}, {'text': 'RT @bloodmoney22222: #BloodMoneyCampaignMM in DC\n\nWe Demand International oil and gas companies to stop paying the #Military.@Chevron is anâ€¦', 'created_at': datetime.datetime(2021, 11, 6, 11, 2, 37, tzinfo=datetime.timezone.utc), 'retweet_count': 215, 'likes': 0}, {'text': 'RT @bloodmoney22222: #BloodMoneyCampaignMM in DC\n\nWe Demand International oil and gas companies to stop paying the #Military.@Chevron is anâ€¦', 'created_at': datetime.datetime(2021, 11, 6, 11, 0, 51, tzinfo=datetime.timezone.utc), 'retweet_count': 215, 'likes': 0}, {'text': 'RT @revolutioninmm: Oil &amp;amp; Gas are the main sources of funding for the Burmese military regime.\n@TotalEnergies, @Chevron, Posco, Petronas anâ€¦', 'created_at': datetime.datetime(2021, 11, 6, 10, 45, 57, tzinfo=datetime.timezone.utc), 'retweet_count': 13, 'likes': 0}, {'text': 'Please join me &amp;amp; sign this petition to demand @Chevron stop bankrolling the Myanmar military.â€¦ https://t.co/rXeCQXYe3o', 'created_at': datetime.datetime(2021, 11, 6, 10, 45, 17, tzinfo=datetime.timezone.utc), 'retweet_count': 0, 'likes': 0}, {'text': 'RT @labanpadayon: Panagutin ang @Shell @exxonmobil @Chevron! Stop destroying our future! \n#KliMalaya #PanatangLuntian #WorldClimateMarch \n#â€¦', 'created_at': datetime.datetime(2021, 11, 6, 10, 39, 21, tzinfo=datetime.timezone.utc), 'retweet_count': 1, 'likes': 0}, {'text': 'RT @revolutioninmm: Oil &amp;amp; Gas are the main sources of funding for the Burmese military regime.\n@TotalEnergies, @Chevron, Posco, Petronas anâ€¦', 'created_at': datetime.datetime(2021, 11, 6, 10, 38, 24, tzinfo=datetime.timezone.utc), 'retweet_count': 13, 'likes': 0}, {'text': 'Panagutin ang @Shell @exxonmobil @Chevron! Stop destroying our future! \n#KliMalaya #PanatangLuntianâ€¦ https://t.co/MmMHap1tNg', 'created_at': datetime.datetime(2021, 11, 6, 10, 32, 47, tzinfo=datetime.timezone.utc), 'retweet_count': 1, 'likes': 1}, {'text': "RT @Chevron: ICYMI: On Friday CFO Pierre Breber joined @SquawkCNBC to talk about our strong Q3 results and how we're delivering higher retuâ€¦", 'created_at': datetime.datetime(2021, 11, 6, 10, 30, 6, tzinfo=datetime.timezone.utc), 'retweet_count': 3, 'likes': 0}, {'text': 'RT @bloodmoney22222: #BloodMoneyCampaignMM in DC\n\nWe Demand International oil and gas companies to stop paying the #Military.@Chevron is anâ€¦', 'created_at': datetime.datetime(2021, 11, 6, 10, 26, 51, tzinfo=datetime.timezone.utc), 'retweet_count': 215, 'likes': 0}, {'text': 'RT @VoiceOfBurma4: Oil &amp;amp; Gas are the main sources of funding for the Burmese military regime.\n@TotalEnergies, @Chevron, Posco, Petronas andâ€¦', 'created_at': datetime.datetime(2021, 11, 6, 10, 16, 6, tzinfo=datetime.timezone.utc), 'retweet_count': 21, 'likes': 0}, {'text': 'RT @revolutioninmm: It has been more than a week since the military council arrested 19 civilians as human shields during an offensive in Pâ€¦', 'created_at': datetime.datetime(2021, 11, 6, 10, 15, 19, tzinfo=datetime.timezone.utc), 'retweet_count': 22, 'likes': 0}, {'text': 'RT @revolutioninmm: Oil &amp;amp; Gas are the main sources of funding for the Burmese military regime.\n@TotalEnergies, @Chevron, Posco, Petronas anâ€¦', 'created_at': datetime.datetime(2021, 11, 6, 10, 14, 11, tzinfo=datetime.timezone.utc), 'retweet_count': 13, 'likes': 0}, {'text': 'I join Filipinos in holding #CarbonMajors accountable for fueling the climate crisis and threatening our future andâ€¦ https://t.co/eEeVVy7TCg', 'created_at': datetime.datetime(2021, 11, 6, 10, 13, 52, tzinfo=datetime.timezone.utc), 'retweet_count': 0, 'likes': 1}, {'text': 'RT @VoiceOfBurma4: Oil &amp;amp; Gas are the main sources of funding for the Burmese military regime.\n@TotalEnergies, @Chevron, Posco, Petronas andâ€¦', 'created_at': datetime.datetime(2021, 11, 6, 10, 12, 37, tzinfo=datetime.timezone.utc), 'retweet_count': 21, 'likes': 0}, {'text': 'RT @HazelSu12: It has been more than a week since the military council arrested 19 civilians as human shields during an offensive in Phekonâ€¦', 'created_at': datetime.datetime(2021, 11, 6, 10, 9, 45, tzinfo=datetime.timezone.utc), 'retweet_count': 14, 'likes': 0}, {'text': 'RT @revolutioninmm: It has been more than a week since the military council arrested 19 civilians as human shields during an offensive in Pâ€¦', 'created_at': datetime.datetime(2021, 11, 6, 10, 2, 2, tzinfo=datetime.timezone.utc), 'retweet_count': 22, 'likes': 0}, {'text': 'See also FTC complaint by @Global_Witness, @Earthworks, @greenpeaceusa vs @chevron for claiming to be green and racâ€¦ https://t.co/p9GDIAk9jF', 'created_at': datetime.datetime(2021, 11, 6, 10, 1, 30, tzinfo=datetime.timezone.utc), 'retweet_count': 0, 'likes': 0}, {'text': 'RT @HazelSu12: It has been more than a week since the military council arrested 19 civilians as human shields during an offensive in Phekonâ€¦', 'created_at': datetime.datetime(2021, 11, 6, 9, 59, 27, tzinfo=datetime.timezone.utc), 'retweet_count': 14, 'likes': 0}, {'text': 'RT @HazelSu12: It has been more than a week since the military council arrested 19 civilians as human shields during an offensive in Phekonâ€¦', 'created_at': datetime.datetime(2021, 11, 6, 9, 58, 58, tzinfo=datetime.timezone.utc), 'retweet_count': 14, 'likes': 0}, {'text': 'RT @revolutioninmm: Oil &amp;amp; Gas are the main sources of funding for the Burmese military regime.\n@TotalEnergies, @Chevron, Posco, Petronas anâ€¦', 'created_at': datetime.datetime(2021, 11, 6, 9, 55, 30, tzinfo=datetime.timezone.utc), 'retweet_count': 13, 'likes': 0}, {'text': "RT @bloodmoney22222: Oil and gas companies funding the #MyanmarMilitaryTerrorists  to destroy people's lives and property\n@TotalEnergies @Pâ€¦", 'created_at': datetime.datetime(2021, 11, 6, 9, 50, 30, tzinfo=datetime.timezone.utc), 'retweet_count': 11, 'likes': 0}, {'text': '#FreezePaymentsToJunta\n#Nov6Coup\n#WhatsHappeningInMyanmar\nMention @Chevron &amp;amp; @TotalEnergiesâ€¦ https://t.co/r7CCnmFVFu', 'created_at': datetime.datetime(2021, 11, 6, 9, 41, 30, tzinfo=datetime.timezone.utc), 'retweet_count': 0, 'likes': 0}, {'text': '#FreezePaymentsToJunta\n#Nov6Coup\n#WhatsHappeningInMyanmar\nMention @Chevron &amp;amp; @TotalEnergiesâ€¦ https://t.co/Tlnzp9qPso', 'created_at': datetime.datetime(2021, 11, 6, 9, 41, 5, tzinfo=datetime.timezone.utc), 'retweet_count': 0, 'likes': 0}, {'text': '#FreezePaymentsToJunta\n#Nov6Coup\n#WhatsHappeningInMyanmar\nMention @Chevron &amp;amp; @TotalEnergiesâ€¦ https://t.co/kRaAoKTmsM', 'created_at': datetime.datetime(2021, 11, 6, 9, 40, 34, tzinfo=datetime.timezone.utc), 'retweet_count': 0, 'likes': 0}, {'text': '#FreezePaymentsToJunta\n#Nov6Coup\n#WhatsHappeningInMyanmar\nMention @Chevron &amp;amp; @TotalEnergiesâ€¦ https://t.co/0TA1sUFYFW', 'created_at': datetime.datetime(2021, 11, 6, 9, 40, 23, tzinfo=datetime.timezone.utc), 'retweet_count': 0, 'likes': 0}, {'text': '#FreezePaymentsToJunta\n#Nov6Coup\n#WhatsHappeningInMyanmar\nMention @Chevron &amp;amp; @TotalEnergiesâ€¦ https://t.co/I86WzwWJ7a', 'created_at': datetime.datetime(2021, 11, 6, 9, 39, 53, tzinfo=datetime.timezone.utc), 'retweet_count': 0, 'likes': 0}, {'text': '#FreezePaymentsToJunta\n#Nov6Coup\n#WhatsHappeningInMyanmar\nMention @Chevron &amp;amp; @TotalEnergiesâ€¦ https://t.co/TPEGzgpxxC', 'created_at': datetime.datetime(2021, 11, 6, 9, 39, 42, tzinfo=datetime.timezone.utc), 'retweet_count': 0, 'likes': 0}, {'text': '#FreezePaymentsToJunta\n#Nov6Coup\n#WhatsHappeningInMyanmar\nMention @Chevron &amp;amp; @TotalEnergiesâ€¦ https://t.co/VMLjkgXimw', 'created_at': datetime.datetime(2021, 11, 6, 9, 39, 31, tzinfo=datetime.timezone.utc), 'retweet_count': 0, 'likes': 0}, {'text': '#FreezePaymentsToJunta\n#Nov6Coup\n#WhatsHappeningInMyanmar\nMention @Chevron &amp;amp; @TotalEnergiesâ€¦ https://t.co/KO4eM5bU9X', 'created_at': datetime.datetime(2021, 11, 6, 9, 39, 16, tzinfo=datetime.timezone.utc), 'retweet_count': 0, 'likes': 0}, {'text': '#FreezePaymentsToJunta\n#Nov6Coup\n#WhatsHappeningInMyanmar\nMention @Chevron &amp;amp; @TotalEnergiesâ€¦ https://t.co/iAeUESgTnG', 'created_at': datetime.datetime(2021, 11, 6, 9, 39, 4, tzinfo=datetime.timezone.utc), 'retweet_count': 0, 'likes': 0}, {'text': '#FreezePaymentsToJunta\n#Nov6Coup\n#WhatsHappeningInMyanmar\nMention @Chevron &amp;amp; @TotalEnergiesâ€¦ https://t.co/CtDzYirvpm', 'created_at': datetime.datetime(2021, 11, 6, 9, 38, 54, tzinfo=datetime.timezone.utc), 'retweet_count': 0, 'likes': 0}, {'text': '#FreezePaymentsToJunta\n#Nov6Coup\n#WhatsHappeningInMyanmar\nMention @Chevron &amp;amp; @TotalEnergiesâ€¦ https://t.co/VZlU6BrmSp', 'created_at': datetime.datetime(2021, 11, 6, 9, 38, 24, tzinfo=datetime.timezone.utc), 'retweet_count': 0, 'likes': 0}, {'text': '#FreezePaymentsToJunta\n#Nov6Coup\n#WhatsHappeningInMyanmar\nMention @Chevron &amp;amp; @TotalEnergiesâ€¦ https://t.co/j701c32oYO', 'created_at': datetime.datetime(2021, 11, 6, 9, 38, 13, tzinfo=datetime.timezone.utc), 'retweet_count': 0, 'likes': 0}, {'text': '#FreezePaymentsToJunta\n#Nov6Coup\n#WhatsHappeningInMyanmar\nMention @Chevron &amp;amp; @TotalEnergiesâ€¦ https://t.co/RnvdRKgRx5', 'created_at': datetime.datetime(2021, 11, 6, 9, 38, 2, tzinfo=datetime.timezone.utc), 'retweet_count': 0, 'likes': 0}, {'text': '#FreezePaymentsToJunta\n#Nov6Coup\n#WhatsHappeningInMyanmar\nMention @Chevron &amp;amp; @TotalEnergiesâ€¦ https://t.co/QkcwMe9Rso', 'created_at': datetime.datetime(2021, 11, 6, 9, 37, 41, tzinfo=datetime.timezone.utc), 'retweet_count': 0, 'likes': 1}, {'text': '#FreezePaymentsToJunta\n#Nov6Coup\n#WhatsHappeningInMyanmar\nMention @Chevron &amp;amp; @TotalEnergiesâ€¦ https://t.co/Fs8MAQPioc', 'created_at': datetime.datetime(2021, 11, 6, 9, 37, 21, tzinfo=datetime.timezone.utc), 'retweet_count': 0, 'likes': 0}, {'text': '#FreezePaymentsToJunta\n#Nov6Coup\n#WhatsHappeningInMyanmar\nMention @Chevron &amp;amp; @TotalEnergiesâ€¦ https://t.co/RGt6iQcbGW', 'created_at': datetime.datetime(2021, 11, 6, 9, 37, 4, tzinfo=datetime.timezone.utc), 'retweet_count': 0, 'likes': 0}, {'text': '#FreezePaymentsToJunta\n#Nov6Coup\n#WhatsHappeningInMyanmar\nMention @Chevron &amp;amp; @TotalEnergiesâ€¦ https://t.co/Vq41T0dogb', 'created_at': datetime.datetime(2021, 11, 6, 9, 36, 31, tzinfo=datetime.timezone.utc), 'retweet_count': 0, 'likes': 0}, {'text': '#FreezePaymentsToJunta\n#Nov6Coup\n#WhatsHappeningInMyanmar\nMention @Chevron &amp;amp; @TotalEnergiesâ€¦ https://t.co/vhn2sy9tH8', 'created_at': datetime.datetime(2021, 11, 6, 9, 32, 35, tzinfo=datetime.timezone.utc), 'retweet_count': 0, 'likes': 0}, {'text': '#FreezePaymentsToJunta\n#Nov6Coup\n#WhatsHappeningInMyanmar\nMention @Chevron &amp;amp; @TotalEnergiesâ€¦ https://t.co/3wIkdvCLiR', 'created_at': datetime.datetime(2021, 11, 6, 9, 32, 25, tzinfo=datetime.timezone.utc), 'retweet_count': 0, 'likes': 0}, {'text': 'RT @HazelSu12: It has been more than a week since the military council arrested 19 civilians as human shields during an offensive in Phekonâ€¦', 'created_at': datetime.datetime(2021, 11, 6, 9, 29, 7, tzinfo=datetime.timezone.utc), 'retweet_count': 14, 'likes': 0}, {'text': 'RT @Koruki2: Oil &amp;amp; Gas are the main sources of funding for the Burmese military regime.\n@TotalEnergies, @Chevron , Posco, Petronas and PTTâ€¦', 'created_at': datetime.datetime(2021, 11, 6, 9, 29, tzinfo=datetime.timezone.utc), 'retweet_count': 17, 'likes': 0}, {'text': 'RT @HazelSu12: It has been more than a week since the military council arrested 19 civilians as human shields during an offensive in Phekonâ€¦', 'created_at': datetime.datetime(2021, 11, 6, 9, 26, 28, tzinfo=datetime.timezone.utc), 'retweet_count': 14, 'likes': 0}, {'text': 'Please join me &amp;amp; sign this petition to demand @Chevron stop bankrolling the Myanmar military.â€¦ https://t.co/D83CHeY2eC', 'created_at': datetime.datetime(2021, 11, 6, 9, 23, 32, tzinfo=datetime.timezone.utc), 'retweet_count': 0, 'likes': 0}, {'text': 'RT @FireCra61293795: Oil &amp;amp; Gas are the main sources of funding for the Burmese military regime.\n@TotalEnergies, @Chevron, Posco, Petronas aâ€¦', 'created_at': datetime.datetime(2021, 11, 6, 9, 19, 10, tzinfo=datetime.timezone.utc), 'retweet_count': 3, 'likes': 0}, {'text': 'RT @revolutioninmm: Oil &amp;amp; Gas are the main sources of funding for the Burmese military regime.\n@TotalEnergies, @Chevron, Posco, Petronas anâ€¦', 'created_at': datetime.datetime(2021, 11, 6, 9, 17, 58, tzinfo=datetime.timezone.utc), 'retweet_count': 13, 'likes': 0}, {'text': 'RT @FireCra61293795: Oil &amp;amp; Gas are the main sources of funding for the Burmese military regime.\n@TotalEnergies, @Chevron, Posco, Petronas aâ€¦', 'created_at': datetime.datetime(2021, 11, 6, 9, 17, 37, tzinfo=datetime.timezone.utc), 'retweet_count': 3, 'likes': 0}, {'text': 'RT @FireCra61293795: Oil &amp;amp; Gas are the main sources of funding for the Burmese military regime.\n@TotalEnergies, @Chevron, Posco, Petronas aâ€¦', 'created_at': datetime.datetime(2021, 11, 6, 9, 16, 27, tzinfo=datetime.timezone.utc), 'retweet_count': 3, 'likes': 0}, {'text': 'Oil &amp;amp; Gas are the main sources of funding for the Burmese military regime.\n@TotalEnergies, @Chevron, Posco, Petronaâ€¦ https://t.co/GGmUfNINEf', 'created_at': datetime.datetime(2021, 11, 6, 9, 16, 7, tzinfo=datetime.timezone.utc), 'retweet_count': 0, 'likes': 0}, {'text': 'Oil &amp;amp; Gas are the main sources of funding for the Burmese military regime.\n@TotalEnergies, @Chevron, Posco, Petronaâ€¦ https://t.co/ZemZ6EvM5P', 'created_at': datetime.datetime(2021, 11, 6, 9, 15, 56, tzinfo=datetime.timezone.utc), 'retweet_count': 3, 'likes': 2}, {'text': 'RT @VoiceOfBurma4: Oil &amp;amp; Gas are the main sources of funding for the Burmese military regime.\n@TotalEnergies, @Chevron, Posco, Petronas andâ€¦', 'created_at': datetime.datetime(2021, 11, 6, 9, 15, 30, tzinfo=datetime.timezone.utc), 'retweet_count': 21, 'likes': 0}, {'text': 'RT @VoiceOfBurma4: Oil &amp;amp; Gas are the main sources of funding for the Burmese military regime.\n@TotalEnergies, @Chevron, Posco, Petronas andâ€¦', 'created_at': datetime.datetime(2021, 11, 6, 9, 11, 57, tzinfo=datetime.timezone.utc), 'retweet_count': 21, 'likes': 0}, {'text': 'RT @HazelSu12: It has been more than a week since the military council arrested 19 civilians as human shields during an offensive in Phekonâ€¦', 'created_at': datetime.datetime(2021, 11, 6, 9, 9, 37, tzinfo=datetime.timezone.utc), 'retweet_count': 14, 'likes': 0}, {'text': 'RT @HazelSu12: It has been more than a week since the military council arrested 19 civilians as human shields during an offensive in Phekonâ€¦', 'created_at': datetime.datetime(2021, 11, 6, 9, 9, 10, tzinfo=datetime.timezone.utc), 'retweet_count': 14, 'likes': 0}, {'text': 'RT @bloodmoney22222: #BloodMoneyCampaignMM in DC\n\nWe Demand International oil and gas companies to stop paying the #Military.@Chevron is anâ€¦', 'created_at': datetime.datetime(2021, 11, 6, 9, 7, 22, tzinfo=datetime.timezone.utc), 'retweet_count': 215, 'likes': 0}, {'text': 'RT @NantEiThandar: It has been more than a week since the military council arrested 19 civilians as human shields during an offensive in Phâ€¦', 'created_at': datetime.datetime(2021, 11, 6, 9, 7, 16, tzinfo=datetime.timezone.utc), 'retweet_count': 9, 'likes': 0}, {'text': 'RT @VoiceOfBurma4: Oil &amp;amp; Gas are the main sources of funding for the Burmese military regime.\n@TotalEnergies, @Chevron, Posco, Petronas andâ€¦', 'created_at': datetime.datetime(2021, 11, 6, 9, 6, 48, tzinfo=datetime.timezone.utc), 'retweet_count': 21, 'likes': 0}, {'text': 'RT @MinaJBlazy: MinaBlazy: RT @ScienceGrows: Honoring @PLTWorg National Gateway Teacher of the Year, Edgar Monroy. Hayward @MadeinHayward Uâ€¦', 'created_at': datetime.datetime(2021, 11, 6, 9, 3, 20, tzinfo=datetime.timezone.utc), 'retweet_count': 1, 'likes': 0}, {'text': 'RT @NantEiThandar: It has been more than a week since the military council arrested 19 civilians as human shields during an offensive in Phâ€¦', 'created_at': datetime.datetime(2021, 11, 6, 9, 1, 29, tzinfo=datetime.timezone.utc), 'retweet_count': 9, 'likes': 0}, {'text': 'RT @HazelSu12: It has been more than a week since the military council arrested 19 civilians as human shields during an offensive in Phekonâ€¦', 'created_at': datetime.datetime(2021, 11, 6, 9, 0, 51, tzinfo=datetime.timezone.utc), 'retweet_count': 14, 'likes': 0}, {'text': 'RT @bloodmoney22222: #BloodMoneyCampaignMM in DC\n\nWe Demand International oil and gas companies to stop paying the #Military.@Chevron is anâ€¦', 'created_at': datetime.datetime(2021, 11, 6, 8, 59, 11, tzinfo=datetime.timezone.utc), 'retweet_count': 215, 'likes': 0}, {'text': 'RT @revolutioninmm: Oil &amp;amp; Gas are the main sources of funding for the Burmese military regime.\n@TotalEnergies, @Chevron, Posco, Petronas anâ€¦', 'created_at': datetime.datetime(2021, 11, 6, 8, 59, tzinfo=datetime.timezone.utc), 'retweet_count': 13, 'likes': 0}, {'text': 'RT @rogerwaters: .@Chevron is trying to destroy my friend Steven Donziger, who dared to stand up for Indigenous Ecuadorians and hold Big Oiâ€¦', 'created_at': datetime.datetime(2021, 11, 6, 8, 58, tzinfo=datetime.timezone.utc), 'retweet_count': 238, 'likes': 0}, {'text': 'RT @VoiceOfBurma4: Oil &amp;amp; Gas are the main sources of funding for the Burmese military regime.\n@TotalEnergies, @Chevron, Posco, Petronas andâ€¦', 'created_at': datetime.datetime(2021, 11, 6, 8, 56, 49, tzinfo=datetime.timezone.utc), 'retweet_count': 21, 'likes': 0}, {'text': 'RT @VoiceOfBurma4: Oil &amp;amp; Gas are the main sources of funding for the Burmese military regime.\n@TotalEnergies, @Chevron, Posco, Petronas andâ€¦', 'created_at': datetime.datetime(2021, 11, 6, 8, 56, 9, tzinfo=datetime.timezone.utc), 'retweet_count': 21, 'likes': 0}, {'text': 'RT @Koruki2: Oil &amp;amp; Gas are the main sources of funding for the Burmese military regime.\n@TotalEnergies, @Chevron , Posco, Petronas and PTTâ€¦', 'created_at': datetime.datetime(2021, 11, 6, 8, 41, 38, tzinfo=datetime.timezone.utc), 'retweet_count': 17, 'likes': 0}, {'text': 'RT @VoiceOfBurma4: Oil &amp;amp; Gas are the main sources of funding for the Burmese military regime.\n@TotalEnergies, @Chevron, Posco, Petronas andâ€¦', 'created_at': datetime.datetime(2021, 11, 6, 8, 40, 6, tzinfo=datetime.timezone.utc), 'retweet_count': 21, 'likes': 0}, {'text': 'RT @Koruki2: Oil &amp;amp; Gas are the main sources of funding for the Burmese military regime.\n@TotalEnergies, @Chevron , Posco, Petronas and PTTâ€¦', 'created_at': datetime.datetime(2021, 11, 6, 8, 39, 27, tzinfo=datetime.timezone.utc), 'retweet_count': 17, 'likes': 0}, {'text': 'RT @bloodmoney22222: #BloodMoneyCampaignMM in DC\n\nWe Demand International oil and gas companies to stop paying the #Military.@Chevron is anâ€¦', 'created_at': datetime.datetime(2021, 11, 6, 8, 38, 43, tzinfo=datetime.timezone.utc), 'retweet_count': 215, 'likes': 0}, {'text': 'RT @bloodmoney22222: #BloodMoneyCampaignMM in DC\n\nWe Demand International oil and gas companies to stop paying the #Military.@Chevron is anâ€¦', 'created_at': datetime.datetime(2021, 11, 6, 8, 36, 51, tzinfo=datetime.timezone.utc), 'retweet_count': 215, 'likes': 0}, {'text': 'RT @Koruki2: Oil &amp;amp; Gas are the main sources of funding for the Burmese military regime.\n@TotalEnergies, @Chevron , Posco, Petronas and PTTâ€¦', 'created_at': datetime.datetime(2021, 11, 6, 8, 32, 40, tzinfo=datetime.timezone.utc), 'retweet_count': 17, 'likes': 0}, {'text': 'RT @RepRashida: In yesterdayâ€™s @OversightDems hearing, I asked @Chevronâ€™s CEO when they would cut the check for the $50B+ it owes for envirâ€¦', 'created_at': datetime.datetime(2021, 11, 6, 8, 30, 20, tzinfo=datetime.timezone.utc), 'retweet_count': 251, 'likes': 0}, {'text': 'RT @bloodmoney22222: #BloodMoneyCampaignMM in DC\n\nWe Demand International oil and gas companies to stop paying the #Military.@Chevron is anâ€¦', 'created_at': datetime.datetime(2021, 11, 6, 8, 27, 55, tzinfo=datetime.timezone.utc), 'retweet_count': 215, 'likes': 0}, {'text': 'RT @bloodmoney22222: #BloodMoneyCampaignMM in DC\n\nWe Demand International oil and gas companies to stop paying the #Military.@Chevron is anâ€¦', 'created_at': datetime.datetime(2021, 11, 6, 8, 27, 39, tzinfo=datetime.timezone.utc), 'retweet_count': 215, 'likes': 0}, {'text': 'RT @bloodmoney22222: #BloodMoneyCampaignMM in DC\n\nWe Demand International oil and gas companies to stop paying the #Military.@Chevron is anâ€¦', 'created_at': datetime.datetime(2021, 11, 6, 8, 24, 30, tzinfo=datetime.timezone.utc), 'retweet_count': 215, 'likes': 0}, {'text': 'RT @CHAM50669924: Video : This morning , fearless youths from #Yangon hanged an anti-coup banner texted with " Rebel against dictators as wâ€¦', 'created_at': datetime.datetime(2021, 11, 6, 8, 19, 17, tzinfo=datetime.timezone.utc), 'retweet_count': 1, 'likes': 0}, {'text': 'The internet has been cut off in Hpakant, but people have not stopped protesting.#FreezePaymentsToJunta\n#Nov6Coupâ€¦ https://t.co/z6deogWiFX', 'created_at': datetime.datetime(2021, 11, 6, 8, 16, 50, tzinfo=datetime.timezone.utc), 'retweet_count': 0, 'likes': 1}, {'text': 'The Main Multi-Ethnic Strike of Phakant peacefully marched to protest against genocidal dictatorship.\n@Chevronâ€¦ https://t.co/kwktVuIrbD', 'created_at': datetime.datetime(2021, 11, 6, 8, 14, 44, tzinfo=datetime.timezone.utc), 'retweet_count': 0, 'likes': 1}, {'text': 'RT @Koruki2: Oil &amp;amp; Gas are the main sources of funding for the Burmese military regime.\n@TotalEnergies, @Chevron , Posco, Petronas and PTTâ€¦', 'created_at': datetime.datetime(2021, 11, 6, 8, 14, 29, tzinfo=datetime.timezone.utc), 'retweet_count': 17, 'likes': 0}, {'text': 'RT @bloodmoney22222: #BloodMoneyCampaignMM in DC\n\nWe Demand International oil and gas companies to stop paying the #Military.@Chevron is anâ€¦', 'created_at': datetime.datetime(2021, 11, 6, 8, 14, 20, tzinfo=datetime.timezone.utc), 'retweet_count': 215, 'likes': 0}, {'text': "Min Aung Hlaing's terrorist army is using evil methods to fight back against the people.\n#FreezePaymentsToJuntaâ€¦ https://t.co/scu36ayZn0", 'created_at': datetime.datetime(2021, 11, 6, 8, 14, 10, tzinfo=datetime.timezone.utc), 'retweet_count': 0, 'likes': 0}, {'text': "Min Aung Hlaing's terrorist army is using evil methods to fight back against the people.\n#NoFlyZoneInMyanmarâ€¦ https://t.co/In3qhgLtDh", 'created_at': datetime.datetime(2021, 11, 6, 8, 11, 7, tzinfo=datetime.timezone.utc), 'retweet_count': 0, 'likes': 0}, {'text': 'RT @Koruki2: Oil &amp;amp; Gas are the main sources of funding for the Burmese military regime.\n@TotalEnergies, @Chevron , Posco, Petronas and PTTâ€¦', 'created_at': datetime.datetime(2021, 11, 6, 8, 11, 3, tzinfo=datetime.timezone.utc), 'retweet_count': 17, 'likes': 0}, {'text': 'RT @pascalmolineaux: @TheLeadCNN @SchneiderCNN The World is watching in disbelief as Corporate bully, @Chevron viciously goes after respectâ€¦', 'created_at': datetime.datetime(2021, 11, 6, 8, 8, 45, tzinfo=datetime.timezone.utc), 'retweet_count': 24, 'likes': 0}, {'text': "Thwin Aung, chairman of the Basic Workers' Union, has been sentenced to three years in prison under Section 505 (a)â€¦ https://t.co/yigozRyzoQ", 'created_at': datetime.datetime(2021, 11, 6, 8, 7, 37, tzinfo=datetime.timezone.utc), 'retweet_count': 0, 'likes': 1}, {'text': "Min Aung Hlaing's terrorist army is torturing people all over the country.\n@UN @UNinMyanmar\n@ASEANâ€¦ https://t.co/VAArkET9k6", 'created_at': datetime.datetime(2021, 11, 6, 8, 5, 53, tzinfo=datetime.timezone.utc), 'retweet_count': 0, 'likes': 0}]</t>
  </si>
  <si>
    <t>[{'text': 'Cigna is proud to serve as the new title sponsor for the 2022 Denver Colfax Marathon (@runcolfax)! Click here to reâ€¦ https://t.co/vUqzV6ThA9', 'created_at': datetime.datetime(2021, 11, 5, 15, 57, 10, tzinfo=datetime.timezone.utc), 'retweet_count': 1, 'likes': 8}, {'text': 'We all know the joy pets can bring. They also provide valuable health benefits â€“ especially for older adults. Learnâ€¦ https://t.co/53Vg26u8Lx', 'created_at': datetime.datetime(2021, 11, 5, 14, 54, 56, tzinfo=datetime.timezone.utc), 'retweet_count': 1, 'likes': 6}, {'text': "@feelingsgoneee Hi Anna. I'm sorry for any trouble or confusion we've caused. Is there a claim, benefit, or authoriâ€¦ https://t.co/sgUPElDpTt", 'created_at': datetime.datetime(2021, 11, 5, 12, 3, 10, tzinfo=datetime.timezone.utc), 'retweet_count': 0, 'likes': 0}, {'text': 'Deployments can take a toll on the mental health and well-being of members of the military. These are the invisibleâ€¦ https://t.co/8oc7xCyeBB', 'created_at': datetime.datetime(2021, 11, 5, 12, 0, 10, tzinfo=datetime.timezone.utc), 'retweet_count': 1, 'likes': 5}]</t>
  </si>
  <si>
    <t>[{'text': 'The #GOTRSTL5k is just ONE WEEK AWAY! Get ready to run, skip, walk or dance your way through 3.1 miles and registerâ€¦ https://t.co/yXAFFRjS5I', 'created_at': datetime.datetime(2021, 11, 6, 11, 0, 24, tzinfo=datetime.timezone.utc), 'retweet_count': 0, 'likes': 0}, {'text': '@POTUS @HouseGOP @DNC @Jobs4_TN @CommerceGov @UHC @Veritiv @Aetna @Cigna @GovBillLee @BillHagertyTN @dbonginoâ€¦ https://t.co/TKAPxXiyH2', 'created_at': datetime.datetime(2021, 11, 6, 8, 39, 12, tzinfo=datetime.timezone.utc), 'retweet_count': 0, 'likes': 1}, {'text': 'RT @ExpatChild: Cigna Global: We help customers stay well, prevent sickness, get access to health care, recover from illness or injury, retâ€¦', 'created_at': datetime.datetime(2021, 11, 6, 6, 10, tzinfo=datetime.timezone.utc), 'retweet_count': 1, 'likes': 0}, {'text': '@Cigna You are the problem, not the solution.', 'created_at': datetime.datetime(2021, 11, 6, 5, 37, 14, tzinfo=datetime.timezone.utc), 'retweet_count': 0, 'likes': 0}, {'text': "@Cigna Unfortunately due to an auto-immune chronic disease I need meds everyday. I've run out of meds. I am now sicâ€¦ https://t.co/5QnMLLnbSG", 'created_at': datetime.datetime(2021, 11, 6, 5, 36, 33, tzinfo=datetime.timezone.utc), 'retweet_count': 0, 'likes': 0}, {'text': 'RT @Cigna: Deployments can take a toll on the mental health and well-being of members of the military. These are the invisible wounds of waâ€¦', 'created_at': datetime.datetime(2021, 11, 6, 3, 27, 8, tzinfo=datetime.timezone.utc), 'retweet_count': 1, 'likes': 0}, {'text': "@GeekCyclist @Cigna Ugh insurance is the worst ðŸ˜¤\nHope it gets taken care of soon. I have claims for work that I'm sâ€¦ https://t.co/I0W3thj9Zm", 'created_at': datetime.datetime(2021, 11, 6, 2, 59, 50, tzinfo=datetime.timezone.utc), 'retweet_count': 0, 'likes': 1}, {'text': '@Veevee_210 @Cigna If it makes you feel any better we are still in the process of negotiating payment and coverageâ€¦ https://t.co/Qj6BspP1Lh', 'created_at': datetime.datetime(2021, 11, 6, 2, 22, tzinfo=datetime.timezone.utc), 'retweet_count': 0, 'likes': 2}, {'text': 'So glad my insurance wonâ€™t cover a cordless pump because itâ€™s â€œexperimentalâ€_x009d_ when they are the only way to pump witâ€¦ https://t.co/oHNDUBard6', 'created_at': datetime.datetime(2021, 11, 6, 2, 17, 8, tzinfo=datetime.timezone.utc), 'retweet_count': 0, 'likes': 14}, {'text': 'RT @Cigna: Today on International #StressAwarenessDay, take a moment to discover ways to relax your mind and body. Click here to learn moreâ€¦', 'created_at': datetime.datetime(2021, 11, 5, 23, 46, 12, tzinfo=datetime.timezone.utc), 'retweet_count': 1, 'likes': 0}, {'text': 'RT @Cigna: Did you know that November is #NationalDiabetesMonth? Watch as Dr. Deb Fuller, Cignaâ€™s National Dental Director, shares some ofâ€¦', 'created_at': datetime.datetime(2021, 11, 5, 23, 45, 58, tzinfo=datetime.timezone.utc), 'retweet_count': 2, 'likes': 0}, {'text': '@Cigna why do you still let Erika Casher represent your company to the public?', 'created_at': datetime.datetime(2021, 11, 5, 23, 6, 4, tzinfo=datetime.timezone.utc), 'retweet_count': 0, 'likes': 0}, {'text': 'Oh. And @OptumRx wonâ€™t cover the flu shot. You have to bill @Cigna But Cigna wonâ€™t cover the shot at a pharmacyâ€¦onlâ€¦ https://t.co/4DCY94TO1A', 'created_at': datetime.datetime(2021, 11, 5, 22, 54, 55, tzinfo=datetime.timezone.utc), 'retweet_count': 0, 'likes': 1}, {'text': '@weird_christmas @Cigna Especially when the my Cigna shows the facility as being covered for diagnostic radiology aâ€¦ https://t.co/XG2ddu8Y20', 'created_at': datetime.datetime(2021, 11, 5, 21, 44, 38, tzinfo=datetime.timezone.utc), 'retweet_count': 0, 'likes': 0}, {'text': '@cigna Hey Get your shit together. you customer service sucks', 'created_at': datetime.datetime(2021, 11, 5, 21, 32, 14, tzinfo=datetime.timezone.utc), 'retweet_count': 0, 'likes': 0}, {'text': "@Cigna's web info is deliberately misleading. We were charged $800 for an X-Ray that the site says is 100% coveredâ€¦ https://t.co/Otyruhi3oq", 'created_at': datetime.datetime(2021, 11, 5, 21, 24, 7, tzinfo=datetime.timezone.utc), 'retweet_count': 0, 'likes': 7}, {'text': 'What an honor! Towne For Life wellness coordinators Christy Rudisill and Brittney Hatley smile with the news that wâ€¦ https://t.co/r0O4s4lBWy', 'created_at': datetime.datetime(2021, 11, 5, 20, 45, 4, tzinfo=datetime.timezone.utc), 'retweet_count': 0, 'likes': 1}, {'text': 'How do dental insurance companies @cigna justify lowering provider reimbursements? Did anyones operating costs go dâ€¦ https://t.co/bRu4CJ3CJO', 'created_at': datetime.datetime(2021, 11, 5, 20, 37, 37, tzinfo=datetime.timezone.utc), 'retweet_count': 0, 'likes': 1}, {'text': '@ZMagliocchini @HoustonTexans @Cigna None of our CBs are injured if i read that right. Afraid itâ€™ll be Mitchell, Kiâ€¦ https://t.co/H50fcIAwdA', 'created_at': datetime.datetime(2021, 11, 5, 20, 33, 47, tzinfo=datetime.timezone.utc), 'retweet_count': 0, 'likes': 1}, {'text': '@UHC @UnitedHealthGrp @Aetna @JNJCares @CVSHealth @Cigna @cardinalhealth Now taking donations for my far too expensâ€¦ https://t.co/ko8fYDtIEV', 'created_at': datetime.datetime(2021, 11, 5, 20, 30, 25, tzinfo=datetime.timezone.utc), 'retweet_count': 0, 'likes': 0}, {'text': 'Oh my gosh. On the phone with @Cigna and @Cignaquestions this is huge nightmare. Going to cancel my policy and theyâ€¦ https://t.co/gz51b7U5iN', 'created_at': datetime.datetime(2021, 11, 5, 19, 33, 32, tzinfo=datetime.timezone.utc), 'retweet_count': 0, 'likes': 0}, {'text': 'RT @SilentHearer: @achillesintl @Cigna Loving these write ups about Achilles athletes. These stories of resilience warms my heart #GoAchillâ€¦', 'created_at': datetime.datetime(2021, 11, 5, 18, 51, 5, tzinfo=datetime.timezone.utc), 'retweet_count': 1, 'likes': 0}, {'text': "37 minutes on hold with @Cigna to be told they can't figure out why I owe on a claim for a preventative service andâ€¦ https://t.co/bMISHKhJHP", 'created_at': datetime.datetime(2021, 11, 5, 18, 42, 17, tzinfo=datetime.timezone.utc), 'retweet_count': 0, 'likes': 1}, {'text': '@achillesintl @Cigna Loving these write ups about Achilles athletes. These stories of resilience warms my heart #GoAchilles', 'created_at': datetime.datetime(2021, 11, 5, 18, 29, 24, tzinfo=datetime.timezone.utc), 'retweet_count': 1, 'likes': 2}, {'text': 'RT @runcolfax: #RunColfax announces @Cigna as NEW title sponsor! Register now through Nov. 30th &amp;amp; #CignaMountainStates will support 200 locâ€¦', 'created_at': datetime.datetime(2021, 11, 5, 18, 7, 26, tzinfo=datetime.timezone.utc), 'retweet_count': 2, 'likes': 0}, {'text': 'Earl is a member of our Achilles Freedom Team. See more of his story below. Thank you @Cigna for your support. https://t.co/dNlZqqvz8W', 'created_at': datetime.datetime(2021, 11, 5, 17, 58, 56, tzinfo=datetime.timezone.utc), 'retweet_count': 0, 'likes': 2}, {'text': '.@Cigna is celebrating National Disability Employment Awareness Month! Thank you to Cigna President &amp;amp; CEO David Corâ€¦ https://t.co/wNRUcIv6MO', 'created_at': datetime.datetime(2021, 11, 5, 17, 4, tzinfo=datetime.timezone.utc), 'retweet_count': 0, 'likes': 1}, {'text': 'So excited to see a new title sponsor @Cigna come on board to the #colfaxmarathon @CityofDenver @LakewoodColoâ€¦ https://t.co/pZsPGHtYwT', 'created_at': datetime.datetime(2021, 11, 5, 16, 34, 37, tzinfo=datetime.timezone.utc), 'retweet_count': 0, 'likes': 1}, {'text': 'RT @Cigna: Cigna is proud to serve as the new title sponsor for the 2022 Denver Colfax Marathon (@runcolfax)! Click here to register now: hâ€¦', 'created_at': datetime.datetime(2021, 11, 5, 16, 22, 13, tzinfo=datetime.timezone.utc), 'retweet_count': 1, 'likes': 0}, {'text': '@Cigna @runcolfax @Cigna needs to issue a statement.  \n\nhttps://t.co/vJJrojrIQt', 'created_at': datetime.datetime(2021, 11, 5, 16, 3, 18, tzinfo=datetime.timezone.utc), 'retweet_count': 0, 'likes': 0}, {'text': '@Cigna @runcolfax @runcolfax are YOU proud to be associated with @Cigna?\n\nTheir employee Erika Casher made NATIONALâ€¦ https://t.co/AtLwV1cYPi', 'created_at': datetime.datetime(2021, 11, 5, 16, 0, 57, tzinfo=datetime.timezone.utc), 'retweet_count': 0, 'likes': 0}, {'text': '@footnoted @Cigna @UCLAHealth Same with @AnthemBCBS and @HealthNet', 'created_at': datetime.datetime(2021, 11, 5, 15, 58, 10, tzinfo=datetime.timezone.utc), 'retweet_count': 0, 'likes': 0}, {'text': 'RT @runcolfax: #RunColfax announces @Cigna as NEW title sponsor! Register now through Nov. 30th &amp;amp; #CignaMountainStates will support 200 locâ€¦', 'created_at': datetime.datetime(2021, 11, 5, 15, 54, 48, tzinfo=datetime.timezone.utc), 'retweet_count': 2, 'likes': 0}, {'text': '@footnoted @JohnPGavin @Cigna @UCLAHealth What is their MLR?', 'created_at': datetime.datetime(2021, 11, 5, 15, 39, 53, tzinfo=datetime.timezone.utc), 'retweet_count': 0, 'likes': 0}, {'text': '#RunColfax announces @Cigna as NEW title sponsor! Register now through Nov. 30th &amp;amp; #CignaMountainStates will supporâ€¦ https://t.co/juwPGfGBPL', 'created_at': datetime.datetime(2021, 11, 5, 15, 30, tzinfo=datetime.timezone.utc), 'retweet_count': 2, 'likes': 4}, {'text': '@SenMarkKelly I just moved here in Oct. got @Cigna low cost,$392/mo. Very strict PPO. Just got letter saying Cignaâ€¦ https://t.co/s5jJLZNoYe', 'created_at': datetime.datetime(2021, 11, 5, 15, 10, 7, tzinfo=datetime.timezone.utc), 'retweet_count': 0, 'likes': 0}, {'text': 'Congratulations to this yearâ€™s 2021 #TechTop50 honorees. And thank you to the sponsors who made this yearâ€™s programâ€¦ https://t.co/uU3HszQDuT', 'created_at': datetime.datetime(2021, 11, 5, 15, 2, 27, tzinfo=datetime.timezone.utc), 'retweet_count': 0, 'likes': 1}, {'text': "@Cigna @Cignaquestions for the last two months I've demanded to cancel coverage as work benefits signups are finallâ€¦ https://t.co/7pwkwi7oqr", 'created_at': datetime.datetime(2021, 11, 5, 14, 23, 31, tzinfo=datetime.timezone.utc), 'retweet_count': 0, 'likes': 0}, {'text': '@FBI She went to @MiamiDadePD Hialeah yesterday to report the obstruction of Justice by @CarnivalCruise and Srg. Gaâ€¦ https://t.co/i6O3VG8yTY', 'created_at': datetime.datetime(2021, 11, 5, 13, 26, 23, tzinfo=datetime.timezone.utc), 'retweet_count': 0, 'likes': 0}, {'text': 'RT @HoustonTexans: Namaste ðŸ§˜\n\nThanks @bgcghouston and @Cigna for a good stretch! https://t.co/l3sMzVF8J0', 'created_at': datetime.datetime(2021, 11, 5, 12, 46, 11, tzinfo=datetime.timezone.utc), 'retweet_count': 9, 'likes': 0}, {'text': '@Cigna You know what taes a troll on mental health? Bullies.\n\nBullies like @Cigna employee #ErikaCasher. When will Cogna make a statement?', 'created_at': datetime.datetime(2021, 11, 5, 12, 2, 31, tzinfo=datetime.timezone.utc), 'retweet_count': 0, 'likes': 0}, {'text': 'RT @HoustonTexans: Namaste ðŸ§˜\n\nThanks @bgcghouston and @Cigna for a good stretch! https://t.co/l3sMzVF8J0', 'created_at': datetime.datetime(2021, 11, 5, 10, 37, 9, tzinfo=datetime.timezone.utc), 'retweet_count': 9, 'likes': 0}, {'text': 'RT @HoustonTexans: Namaste ðŸ§˜\n\nThanks @bgcghouston and @Cigna for a good stretch! https://t.co/l3sMzVF8J0', 'created_at': datetime.datetime(2021, 11, 5, 10, 2, 28, tzinfo=datetime.timezone.utc), 'retweet_count': 9, 'likes': 0}, {'text': 'RT @debbiethetexan: @HoustonTexans @bgcghouston @Cigna @TexansTORO1 @TexansCheer Thatâ€™s why @TexansTORO1 is numero uno!!! #TexansCare', 'created_at': datetime.datetime(2021, 11, 5, 9, 26, 20, tzinfo=datetime.timezone.utc), 'retweet_count': 1, 'likes': 0}, {'text': 'RT @HoustonTexans: Namaste ðŸ§˜\n\nThanks @bgcghouston and @Cigna for a good stretch! https://t.co/l3sMzVF8J0', 'created_at': datetime.datetime(2021, 11, 5, 9, 19, 52, tzinfo=datetime.timezone.utc), 'retweet_count': 9, 'likes': 0}, {'text': "RT @HoustonTexans: Thursday's Injury Report.\n\n@Cigna | #HOUvsMIA", 'created_at': datetime.datetime(2021, 11, 5, 7, 11, 15, tzinfo=datetime.timezone.utc), 'retweet_count': 9, 'likes': 0}, {'text': 'RT @HoustonTexans: Namaste ðŸ§˜\n\nThanks @bgcghouston and @Cigna for a good stretch! https://t.co/l3sMzVF8J0', 'created_at': datetime.datetime(2021, 11, 5, 4, 21, 9, tzinfo=datetime.timezone.utc), 'retweet_count': 9, 'likes': 0}, {'text': '@IP4PI @Cigna @Cignaquestions @AAPSonline That Budes. Inhalant worked great w my CV. I used it w IVM, HCQ, Zpack, pâ€¦ https://t.co/WnGv215C7y', 'created_at': datetime.datetime(2021, 11, 5, 3, 45, 48, tzinfo=datetime.timezone.utc), 'retweet_count': 0, 'likes': 0}, {'text': '@retheauditors @Cigna @LinnaneCiara Canâ€™t wait!', 'created_at': datetime.datetime(2021, 11, 5, 3, 36, 56, tzinfo=datetime.timezone.utc), 'retweet_count': 0, 'likes': 1}]</t>
  </si>
  <si>
    <t>[{'text': 'Flexibility is the new "non-negotiable". How do the findings of the Global #HybridWork Index match up to your own eâ€¦ https://t.co/S0QdUPMMq2', 'created_at': datetime.datetime(2021, 11, 5, 22, 28, 36, tzinfo=datetime.timezone.utc), 'retweet_count': 4, 'likes': 18}, {'text': 'Welcome to #WeekInReview: \n\n- We have some "plane" awesome news about the Bangalore Airport âœˆï¸_x008f_\n\n- Our Globalâ€¦ https://t.co/DV3AF676Xr', 'created_at': datetime.datetime(2021, 11, 5, 18, 8, 9, tzinfo=datetime.timezone.utc), 'retweet_count': 5, 'likes': 17}, {'text': 'Children in Malawi doubled their reading in skills in just 4 months thanks to a solution by our nonprofit partner @onebillion. Learn how: â¬‡ï¸_x008f_', 'created_at': datetime.datetime(2021, 11, 5, 16, 8, tzinfo=datetime.timezone.utc), 'retweet_count': 4, 'likes': 16}, {'text': '"I donâ€™t believe you can be a credible provider of enterprise software if youâ€™re not part of the Apple ecosystem toâ€¦ https://t.co/8GJhWBzLyd', 'created_at': datetime.datetime(2021, 11, 5, 12, 8, tzinfo=datetime.timezone.utc), 'retweet_count': 3, 'likes': 18}]</t>
  </si>
  <si>
    <t>[{'text': 'RT @ManCity: We chat through all the key numbers ahead of the derby with @OfficialSGoater ðŸ”¢ðŸ—£\n\n#ManCity | @Cisco https://t.co/LMFFYB5Hz9', 'created_at': datetime.datetime(2021, 11, 6, 11, 36, 38, tzinfo=datetime.timezone.utc), 'retweet_count': 43, 'likes': 0}, {'text': '.@Cisco is proud to be part of this incredible partnership with @NUSingapore to boost innovation in AI, Cybersecuriâ€¦ https://t.co/mSm1y9sdvj', 'created_at': datetime.datetime(2021, 11, 6, 11, 29, 11, tzinfo=datetime.timezone.utc), 'retweet_count': 0, 'likes': 0}, {'text': "RT @ManCityUS: ðŸ‡ºðŸ‡¸ and ðŸ‡¨ðŸ‡¦, GET INVOLVED AGAIN AT HALFTIME ON A HUGE DERBY DAY!\n\nWe're going LIVE with another @FanFestLive chat show, powereâ€¦", 'created_at': datetime.datetime(2021, 11, 6, 11, 28, 49, tzinfo=datetime.timezone.utc), 'retweet_count': 6, 'likes': 0}, {'text': 'And @Cisco was the main sponsor of this challenge in 2021!\nWelcome to the Automotive Industry :)', 'created_at': datetime.datetime(2021, 11, 6, 11, 25, 19, tzinfo=datetime.timezone.utc), 'retweet_count': 0, 'likes': 0}, {'text': 'RT @Cisco: Welcome to #WeekInReview: \n\n- We have some "plane" awesome news about the Bangalore Airport âœˆï¸_x008f_\n\n- Our Global #Networking Trendsâ€¦', 'created_at': datetime.datetime(2021, 11, 6, 11, 18, 10, tzinfo=datetime.timezone.utc), 'retweet_count': 5, 'likes': 0}, {'text': 'RT @ManCity: We chat through all the key numbers ahead of the derby with @OfficialSGoater ðŸ”¢ðŸ—£\n\n#ManCity | @Cisco https://t.co/LMFFYB5Hz9', 'created_at': datetime.datetime(2021, 11, 6, 11, 16, 24, tzinfo=datetime.timezone.utc), 'retweet_count': 43, 'likes': 0}, {'text': 'RT @ManCity: We chat through all the key numbers ahead of the derby with @OfficialSGoater ðŸ”¢ðŸ—£\n\n#ManCity | @Cisco https://t.co/LMFFYB5Hz9', 'created_at': datetime.datetime(2021, 11, 6, 11, 15, 19, tzinfo=datetime.timezone.utc), 'retweet_count': 43, 'likes': 0}, {'text': 'RT @ManCity: We chat through all the key numbers ahead of the derby with @OfficialSGoater ðŸ”¢ðŸ—£\n\n#ManCity | @Cisco https://t.co/LMFFYB5Hz9', 'created_at': datetime.datetime(2021, 11, 6, 11, 5, 37, tzinfo=datetime.timezone.utc), 'retweet_count': 43, 'likes': 0}, {'text': '.@NellyKorda discuses the growth of golf and how \n@Cisco technologies are advancing the game.\n\nMore â¬‡ï¸_x008f_\nhttps://t.co/rP7DXyxak4', 'created_at': datetime.datetime(2021, 11, 6, 11, 0, 1, tzinfo=datetime.timezone.utc), 'retweet_count': 0, 'likes': 6}, {'text': 'RT @ManCity: We chat through all the key numbers ahead of the derby with @OfficialSGoater ðŸ”¢ðŸ—£\n\n#ManCity | @Cisco https://t.co/LMFFYB5Hz9', 'created_at': datetime.datetime(2021, 11, 6, 10, 58, 5, tzinfo=datetime.timezone.utc), 'retweet_count': 43, 'likes': 0}, {'text': 'RT @ManCity: We chat through all the key numbers ahead of the derby with @OfficialSGoater ðŸ”¢ðŸ—£\n\n#ManCity | @Cisco https://t.co/LMFFYB5Hz9', 'created_at': datetime.datetime(2021, 11, 6, 10, 48, 59, tzinfo=datetime.timezone.utc), 'retweet_count': 43, 'likes': 0}, {'text': '#Cisco, #NUS launch S$54 million Corporate Laboratory to boost innovation\n@Cisco\n@CiscoSecure\n@CiscoCollabâ€¦ https://t.co/VVI4TFJrfZ', 'created_at': datetime.datetime(2021, 11, 6, 10, 47, 43, tzinfo=datetime.timezone.utc), 'retweet_count': 0, 'likes': 0}, {'text': '@ManCity @OfficialSGoater @Cisco Perfect', 'created_at': datetime.datetime(2021, 11, 6, 10, 45, 24, tzinfo=datetime.timezone.utc), 'retweet_count': 0, 'likes': 0}, {'text': 'RT @ManCity: We chat through all the key numbers ahead of the derby with @OfficialSGoater ðŸ”¢ðŸ—£\n\n#ManCity | @Cisco https://t.co/LMFFYB5Hz9', 'created_at': datetime.datetime(2021, 11, 6, 10, 32, 4, tzinfo=datetime.timezone.utc), 'retweet_count': 43, 'likes': 0}, {'text': 'RT @ManCity: We chat through all the key numbers ahead of the derby with @OfficialSGoater ðŸ”¢ðŸ—£\n\n#ManCity | @Cisco https://t.co/LMFFYB5Hz9', 'created_at': datetime.datetime(2021, 11, 6, 10, 18, 32, tzinfo=datetime.timezone.utc), 'retweet_count': 43, 'likes': 0}, {'text': 'RT @ManCity: We chat through all the key numbers ahead of the derby with @OfficialSGoater ðŸ”¢ðŸ—£\n\n#ManCity | @Cisco https://t.co/LMFFYB5Hz9', 'created_at': datetime.datetime(2021, 11, 6, 10, 15, 53, tzinfo=datetime.timezone.utc), 'retweet_count': 43, 'likes': 0}, {'text': 'RT @AShumwayJones: @anna_tiptonNTX @SamsungMobileUS @VMware @FleetComplete @Cisco @RingCentral @ATTBusiness @CourtkneeRay @MarcAnthonyGuzmâ€¦', 'created_at': datetime.datetime(2021, 11, 6, 10, 12, 55, tzinfo=datetime.timezone.utc), 'retweet_count': 1, 'likes': 0}, {'text': 'RT @ManCity: We chat through all the key numbers ahead of the derby with @OfficialSGoater ðŸ”¢ðŸ—£\n\n#ManCity | @Cisco https://t.co/LMFFYB5Hz9', 'created_at': datetime.datetime(2021, 11, 6, 9, 58, 43,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58, 38,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55, 4,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54, 28, tzinfo=datetime.timezone.utc), 'retweet_count': 43, 'likes': 0}, {'text': '#Cisco, #NUS launch S$54 million Corporate Laboratory to boost #innovation\n@Cisco\n@CiscoSecure \n@CiscoCollabâ€¦ https://t.co/jTcCWn6JYY', 'created_at': datetime.datetime(2021, 11, 6, 9, 53, 6, tzinfo=datetime.timezone.utc), 'retweet_count': 0, 'likes': 0}, {'text': 'RT @ManCity: We chat through all the key numbers ahead of the derby with @OfficialSGoater ðŸ”¢ðŸ—£\n\n#ManCity | @Cisco https://t.co/LMFFYB5Hz9', 'created_at': datetime.datetime(2021, 11, 6, 9, 51, 47,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51, 19,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48, 52,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43,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41, 56, tzinfo=datetime.timezone.utc), 'retweet_count': 43, 'likes': 0}, {'text': '@ManCity @OfficialSGoater @Cisco Win  against us', 'created_at': datetime.datetime(2021, 11, 6, 9, 37, 8, tzinfo=datetime.timezone.utc), 'retweet_count': 0, 'likes': 0}, {'text': 'RT @ManCity: We chat through all the key numbers ahead of the derby with @OfficialSGoater ðŸ”¢ðŸ—£\n\n#ManCity | @Cisco https://t.co/LMFFYB5Hz9', 'created_at': datetime.datetime(2021, 11, 6, 9, 36, 52,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35, 48,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29, 15, tzinfo=datetime.timezone.utc), 'retweet_count': 43, 'likes': 0}, {'text': 'RT @techdojo: A @cisco @meraki camera with an MQTT stream consumed by a Python script that makes an API call to change a light to red, if aâ€¦', 'created_at': datetime.datetime(2021, 11, 6, 9, 28, 47, tzinfo=datetime.timezone.utc), 'retweet_count': 3, 'likes': 0}, {'text': 'RT @ManCity: We chat through all the key numbers ahead of the derby with @OfficialSGoater ðŸ”¢ðŸ—£\n\n#ManCity | @Cisco https://t.co/LMFFYB5Hz9', 'created_at': datetime.datetime(2021, 11, 6, 9, 27, 33,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27, 10,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20, 49,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19, 38,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19, 23,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17, 15,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14, 44,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12, 17, tzinfo=datetime.timezone.utc), 'retweet_count': 43, 'likes': 0}, {'text': '@ManCity @OfficialSGoater @Cisco As a true Manchester United fan I want you to win this game by 2 goals difference or even more .#OleOut', 'created_at': datetime.datetime(2021, 11, 6, 9, 10, 20, tzinfo=datetime.timezone.utc), 'retweet_count': 0, 'likes': 0}, {'text': 'RT @ManCity: We chat through all the key numbers ahead of the derby with @OfficialSGoater ðŸ”¢ðŸ—£\n\n#ManCity | @Cisco https://t.co/LMFFYB5Hz9', 'created_at': datetime.datetime(2021, 11, 6, 9, 9, 23, tzinfo=datetime.timezone.utc), 'retweet_count': 43, 'likes': 0}, {'text': 'RT @Techfugees: ðŸ’ªThank you @Cisco ðŸ‡¬ðŸ‡· for having us today to introduce our #volunteering positions!\n\nâŒ›ï¸_x008f_ Applications are still open to becomâ€¦', 'created_at': datetime.datetime(2021, 11, 6, 9, 9, 12, tzinfo=datetime.timezone.utc), 'retweet_count': 3, 'likes': 0}, {'text': 'Time to crack on with @OpenUniversity #MU123 exam and then follow it up with the @Cisco #CCNA #TM257 module. \n \nWork, studyâ€¦work?, repeat.', 'created_at': datetime.datetime(2021, 11, 6, 9, 8, 49, tzinfo=datetime.timezone.utc), 'retweet_count': 0, 'likes': 2}, {'text': 'RT @ManCity: We chat through all the key numbers ahead of the derby with @OfficialSGoater ðŸ”¢ðŸ—£\n\n#ManCity | @Cisco https://t.co/LMFFYB5Hz9', 'created_at': datetime.datetime(2021, 11, 6, 9, 8, 29,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7, 24,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5, 34,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5, 3,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3, 21,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3, 3,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2, 15, tzinfo=datetime.timezone.utc), 'retweet_count': 43, 'likes': 0}, {'text': '@ManCity @OfficialSGoater @Cisco buy some fans', 'created_at': datetime.datetime(2021, 11, 6, 9, 2, 1, tzinfo=datetime.timezone.utc), 'retweet_count': 0, 'likes': 0}, {'text': '@ManCity @OfficialSGoater @Cisco All your goals are the carabao cup derby ðŸ¤£ðŸ¤£', 'created_at': datetime.datetime(2021, 11, 6, 9, 1, 54, tzinfo=datetime.timezone.utc), 'retweet_count': 0, 'likes': 0}, {'text': '@ManCity @OfficialSGoater @Cisco CMON IM SO HYPED CMON', 'created_at': datetime.datetime(2021, 11, 6, 9, 1, 49, tzinfo=datetime.timezone.utc), 'retweet_count': 0, 'likes': 0}, {'text': 'RT @ManCity: We chat through all the key numbers ahead of the derby with @OfficialSGoater ðŸ”¢ðŸ—£\n\n#ManCity | @Cisco https://t.co/LMFFYB5Hz9', 'created_at': datetime.datetime(2021, 11, 6, 9, 1, 31, tzinfo=datetime.timezone.utc), 'retweet_count': 43, 'likes': 0}, {'text': '@ManCity @OfficialSGoater @Cisco Nobody cares about your small club', 'created_at': datetime.datetime(2021, 11, 6, 9, 1, 19, tzinfo=datetime.timezone.utc), 'retweet_count': 0, 'likes': 0}, {'text': 'RT @ManCity: We chat through all the key numbers ahead of the derby with @OfficialSGoater ðŸ”¢ðŸ—£\n\n#ManCity | @Cisco https://t.co/LMFFYB5Hz9', 'created_at': datetime.datetime(2021, 11, 6, 9, 1, 6, tzinfo=datetime.timezone.utc), 'retweet_count': 43, 'likes': 0}, {'text': 'RT @ManCity: We chat through all the key numbers ahead of the derby with @OfficialSGoater ðŸ”¢ðŸ—£\n\n#ManCity | @Cisco https://t.co/LMFFYB5Hz9', 'created_at': datetime.datetime(2021, 11, 6, 9, 0, 57, tzinfo=datetime.timezone.utc), 'retweet_count': 43, 'likes': 0}, {'text': '@ManCity @OfficialSGoater @Cisco Good', 'created_at': datetime.datetime(2021, 11, 6, 9, 0, 52, tzinfo=datetime.timezone.utc), 'retweet_count': 0, 'likes': 0}, {'text': '@ManCity @OfficialSGoater @Cisco Small oil club', 'created_at': datetime.datetime(2021, 11, 6, 9, 0, 33, tzinfo=datetime.timezone.utc), 'retweet_count': 0, 'likes': 0}, {'text': '@ManCity @OfficialSGoater @Cisco small oil club', 'created_at': datetime.datetime(2021, 11, 6, 9, 0, 22, tzinfo=datetime.timezone.utc), 'retweet_count': 0, 'likes': 0}, {'text': 'RT @ManCity: We chat through all the key numbers ahead of the derby with @OfficialSGoater ðŸ”¢ðŸ—£\n\n#ManCity | @Cisco https://t.co/LMFFYB5Hz9', 'created_at': datetime.datetime(2021, 11, 6, 9, 0, 21, tzinfo=datetime.timezone.utc), 'retweet_count': 43, 'likes': 0}, {'text': '@ManCity @OfficialSGoater @Cisco ðŸš¨ Manchester United v Manchester City \nx 1 single ticket for sale\nBlock S122  (Sirâ€¦ https://t.co/mNCxVwhzYP', 'created_at': datetime.datetime(2021, 11, 6, 9, 0, 19, tzinfo=datetime.timezone.utc), 'retweet_count': 0, 'likes': 1}, {'text': 'We chat through all the key numbers ahead of the derby with @OfficialSGoater ðŸ”¢ðŸ—£\n\n#ManCity | @Cisco https://t.co/LMFFYB5Hz9', 'created_at': datetime.datetime(2021, 11, 6, 9, 0, 1, tzinfo=datetime.timezone.utc), 'retweet_count': 43, 'likes': 885}, {'text': 'Entering the Provisioning URL via the @Cisco 3PCC Desktop Phones Web Interface - The Vodia #PBX is able to automatiâ€¦ https://t.co/lRhwLCZ0sU', 'created_at': datetime.datetime(2021, 11, 6, 7, 21, tzinfo=datetime.timezone.utc), 'retweet_count': 0, 'likes': 0}, {'text': 'RT @ietf: Many thanks to @Ericsson for supporting the development of open Internet standards by hosting the #IETF112 Online meeting with seâ€¦', 'created_at': datetime.datetime(2021, 11, 6, 7, 13, 30, tzinfo=datetime.timezone.utc), 'retweet_count': 5, 'likes': 0}, {'text': 'RT @Cisco: Flexibility is the new "non-negotiable". How do the findings of the Global #HybridWork Index match up to your own experiences? hâ€¦', 'created_at': datetime.datetime(2021, 11, 6, 7, 10, 45, tzinfo=datetime.timezone.utc), 'retweet_count': 4, 'likes': 0}, {'text': 'RT @TheDXEngineer: According to an estimate by @Cisco, per capita connected devices will be 3.6 by 2023 compared to 2.4 in 2018, while connâ€¦', 'created_at': datetime.datetime(2021, 11, 6, 6, 38, 12, tzinfo=datetime.timezone.utc), 'retweet_count': 3, 'likes': 0}, {'text': 'RT @RickScurfield: One of the sessions I most enjoyed at #NetAppINSIGHT was Women in Technology, moderated by @loriharmon, with a panel ofâ€¦', 'created_at': datetime.datetime(2021, 11, 6, 6, 3, 53, tzinfo=datetime.timezone.utc), 'retweet_count': 2, 'likes': 0}, {'text': 'RT @RickScurfield: One of the sessions I most enjoyed at #NetAppINSIGHT was Women in Technology, moderated by @loriharmon, with a panel ofâ€¦', 'created_at': datetime.datetime(2021, 11, 6, 5, 44, 29, tzinfo=datetime.timezone.utc), 'retweet_count': 2, 'likes': 0}, {'text': '@anna_tiptonNTX @SamsungMobileUS @VMware @FleetComplete @Cisco @RingCentral @ATTBusiness @CourtkneeRayâ€¦ https://t.co/VwKWiECf4M', 'created_at': datetime.datetime(2021, 11, 6, 5, 40, 17, tzinfo=datetime.timezone.utc), 'retweet_count': 1, 'likes': 0}, {'text': 'RT @_FLEX4U: @COP26 @Cisco Is a solar farm possible? So why build a solar farm so far away from where the energy is needed. Have you neverâ€¦', 'created_at': datetime.datetime(2021, 11, 6, 5, 32, 23, tzinfo=datetime.timezone.utc), 'retweet_count': 1, 'likes': 0}, {'text': "RT @_FLEX4U: @50gradesofHey @COP26 @Cisco Don't worry, @COP26 Australia produces only 554,763,963 tons of Coal per year. So for another 28â€¦", 'created_at': datetime.datetime(2021, 11, 6, 5, 32, 20, tzinfo=datetime.timezone.utc), 'retweet_count': 2, 'likes': 0}, {'text': 'RT @joeclark947: @Avast @kaspersky @AVGFree @symantec @ESET @TheHackersNews @hackernoon @Cisco @Microsoft @cyber @WIRED @verge @CNET @Cloudâ€¦', 'created_at': datetime.datetime(2021, 11, 6, 5, 5, 49, tzinfo=datetime.timezone.utc), 'retweet_count': 27, 'likes': 0}, {'text': 'RT @joeclark947: @CIOonline @Avast @AVGFree @kaspersky @ESET @WIRED @verge @CNET @TechCrunch @TheHackersNews @cyber @Forbes @IBM @Google @Fâ€¦', 'created_at': datetime.datetime(2021, 11, 6, 4, 59, 15, tzinfo=datetime.timezone.utc), 'retweet_count': 14, 'likes': 0}, {'text': 'RT @joeclark947: @Avast @kaspersky @AVGFree @symantec @ESET @TheHackersNews @hackernoon @Cisco @Microsoft @cyber @WIRED @verge @CNET @Cloudâ€¦', 'created_at': datetime.datetime(2021, 11, 6, 4, 58, 44, tzinfo=datetime.timezone.utc), 'retweet_count': 27, 'likes': 0}, {'text': "ðŸ_x008d__x0081_ðŸ_x008d_‚Happy Fall Y'all!ðŸ_x008f_†Celebrating Q3 DSA Results and leveling up our business technology skills with training from ouâ€¦ https://t.co/CVtOkfMKjw", 'created_at': datetime.datetime(2021, 11, 6, 4, 52, 32, tzinfo=datetime.timezone.utc), 'retweet_count': 0, 'likes': 4}, {'text': 'RT @NetworkWorld: Looking ahead, we can expect #Cisco products that help to further lock down networks and support application-monitoring aâ€¦', 'created_at': datetime.datetime(2021, 11, 6, 4, 30, 39, tzinfo=datetime.timezone.utc), 'retweet_count': 3, 'likes': 0}, {'text': 'RT @NetworkWorld: In the market for an edge gateway? Hereâ€™s what to look for before making a purchase + some of the top providers: https://â€¦', 'created_at': datetime.datetime(2021, 11, 6, 4, 29, 1, tzinfo=datetime.timezone.utc), 'retweet_count': 2, 'likes': 0}, {'text': 'RT @NetworkWorld: IT professionals are interested in NaaS (network as a service), but theyâ€™re wary, a new @Cisco survey finds. How do you fâ€¦', 'created_at': datetime.datetime(2021, 11, 6, 4, 27, 39, tzinfo=datetime.timezone.utc), 'retweet_count': 2, 'likes': 0}, {'text': 'RT @Computerworld: Rather than competing in the collaboration market, @Microsoft and @Cisco could join forces and deliver even more for theâ€¦', 'created_at': datetime.datetime(2021, 11, 6, 4, 17, 32, tzinfo=datetime.timezone.utc), 'retweet_count': 2, 'likes': 0}, {'text': 'RT @Computerworld: . @Cisco seems to be making the right moves to position @Webex as a truly collaborative videoconferencing option for comâ€¦', 'created_at': datetime.datetime(2021, 11, 6, 4, 15, 55, tzinfo=datetime.timezone.utc), 'retweet_count': 1, 'likes': 0}, {'text': '@Workday @Accenture @Cisco app is so bad', 'created_at': datetime.datetime(2021, 11, 6, 3, 55, 46, tzinfo=datetime.timezone.utc), 'retweet_count': 0, 'likes': 0}, {'text': ".@Cisco I'm a tech customer in San Jose, California. Climate change is here, and it's time to step up your game. Itâ€¦ https://t.co/SnfPXho6HL", 'created_at': datetime.datetime(2021, 11, 6, 3, 45, 15, tzinfo=datetime.timezone.utc), 'retweet_count': 0, 'likes': 0}, {'text': 'RT @Cisco: Flexibility is the new "non-negotiable". How do the findings of the Global #HybridWork Index match up to your own experiences? hâ€¦', 'created_at': datetime.datetime(2021, 11, 6, 3, 24, 51, tzinfo=datetime.timezone.utc), 'retweet_count': 4, 'likes': 0}, {'text': 'RT @COP26: Are you a registered #COP26 attendee?\n\nMake the most of the summit and register for the COP26 Platform.\n\nThank you to COP26 Partâ€¦', 'created_at': datetime.datetime(2021, 11, 6, 3, 8, 45, tzinfo=datetime.timezone.utc), 'retweet_count': 108, 'likes': 0}, {'text': 'A newly observed #Babuk #ransomware campaign is targeting #ProxyShell vulnerabilities in @Microsoft #ExchangeServerâ€¦ https://t.co/kGvahjt6fc', 'created_at': datetime.datetime(2021, 11, 6, 2, 41, 38, tzinfo=datetime.timezone.utc), 'retweet_count': 0, 'likes': 2}, {'text': 'RT @TheDXEngineer: According to an estimate by @Cisco, per capita connected devices will be 3.6 by 2023 compared to 2.4 in 2018, while connâ€¦', 'created_at': datetime.datetime(2021, 11, 6, 2, 33, 6, tzinfo=datetime.timezone.utc), 'retweet_count': 3, 'likes': 0}, {'text': 'RT @IotMore: The Internet of Things creates the ability to monitor and control objects in the physical world. @Cisco estimates that M2M conâ€¦', 'created_at': datetime.datetime(2021, 11, 6, 2, 27, 30, tzinfo=datetime.timezone.utc), 'retweet_count': 2, 'likes': 0}, {'text': 'These are the CORPORATIONS \nthatâ€™s have supported \nblocking John Lewis Voting Rights Act \n@amazon @Microsoft @Metaâ€¦ https://t.co/t9CISbFixQ', 'created_at': datetime.datetime(2021, 11, 6, 2, 20, 18, tzinfo=datetime.timezone.utc), 'retweet_count': 0, 'likes': 1}, {'text': 'RT @TheDXEngineer: According to an estimate by @Cisco, per capita connected devices will be 3.6 by 2023 compared to 2.4 in 2018, while connâ€¦', 'created_at': datetime.datetime(2021, 11, 6, 2, 13, 49, tzinfo=datetime.timezone.utc), 'retweet_count': 3, 'likes': 0}, {'text': 'RT @joeclark947: @kaspersky @Avast @AVGFree @ESET @symantec  @McAfee @TrendMicro @Avira  @CIA @FBI  @IBM  @Forbes @CNN  @cyber @Cisco @Googâ€¦', 'created_at': datetime.datetime(2021, 11, 6, 1, 21, 24, tzinfo=datetime.timezone.utc), 'retweet_count': 34, 'likes': 0}, {'text': 'According to an estimate by @Cisco, per capita connected devices will be 3.6 by 2023 compared to 2.4 in 2018, whileâ€¦ https://t.co/n3taUJzZZ6', 'created_at': datetime.datetime(2021, 11, 6, 1, 19, 9, tzinfo=datetime.timezone.utc), 'retweet_count': 3, 'likes': 5}, {'text': 'RT @3CyberSecurity: @Cisco\n #IOS #CLI Tutorials #catalyst @usairforce\n #CyberSecurity Jobs Available #Python #SQL #javascript #PHP #programâ€¦', 'created_at': datetime.datetime(2021, 11, 6, 1, 16, 15, tzinfo=datetime.timezone.utc), 'retweet_count': 3, 'likes': 0}, {'text': 'RT @3CyberSecurity: @Cisco\n #IOS #CLI Tutorials #catalyst @usairforce\n #CyberSecurity Jobs Available #Python #SQL #javascript #PHP #programâ€¦', 'created_at': datetime.datetime(2021, 11, 6, 1, 16, 14, tzinfo=datetime.timezone.utc), 'retweet_count': 3, 'likes': 0}, {'text': '@Cisco\n #IOS #CLI Tutorials #catalyst @usairforce\n #CyberSecurity Jobs Available #Python #SQL #javascript #PHPâ€¦ https://t.co/uwceXbBb92', 'created_at': datetime.datetime(2021, 11, 6, 1, 16, 9, tzinfo=datetime.timezone.utc), 'retweet_count': 3, 'likes': 1}, {'text': 'RT @Cisco: Welcome to #WeekInReview: \n\n- We have some "plane" awesome news about the Bangalore Airport âœˆï¸_x008f_\n\n- Our Global #Networking Trendsâ€¦', 'created_at': datetime.datetime(2021, 11, 6, 1, 10, 39, tzinfo=datetime.timezone.utc), 'retweet_count': 5, 'likes': 0}, {'text': 'RT @Workday: What does the future of "hybrid work" look like for #technology, media, and #entertainment companies? @Accenture\'s Stephanie Dâ€¦', 'created_at': datetime.datetime(2021, 11, 6, 0, 58, 26, tzinfo=datetime.timezone.utc), 'retweet_count': 2, 'likes': 0}, {'text': 'meraki: RT @techdojo: A @cisco @meraki camera with an MQTT stream consumed by a Python script that makes an API calâ€¦ https://t.co/haOMVAmKvE', 'created_at': datetime.datetime(2021, 11, 6, 0, 52, 14, tzinfo=datetime.timezone.utc), 'retweet_count': 0, 'likes': 2}, {'text': 'RT @techdojo: A @cisco @meraki camera with an MQTT stream consumed by a Python script that makes an API call to change a light to red, if aâ€¦', 'created_at': datetime.datetime(2021, 11, 6, 0, 38, 48, tzinfo=datetime.timezone.utc), 'retweet_count': 3, 'likes': 0}]</t>
  </si>
  <si>
    <t>[{'text': '@jaime2047 Hi. Please reach out to our office in England directly via\ngbcic@coca-cola.com\u202f or\u202fcall 0800 22 77 11\u202f Option 2 M-F 9-5', 'created_at': datetime.datetime(2021, 11, 5, 22, 44, 38, tzinfo=datetime.timezone.utc), 'retweet_count': 0, 'likes': 0}, {'text': '@SharmaS92329336 Unfortunately, this is one of the many email hoaxes that have plagued the Internet.  Please disregâ€¦ https://t.co/WeJFENohQW', 'created_at': datetime.datetime(2021, 11, 5, 19, 49, 44, tzinfo=datetime.timezone.utc), 'retweet_count': 0, 'likes': 0}, {'text': '@DrinkBODYARMOR We love to see it ðŸ˜Ž', 'created_at': datetime.datetime(2021, 11, 5, 18, 11, 49, tzinfo=datetime.timezone.utc), 'retweet_count': 0, 'likes': 2}, {'text': "@Clearsense1996 We'd like to look into this. Please contact the office in India at indiahelpline@coca-cola.com. Thanks for reaching out!", 'created_at': datetime.datetime(2021, 11, 5, 16, 38, 53, tzinfo=datetime.timezone.utc), 'retweet_count': 0, 'likes': 0}, {'text': 'What does it look like to scale sustainability that works on a local level across the globe? \n\nMichael Goltzman, Glâ€¦ https://t.co/w2vbpj4bpo', 'created_at': datetime.datetime(2021, 11, 5, 15, 15, 17, tzinfo=datetime.timezone.utc), 'retweet_count': 7, 'likes': 16}]</t>
  </si>
  <si>
    <t>[{'text': 'Just had the most disgusting tasting @ThumsUpOfficial. Aftertaste of tar ðŸ¤®! Sad, as this has been the go-to drink fâ€¦ https://t.co/3vPbz26ipK', 'created_at': datetime.datetime(2021, 11, 6, 10, 20, 3, tzinfo=datetime.timezone.utc), 'retweet_count': 0, 'likes': 0}, {'text': '@CocaColaCo can you just worry about making soda please?', 'created_at': datetime.datetime(2021, 11, 6, 8, 27, 55, tzinfo=datetime.timezone.utc), 'retweet_count': 0, 'likes': 0}, {'text': 'Day six of tagging coke until they bring back Georgia Peach.\n\n@CocaCola @CocaColaCo @CocaColaSEâ€¦ https://t.co/rmzWlXpWE2', 'created_at': datetime.datetime(2021, 11, 6, 7, 24, 30, tzinfo=datetime.timezone.utc), 'retweet_count': 0, 'likes': 0}, {'text': 'RT @GoodFoodIndia: With 4 days to go before the Smart Protein Summit kicks off - weâ€™re delighted to announce our fourth Keynote Speaker â€“ Fâ€¦', 'created_at': datetime.datetime(2021, 11, 6, 7, 24, 28, tzinfo=datetime.timezone.utc), 'retweet_count': 1, 'likes': 0}, {'text': 'With 4 days to go before the Smart Protein Summit kicks off - weâ€™re delighted to announce our fourth Keynote Speakeâ€¦ https://t.co/lDKy0hZyUG', 'created_at': datetime.datetime(2021, 11, 6, 7, 15, 48, tzinfo=datetime.timezone.utc), 'retweet_count': 1, 'likes': 2}, {'text': "@ttsfkapp2 @CocaColaCo que the jew's harps we got a live one here", 'created_at': datetime.datetime(2021, 11, 6, 6, 29, 51, tzinfo=datetime.timezone.utc), 'retweet_count': 0, 'likes': 0}, {'text': 'Old Traditional Cola \n@CocaCola @CocaColaCo \n@NFT Check out my new NFT on OpenSea! https://t.co/Jwkqu8dubZ via @opensea', 'created_at': datetime.datetime(2021, 11, 6, 6, 29, 2, tzinfo=datetime.timezone.utc), 'retweet_count': 0, 'likes': 3}, {'text': 'RT @StuartGreen2018: My buddy @8train has a petition that asks The @CocaColaCo to make pink @Sprite bottles in October for Breast Cancer Awâ€¦', 'created_at': datetime.datetime(2021, 11, 6, 5, 25, 52, tzinfo=datetime.timezone.utc), 'retweet_count': 1, 'likes': 0}, {'text': 'Thanks to @CocaColaCo @AARP we are happy to announce our partnership with @NCBCP and your opportunity to win $25,00â€¦ https://t.co/6kaxRajMSh', 'created_at': datetime.datetime(2021, 11, 6, 5, 12, 36, tzinfo=datetime.timezone.utc), 'retweet_count': 0, 'likes': 0}, {'text': 'My buddy @8train has a petition that asks The @CocaColaCo to make pink @Sprite bottles in October for Breast Cancerâ€¦ https://t.co/EbIm4vjsMx', 'created_at': datetime.datetime(2021, 11, 6, 4, 53, 3, tzinfo=datetime.timezone.utc), 'retweet_count': 1, 'likes': 1}, {'text': '@CocaColaCo Total BS and green washing plus a tsp of whine with distraction here.\n\nStop using plastic.\nTomorrow.\nYoâ€¦ https://t.co/yDceuYh10q', 'created_at': datetime.datetime(2021, 11, 6, 4, 27, 35, tzinfo=datetime.timezone.utc), 'retweet_count': 0, 'likes': 0}, {'text': 'RT @Ltcash2K: $400Million for @kobebryant \nEstate after @CocaCola @CocaColaCo Bought his Investment Drink @DrinkBODYARMOR \nWOW ðŸ˜_x0081_ðŸ_x008f_€\n#MambaMenâ€¦', 'created_at': datetime.datetime(2021, 11, 6, 2, 10, 8, tzinfo=datetime.timezone.utc), 'retweet_count': 4, 'likes': 0}, {'text': '@CocaCola @DietCoke @CocaColaCo why is it called Diet Coke and not Diet Coca Cola?', 'created_at': datetime.datetime(2021, 11, 6, 1, 23, 17, tzinfo=datetime.timezone.utc), 'retweet_count': 0, 'likes': 0}, {'text': '@CocaColaCo drink water, not carbonated poison!', 'created_at': datetime.datetime(2021, 11, 6, 1, 22, 56, tzinfo=datetime.timezone.utc), 'retweet_count': 0, 'likes': 0}, {'text': '@DrinkBODYARMOR @CocaColaCo This is heaven. Also now that Coke owns you guys can you guys go to Mexico.', 'created_at': datetime.datetime(2021, 11, 6, 0, 52, 21, tzinfo=datetime.timezone.utc), 'retweet_count': 0, 'likes': 0}, {'text': '@DrinkBODYARMOR @CocaColaCo i wish out store here were that stocked !!!!', 'created_at': datetime.datetime(2021, 11, 6, 0, 11, 51, tzinfo=datetime.timezone.utc), 'retweet_count': 0, 'likes': 0}, {'text': '#Sustainability rankings donâ€™t always identify #sustainablecompanies. @BATplc , @CocaColaCo and @Glencorewere recenâ€¦ https://t.co/Fb5ngoGkjy', 'created_at': datetime.datetime(2021, 11, 6, 0, 0, tzinfo=datetime.timezone.utc), 'retweet_count': 0, 'likes': 0}, {'text': '@CocaCola Never got them in Gulf Shores. Thanks for nothing @CocaColaCo', 'created_at': datetime.datetime(2021, 11, 5, 23, 41, 50, tzinfo=datetime.timezone.utc), 'retweet_count': 0, 'likes': 0}, {'text': '@kieron_hurst97 @Fanta_GB @fanta @CocaCola @DietCoke @CocaCola_GB @CocaColaCo @cokestudio @WorldofCocaCola https://t.co/pvV2a6A0Qo done', 'created_at': datetime.datetime(2021, 11, 5, 21, 51, 3, tzinfo=datetime.timezone.utc), 'retweet_count': 0, 'likes': 0}, {'text': '@CocaCola @CocaColaCo @RealSirTomJones @EllisFeaster Coca-Cola Radio Ad - Tom Jones "Things Go Better With Coke" Jiâ€¦ https://t.co/VUR3FP72pM', 'created_at': datetime.datetime(2021, 11, 5, 21, 38, 36, tzinfo=datetime.timezone.utc), 'retweet_count': 0, 'likes': 0}, {'text': 'RT @lucindaspeaks: We partnered with @CocaColaCo @AARP secured the bag and now we want to share the wealth for your idea, click here for deâ€¦', 'created_at': datetime.datetime(2021, 11, 5, 20, 43, 20, tzinfo=datetime.timezone.utc), 'retweet_count': 3, 'likes': 0}, {'text': '@kieron_hurst97 @Fanta_GB @fanta @CocaCola @DietCoke @CocaCola_GB @CocaColaCo @cokestudio @WorldofCocaCola Done matâ€¦ https://t.co/0Q70bJ4d8o', 'created_at': datetime.datetime(2021, 11, 5, 20, 14, 30, tzinfo=datetime.timezone.utc), 'retweet_count': 0, 'likes': 1}, {'text': 'I never get tired of this. \n\nWoke @CocaCola @CocaColaCo ðŸ¤£ðŸ¤£ðŸ¤£ðŸ¤£ðŸ¤£ https://t.co/pdTki2nicK', 'created_at': datetime.datetime(2021, 11, 5, 20, 7, 21, tzinfo=datetime.timezone.utc), 'retweet_count': 0, 'likes': 1}, {'text': '@Dimaline27 @Fanta_GB @fanta @CocaCola @DietCoke @CocaCola_GB @CocaColaCo @cokestudio @WorldofCocaCola I need to maâ€¦ https://t.co/4MIqAEItcq', 'created_at': datetime.datetime(2021, 11, 5, 19, 53, 56, tzinfo=datetime.timezone.utc), 'retweet_count': 0, 'likes': 1}, {'text': '@kieron_hurst97 @Fanta_GB @fanta @CocaCola @DietCoke @CocaCola_GB @CocaColaCo @cokestudio @WorldofCocaCola Done', 'created_at': datetime.datetime(2021, 11, 5, 19, 53, 41, tzinfo=datetime.timezone.utc), 'retweet_count': 0, 'likes': 1}, {'text': '@kieron_hurst97 @Fanta_GB @fanta @CocaCola @DietCoke @CocaCola_GB @CocaColaCo @cokestudio @WorldofCocaCola Itâ€™s a tâ€¦ https://t.co/KKVHvpir7u', 'created_at': datetime.datetime(2021, 11, 5, 19, 52, 48, tzinfo=datetime.timezone.utc), 'retweet_count': 0, 'likes': 1}, {'text': '@kieron_hurst97 @Fanta_GB @fanta @CocaCola @DietCoke @CocaCola_GB @CocaColaCo @cokestudio @WorldofCocaCola Done\n\nhttps://t.co/wkUtFSNUH4', 'created_at': datetime.datetime(2021, 11, 5, 19, 50, 23, tzinfo=datetime.timezone.utc), 'retweet_count': 0, 'likes': 1}, {'text': 'RT @lilpizzaman75: You may never read this @CocaCola @CocaColaCo @WorldofCocaCola  , but we wanted to say thank you. My FiancÃ©s Nana passedâ€¦', 'created_at': datetime.datetime(2021, 11, 5, 19, 46, 36, tzinfo=datetime.timezone.utc), 'retweet_count': 1, 'likes': 0}, {'text': 'RT @lucindaspeaks: We partnered with @CocaColaCo @AARP secured the bag and now we want to share the wealth for your idea, click here for deâ€¦', 'created_at': datetime.datetime(2021, 11, 5, 19, 19, 31, tzinfo=datetime.timezone.utc), 'retweet_count': 3, 'likes': 0}, {'text': '@LofthouseRob @TheProspersMind @CocaColaCo Did you get the reason why?', 'created_at': datetime.datetime(2021, 11, 5, 19, 17, 30, tzinfo=datetime.timezone.utc), 'retweet_count': 0, 'likes': 0}, {'text': '@AbnerMakhasa @TheProspersMind I wrote to .@CocaColaCo regarding writing a novel about John Stith Pemberton, from hâ€¦ https://t.co/trMvvNC7Ak', 'created_at': datetime.datetime(2021, 11, 5, 19, 11, 9, tzinfo=datetime.timezone.utc), 'retweet_count': 0, 'likes': 0}, {'text': 'Good afternoon @CocaColaCo We are going to need that @Braves 2021 bottle. @FreddieFreeman5 @RealCJ10 @DaleMurphy3 https://t.co/KTWrpjKMRi', 'created_at': datetime.datetime(2021, 11, 5, 18, 55, 25, tzinfo=datetime.timezone.utc), 'retweet_count': 0, 'likes': 2}, {'text': '@DrinkBODYARMOR @CocaColaCo It is important to remember that drinking electrolyte heavy beverages when you are notâ€¦ https://t.co/UtaGFUBBYs', 'created_at': datetime.datetime(2021, 11, 5, 18, 44, 27, tzinfo=datetime.timezone.utc), 'retweet_count': 0, 'likes': 0}, {'text': 'RT @lucindaspeaks: We partnered with @CocaColaCo @AARP secured the bag and now we want to share the wealth for your idea, click here for deâ€¦', 'created_at': datetime.datetime(2021, 11, 5, 18, 21, 20, tzinfo=datetime.timezone.utc), 'retweet_count': 3, 'likes': 0}, {'text': 'RT @CocaColaCo: Coca-Cola is committed to creating more sustainable communities. Packaging initiatives, like the Universal Bottle, and ourâ€¦', 'created_at': datetime.datetime(2021, 11, 5, 17, 43, 58, tzinfo=datetime.timezone.utc), 'retweet_count': 5, 'likes': 0}, {'text': 'RT @CocaColaCo: What does it look like to scale sustainability that works on a local level across the globe? \n\nMichael Goltzman, Global VP,â€¦', 'created_at': datetime.datetime(2021, 11, 5, 17, 38, 7, tzinfo=datetime.timezone.utc), 'retweet_count': 7, 'likes': 0}, {'text': '@DrinkBODYARMOR @CocaColaCo Good, because Powerade has tasted like crap since the 90s.', 'created_at': datetime.datetime(2021, 11, 5, 17, 36, 38, tzinfo=datetime.timezone.utc), 'retweet_count': 0, 'likes': 0}, {'text': 'RT @CocaColaCo: What does it look like to scale sustainability that works on a local level across the globe? \n\nMichael Goltzman, Global VP,â€¦', 'created_at': datetime.datetime(2021, 11, 5, 17, 21, 6, tzinfo=datetime.timezone.utc), 'retweet_count': 7, 'likes': 0}, {'text': '@DrinkBODYARMOR @CocaColaCo I wish we had even a quarter of that. Most of the time I go to the store the spots are emptyðŸ˜­', 'created_at': datetime.datetime(2021, 11, 5, 16, 53, 13, tzinfo=datetime.timezone.utc), 'retweet_count': 0, 'likes': 0}, {'text': '@DrinkBODYARMOR @CocaColaCo Make EdgeLyte please thanks', 'created_at': datetime.datetime(2021, 11, 5, 16, 51, tzinfo=datetime.timezone.utc), 'retweet_count': 0, 'likes': 0}, {'text': '@DrinkBODYARMOR @CocaColaCo Whereâ€™s the berry lemonade?  Lol', 'created_at': datetime.datetime(2021, 11, 5, 16, 31, 56, tzinfo=datetime.timezone.utc), 'retweet_count': 0, 'likes': 0}, {'text': 'RT @DrinkBODYARMOR: Proud to be a part of the @CocaColaCo family ðŸ™Œ #LETSGOOOOâ€¼ï¸_x008f_ https://t.co/wSadZbUxAI', 'created_at': datetime.datetime(2021, 11, 5, 16, 29, 44, tzinfo=datetime.timezone.utc), 'retweet_count': 30, 'likes': 0}, {'text': '@DrinkBODYARMOR @CocaColaCo AWESOME â™¥ï¸_x008f_â™¥ï¸_x008f_â™¥ï¸_x008f_ Now can you put them in refrigerated cases up front in grocery stores.', 'created_at': datetime.datetime(2021, 11, 5, 16, 29, 31, tzinfo=datetime.timezone.utc), 'retweet_count': 0, 'likes': 0}, {'text': 'We partnered with @CocaColaCo @AARP secured the bag and now we want to share the wealth for your idea, click here fâ€¦ https://t.co/xUQVt82Pvm', 'created_at': datetime.datetime(2021, 11, 5, 16, 21, 47, tzinfo=datetime.timezone.utc), 'retweet_count': 3, 'likes': 3}, {'text': '@DrinkBODYARMOR @CocaColaCo What happened to the grape ðŸ_x008d_‡???? I do like that Gold, Tropical punch Fruit punch and thâ€¦ https://t.co/LX0lp3rYUL', 'created_at': datetime.datetime(2021, 11, 5, 16, 7, 28, tzinfo=datetime.timezone.utc), 'retweet_count': 0, 'likes': 0}, {'text': '@DrinkBODYARMOR @CocaColaCo Iâ€™d love to have a case of that good stuff. My perfect drink after a run or hockey game.', 'created_at': datetime.datetime(2021, 11, 5, 16, 2, 57, tzinfo=datetime.timezone.utc), 'retweet_count': 0, 'likes': 0}, {'text': '@DrinkBODYARMOR @CocaColaCo Can you just drop this whole display at our house?? Keeps my honey hydrated on the badâ€¦ https://t.co/L4II0zNH2i', 'created_at': datetime.datetime(2021, 11, 5, 16, 1, 34, tzinfo=datetime.timezone.utc), 'retweet_count': 0, 'likes': 1}, {'text': '@DrinkBODYARMOR @CocaColaCo Sucks that you sold out to @CocaCola', 'created_at': datetime.datetime(2021, 11, 5, 16, 0, 2, tzinfo=datetime.timezone.utc), 'retweet_count': 0, 'likes': 0}, {'text': '@DrinkBODYARMOR @CocaColaCo So beautiful ðŸ˜_x008d_ðŸ˜_x008d_', 'created_at': datetime.datetime(2021, 11, 5, 15, 59, 28, tzinfo=datetime.timezone.utc), 'retweet_count': 0, 'likes': 0}, {'text': '@DrinkBODYARMOR @CocaColaCo Bring Back Grape!', 'created_at': datetime.datetime(2021, 11, 5, 15, 56, 43, tzinfo=datetime.timezone.utc), 'retweet_count': 0, 'likes': 0}, {'text': '@DrinkBODYARMOR @CocaColaCo Woohoo', 'created_at': datetime.datetime(2021, 11, 5, 15, 55, 54, tzinfo=datetime.timezone.utc), 'retweet_count': 0, 'likes': 0}, {'text': '@DrinkBODYARMOR @CocaColaCo Love the water! Help an On The Road Truck Driver get cases of @DrinkBODYARMOR Water. https://t.co/jvsuTtXv9s', 'created_at': datetime.datetime(2021, 11, 5, 15, 55, 15, tzinfo=datetime.timezone.utc), 'retweet_count': 0, 'likes': 0}, {'text': '@DrinkBODYARMOR @CocaColaCo Make More lyte flavors please!', 'created_at': datetime.datetime(2021, 11, 5, 15, 49, 34, tzinfo=datetime.timezone.utc), 'retweet_count': 0, 'likes': 0}, {'text': '@truexfangirl134 @DrinkBODYARMOR @CocaColaCo Well build a fort around them with body armor!', 'created_at': datetime.datetime(2021, 11, 5, 15, 47, 51, tzinfo=datetime.timezone.utc), 'retweet_count': 0, 'likes': 0}, {'text': '@JHUGHESU0113 @DrinkBODYARMOR @CocaColaCo @JHUGHESU0113  where would u put ypur blaney dircasts ðŸ‘‘', 'created_at': datetime.datetime(2021, 11, 5, 15, 47, 23, tzinfo=datetime.timezone.utc), 'retweet_count': 0, 'likes': 1}, {'text': 'RT @CocaColaCo: What does it look like to scale sustainability that works on a local level across the globe? \n\nMichael Goltzman, Global VP,â€¦', 'created_at': datetime.datetime(2021, 11, 5, 15, 47, 17, tzinfo=datetime.timezone.utc), 'retweet_count': 7, 'likes': 0}, {'text': '@DrinkBODYARMOR @CocaColaCo I need my house to look like this lol.', 'created_at': datetime.datetime(2021, 11, 5, 15, 45, 58, tzinfo=datetime.timezone.utc), 'retweet_count': 0, 'likes': 2}, {'text': '@DrinkBODYARMOR @CocaColaCo Best sport drink in the world', 'created_at': datetime.datetime(2021, 11, 5, 15, 42, 16, tzinfo=datetime.timezone.utc), 'retweet_count': 0, 'likes': 0}, {'text': '@DrinkBODYARMOR @CocaColaCo All the GOODNESS ðŸ˜ŠðŸ’¯', 'created_at': datetime.datetime(2021, 11, 5, 15, 41, 27, tzinfo=datetime.timezone.utc), 'retweet_count': 0, 'likes': 0}, {'text': '@DrinkBODYARMOR @CocaColaCo Taking over by Coca Cola', 'created_at': datetime.datetime(2021, 11, 5, 15, 41, 5, tzinfo=datetime.timezone.utc), 'retweet_count': 0, 'likes': 0}, {'text': 'RT @CocaColaCo: What does it look like to scale sustainability that works on a local level across the globe? \n\nMichael Goltzman, Global VP,â€¦', 'created_at': datetime.datetime(2021, 11, 5, 15, 36, 15, tzinfo=datetime.timezone.utc), 'retweet_count': 7, 'likes': 0}, {'text': 'RT @CocaColaCo: What does it look like to scale sustainability that works on a local level across the globe? \n\nMichael Goltzman, Global VP,â€¦', 'created_at': datetime.datetime(2021, 11, 5, 15, 18, 50, tzinfo=datetime.timezone.utc), 'retweet_count': 7, 'likes': 0}, {'text': 'RT @CocaColaCo: What does it look like to scale sustainability that works on a local level across the globe? \n\nMichael Goltzman, Global VP,â€¦', 'created_at': datetime.datetime(2021, 11, 5, 15, 16, 17, tzinfo=datetime.timezone.utc), 'retweet_count': 7, 'likes': 0}, {'text': "RT @SportandRights: What comes next for Sport &amp;amp; #HumanRights to create sustainable change in a responsible world of sport? @Ihrb's @Jomo196â€¦", 'created_at': datetime.datetime(2021, 11, 5, 15, 16, 13, tzinfo=datetime.timezone.utc), 'retweet_count': 1, 'likes': 0}, {'text': '#JustPotableWater\n@CocaColaCo\n\nFounder:\n#AsaGriggsCandler\n\nNOTE: Just connect with #AsaMakmurBahagia.â€¦ https://t.co/JWfuqwTrCP', 'created_at': datetime.datetime(2021, 11, 5, 15, 12, 30, tzinfo=datetime.timezone.utc), 'retweet_count': 0, 'likes': 0}, {'text': '@MaazaIndia @CocaCola @CocaColaCo @HCCB_Official you people have spoiled the quality ,only watery ,cannot experiencâ€¦ https://t.co/95LqMwMaBj', 'created_at': datetime.datetime(2021, 11, 5, 15, 8, 48, tzinfo=datetime.timezone.utc), 'retweet_count': 0, 'likes': 0}, {'text': '@CocaColaCo Glass bottles. Like before you wed yourself to plastic. Itâ€™s not hard or revolutionary.', 'created_at': datetime.datetime(2021, 11, 5, 15, 3, 3, tzinfo=datetime.timezone.utc), 'retweet_count': 0, 'likes': 1}, {'text': 'Iâ€™m proud to partner with Black Womenâ€™s Roundtable to get Black women and girls to enroll in the Take it to the Topâ€¦ https://t.co/VviWgZeG3C', 'created_at': datetime.datetime(2021, 11, 5, 14, 49, 26, tzinfo=datetime.timezone.utc), 'retweet_count': 0, 'likes': 0}, {'text': 'Our people are supporting two flagship projects which are set to enable the economic empowerment of women. Workingâ€¦ https://t.co/985zZEioUi', 'created_at': datetime.datetime(2021, 11, 5, 13, 40, 11, tzinfo=datetime.timezone.utc), 'retweet_count': 0, 'likes': 0}, {'text': 'Day five of tagging coke until they bring back Georgia Peach.\n\n@CocaCola @CocaColaCo @CocaColaSEâ€¦ https://t.co/1FB9HwBqa5', 'created_at': datetime.datetime(2021, 11, 5, 13, 36, 36, tzinfo=datetime.timezone.utc), 'retweet_count': 0, 'likes': 0}, {'text': 'yes madam i love @CocaColaCo https://t.co/Dj7S44qFa9', 'created_at': datetime.datetime(2021, 11, 5, 13, 5, 51, tzinfo=datetime.timezone.utc), 'retweet_count': 0, 'likes': 0}, {'text': 'RT @CocaColaCo: Coca-Cola is committed to creating more sustainable communities. Packaging initiatives, like the Universal Bottle, and ourâ€¦', 'created_at': datetime.datetime(2021, 11, 5, 13, 5, 39, tzinfo=datetime.timezone.utc), 'retweet_count': 5, 'likes': 0}, {'text': '@COP26 #COP26Glasgow \n\nPlastic bottles ARE the new cotton.\nSAD.......\n#CokeON @DietCoke #plasticpollutionâ€¦ https://t.co/ce9OqPC2Ea', 'created_at': datetime.datetime(2021, 11, 5, 12, 29, 54, tzinfo=datetime.timezone.utc), 'retweet_count': 0, 'likes': 0}, {'text': "What comes next for Sport &amp;amp; #HumanRights to create sustainable change in a responsible world of sport? @Ihrb'sâ€¦ https://t.co/qqKDUkUhVh", 'created_at': datetime.datetime(2021, 11, 5, 12, 27, tzinfo=datetime.timezone.utc), 'retweet_count': 1, 'likes': 1}, {'text': '@CocaCola @CocaColaCo, @zackeezy and I found a regular coke in a box of cherry coke zeros... Do we win a prize or sâ€¦ https://t.co/ABldTvh0tW', 'created_at': datetime.datetime(2021, 11, 5, 10, 33, 12, tzinfo=datetime.timezone.utc), 'retweet_count': 0, 'likes': 1}, {'text': 'Former Chairman and CEO of The Coca-Cola Company, Neville Isdell and Peace Parks Foundation CEO Werner Myburgh discâ€¦ https://t.co/9z0anWtuP9', 'created_at': datetime.datetime(2021, 11, 5, 9, 55, 18, tzinfo=datetime.timezone.utc), 'retweet_count': 0, 'likes': 0}, {'text': '@Madison420Ivy @CocaCola @CocaColaCo I  think I  could do the same', 'created_at': datetime.datetime(2021, 11, 5, 8, 57, 31, tzinfo=datetime.timezone.utc), 'retweet_count': 0, 'likes': 0}, {'text': 'RT @AtukwatseTracy: MTN or Coca-Cola which one has got the best adverts?\n\n#BestAdertisingCo\n@mtnug \n@CocaColaCo', 'created_at': datetime.datetime(2021, 11, 5, 6, 2, 16, tzinfo=datetime.timezone.utc), 'retweet_count': 1, 'likes': 0}, {'text': '@Madison420Ivy @CocaCola @CocaColaCo I  want it  too !!!ðŸ”¥ðŸ”¥ðŸ”¥ðŸ”¥', 'created_at': datetime.datetime(2021, 11, 5, 5, 42, 18, tzinfo=datetime.timezone.utc), 'retweet_count': 0, 'likes': 0}, {'text': 'heyy!! ðŸ˜„ @CocaCola @CocaColaCo https://t.co/ABHOSiUKdH', 'created_at': datetime.datetime(2021, 11, 5, 5, 5, 12, tzinfo=datetime.timezone.utc), 'retweet_count': 0, 'likes': 0}, {'text': 'Kinda missing the old Fresca canâ€¦ Can we get that back for a limited time? @CocaColaCo', 'created_at': datetime.datetime(2021, 11, 5, 4, 44, 38, tzinfo=datetime.timezone.utc), 'retweet_count': 0, 'likes': 2}, {'text': "@CocaColaCo You're the largest plastic polluter in the world. This is just another one of your empty corporate promâ€¦ https://t.co/8DkTiJc9DX", 'created_at': datetime.datetime(2021, 11, 5, 4, 5, 2, tzinfo=datetime.timezone.utc), 'retweet_count': 0, 'likes': 0}, {'text': '@CocaColaCo Stop using plastics altogether. That would be brave.', 'created_at': datetime.datetime(2021, 11, 5, 2, 51, 36, tzinfo=datetime.timezone.utc), 'retweet_count': 0, 'likes': 2}, {'text': '@ReggieWayne_17 @EvanWilliamsUSA and @CocaColaCo Zero!', 'created_at': datetime.datetime(2021, 11, 5, 1, 53, 8, tzinfo=datetime.timezone.utc), 'retweet_count': 0, 'likes': 0}, {'text': "@CocaColaCo why can't bottles be sanitized and reused - Evergreen Coke Bottles - coke, water, whatever, recycled toâ€¦ https://t.co/X4qIecw2OY", 'created_at': datetime.datetime(2021, 11, 5, 1, 50, 50, tzinfo=datetime.timezone.utc), 'retweet_count': 0, 'likes': 1}, {'text': '@CocaColaCo Guys, just sell sugar water, stop trying to pretend otherwise.', 'created_at': datetime.datetime(2021, 11, 5, 1, 23, 35, tzinfo=datetime.timezone.utc), 'retweet_count': 0, 'likes': 1}, {'text': 'RT @CocaColaCo: Coca-Cola is committed to creating more sustainable communities. Packaging initiatives, like the Universal Bottle, and ourâ€¦', 'created_at': datetime.datetime(2021, 11, 5, 1, 7, 34, tzinfo=datetime.timezone.utc), 'retweet_count': 5, 'likes': 0}, {'text': 'RT @schooling4girls: @EduCannotWait @LEGOfoundation @Verizon @elonmusk @FCDOEducation @StatePRM @AlibabaGroup @CocaColaCo @MalalaFund @qataâ€¦', 'created_at': datetime.datetime(2021, 11, 5, 0, 5, 44, tzinfo=datetime.timezone.utc), 'retweet_count': 6, 'likes': 0}, {'text': 'RT @schooling4girls: @EduCannotWait @LEGOfoundation @Verizon @elonmusk @FCDOEducation @StatePRM @AlibabaGroup @CocaColaCo @MalalaFund @qataâ€¦', 'created_at': datetime.datetime(2021, 11, 5, 0, 5, 1, tzinfo=datetime.timezone.utc), 'retweet_count': 6, 'likes': 0}, {'text': 'RT @schooling4girls: @EduCannotWait @LEGOfoundation @Verizon @elonmusk @FCDOEducation @StatePRM @AlibabaGroup @CocaColaCo @MalalaFund @qataâ€¦', 'created_at': datetime.datetime(2021, 11, 5, 0, 4, 19, tzinfo=datetime.timezone.utc), 'retweet_count': 6, 'likes': 0}, {'text': 'RT @schooling4girls: @EduCannotWait @LEGOfoundation @Verizon @elonmusk @FCDOEducation @StatePRM @AlibabaGroup @CocaColaCo @MalalaFund @qataâ€¦', 'created_at': datetime.datetime(2021, 11, 5, 0, 3, 39, tzinfo=datetime.timezone.utc), 'retweet_count': 6, 'likes': 0}, {'text': 'RT @schooling4girls: @EduCannotWait @LEGOfoundation @Verizon @elonmusk @FCDOEducation @StatePRM @AlibabaGroup @CocaColaCo @MalalaFund @qataâ€¦', 'created_at': datetime.datetime(2021, 11, 5, 0, 1, 48, tzinfo=datetime.timezone.utc), 'retweet_count': 6, 'likes': 0}, {'text': 'RT @schooling4girls: @EduCannotWait @LEGOfoundation @Verizon @elonmusk @FCDOEducation @StatePRM @AlibabaGroup @CocaColaCo @MalalaFund @qataâ€¦', 'created_at': datetime.datetime(2021, 11, 5, 0, 0, 30, tzinfo=datetime.timezone.utc), 'retweet_count': 6, 'likes': 0}]</t>
  </si>
  <si>
    <t>[{'text': '@startIinelrh Hello, and thank you for contacting us. We are so sorry to hear that, this is not the experience we wâ€¦ https://t.co/qJSOd4PU0t', 'created_at': datetime.datetime(2021, 11, 5, 12, 25, 49, tzinfo=datetime.timezone.utc), 'retweet_count': 0, 'likes': 0}]</t>
  </si>
  <si>
    <t>[{'text': "As a kid my favourite @hornby train piece was my red @Colgate carriage. I'm now in my 40s and I still only ever useâ€¦ https://t.co/qp9ZcoTuYa", 'created_at': datetime.datetime(2021, 11, 6, 10, 32, 45, tzinfo=datetime.timezone.utc), 'retweet_count': 0, 'likes': 2}, {'text': 'RT @ExposeLies2: @RussellMoxham @maruligultom @weaniejeanie53 @HypocrisyKiller @Bron1954 @VanessaFiji @gteasts @griffjane @ScreamNevermoreâ€¦', 'created_at': datetime.datetime(2021, 11, 6, 10, 19, 59, tzinfo=datetime.timezone.utc), 'retweet_count': 5, 'likes': 0}, {'text': '@ExposeLies2 @RussellMoxham @maruligultom @weaniejeanie53 @HypocrisyKiller @Bron1954 @VanessaFiji @gteastsâ€¦ https://t.co/HNDI1VYq6K', 'created_at': datetime.datetime(2021, 11, 6, 10, 18, 52, tzinfo=datetime.timezone.utc), 'retweet_count': 0, 'likes': 0}, {'text': "RT @Calaveras211: ðŸ’€Calavera #6360 - Andre Casado\n\n\U0001faa5 Don't be like Andre - clean your teeth @colgate\n\n#NFTs #NFTdrop #NFTCommunity #NFTcolleâ€¦", 'created_at': datetime.datetime(2021, 11, 6, 10, 7, 45, tzinfo=datetime.timezone.utc), 'retweet_count': 10, 'likes': 0}, {'text': 'RT @kellymcgarv: So,every little helps when reducing single use plastic; however, @Colgate are charging Â£6 for these. Ironic that the climaâ€¦', 'created_at': datetime.datetime(2021, 11, 6, 8, 53, 56, tzinfo=datetime.timezone.utc), 'retweet_count': 1, 'likes': 0}, {'text': '@Colgate #Colgate. Bump up the prices of your plastic brushes to offset the cost of theseâ€¦ (but with over 16 billioâ€¦ https://t.co/sC3Vj9gAor', 'created_at': datetime.datetime(2021, 11, 6, 8, 46, 1, tzinfo=datetime.timezone.utc), 'retweet_count': 0, 'likes': 0}, {'text': 'So,every little helps when reducing single use plastic; however, @Colgate are charging Â£6 for these. Ironic that thâ€¦ https://t.co/kUCipIazhM', 'created_at': datetime.datetime(2021, 11, 6, 7, 43, 19, tzinfo=datetime.timezone.utc), 'retweet_count': 1, 'likes': 5}, {'text': '@Thobile_Petu @Colgate efang Thobile promo.', 'created_at': datetime.datetime(2021, 11, 6, 5, 50, 6, tzinfo=datetime.timezone.utc), 'retweet_count': 0, 'likes': 1}, {'text': 'RT @DineroTheGr8: @Colgate Yâ€™all hiring ?ðŸ˜ƒ https://t.co/CrrttD07Ov', 'created_at': datetime.datetime(2021, 11, 6, 5, 20, 24, tzinfo=datetime.timezone.utc), 'retweet_count': 37, 'likes': 0}, {'text': 'RT @lxjad3: @Colgate we got a model for you', 'created_at': datetime.datetime(2021, 11, 6, 4, 40, 11, tzinfo=datetime.timezone.utc), 'retweet_count': 3, 'likes': 0}, {'text': 'Trying the hum by @Colgate as a potential alternative to the expensive Sonicare (because Oral B was a failure in thâ€¦ https://t.co/laaVr3Menm', 'created_at': datetime.datetime(2021, 11, 6, 1, 54, 1, tzinfo=datetime.timezone.utc), 'retweet_count': 0, 'likes': 0}, {'text': '@CommissaryShep @YourCommissary @bigelowtea @HormelFoods @Colgate @ConagraBrands I\'ve got something you can "gobble up"', 'created_at': datetime.datetime(2021, 11, 6, 0, 54, 14, tzinfo=datetime.timezone.utc), 'retweet_count': 0, 'likes': 0}, {'text': 'RT @ExposeLies2: @RussellMoxham @maruligultom @weaniejeanie53 @HypocrisyKiller @Bron1954 @VanessaFiji @gteasts @griffjane @ScreamNevermoreâ€¦', 'created_at': datetime.datetime(2021, 11, 5, 21, 52, 51, tzinfo=datetime.timezone.utc), 'retweet_count': 5, 'likes': 0}, {'text': 'RT @ExposeLies2: @RussellMoxham @maruligultom @weaniejeanie53 @HypocrisyKiller @Bron1954 @VanessaFiji @gteasts @griffjane @ScreamNevermoreâ€¦', 'created_at': datetime.datetime(2021, 11, 5, 21, 44, 2, tzinfo=datetime.timezone.utc), 'retweet_count': 5, 'likes': 0}, {'text': '@Colgate sponsor me', 'created_at': datetime.datetime(2021, 11, 5, 21, 41, 2, tzinfo=datetime.timezone.utc), 'retweet_count': 0, 'likes': 0}, {'text': "RT @Calaveras211: ðŸ’€Calavera #6360 - Andre Casado\n\n\U0001faa5 Don't be like Andre - clean your teeth @colgate\n\n#NFTs #NFTdrop #NFTCommunity #NFTcolleâ€¦", 'created_at': datetime.datetime(2021, 11, 5, 21, 14, 31, tzinfo=datetime.timezone.utc), 'retweet_count': 10, 'likes': 0}, {'text': 'RT @2BlessedHighly: When you go to the #dentist for a cleaning and the dentist says you have gorgeous shiny white #teeth All you can do witâ€¦', 'created_at': datetime.datetime(2021, 11, 5, 21, 8, 42, tzinfo=datetime.timezone.utc), 'retweet_count': 1, 'likes': 0}, {'text': 'When you go to the #dentist for a cleaning and the dentist says you have gorgeous shiny white #teeth All you can doâ€¦ https://t.co/d2NhKB8gSS', 'created_at': datetime.datetime(2021, 11, 5, 21, 7, 39, tzinfo=datetime.timezone.utc), 'retweet_count': 1, 'likes': 1}, {'text': '@ElenaAmato19 @Colgate Wow che packaging', 'created_at': datetime.datetime(2021, 11, 5, 21, 4, 17, tzinfo=datetime.timezone.utc), 'retweet_count': 0, 'likes': 0}, {'text': '"Did you know that teeth can die? Once dying tooth symptoms begin, you may only have a few days to seek treatment,â€¦ https://t.co/m1m9XhSwX4', 'created_at': datetime.datetime(2021, 11, 5, 20, 54, 43, tzinfo=datetime.timezone.utc), 'retweet_count': 0, 'likes': 0}, {'text': 'Itâ€™s teethpaste and you know it @Colgate', 'created_at': datetime.datetime(2021, 11, 5, 20, 19, 54, tzinfo=datetime.timezone.utc), 'retweet_count': 0, 'likes': 0}, {'text': 'RT @WhyAmIOnHere013: Itâ€™s teethpaste and you know it @Colgate', 'created_at': datetime.datetime(2021, 11, 5, 20, 19, 27, tzinfo=datetime.timezone.utc), 'retweet_count': 1, 'likes': 0}, {'text': '"Did you know that teeth can die? Once dying tooth symptoms begin, you may only have a few days to seek treatment,â€¦ https://t.co/jH4UK5bgeI', 'created_at': datetime.datetime(2021, 11, 5, 19, 33, 36, tzinfo=datetime.timezone.utc), 'retweet_count': 0, 'likes': 0}, {'text': '"Did you know that teeth can die? Once dying tooth symptoms begin, you may only have a few days to seek treatment,â€¦ https://t.co/ExUOMowX0B', 'created_at': datetime.datetime(2021, 11, 5, 19, 31, 35, tzinfo=datetime.timezone.utc), 'retweet_count': 0, 'likes': 0}, {'text': '"Did you know that teeth can die? Once dying tooth symptoms begin, you may only have a few days to seek treatment,â€¦ https://t.co/GjlP05W770', 'created_at': datetime.datetime(2021, 11, 5, 19, 15, 44, tzinfo=datetime.timezone.utc), 'retweet_count': 0, 'likes': 0}, {'text': '. @CVSPharmacy has select @Colgate toothpastes on sale for two for $7.98.\n\nIn your CVS app, there should be a coupoâ€¦ https://t.co/gHkw3H8MM3', 'created_at': datetime.datetime(2021, 11, 5, 19, 0, 1, tzinfo=datetime.timezone.utc), 'retweet_count': 0, 'likes': 0}, {'text': 'RT @lxjad3: @Colgate we got a model for you', 'created_at': datetime.datetime(2021, 11, 5, 18, 57, 13, tzinfo=datetime.timezone.utc), 'retweet_count': 3, 'likes': 0}, {'text': '"Did you know that teeth can die? Once dying tooth symptoms begin, you may only have a few days to seek treatment,â€¦ https://t.co/dtdNEhSIDh', 'created_at': datetime.datetime(2021, 11, 5, 18, 51, 2, tzinfo=datetime.timezone.utc), 'retweet_count': 0, 'likes': 0}, {'text': 'May your bond grow stronger as it grows older, just like these brands!\n#BhaidoojGoals\n\n@zomato &amp;amp; @PhonePe_â€¦ https://t.co/chVG5itEB5', 'created_at': datetime.datetime(2021, 11, 5, 18, 31, tzinfo=datetime.timezone.utc), 'retweet_count': 0, 'likes': 0}, {'text': '"Did you know that teeth can die? Once dying tooth symptoms begin, you may only have a few days to seek treatment,â€¦ https://t.co/0trhsU7Ewu', 'created_at': datetime.datetime(2021, 11, 5, 18, 30, 9, tzinfo=datetime.timezone.utc), 'retweet_count': 0, 'likes': 0}, {'text': '"Did you know that teeth can die? Once dying tooth symptoms begin, you may only have a few days to seek treatment,â€¦ https://t.co/7jH7gYcFUE', 'created_at': datetime.datetime(2021, 11, 5, 18, 27, 26, tzinfo=datetime.timezone.utc), 'retweet_count': 0, 'likes': 0}, {'text': '"Did you know that teeth can die? Once dying tooth symptoms begin, you may only have a few days to seek treatment,â€¦ https://t.co/riyEzeFbW1', 'created_at': datetime.datetime(2021, 11, 5, 18, 23, 5, tzinfo=datetime.timezone.utc), 'retweet_count': 0, 'likes': 1}, {'text': '@maleselaman @Thobile_Petu #Colgate Is Not #Aquafresh Cc @CP_News @AquafreshSA @Colgate', 'created_at': datetime.datetime(2021, 11, 5, 18, 8, 22, tzinfo=datetime.timezone.utc), 'retweet_count': 0, 'likes': 1}, {'text': '"Did you know that teeth can die? Once dying tooth symptoms begin, you may only have a few days to seek treatment,â€¦ https://t.co/1skWZJH8LJ', 'created_at': datetime.datetime(2021, 11, 5, 17, 40, 8, tzinfo=datetime.timezone.utc), 'retweet_count': 0, 'likes': 0}, {'text': "RT @Calaveras211: ðŸ’€Calavera #6360 - Andre Casado\n\n\U0001faa5 Don't be like Andre - clean your teeth @colgate\n\n#NFTs #NFTdrop #NFTCommunity #NFTcolleâ€¦", 'created_at': datetime.datetime(2021, 11, 5, 17, 17, 41, tzinfo=datetime.timezone.utc), 'retweet_count': 10, 'likes': 0}, {'text': '@lxjad3 @Colgate Oh my days , Iâ€™d love that ðŸ¤£ðŸ”¥ðŸ’€', 'created_at': datetime.datetime(2021, 11, 5, 16, 57, 54, tzinfo=datetime.timezone.utc), 'retweet_count': 0, 'likes': 0}, {'text': 'RT @lxjad3: @Colgate we got a model for you', 'created_at': datetime.datetime(2021, 11, 5, 16, 57, 42, tzinfo=datetime.timezone.utc), 'retweet_count': 3, 'likes': 0}, {'text': '@Colgate we got a model for you https://t.co/h8fMQvcs4P', 'created_at': datetime.datetime(2021, 11, 5, 16, 56, 30, tzinfo=datetime.timezone.utc), 'retweet_count': 3, 'likes': 24}, {'text': "RT @Calaveras211: ðŸ’€Calavera #6360 - Andre Casado\n\n\U0001faa5 Don't be like Andre - clean your teeth @colgate\n\n#NFTs #NFTdrop #NFTCommunity #NFTcolleâ€¦", 'created_at': datetime.datetime(2021, 11, 5, 16, 35, 31, tzinfo=datetime.timezone.utc), 'retweet_count': 10, 'likes': 0}, {'text': 'RT @ExposeLies2: @RussellMoxham @maruligultom @weaniejeanie53 @HypocrisyKiller @Bron1954 @VanessaFiji @gteasts @griffjane @ScreamNevermoreâ€¦', 'created_at': datetime.datetime(2021, 11, 5, 15, 59, 8, tzinfo=datetime.timezone.utc), 'retweet_count': 5, 'likes': 0}, {'text': 'RT @ExposeLies2: @RussellMoxham @maruligultom @weaniejeanie53 @HypocrisyKiller @Bron1954 @VanessaFiji @gteasts @griffjane @ScreamNevermoreâ€¦', 'created_at': datetime.datetime(2021, 11, 5, 15, 58, 6, tzinfo=datetime.timezone.utc), 'retweet_count': 5, 'likes': 0}, {'text': 'RT @weaniejeanie53: @OurPlanetSoapCo @ExposeLies2 @RussellMoxham @maruligultom @HypocrisyKiller @Bron1954 @VanessaFiji @gteasts @griffjaneâ€¦', 'created_at': datetime.datetime(2021, 11, 5, 15, 57, 52, tzinfo=datetime.timezone.utc), 'retweet_count': 4, 'likes': 0}, {'text': 'RT @OurPlanetSoapCo: @ExposeLies2 @RussellMoxham @maruligultom @weaniejeanie53 @HypocrisyKiller @Bron1954 @VanessaFiji @gteasts @griffjaneâ€¦', 'created_at': datetime.datetime(2021, 11, 5, 15, 57, 48, tzinfo=datetime.timezone.utc), 'retweet_count': 8, 'likes': 0}, {'text': 'RT @ExposeLies2: @RussellMoxham @maruligultom @weaniejeanie53 @HypocrisyKiller @Bron1954 @VanessaFiji @gteasts @griffjane @ScreamNevermoreâ€¦', 'created_at': datetime.datetime(2021, 11, 5, 15, 57, 43, tzinfo=datetime.timezone.utc), 'retweet_count': 4, 'likes': 0}, {'text': 'RT @ExposeLies2: @RussellMoxham @maruligultom @weaniejeanie53 @HypocrisyKiller @Bron1954 @VanessaFiji @gteasts @griffjane @ScreamNevermoreâ€¦', 'created_at': datetime.datetime(2021, 11, 5, 15, 57, 39, tzinfo=datetime.timezone.utc), 'retweet_count': 6, 'likes': 0}, {'text': '@RussellMoxham @maruligultom @weaniejeanie53 @HypocrisyKiller @Bron1954 @VanessaFiji @gteasts @griffjaneâ€¦ https://t.co/vzRjbgqUju', 'created_at': datetime.datetime(2021, 11, 5, 15, 57, 29, tzinfo=datetime.timezone.utc), 'retweet_count': 5, 'likes': 5}, {'text': 'RT @ExposeLies2: @RussellMoxham @maruligultom @weaniejeanie53 @HypocrisyKiller @Bron1954 @VanessaFiji @gteasts @griffjane @ScreamNevermoreâ€¦', 'created_at': datetime.datetime(2021, 11, 5, 15, 48, 42, tzinfo=datetime.timezone.utc), 'retweet_count': 11, 'likes': 0}, {'text': 'I finally finished my last exam for the year! ðŸ“œ \n\nNot sure if Iâ€™m looking back to all the kak meant to break me orâ€¦ https://t.co/XV3R3vWTmN', 'created_at': datetime.datetime(2021, 11, 5, 15, 0, 35, tzinfo=datetime.timezone.utc), 'retweet_count': 0, 'likes': 49}, {'text': 'Want to help build the future of #manufacturing? Find out how by joining Changeover LinkedIn Live on 11/16 at 10 amâ€¦ https://t.co/XAlNokGUfS', 'created_at': datetime.datetime(2021, 11, 5, 13, 0, 19, tzinfo=datetime.timezone.utc), 'retweet_count': 0, 'likes': 0}, {'text': '@Apple and @Colgate I have an idea.', 'created_at': datetime.datetime(2021, 11, 5, 12, 47, 42, tzinfo=datetime.timezone.utc), 'retweet_count': 0, 'likes': 0}, {'text': '@LordElvo @Colgate I definitely see it ðŸ¤”', 'created_at': datetime.datetime(2021, 11, 5, 12, 11, 34, tzinfo=datetime.timezone.utc), 'retweet_count': 0, 'likes': 0}, {'text': 'RT @BongisisaMM: @Thobile_Petu @Colgate if your stock fly off the shelf at least give her something nice your very own ambassador â˜_x009d_ï¸_x008f_â˜_x009d_ï¸_x008f_ httpâ€¦', 'created_at': datetime.datetime(2021, 11, 5, 11, 55, 24, tzinfo=datetime.timezone.utc), 'retweet_count': 1, 'likes': 0}, {'text': '@Thobile_Petu @Colgate if your stock fly off the shelf at least give her something nice your very own ambassador â˜_x009d_ï¸_x008f_â€¦ https://t.co/UY1zfNBbD4', 'created_at': datetime.datetime(2021, 11, 5, 11, 53, 46, tzinfo=datetime.timezone.utc), 'retweet_count': 1, 'likes': 43}, {'text': "RT @Calaveras211: ðŸ’€Calavera #6360 - Andre Casado\n\n\U0001faa5 Don't be like Andre - clean your teeth @colgate\n\n#NFTs #NFTdrop #NFTCommunity #NFTcolleâ€¦", 'created_at': datetime.datetime(2021, 11, 5, 11, 51, 23, tzinfo=datetime.timezone.utc), 'retweet_count': 10, 'likes': 0}, {'text': "RT @Calaveras211: ðŸ’€Calavera #6360 - Andre Casado\n\n\U0001faa5 Don't be like Andre - clean your teeth @colgate\n\n#NFTs #NFTdrop #NFTCommunity #NFTcolleâ€¦", 'created_at': datetime.datetime(2021, 11, 5, 11, 50, 3, tzinfo=datetime.timezone.utc), 'retweet_count': 10, 'likes': 0}, {'text': '@Colgate gotta sponsor this nigga on God!!! 400M https://t.co/kdzqdFWT7B', 'created_at': datetime.datetime(2021, 11, 5, 11, 28, 35, tzinfo=datetime.timezone.utc), 'retweet_count': 0, 'likes': 0}, {'text': 'Wait a minute, @Colgate has a face wash product?â˜ ï¸_x008f_', 'created_at': datetime.datetime(2021, 11, 5, 11, 26, 27, tzinfo=datetime.timezone.utc), 'retweet_count': 0, 'likes': 0}, {'text': '@Thobile_Petu @Colgate Expect more revenues from the South AfricansðŸ˜‚ðŸ‡¿ðŸ‡¦', 'created_at': datetime.datetime(2021, 11, 5, 10, 49, 53, tzinfo=datetime.timezone.utc), 'retweet_count': 0, 'likes': 3}, {'text': '@CommissaryShep @YourCommissary @Colgate @OpGratitude Seems messed up that our government spends 700 billion dollarâ€¦ https://t.co/tteazDIlmt', 'created_at': datetime.datetime(2021, 11, 5, 7, 59, 21, tzinfo=datetime.timezone.utc), 'retweet_count': 0, 'likes': 0}, {'text': 'RT @ugagrad: @PlasticsBeyond @Nestle @PepsiCo @CocaCola @Danone @KelloggsUS @Colgate @Unilever @enckj One word   ----   #PLaStICs\nHere todaâ€¦', 'created_at': datetime.datetime(2021, 11, 5, 2, 30, 13, tzinfo=datetime.timezone.utc), 'retweet_count': 1, 'likes': 0}, {'text': "RT @Calaveras211: ðŸ’€Calavera #6360 - Andre Casado\n\n\U0001faa5 Don't be like Andre - clean your teeth @colgate\n\n#NFTs #NFTdrop #NFTCommunity #NFTcolleâ€¦", 'created_at': datetime.datetime(2021, 11, 5, 0, 50, 19, tzinfo=datetime.timezone.utc), 'retweet_count': 10, 'likes': 0}, {'text': '@VIK19941 @Colgate good intentions vik thank u', 'created_at': datetime.datetime(2021, 11, 5, 0, 19, 37, tzinfo=datetime.timezone.utc), 'retweet_count': 0, 'likes': 1}, {'text': 'hey. @colgate bro? why tf are your toothbrushes so rough?? i just bought a new one and it was so hard and stuff thaâ€¦ https://t.co/BsN3lMRBR6', 'created_at': datetime.datetime(2021, 11, 5, 0, 14, 46, tzinfo=datetime.timezone.utc), 'retweet_count': 0, 'likes': 0}, {'text': '@PlasticsBeyond @Nestle @PepsiCo @CocaCola @Danone @KelloggsUS @Colgate @Unilever @enckj One word   ----â€¦ https://t.co/HavmqdbjtW', 'created_at': datetime.datetime(2021, 11, 5, 0, 5, 34, tzinfo=datetime.timezone.utc), 'retweet_count': 1, 'likes': 2}, {'text': "RT @PlasticsBeyond: A lot of companies ( we're looking at you, @Nestle @PepsiCo @CocaCola @Danone @KelloggsUS @Colgate @Unilever ) have madâ€¦", 'created_at': datetime.datetime(2021, 11, 5, 0, 2, 53, tzinfo=datetime.timezone.utc), 'retweet_count': 8, 'likes': 0}]</t>
  </si>
  <si>
    <t>[{'text': '@LangeHetty Hello Hetty - Sorry to disappoint. Could you please provide us with your phone number, email address, aâ€¦ https://t.co/TVZqis6Ak8', 'created_at': datetime.datetime(2021, 11, 5, 19, 6, 7, tzinfo=datetime.timezone.utc), 'retweet_count': 0, 'likes': 0}, {'text': '@FilesFred Hi Fred, we appreciate your feedback. Please private message us with the restaurant location, and your câ€¦ https://t.co/AlkDyqfi75', 'created_at': datetime.datetime(2021, 11, 5, 18, 33, 35, tzinfo=datetime.timezone.utc), 'retweet_count': 0, 'likes': 0}, {'text': '@kristinbreehh Weâ€™re sorry to hear about your visit, Kristin. Could you please private message us with the restauraâ€¦ https://t.co/7E3sPgoDW4', 'created_at': datetime.datetime(2021, 11, 5, 16, 23, 8, tzinfo=datetime.timezone.utc), 'retweet_count': 0, 'likes': 0}, {'text': "@anilbhate7 We can't wait to see you at our table, Anil! â_x009d_¤ï¸_x008f_", 'created_at': datetime.datetime(2021, 11, 5, 13, 39, 27, tzinfo=datetime.timezone.utc), 'retweet_count': 0, 'likes': 0}]</t>
  </si>
  <si>
    <t>[{'text': '@WangFong2Nite @CrackerBarrel @CrackerBarrel  doesnâ€™t look like you guys were â€œon itâ€_x009d_ after all.', 'created_at': datetime.datetime(2021, 11, 6, 10, 18, 1, tzinfo=datetime.timezone.utc), 'retweet_count': 0, 'likes': 0}, {'text': 'RT @NCCUAthletics: HAPPY HOMECOMING EAGLES! \xa0Flashback to 1955.\n\n#NCCU\xa0| #EaglePride\xa0| #EagleEra\xa0| @CrackerBarrel https://t.co/mI0w97itbm', 'created_at': datetime.datetime(2021, 11, 6, 9, 55, 52, tzinfo=datetime.timezone.utc), 'retweet_count': 32, 'likes': 0}, {'text': "@CrackerBarrel Brad's wife would have loved these", 'created_at': datetime.datetime(2021, 11, 6, 8, 1, 51, tzinfo=datetime.timezone.utc), 'retweet_count': 0, 'likes': 0}, {'text': "@CrackerBarrel Brad's wife really loved our military", 'created_at': datetime.datetime(2021, 11, 6, 8, 1, 28, tzinfo=datetime.timezone.utc), 'retweet_count': 0, 'likes': 0}, {'text': '@CrackerBarrel Yo shame on you guys for firing Nanette, but oh my god this dessert is absolutely amazing you have mâ€¦ https://t.co/hJZhoP4Tmh', 'created_at': datetime.datetime(2021, 11, 6, 5, 0, 22, tzinfo=datetime.timezone.utc), 'retweet_count': 0, 'likes': 0}, {'text': '@CrackerBarrel you really need to decide. Do you want to keep being a store that sells knick-knacks, or do you want to be a restaurant?', 'created_at': datetime.datetime(2021, 11, 6, 4, 37, 11, tzinfo=datetime.timezone.utc), 'retweet_count': 0, 'likes': 0}, {'text': '@toazti @KITKAT @CrackerBarrel Like I said they had everything HUGE!!', 'created_at': datetime.datetime(2021, 11, 6, 4, 8, 59, tzinfo=datetime.timezone.utc), 'retweet_count': 0, 'likes': 1}, {'text': '@MrEvilMark @KITKAT @CrackerBarrel Ha see they had some Twizzlers the size of someoneâ€™s fucking arm', 'created_at': datetime.datetime(2021, 11, 6, 4, 8, 16, tzinfo=datetime.timezone.utc), 'retweet_count': 0, 'likes': 0}, {'text': '@CrackerBarrel no more Eggs n a basket ðŸ˜© my life is over', 'created_at': datetime.datetime(2021, 11, 6, 4, 2, 14, tzinfo=datetime.timezone.utc), 'retweet_count': 0, 'likes': 0}, {'text': '@toazti @KITKAT @CrackerBarrel They had almost every candy bar you could think of that size!', 'created_at': datetime.datetime(2021, 11, 6, 3, 49, 52, tzinfo=datetime.timezone.utc), 'retweet_count': 0, 'likes': 0}, {'text': '@MrEvilMark @MRdaber420 @CrackerBarrel The only one near me got closed down, because they failed a health inspection 3 times in a row.', 'created_at': datetime.datetime(2021, 11, 6, 3, 48, 48, tzinfo=datetime.timezone.utc), 'retweet_count': 0, 'likes': 1}, {'text': '@MrEvilMark @KITKAT @CrackerBarrel ðŸ˜²ðŸ˜²ðŸ˜²Whooooooooa!!', 'created_at': datetime.datetime(2021, 11, 6, 3, 47, 10, tzinfo=datetime.timezone.utc), 'retweet_count': 0, 'likes': 0}, {'text': 'Ordered to-go @CrackerBarrel online at 7:29pm, left the store at 9:40pm with no food for my 3 year old, partial refâ€¦ https://t.co/WPavTjFZ85', 'created_at': datetime.datetime(2021, 11, 6, 3, 30, 42, tzinfo=datetime.timezone.utc), 'retweet_count': 0, 'likes': 1}, {'text': '@CrackerBarrel Hit the spot!', 'created_at': datetime.datetime(2021, 11, 6, 3, 8, 49, tzinfo=datetime.timezone.utc), 'retweet_count': 0, 'likes': 0}, {'text': 'RT @racrboi90: @nascarman_rr Ironically, his debut was supposed to be at @amsupdates in the @CrackerBarrel 5ï¸_x008f_âƒ£0ï¸_x008f_âƒ£0ï¸_x008f_âƒ£, the race he won againâ€¦', 'created_at': datetime.datetime(2021, 11, 6, 2, 52, 14, tzinfo=datetime.timezone.utc), 'retweet_count': 1, 'likes': 0}, {'text': 'This is the first time in my 32 years on this planet that Iâ€™ve ever been charged for biscuits and cornbread at aâ€¦ https://t.co/5k6sZOSzkw', 'created_at': datetime.datetime(2021, 11, 6, 2, 50, 6, tzinfo=datetime.timezone.utc), 'retweet_count': 0, 'likes': 0}, {'text': '@MRdaber420 @CrackerBarrel Fuck yeah it is!', 'created_at': datetime.datetime(2021, 11, 6, 2, 20, 59, tzinfo=datetime.timezone.utc), 'retweet_count': 0, 'likes': 1}, {'text': '@youngbucks @BranCutler @CrackerBarrel I really want to talk to someone ...', 'created_at': datetime.datetime(2021, 11, 6, 2, 20, 45, tzinfo=datetime.timezone.utc), 'retweet_count': 0, 'likes': 0}, {'text': 'That @CrackerBarrel really hit the spot', 'created_at': datetime.datetime(2021, 11, 6, 2, 19, 19, tzinfo=datetime.timezone.utc), 'retweet_count': 0, 'likes': 1}, {'text': '@MRdaber420 I just had some at @CrackerBarrel https://t.co/5j1pqn9eTx', 'created_at': datetime.datetime(2021, 11, 6, 2, 15, 20, tzinfo=datetime.timezone.utc), 'retweet_count': 0, 'likes': 1}, {'text': 'Yo! @toazti look at the size of this @KITKAT that @CrackerBarrel has! https://t.co/etHLNAhRBn', 'created_at': datetime.datetime(2021, 11, 6, 2, 3, 35, tzinfo=datetime.timezone.utc), 'retweet_count': 0, 'likes': 1}, {'text': '.@toazti would love the giant candy bars at @CrackerBarrel', 'created_at': datetime.datetime(2021, 11, 6, 1, 48, 53, tzinfo=datetime.timezone.utc), 'retweet_count': 0, 'likes': 1}, {'text': '5/ðŸ§µ Check out what else went down at their 5-11 mtg. Yikes.\n\nI have questions.\n\n1. @CrackerBarrel did yâ€™all know abâ€¦ https://t.co/t40zQb93Vq', 'created_at': datetime.datetime(2021, 11, 6, 1, 36, 52, tzinfo=datetime.timezone.utc), 'retweet_count': 0, 'likes': 4}, {'text': '@FluffyisElite @youngbucks @BranCutler @CrackerBarrel Younger nick looks smitten. I want those gifs lol', 'created_at': datetime.datetime(2021, 11, 6, 1, 35, 20, tzinfo=datetime.timezone.utc), 'retweet_count': 0, 'likes': 0}, {'text': '@carrieunderwood Hey girl. Listening to you Drankin Alone at the @CrackerBarrel ! A @opry Sponsor! #CarrieUnderwoodâ€¦ https://t.co/mOaaXShmrK', 'created_at': datetime.datetime(2021, 11, 6, 1, 27, 20, tzinfo=datetime.timezone.utc), 'retweet_count': 0, 'likes': 0}, {'text': "I just found out my husband has never been to @CrackerBarrel and went on a 20 minute ted talk about how it's one ofâ€¦ https://t.co/lH3iOiXYJ2", 'created_at': datetime.datetime(2021, 11, 6, 1, 15, 48, tzinfo=datetime.timezone.utc), 'retweet_count': 0, 'likes': 2}, {'text': 'Good olâ€™ @CrackerBarrel', 'created_at': datetime.datetime(2021, 11, 6, 1, 14, 22, tzinfo=datetime.timezone.utc), 'retweet_count': 0, 'likes': 0}, {'text': 'Join me in supporting this important cause at iPetitions. Let Cracker Barrel employees paint nailsâ€¦ https://t.co/S8wj9Pu7h5', 'created_at': datetime.datetime(2021, 11, 6, 1, 0, 55, tzinfo=datetime.timezone.utc), 'retweet_count': 0, 'likes': 0}, {'text': '@chili_badjokes @CrackerBarrel Yep nails are still not allowed', 'created_at': datetime.datetime(2021, 11, 6, 0, 46, 40, tzinfo=datetime.timezone.utc), 'retweet_count': 0, 'likes': 0}, {'text': '@wuzeltown @CrackerBarrel Hope brads wife can fight for nails for all employees', 'created_at': datetime.datetime(2021, 11, 6, 0, 45, 56, tzinfo=datetime.timezone.utc), 'retweet_count': 0, 'likes': 0}, {'text': '@predatorapex97 @CrackerBarrel Brads wife just wanted to do her nails', 'created_at': datetime.datetime(2021, 11, 6, 0, 45, 10, tzinfo=datetime.timezone.utc), 'retweet_count': 0, 'likes': 0}, {'text': "Why ya'll do me like this? @crackerbarrel ðŸ’”I thought ya'll shit was really good I almost threw up some of this https://t.co/RJ4DS9o9KN", 'created_at': datetime.datetime(2021, 11, 6, 0, 35, 25, tzinfo=datetime.timezone.utc), 'retweet_count': 0, 'likes': 0}, {'text': 'RT @StufftoDoinAus: No cooking, no problem! Have a Thanksgiving meal without the mess! \n\n@CrackerBarrel @fresaschicken @saltandtime @Centraâ€¦', 'created_at': datetime.datetime(2021, 11, 6, 0, 28, 27, tzinfo=datetime.timezone.utc), 'retweet_count': 1, 'likes': 0}, {'text': 'Is it ok to eat @CrackerBarrel gravy like itâ€™s soup?', 'created_at': datetime.datetime(2021, 11, 6, 0, 10, 29, tzinfo=datetime.timezone.utc), 'retweet_count': 0, 'likes': 0}, {'text': '@libertypeg @CrackerBarrel Thank you Peggy, enjoy the rest of your evening and sleep well my friend ðŸŒ“â­_x0090_ï¸_x008f_ðŸŒ™ðŸ’›', 'created_at': datetime.datetime(2021, 11, 6, 0, 10, 12, tzinfo=datetime.timezone.utc), 'retweet_count': 0, 'likes': 1}, {'text': "@sonnylee2 @CrackerBarrel The biscuits, the pancakes \n..... Yum\nY'all enjoy !!!!", 'created_at': datetime.datetime(2021, 11, 6, 0, 0, 56, tzinfo=datetime.timezone.utc), 'retweet_count': 0, 'likes': 2}, {'text': 'RT @sonnylee2: Friday date night at Cracker Barrel in Clinton, NJðŸ_x008d_‚ðŸ_x008d__x0081_ðŸ§¡\n@CrackerBarrel \n#datenight \n#dinner \n#fridaynight https://t.co/fiNf4EDâ€¦', 'created_at': datetime.datetime(2021, 11, 6, 0, 0, 3, tzinfo=datetime.timezone.utc), 'retweet_count': 1, 'likes': 0}, {'text': 'Friday date night at Cracker Barrel in Clinton, NJðŸ_x008d_‚ðŸ_x008d__x0081_ðŸ§¡\n@CrackerBarrel \n#datenight \n#dinner \n#fridaynight https://t.co/fiNf4EDx0L', 'created_at': datetime.datetime(2021, 11, 5, 23, 59, 10, tzinfo=datetime.timezone.utc), 'retweet_count': 1, 'likes': 10}, {'text': "@CrackerBarrel The Armed Forces stands with Brad's wife", 'created_at': datetime.datetime(2021, 11, 5, 23, 45, 57, tzinfo=datetime.timezone.utc), 'retweet_count': 0, 'likes': 0}, {'text': '@nascarman_rr Ironically, his debut was supposed to be at @amsupdates in the @CrackerBarrel 5ï¸_x008f_âƒ£0ï¸_x008f_âƒ£0ï¸_x008f_âƒ£, the race heâ€¦ https://t.co/TzoUs2GyAW', 'created_at': datetime.datetime(2021, 11, 5, 23, 31, 59, tzinfo=datetime.timezone.utc), 'retweet_count': 1, 'likes': 3}, {'text': "@grayson_dove @CrackerBarrel Dang @CrackerBarrel that's messed up.", 'created_at': datetime.datetime(2021, 11, 5, 23, 26, 17, tzinfo=datetime.timezone.utc), 'retweet_count': 0, 'likes': 0}, {'text': '@SharkTradingLL1 @CrackerBarrel Went Greek. Changed up', 'created_at': datetime.datetime(2021, 11, 5, 23, 24, 48, tzinfo=datetime.timezone.utc), 'retweet_count': 0, 'likes': 1}, {'text': '@CrackerBarrel can you help me understand how I place an order at 4:44 for 5:30 pickup and itâ€™s still not ready atâ€¦ https://t.co/d4o0CNWdAF', 'created_at': datetime.datetime(2021, 11, 5, 22, 24, 48, tzinfo=datetime.timezone.utc), 'retweet_count': 0, 'likes': 0}, {'text': '@youngbucks @BranCutler @CrackerBarrel Reason I started watching again. Old school #BTE', 'created_at': datetime.datetime(2021, 11, 5, 22, 19, 41, tzinfo=datetime.timezone.utc), 'retweet_count': 0, 'likes': 0}, {'text': '@CrackerBarrel in the Hampton Virginia restaurant cold inside and no fire, even after asking the GM for one.', 'created_at': datetime.datetime(2021, 11, 5, 21, 54, 48, tzinfo=datetime.timezone.utc), 'retweet_count': 0, 'likes': 0}, {'text': '@Coach_Crowson @LeeHighSchoolF1 @CrackerBarrel Good luck fellas!!', 'created_at': datetime.datetime(2021, 11, 5, 21, 54, 27, tzinfo=datetime.timezone.utc), 'retweet_count': 0, 'likes': 0}, {'text': '@LeeHighSchoolF1 @CrackerBarrel Good Luck Tonight!!', 'created_at': datetime.datetime(2021, 11, 5, 21, 53, 51, tzinfo=datetime.timezone.utc), 'retweet_count': 0, 'likes': 0}, {'text': 'RT @LeeHighSchoolF1: Nothing like a parking lot walk-thru at @CrackerBarrelâ€¦ https://t.co/yH98uMyauT', 'created_at': datetime.datetime(2021, 11, 5, 21, 38, 47, tzinfo=datetime.timezone.utc), 'retweet_count': 2, 'likes': 0}, {'text': '@jbdridgebacks @CrackerBarrel Send pics of some grits', 'created_at': datetime.datetime(2021, 11, 5, 21, 34, 58, tzinfo=datetime.timezone.utc), 'retweet_count': 0, 'likes': 1}, {'text': 'Everyone have a great weekend. Itâ€™s @CrackerBarrel night. Hereâ€™s to a helluva few weeks. https://t.co/KOSnnsB4Ah', 'created_at': datetime.datetime(2021, 11, 5, 21, 16, 31, tzinfo=datetime.timezone.utc), 'retweet_count': 0, 'likes': 4}, {'text': 'RT @LeeHighSchoolF1: Nothing like a parking lot walk-thru at @CrackerBarrelâ€¦ https://t.co/yH98uMyauT', 'created_at': datetime.datetime(2021, 11, 5, 21, 3, 16, tzinfo=datetime.timezone.utc), 'retweet_count': 2, 'likes': 0}, {'text': 'Nothing like a parking lot walk-thru at @CrackerBarrelâ€¦ https://t.co/yH98uMyauT', 'created_at': datetime.datetime(2021, 11, 5, 21, 3, 1, tzinfo=datetime.timezone.utc), 'retweet_count': 2, 'likes': 11}, {'text': 'Sadie is here until I donâ€™t know when LOL (at @CrackerBarrel Old Country Store in Kenosha, WI) https://t.co/9t62jiYovA', 'created_at': datetime.datetime(2021, 11, 5, 21, 0, 5, tzinfo=datetime.timezone.utc), 'retweet_count': 0, 'likes': 0}, {'text': '@CrackerBarrel and @MapleCompany \n  employees!\nLove your phone? Bring it to T-Mobile.\nUse your T-Mobile #workperksâ€¦ https://t.co/bwGsacyJAw', 'created_at': datetime.datetime(2021, 11, 5, 20, 57, 34, tzinfo=datetime.timezone.utc), 'retweet_count': 0, 'likes': 0}, {'text': 'When did @crackerbarrel start serving booze?!  Iâ€™ve clearly been away too longâ€¦ @ Orlando, Florida https://t.co/ulItuve3v7', 'created_at': datetime.datetime(2021, 11, 5, 20, 57, 19, tzinfo=datetime.timezone.utc), 'retweet_count': 0, 'likes': 1}, {'text': '@youngbucks @BranCutler @CrackerBarrel Will you  be  company?', 'created_at': datetime.datetime(2021, 11, 5, 20, 48, 2, tzinfo=datetime.timezone.utc), 'retweet_count': 0, 'likes': 0}, {'text': '@Grand_handsomer @CrackerBarrel hit hardest', 'created_at': datetime.datetime(2021, 11, 5, 20, 17, 40, tzinfo=datetime.timezone.utc), 'retweet_count': 0, 'likes': 1}, {'text': '@youngbucks @BranCutler @CrackerBarrel You guys crack me up ha ha ha good stuff ðŸ‘_x008d_ðŸ_x008f_»', 'created_at': datetime.datetime(2021, 11, 5, 19, 41, 19, tzinfo=datetime.timezone.utc), 'retweet_count': 0, 'likes': 0}, {'text': '@FetchRewards Fetch code is K82RP and Iâ€™m mostly definitely hitting up the @CrackerBarrel ! #FetchAppFriday https://t.co/loTOMcCXsx', 'created_at': datetime.datetime(2021, 11, 5, 19, 34, 40, tzinfo=datetime.timezone.utc), 'retweet_count': 0, 'likes': 0}, {'text': 'RT @robMYSELFblind: @Vol_Football @CrackerBarrel yâ€™all gotta barrel they can borrow? https://t.co/y3xsE1KbvB', 'created_at': datetime.datetime(2021, 11, 5, 19, 12, 13, tzinfo=datetime.timezone.utc), 'retweet_count': 1, 'likes': 0}, {'text': 'Cinnamon Roll pie aye @CrackerBarrel im CUTTIN!', 'created_at': datetime.datetime(2021, 11, 5, 18, 10, 5, tzinfo=datetime.timezone.utc), 'retweet_count': 0, 'likes': 0}, {'text': '@CrackerBarrel well you destroyed breakfast.  Cheese in grits &amp;amp; no regular hashbrowns. Couldnâ€™t leave well enough alone?', 'created_at': datetime.datetime(2021, 11, 5, 17, 52, 37, tzinfo=datetime.timezone.utc), 'retweet_count': 0, 'likes': 0}, {'text': 'RT @grayson_dove: @CrackerBarrel this was my fruit side tonight (so much for sharing with my daughter). I got exactly 5 baby carrots as anoâ€¦', 'created_at': datetime.datetime(2021, 11, 5, 16, 59, 16, tzinfo=datetime.timezone.utc), 'retweet_count': 1, 'likes': 0}, {'text': '@CrackerBarrel learn when your restaurant is under staffed and shut down sections accordingly. No reason I should wâ€¦ https://t.co/x8V8PrVsi0', 'created_at': datetime.datetime(2021, 11, 5, 16, 33, 22, tzinfo=datetime.timezone.utc), 'retweet_count': 0, 'likes': 0}, {'text': '@youngbucks @BranCutler @CrackerBarrel Is it, though?', 'created_at': datetime.datetime(2021, 11, 5, 16, 26, 33, tzinfo=datetime.timezone.utc), 'retweet_count': 0, 'likes': 0}, {'text': '@Vol_Football @CrackerBarrel yâ€™all gotta barrel they can borrow? https://t.co/y3xsE1KbvB', 'created_at': datetime.datetime(2021, 11, 5, 16, 15, 50, tzinfo=datetime.timezone.utc), 'retweet_count': 1, 'likes': 2}, {'text': '@CrackerBarrel Bradâ€™s wife used to call people Pumpkins, made us all feel special until you fired her', 'created_at': datetime.datetime(2021, 11, 5, 15, 39, 40, tzinfo=datetime.timezone.utc), 'retweet_count': 0, 'likes': 0}, {'text': 'They got a cinnamon roll pie at @CrackerBarrel know I had to try it', 'created_at': datetime.datetime(2021, 11, 5, 15, 34, 23, tzinfo=datetime.timezone.utc), 'retweet_count': 0, 'likes': 0}, {'text': 'RT @SmurfSyndrome: If you do Uber eats never ever ever pick up from @CrackerBarrel â€¦ literally the worst place to pick up orders from httpsâ€¦', 'created_at': datetime.datetime(2021, 11, 5, 14, 44, 55, tzinfo=datetime.timezone.utc), 'retweet_count': 1, 'likes': 0}, {'text': 'If you do Uber eats never ever ever pick up from @CrackerBarrel â€¦ literally the worst place to pick up orders from https://t.co/NOiuF1pwMV', 'created_at': datetime.datetime(2021, 11, 5, 14, 44, 32, tzinfo=datetime.timezone.utc), 'retweet_count': 1, 'likes': 1}, {'text': '@youngbucks @BranCutler @CrackerBarrel I miss you Marty ðŸ˜¢ðŸ˜¢', 'created_at': datetime.datetime(2021, 11, 5, 14, 1, 30, tzinfo=datetime.timezone.utc), 'retweet_count': 0, 'likes': 0}, {'text': 'E. Chicken and dumplings @CrackerBarrel https://t.co/J1XdZXbqeP', 'created_at': datetime.datetime(2021, 11, 5, 13, 51, 3, tzinfo=datetime.timezone.utc), 'retweet_count': 0, 'likes': 0}, {'text': 'RT @NCCUAthletics: HAPPY HOMECOMING EAGLES! \xa0Flashback to 1955.\n\n#NCCU\xa0| #EaglePride\xa0| #EagleEra\xa0| @CrackerBarrel https://t.co/mI0w97itbm', 'created_at': datetime.datetime(2021, 11, 5, 13, 40, 30, tzinfo=datetime.timezone.utc), 'retweet_count': 32, 'likes': 0}, {'text': '@CrackerBarrel terrible experience at your Henrietta NY location yesterday.Fried turkey was https://t.co/96i4tmaf71â€¦ https://t.co/c3FqvHfJRV', 'created_at': datetime.datetime(2021, 11, 5, 13, 16, 6, tzinfo=datetime.timezone.utc), 'retweet_count': 0, 'likes': 0}, {'text': 'â€œI like those fucking little apple shitsâ€_x009d_ @CrackerBarrel ðŸ˜‚ðŸ˜‚ðŸ˜‚ðŸ˜‚ðŸ˜‚', 'created_at': datetime.datetime(2021, 11, 5, 12, 59, tzinfo=datetime.timezone.utc), 'retweet_count': 0, 'likes': 0}, {'text': 'No cooking, no problem! Have a Thanksgiving meal without the mess! \n\n@CrackerBarrel @fresaschicken @saltandtimeâ€¦ https://t.co/4tbaorYpkB', 'created_at': datetime.datetime(2021, 11, 5, 12, 25, 40, tzinfo=datetime.timezone.utc), 'retweet_count': 1, 'likes': 3}, {'text': "@youngbucks @BranCutler @CrackerBarrel Let's get aacquaainted?", 'created_at': datetime.datetime(2021, 11, 5, 11, 29, 39, tzinfo=datetime.timezone.utc), 'retweet_count': 0, 'likes': 0}, {'text': '@youngbucks @BranCutler @CrackerBarrel I am so bored...', 'created_at': datetime.datetime(2021, 11, 5, 10, 27, 24, tzinfo=datetime.timezone.utc), 'retweet_count': 0, 'likes': 0}, {'text': '@Str8Savage0904 @RazZirith @windycitydeath @youngbucks @BranCutler @CrackerBarrel MJF is mid as hell in ring and reâ€¦ https://t.co/hMYa4tCQwp', 'created_at': datetime.datetime(2021, 11, 5, 10, 3, 50, tzinfo=datetime.timezone.utc), 'retweet_count': 0, 'likes': 1}, {'text': "@CrackerBarrel I come back now and then to look if Brad's wife is still getting her redemption in the comments.", 'created_at': datetime.datetime(2021, 11, 5, 9, 58, 48, tzinfo=datetime.timezone.utc), 'retweet_count': 0, 'likes': 0}, {'text': '@youngbucks @BranCutler @CrackerBarrel Donâ€™t sign any of the new releases from that other place  please and stuff tâ€¦ https://t.co/MvguoYIxkw', 'created_at': datetime.datetime(2021, 11, 5, 9, 44, 48, tzinfo=datetime.timezone.utc), 'retweet_count': 0, 'likes': 0}, {'text': 'Now hiring for store 33 Cracker Barrel Goodlettsville,TN @CrackerBarrel https://t.co/ulSu5jjpTn', 'created_at': datetime.datetime(2021, 11, 5, 7, 2, 10, tzinfo=datetime.timezone.utc), 'retweet_count': 0, 'likes': 0}, {'text': 'My family &amp;amp; I have gotta head on over to @CrackerBarrel #CrackerBarrel for some #CinnamonRollPie. Does it taste gooâ€¦ https://t.co/TPaUYMPmc9', 'created_at': datetime.datetime(2021, 11, 5, 6, 35, 43, tzinfo=datetime.timezone.utc), 'retweet_count': 1, 'likes': 2}, {'text': '@CrackerBarrel this was my fruit side tonight (so much for sharing with my daughter). I got exactly 5 baby carrotsâ€¦ https://t.co/CQaz4KG0fC', 'created_at': datetime.datetime(2021, 11, 5, 5, 16, 53, tzinfo=datetime.timezone.utc), 'retweet_count': 1, 'likes': 0}, {'text': 'RT @bryantfheath: @youngbucks @BranCutler @CrackerBarrel How it started.                How itâ€™s going https://t.co/awEvV5Hw6P', 'created_at': datetime.datetime(2021, 11, 5, 4, 21, 9, tzinfo=datetime.timezone.utc), 'retweet_count': 1, 'likes': 0}, {'text': "@youngbucks @BranCutler @CrackerBarrel Are you  bord, let's talk?", 'created_at': datetime.datetime(2021, 11, 5, 4, 7, 49, tzinfo=datetime.timezone.utc), 'retweet_count': 0, 'likes': 0}, {'text': 'The whole crew waiting on the new @priscillablock song at @CrackerBarrel https://t.co/YTpTLk7Aqr', 'created_at': datetime.datetime(2021, 11, 5, 3, 34, 22, tzinfo=datetime.timezone.utc), 'retweet_count': 0, 'likes': 4}, {'text': '@youngbucks @BranCutler @CrackerBarrel Not really. Not with that thing over his face', 'created_at': datetime.datetime(2021, 11, 5, 2, 55, 26, tzinfo=datetime.timezone.utc), 'retweet_count': 0, 'likes': 0}, {'text': 'RT @AnimeJitsu13: @youngbucks @BranCutler @CrackerBarrel The help always has to wear the mask', 'created_at': datetime.datetime(2021, 11, 5, 2, 32, 17, tzinfo=datetime.timezone.utc), 'retweet_count': 1, 'likes': 0}, {'text': '@youngbucks @BranCutler @CrackerBarrel Now I want Cracker Barrel all of a sudden.', 'created_at': datetime.datetime(2021, 11, 5, 2, 22, 48, tzinfo=datetime.timezone.utc), 'retweet_count': 0, 'likes': 0}, {'text': '@youngbucks @BranCutler @CrackerBarrel The help always has to wear the mask', 'created_at': datetime.datetime(2021, 11, 5, 2, 6, 21, tzinfo=datetime.timezone.utc), 'retweet_count': 1, 'likes': 1}, {'text': 'RT @selenawhateverz: I love pegging at @CrackerBarrel', 'created_at': datetime.datetime(2021, 11, 5, 1, 43, 18, tzinfo=datetime.timezone.utc), 'retweet_count': 1, 'likes': 0}, {'text': '@youngbucks @BranCutler @CrackerBarrel Had a chance to try Cracker Barrel when I was in Boise. Not bad at all. Wishâ€¦ https://t.co/vzCyZOw6Xq', 'created_at': datetime.datetime(2021, 11, 5, 1, 41, 44, tzinfo=datetime.timezone.utc), 'retweet_count': 0, 'likes': 0}, {'text': 'RT @NCCUAthletics: HAPPY HOMECOMING EAGLES! \xa0Flashback to 1955.\n\n#NCCU\xa0| #EaglePride\xa0| #EagleEra\xa0| @CrackerBarrel https://t.co/mI0w97itbm', 'created_at': datetime.datetime(2021, 11, 5, 1, 32, 11, tzinfo=datetime.timezone.utc), 'retweet_count': 32, 'likes': 0}, {'text': '@MidMoSmark @youngbucks @BranCutler @CrackerBarrel Yep, looks like the connector! ðŸ˜_x0081_', 'created_at': datetime.datetime(2021, 11, 5, 1, 25, 44, tzinfo=datetime.timezone.utc), 'retweet_count': 0, 'likes': 0}, {'text': 'I love pegging at @CrackerBarrel', 'created_at': datetime.datetime(2021, 11, 5, 1, 20, 22, tzinfo=datetime.timezone.utc), 'retweet_count': 1, 'likes': 10}, {'text': '@youngbucks @BranCutler @CrackerBarrel Call me strange, but I recognize the surroundings in the window reflection lâ€¦ https://t.co/EXd0KBlA92', 'created_at': datetime.datetime(2021, 11, 5, 1, 14, 3, tzinfo=datetime.timezone.utc), 'retweet_count': 0, 'likes': 1}, {'text': '@youngbucks @BranCutler @CrackerBarrel How it started.                How itâ€™s going https://t.co/awEvV5Hw6P', 'created_at': datetime.datetime(2021, 11, 5, 1, 8, 51, tzinfo=datetime.timezone.utc), 'retweet_count': 1, 'likes': 9}, {'text': '@farlesbarkley62 @youngbucks @BranCutler @CrackerBarrel I was teasing Nick about his adorable 12 year old looks!â_x009d_¤', 'created_at': datetime.datetime(2021, 11, 5, 1, 8, 29, tzinfo=datetime.timezone.utc), 'retweet_count': 0, 'likes': 1}, {'text': '@FluffyisElite @RazZirith @youngbucks @BranCutler @CrackerBarrel Thats so true', 'created_at': datetime.datetime(2021, 11, 5, 0, 58, tzinfo=datetime.timezone.utc), 'retweet_count': 0, 'likes': 2}]</t>
  </si>
  <si>
    <t>[{'text': '@NathanWurtzel Hi Nathan, thank you for bringing this to our attention. We take your concerns seriously and ask thaâ€¦ https://t.co/5c5QWB6ZtR', 'created_at': datetime.datetime(2021, 11, 5, 20, 10, 21, tzinfo=datetime.timezone.utc), 'retweet_count': 0, 'likes': 0}, {'text': 'The competition is free to enter. No purchase necessary. Official eligibility criteria, and terms and conditions caâ€¦ https://t.co/avdDUDpTD5', 'created_at': datetime.datetime(2021, 11, 5, 19, 18, 20, tzinfo=datetime.timezone.utc), 'retweet_count': 0, 'likes': 1}, {'text': 'Do you have an idea to improve the future of kidney health? Weâ€™re inviting entrepreneurs, patients and people impacâ€¦ https://t.co/u62n6xdSit', 'created_at': datetime.datetime(2021, 11, 5, 19, 15, tzinfo=datetime.timezone.utc), 'retweet_count': 0, 'likes': 1}]</t>
  </si>
  <si>
    <t>[{'text': '#SheWaited #PizzaIsNotWorking  shame on you @cvspharmacy @CVSHealth @KarenSLynch', 'created_at': datetime.datetime(2021, 11, 6, 11, 31, 30, tzinfo=datetime.timezone.utc), 'retweet_count': 0, 'likes': 0}, {'text': 'RT @_KATE_LYN: @KarenSLynch @CVSHealth Would love to know what your bonus is going to be @KarenSLynch because weâ€™re drowning on our side ofâ€¦', 'created_at': datetime.datetime(2021, 11, 6, 11, 18, 32, tzinfo=datetime.timezone.utc), 'retweet_count': 8, 'likes': 0}, {'text': 'RT @_KATE_LYN: @KarenSLynch @CVSHealth Would love to know what your bonus is going to be @KarenSLynch because weâ€™re drowning on our side ofâ€¦', 'created_at': datetime.datetime(2021, 11, 6, 10, 43, 55, tzinfo=datetime.timezone.utc), 'retweet_count': 8, 'likes': 0}, {'text': '@JasonSkelton79 @KarenSLynch @CVSHealth But there are profits!!!', 'created_at': datetime.datetime(2021, 11, 6, 10, 42, 38, tzinfo=datetime.timezone.utc), 'retweet_count': 0, 'likes': 0}, {'text': '@MedInfoPharmD1 @XtremeRPh @KarenSLynch @CVSHealth Thatâ€™s is what I am doing right now. https://t.co/g0y277ziij', 'created_at': datetime.datetime(2021, 11, 6, 10, 41, 59, tzinfo=datetime.timezone.utc), 'retweet_count': 0, 'likes': 0}, {'text': '@tomfolanmd @KarenSLynch @CVSHealth And those still working for you (allegedly) https://t.co/EX7wao7PcN', 'created_at': datetime.datetime(2021, 11, 6, 10, 40, 6, tzinfo=datetime.timezone.utc), 'retweet_count': 0, 'likes': 0}, {'text': 'RT @AccPharmacist: @KarenSLynch @CVSHealth Iâ€™m more impressed by the independent pharmacies across this country that are still managing toâ€¦', 'created_at': datetime.datetime(2021, 11, 6, 10, 39, 8, tzinfo=datetime.timezone.utc), 'retweet_count': 19, 'likes': 0}, {'text': '@HoldMeAndLoveMe @AkumuNakidasu @KarenSLynch @CVSHealth 10 years and still waiting to feel special .  All these newâ€¦ https://t.co/j1UMqYRA3c', 'created_at': datetime.datetime(2021, 11, 6, 10, 37, 33, tzinfo=datetime.timezone.utc), 'retweet_count': 0, 'likes': 1}, {'text': 'RT @CVSHealth: Weâ€™re increasing remote access to mental health servicesâ€”because nothing should stand in the way of mental health and wellbeâ€¦', 'created_at': datetime.datetime(2021, 11, 6, 9, 53, 40, tzinfo=datetime.timezone.utc), 'retweet_count': 13, 'likes': 0}, {'text': '@KarenSLynch @CVSHealth The comment section sure didnâ€™t go how you thought. And I am guessing you just donâ€™t care.', 'created_at': datetime.datetime(2021, 11, 6, 9, 23, 36, tzinfo=datetime.timezone.utc), 'retweet_count': 0, 'likes': 0}, {'text': 'RT @AAPD: CVS is trying to gut disability rights and our access to health care. We need as many people as possible to use our easy templateâ€¦', 'created_at': datetime.datetime(2021, 11, 6, 8, 29, 40, tzinfo=datetime.timezone.utc), 'retweet_count': 109, 'likes': 0}, {'text': 'Sharing with CVS CEO @KarenSLynch and @CVSHealth https://t.co/jn4751dLHd', 'created_at': datetime.datetime(2021, 11, 6, 8, 10, 6, tzinfo=datetime.timezone.utc), 'retweet_count': 0, 'likes': 0}, {'text': 'Sharing with CVS CEO @karenslynch and @CVSHealth https://t.co/InIDBjvpxT', 'created_at': datetime.datetime(2021, 11, 6, 8, 1, 5, tzinfo=datetime.timezone.utc), 'retweet_count': 0, 'likes': 0}, {'text': '3 ways the pandemic has advanced personalized health care. @KyuRheeMD @CVSHealth https://t.co/rLfdwaJ6qe https://t.co/kn4YRungYO', 'created_at': datetime.datetime(2021, 11, 6, 7, 59, 56, tzinfo=datetime.timezone.utc), 'retweet_count': 0, 'likes': 0}, {'text': 'Sharing with CVS CEO @KarenSLynch and @CVSHealth https://t.co/ulEavDc5UI', 'created_at': datetime.datetime(2021, 11, 6, 7, 51, 4, tzinfo=datetime.timezone.utc), 'retweet_count': 0, 'likes': 0}, {'text': 'Sharing with CVS CEO @KarenSLynch and @CVSHealth https://t.co/qvlpYRoss9', 'created_at': datetime.datetime(2021, 11, 6, 7, 41, 41, tzinfo=datetime.timezone.utc), 'retweet_count': 0, 'likes': 0}, {'text': 'RT @s_kennedy31: @KarenSLynch @CVSHealth Improper staffing, no focus on employee wellness/safety, longtime employees who have had their payâ€¦', 'created_at': datetime.datetime(2021, 11, 6, 7, 37, 26, tzinfo=datetime.timezone.utc), 'retweet_count': 0, 'likes': 0}, {'text': '3 ways the pandemic has advanced personalized health care. @KyuRheeMD @CVSHealth https://t.co/64Doru9djR https://t.co/zm9DwHxLq3 RT @WEF', 'created_at': datetime.datetime(2021, 11, 6, 7, 8, 27, tzinfo=datetime.timezone.utc), 'retweet_count': 0, 'likes': 0}, {'text': 'RT @Muffinpuppy: Hey @cvspharmacy @CVSHealth my sister-in-law went for her Covid booster today at CVS#00067 in Union NJ and your staff accuâ€¦', 'created_at': datetime.datetime(2021, 11, 6, 5, 14, 14, tzinfo=datetime.timezone.utc), 'retweet_count': 1, 'likes': 0}, {'text': 'RT @CVSHealth: We are improving individual and community health by addressing housing insecurity, a key social determinant of health.', 'created_at': datetime.datetime(2021, 11, 6, 5, 2, 55, tzinfo=datetime.timezone.utc), 'retweet_count': 20, 'likes': 0}, {'text': 'Hey @cvspharmacy @CVSHealth my sister-in-law went for her Covid booster today at CVS#00067 in Union NJ and your staâ€¦ https://t.co/volAv08uxw', 'created_at': datetime.datetime(2021, 11, 6, 4, 39, 2, tzinfo=datetime.timezone.utc), 'retweet_count': 1, 'likes': 0}, {'text': 'Call to Action! #Protect504 CVS is trying to gut 40 years of progress on disability rights. Write a letter to tellâ€¦ https://t.co/8pH3N5uL4D', 'created_at': datetime.datetime(2021, 11, 6, 3, 56, 4, tzinfo=datetime.timezone.utc), 'retweet_count': 0, 'likes': 0}, {'text': 'CVS is trying to gut 40 years of progress on disability rights. @CVSHealth: drop the case â€“ donâ€™t gut Section 504!â€¦ https://t.co/Wit80OGqlQ', 'created_at': datetime.datetime(2021, 11, 6, 3, 51, 1, tzinfo=datetime.timezone.utc), 'retweet_count': 0, 'likes': 0}, {'text': '@KarenSLynch @CVSHealth Improper staffing, no focus on employee wellness/safety, longtime employees who have had thâ€¦ https://t.co/43lFoPVZS1', 'created_at': datetime.datetime(2021, 11, 6, 3, 45, 32, tzinfo=datetime.timezone.utc), 'retweet_count': 0, 'likes': 1}, {'text': 'RT @AAPD: CVS is trying to gut disability rights and our access to health care. We need as many people as possible to use our easy templateâ€¦', 'created_at': datetime.datetime(2021, 11, 6, 3, 41, 25, tzinfo=datetime.timezone.utc), 'retweet_count': 109, 'likes': 0}, {'text': '@CVSHealth I canâ€™t be health Taco Bell just too good sometimes', 'created_at': datetime.datetime(2021, 11, 6, 3, 36, tzinfo=datetime.timezone.utc), 'retweet_count': 0, 'likes': 0}, {'text': '@CVSHealth closing pharmacies at 7 pm every night during cough/cold season?  Idiots.  Everyone should find a different pharmacy!', 'created_at': datetime.datetime(2021, 11, 6, 3, 31, 51, tzinfo=datetime.timezone.utc), 'retweet_count': 0, 'likes': 0}, {'text': 'RT @AAPD: CVS is trying to gut disability rights and our access to health care. We need as many people as possible to use our easy templateâ€¦', 'created_at': datetime.datetime(2021, 11, 6, 3, 22, 52, tzinfo=datetime.timezone.utc), 'retweet_count': 109, 'likes': 0}, {'text': 'RT @healthcarety: @Imani_Barbarin #CVS owns #Aetna and in addition to trying to gut disability protections in #Section504 #ADA and #ACA , Câ€¦', 'created_at': datetime.datetime(2021, 11, 6, 3, 13, 32, tzinfo=datetime.timezone.utc), 'retweet_count': 6, 'likes': 0}, {'text': 'RT @ConnConnection: CVS is trying to gut 40 years of progress on disability rights. @CVSHealth: drop the case â€“ donâ€™t gut Section 504! #Bacâ€¦', 'created_at': datetime.datetime(2021, 11, 6, 3, 11, 49, tzinfo=datetime.timezone.utc), 'retweet_count': 18, 'likes': 0}, {'text': '@CVSHealth How can we trust you to truly help people with #ChronicKidneyDisease when you are actively trying to gutâ€¦ https://t.co/Q4elJKKuUd', 'created_at': datetime.datetime(2021, 11, 6, 3, 10, 40, tzinfo=datetime.timezone.utc), 'retweet_count': 0, 'likes': 0}, {'text': 'RT @jge2223: @KarenSLynch @CVSHealth Profits on the backs of understaffed, underpaid and overworked employees. Start treating your employeeâ€¦', 'created_at': datetime.datetime(2021, 11, 6, 3, 6, 57, tzinfo=datetime.timezone.utc), 'retweet_count': 1, 'likes': 0}, {'text': "RT @layento: @KarenSLynch @CVSHealth Do you know how you got these profits? They were built ok the backs of every front line employee who'sâ€¦", 'created_at': datetime.datetime(2021, 11, 6, 3, 5, 33, tzinfo=datetime.timezone.utc), 'retweet_count': 1, 'likes': 0}, {'text': 'RT @karwill: @KarenSLynch @CVSHealth This is the most out of touch tweet I have EVER read.  BY FAR. I guess you can follow it up with an abâ€¦', 'created_at': datetime.datetime(2021, 11, 6, 3, 5, 1, tzinfo=datetime.timezone.utc), 'retweet_count': 3, 'likes': 0}, {'text': "RT @JMoPharm: @KarenSLynch @CVSHealth Didn't one of your pharmacists die recently, on the job, of a heart attack, because she WASN'T ALLOWEâ€¦", 'created_at': datetime.datetime(2021, 11, 6, 3, 4, 34, tzinfo=datetime.timezone.utc), 'retweet_count': 2, 'likes': 0}, {'text': 'RT @JmanRx81: @KarenSLynch @CVSHealth Karen, as a former employee (former for reasons very apparent by many observers here), I invite you tâ€¦', 'created_at': datetime.datetime(2021, 11, 6, 3, 4, 4, tzinfo=datetime.timezone.utc), 'retweet_count': 3, 'likes': 0}, {'text': 'RT @HoldMeAndLoveMe: @KarenSLynch @CVSHealth Now give bonus to those employees who got you there not to new hires who werent there for theâ€¦', 'created_at': datetime.datetime(2021, 11, 6, 3, 3, 18, tzinfo=datetime.timezone.utc), 'retweet_count': 1, 'likes': 0}, {'text': 'RT @LifeStrains: @KarenSLynch @CVSHealth Furthermore beating your employees over the head with modules, we care, an other hoops is beyond câ€¦', 'created_at': datetime.datetime(2021, 11, 6, 3, 3, 7, tzinfo=datetime.timezone.utc), 'retweet_count': 1, 'likes': 0}, {'text': 'RT @SarasCrazyLife: @KarenSLynch @CVSHealth Didnâ€™t a pharmacist die working at a CVS because they couldnâ€™t get coverage? And your priorityâ€¦', 'created_at': datetime.datetime(2021, 11, 6, 3, 2, 43, tzinfo=datetime.timezone.utc), 'retweet_count': 2, 'likes': 0}, {'text': 'RT @PharmVol: @KarenSLynch @CVSHealth With the obvious dangers filling at CVS due to inadequate staffing, this is a bad look for CVS. I couâ€¦', 'created_at': datetime.datetime(2021, 11, 6, 3, 2, 31, tzinfo=datetime.timezone.utc), 'retweet_count': 1, 'likes': 0}, {'text': 'RT @_KATE_LYN: @KarenSLynch @CVSHealth Would love to know what your bonus is going to be @KarenSLynch because weâ€™re drowning on our side ofâ€¦', 'created_at': datetime.datetime(2021, 11, 6, 3, 2, 19, tzinfo=datetime.timezone.utc), 'retweet_count': 8, 'likes': 0}, {'text': 'RT @MaddisunP: @KarenSLynch @CVSHealth Hey Karen, former tech here, what about the pharmacist cvs allowed to drop dead during her shift becâ€¦', 'created_at': datetime.datetime(2021, 11, 6, 3, 2, 11, tzinfo=datetime.timezone.utc), 'retweet_count': 13, 'likes': 0}, {'text': '@erineileengray @SGCHD @CVSHealth @GovParsonMO Thanks to both of you!!', 'created_at': datetime.datetime(2021, 11, 6, 2, 54, 2, tzinfo=datetime.timezone.utc), 'retweet_count': 0, 'likes': 0}, {'text': '@HoldMeAndLoveMe @KarenSLynch @CVSHealth Facts.', 'created_at': datetime.datetime(2021, 11, 6, 2, 42, 23, tzinfo=datetime.timezone.utc), 'retweet_count': 0, 'likes': 3}, {'text': "RT @emily_ladau: .@CVSHealth's overreach in CVS v. Doe is horrifying. There's zero justification for dismantling disability rights protectiâ€¦", 'created_at': datetime.datetime(2021, 11, 6, 2, 35, 54, tzinfo=datetime.timezone.utc), 'retweet_count': 48, 'likes': 0}, {'text': 'RT @CVSHealth: Weâ€™re offering same-day and walk-in appointments for vaccines at more than 9,600 CVS Pharmacy locations nationwide.', 'created_at': datetime.datetime(2021, 11, 6, 2, 33, 57, tzinfo=datetime.timezone.utc), 'retweet_count': 13, 'likes': 0}, {'text': 'Call to Action! #Protect504 CVS is trying to gut 40 years of progress on disability rights. Write a letter to tellâ€¦ https://t.co/uBXT5vdZf0', 'created_at': datetime.datetime(2021, 11, 6, 2, 32, 3, tzinfo=datetime.timezone.utc), 'retweet_count': 0, 'likes': 0}, {'text': '@Chris_Ciano @FierceHealth @Aetna @CVSHealth Not sure how you or @KarenSLynch are able to sleep at night.  Were youâ€¦ https://t.co/7uhtYJ3wJw', 'created_at': datetime.datetime(2021, 11, 6, 2, 23, 58, tzinfo=datetime.timezone.utc), 'retweet_count': 0, 'likes': 0}, {'text': 'Call to Action! #Protect504 CVS is trying to gut 40 years of progress on disability rights. Write a letter to tellâ€¦ https://t.co/cPVtOBZy9A', 'created_at': datetime.datetime(2021, 11, 6, 2, 17, 3, tzinfo=datetime.timezone.utc), 'retweet_count': 0, 'likes': 0}, {'text': 'Call to Action! #Protect504 CVS is trying to gut 40 years of progress on disability rights. Write a letter to tellâ€¦ https://t.co/mrMZCqNaiL', 'created_at': datetime.datetime(2021, 11, 6, 2, 17, 3, tzinfo=datetime.timezone.utc), 'retweet_count': 0, 'likes': 0}, {'text': 'RT @AAPD: CVS is trying to gut disability rights and our access to health care. We need as many people as possible to use our easy templateâ€¦', 'created_at': datetime.datetime(2021, 11, 6, 2, 9, 31, tzinfo=datetime.timezone.utc), 'retweet_count': 109, 'likes': 0}, {'text': 'Call to Action! #Protect504 CVS is trying to gut 40 years of progress on disability rights. Write a letter to tellâ€¦ https://t.co/YNVXONm0TB', 'created_at': datetime.datetime(2021, 11, 6, 2, 4, 3, tzinfo=datetime.timezone.utc), 'retweet_count': 0, 'likes': 0}, {'text': 'RT @AAPD: Weâ€™re helping people understand how much is at stake\nin CVS v. Doe. Read our explainer of the case, linked here, and then Tweet wâ€¦', 'created_at': datetime.datetime(2021, 11, 6, 2, 1, 51, tzinfo=datetime.timezone.utc), 'retweet_count': 36, 'likes': 0}, {'text': 'RT @AAPD: CVS is trying to gut disability rights and our access to health care. We need as many people as possible to use our easy templateâ€¦', 'created_at': datetime.datetime(2021, 11, 6, 2, 1, 42, tzinfo=datetime.timezone.utc), 'retweet_count': 109, 'likes': 0}, {'text': 'RT @AAPD: We refuse to turn back the clock on disability civil rights. But the CVS v. Doe case is trying to do just that. Tell CVS what #Seâ€¦', 'created_at': datetime.datetime(2021, 11, 6, 2, 1, 32, tzinfo=datetime.timezone.utc), 'retweet_count': 63, 'likes': 0}, {'text': 'Call to Action! #Protect504 CVS is trying to gut 40 years of progress on disability rights. Write a letter to tellâ€¦ https://t.co/qhUShYxzhD', 'created_at': datetime.datetime(2021, 11, 6, 1, 50, 2, tzinfo=datetime.timezone.utc), 'retweet_count': 0, 'likes': 0}, {'text': 'According to CEO @KarenSLynch, #primarycare providers influence the overall cost of care and can help "keep [patienâ€¦ https://t.co/htZRovbziy', 'created_at': datetime.datetime(2021, 11, 6, 1, 49, 37, tzinfo=datetime.timezone.utc), 'retweet_count': 0, 'likes': 1}, {'text': '@CVSHealth is working with "speed and urgency" in creating #primarycare practices. "Primary care isn\'t a big medicaâ€¦ https://t.co/lg41fWE1I3', 'created_at': datetime.datetime(2021, 11, 6, 1, 49, 37, tzinfo=datetime.timezone.utc), 'retweet_count': 0, 'likes': 1}, {'text': '@CVSHealth and CEO @KarenSLynch is looking to disrupt #PrimaryCare   https://t.co/UL9xXRvImC', 'created_at': datetime.datetime(2021, 11, 6, 1, 49, 37, tzinfo=datetime.timezone.utc), 'retweet_count': 0, 'likes': 1}, {'text': '@jenstrickland @CVSHealth @Walgreens Damned straight.', 'created_at': datetime.datetime(2021, 11, 6, 1, 32, 11, tzinfo=datetime.timezone.utc), 'retweet_count': 0, 'likes': 1}, {'text': 'RT @AAPD: CVS is trying to gut disability rights and our access to health care. We need as many people as possible to use our easy templateâ€¦', 'created_at': datetime.datetime(2021, 11, 6, 1, 29, 48, tzinfo=datetime.timezone.utc), 'retweet_count': 109, 'likes': 0}, {'text': 'RT @kara0ke_k8: You reported total revenue of more than $268,000 million for the year 2020. Am I reading that right? 3/3  @cvspharmacy @CVSâ€¦', 'created_at': datetime.datetime(2021, 11, 6, 1, 28, 23, tzinfo=datetime.timezone.utc), 'retweet_count': 1, 'likes': 0}, {'text': 'RT @AAPD: CVS is trying to gut disability rights and our access to health care. We need as many people as possible to use our easy templateâ€¦', 'created_at': datetime.datetime(2021, 11, 6, 1, 26, 26, tzinfo=datetime.timezone.utc), 'retweet_count': 109, 'likes': 0}, {'text': 'RT @AAPD: CVS is trying to gut disability rights and our access to health care. We need as many people as possible to use our easy templateâ€¦', 'created_at': datetime.datetime(2021, 11, 6, 1, 26, 18, tzinfo=datetime.timezone.utc), 'retweet_count': 109, 'likes': 0}, {'text': 'You reported total revenue of more than $268,000 million for the year 2020. Am I reading that right? 3/3â€¦ https://t.co/gPLgBq9U5n', 'created_at': datetime.datetime(2021, 11, 6, 1, 26, 16, tzinfo=datetime.timezone.utc), 'retweet_count': 1, 'likes': 0}, {'text': 'RT @AAPD: CVS is trying to gut disability rights and our access to health care. We need as many people as possible to use our easy templateâ€¦', 'created_at': datetime.datetime(2021, 11, 6, 1, 23, 48, tzinfo=datetime.timezone.utc), 'retweet_count': 109, 'likes': 0}, {'text': 'RT @AAPD: CVS is trying to gut disability rights and our access to health care. We need as many people as possible to use our easy templateâ€¦', 'created_at': datetime.datetime(2021, 11, 6, 1, 20, 3, tzinfo=datetime.timezone.utc), 'retweet_count': 109, 'likes': 0}, {'text': 'RT @AAPD: CVS is trying to gut disability rights and our access to health care. We need as many people as possible to use our easy templateâ€¦', 'created_at': datetime.datetime(2021, 11, 6, 1, 19, 27, tzinfo=datetime.timezone.utc), 'retweet_count': 109, 'likes': 0}, {'text': '@CathJanzen @CVSHealth @Walgreens Thatâ€™s awful! If a 90+ old lady asks for a booster appointment, they should be able to give her one.', 'created_at': datetime.datetime(2021, 11, 6, 1, 13, 15, tzinfo=datetime.timezone.utc), 'retweet_count': 0, 'likes': 0}, {'text': 'RT @AAPD: CVS is trying to gut disability rights and our access to health care. We need as many people as possible to use our easy templateâ€¦', 'created_at': datetime.datetime(2021, 11, 6, 1, 13, 11, tzinfo=datetime.timezone.utc), 'retweet_count': 109, 'likes': 0}, {'text': 'RT @CVSHealth: Weâ€™re increasing remote access to mental health servicesâ€”because nothing should stand in the way of mental health and wellbeâ€¦', 'created_at': datetime.datetime(2021, 11, 6, 1, 10, 54, tzinfo=datetime.timezone.utc), 'retweet_count': 8, 'likes': 0}, {'text': 'RT @AAPD: CVS is trying to gut disability rights and our access to health care. We need as many people as possible to use our easy templateâ€¦', 'created_at': datetime.datetime(2021, 11, 6, 1, 10, 52, tzinfo=datetime.timezone.utc), 'retweet_count': 109, 'likes': 0}, {'text': 'RT @AAPD: CVS is trying to gut disability rights and our access to health care. We need as many people as possible to use our easy templateâ€¦', 'created_at': datetime.datetime(2021, 11, 6, 1, 9, 53, tzinfo=datetime.timezone.utc), 'retweet_count': 109, 'likes': 0}, {'text': 'RT @AAPD: CVS is trying to gut disability rights and our access to health care. We need as many people as possible to use our easy templateâ€¦', 'created_at': datetime.datetime(2021, 11, 6, 1, 9, 51, tzinfo=datetime.timezone.utc), 'retweet_count': 109, 'likes': 0}, {'text': 'RT @AAPD: CVS is trying to gut disability rights and our access to health care. We need as many people as possible to use our easy templateâ€¦', 'created_at': datetime.datetime(2021, 11, 6, 1, 9, 47, tzinfo=datetime.timezone.utc), 'retweet_count': 109, 'likes': 0}, {'text': 'RT @AAPD: CVS is trying to gut disability rights and our access to health care. We need as many people as possible to use our easy templateâ€¦', 'created_at': datetime.datetime(2021, 11, 6, 1, 9, 42, tzinfo=datetime.timezone.utc), 'retweet_count': 109, 'likes': 0}, {'text': 'RT @AAPD: CVS is trying to gut disability rights and our access to health care. We need as many people as possible to use our easy templateâ€¦', 'created_at': datetime.datetime(2021, 11, 6, 1, 7, 24, tzinfo=datetime.timezone.utc), 'retweet_count': 109, 'likes': 0}, {'text': 'RT @AAPD: CVS is trying to gut disability rights and our access to health care. We need as many people as possible to use our easy templateâ€¦', 'created_at': datetime.datetime(2021, 11, 6, 1, 7, 6, tzinfo=datetime.timezone.utc), 'retweet_count': 109, 'likes': 0}, {'text': 'I scheduled a flu shot with @cvspharmacy (required to give a phone number) and now Iâ€™m getting promotions texted toâ€¦ https://t.co/iX4oxCAoYK', 'created_at': datetime.datetime(2021, 11, 6, 1, 6, 57, tzinfo=datetime.timezone.utc), 'retweet_count': 0, 'likes': 0}, {'text': '@jenstrickland @CVSHealth Thatâ€™s wrong. I tried to get flu shot at @Walgreens today, but now instead of walk-in, neâ€¦ https://t.co/Hh3EMBe9Pk', 'created_at': datetime.datetime(2021, 11, 6, 1, 5, 14, tzinfo=datetime.timezone.utc), 'retweet_count': 0, 'likes': 0}, {'text': 'RT @AAPD: CVS is trying to gut disability rights and our access to health care. We need as many people as possible to use our easy templateâ€¦', 'created_at': datetime.datetime(2021, 11, 6, 1, 4, 52, tzinfo=datetime.timezone.utc), 'retweet_count': 109, 'likes': 0}, {'text': 'RT @LaMondre_P: Call to Action! #Protect504 CVS is trying to gut 40 years of progress on disability rights. Write a letter to tell @CVSHealâ€¦', 'created_at': datetime.datetime(2021, 11, 6, 1, 2, 19, tzinfo=datetime.timezone.utc), 'retweet_count': 1, 'likes': 0}, {'text': 'Call to Action! #Protect504 CVS is trying to gut 40 years of progress on disability rights. Write a letter to tellâ€¦ https://t.co/RU54WUmpOx', 'created_at': datetime.datetime(2021, 11, 6, 1, 1, 1, tzinfo=datetime.timezone.utc), 'retweet_count': 1, 'likes': 0}, {'text': 'Call to Action! #Protect504 CVS is trying to gut 40 years of progress on disability rights. Write a letter to tellâ€¦ https://t.co/YJTjePfQgs', 'created_at': datetime.datetime(2021, 11, 6, 1, 0, 29, tzinfo=datetime.timezone.utc), 'retweet_count': 0, 'likes': 0}, {'text': 'RT @AAPD: CVS is trying to gut disability rights and our access to health care. We need as many people as possible to use our easy templateâ€¦', 'created_at': datetime.datetime(2021, 11, 6, 0, 58, 56, tzinfo=datetime.timezone.utc), 'retweet_count': 109, 'likes': 0}, {'text': 'RT @AAPD: CVS is trying to gut disability rights and our access to health care. We need as many people as possible to use our easy templateâ€¦', 'created_at': datetime.datetime(2021, 11, 6, 0, 58, 26, tzinfo=datetime.timezone.utc), 'retweet_count': 109, 'likes': 0}, {'text': 'RT @AAPD: CVS is trying to gut disability rights and our access to health care. We need as many people as possible to use our easy templateâ€¦', 'created_at': datetime.datetime(2021, 11, 6, 0, 57, 42, tzinfo=datetime.timezone.utc), 'retweet_count': 109, 'likes': 0}, {'text': 'RT @AAPD: CVS is trying to gut disability rights and our access to health care. We need as many people as possible to use our easy templateâ€¦', 'created_at': datetime.datetime(2021, 11, 6, 0, 57, 35, tzinfo=datetime.timezone.utc), 'retweet_count': 109, 'likes': 0}, {'text': 'RT @AAPD: CVS is trying to gut disability rights and our access to health care. We need as many people as possible to use our easy templateâ€¦', 'created_at': datetime.datetime(2021, 11, 6, 0, 56, 46, tzinfo=datetime.timezone.utc), 'retweet_count': 109, 'likes': 0}, {'text': 'RT @AAPD: CVS is trying to gut disability rights and our access to health care. We need as many people as possible to use our easy templateâ€¦', 'created_at': datetime.datetime(2021, 11, 6, 0, 55, 13, tzinfo=datetime.timezone.utc), 'retweet_count': 109, 'likes': 0}, {'text': 'RT @AAPD: CVS is trying to gut disability rights and our access to health care. We need as many people as possible to use our easy templateâ€¦', 'created_at': datetime.datetime(2021, 11, 6, 0, 54, 13, tzinfo=datetime.timezone.utc), 'retweet_count': 109, 'likes': 0}, {'text': 'RT @AAPD: CVS is trying to gut disability rights and our access to health care. We need as many people as possible to use our easy templateâ€¦', 'created_at': datetime.datetime(2021, 11, 6, 0, 54, 7, tzinfo=datetime.timezone.utc), 'retweet_count': 109, 'likes': 0}, {'text': 'CVS is trying to gut 40 years of progress on disability rights. @CVSHealth: drop the case â€“ donâ€™t gut Section 504!â€¦ https://t.co/fcx1i3tKZP', 'created_at': datetime.datetime(2021, 11, 6, 0, 53, 34, tzinfo=datetime.timezone.utc), 'retweet_count': 0, 'likes': 0}, {'text': 'RT @AAPD: CVS is trying to gut disability rights and our access to health care. We need as many people as possible to use our easy templateâ€¦', 'created_at': datetime.datetime(2021, 11, 6, 0, 53, 25, tzinfo=datetime.timezone.utc), 'retweet_count': 109, 'likes': 0}, {'text': 'RT @AAPD: CVS is trying to gut disability rights and our access to health care. We need as many people as possible to use our easy templateâ€¦', 'created_at': datetime.datetime(2021, 11, 6, 0, 53, 11, tzinfo=datetime.timezone.utc), 'retweet_count': 109, 'likes': 0}, {'text': 'RT @AAPD: CVS is trying to gut disability rights and our access to health care. We need as many people as possible to use our easy templateâ€¦', 'created_at': datetime.datetime(2021, 11, 6, 0, 52, 44, tzinfo=datetime.timezone.utc), 'retweet_count': 109, 'likes': 0}, {'text': 'RT @AAPD: CVS is trying to gut disability rights and our access to health care. We need as many people as possible to use our easy templateâ€¦', 'created_at': datetime.datetime(2021, 11, 6, 0, 52, 42, tzinfo=datetime.timezone.utc), 'retweet_count': 109, 'likes': 0}, {'text': 'RT @AAPD: CVS is trying to gut disability rights and our access to health care. We need as many people as possible to use our easy templateâ€¦', 'created_at': datetime.datetime(2021, 11, 6, 0, 52, 28, tzinfo=datetime.timezone.utc), 'retweet_count': 109, 'likes': 0}, {'text': 'RT @AAPD: CVS is trying to gut disability rights and our access to health care. We need as many people as possible to use our easy templateâ€¦', 'created_at': datetime.datetime(2021, 11, 6, 0, 52, 9, tzinfo=datetime.timezone.utc), 'retweet_count': 109, 'likes': 0}, {'text': 'RT @AAPD: CVS is trying to gut disability rights and our access to health care. We need as many people as possible to use our easy templateâ€¦', 'created_at': datetime.datetime(2021, 11, 6, 0, 52, 4, tzinfo=datetime.timezone.utc), 'retweet_count': 109, 'likes': 0}]</t>
  </si>
  <si>
    <t>[{'text': 'In todayâ€™s business world powered by virtual meetings, #webcams are paramount. Take a look under the lid for the laâ€¦ https://t.co/Q8DWZGquHO', 'created_at': datetime.datetime(2021, 11, 5, 17, 13, 39, tzinfo=datetime.timezone.utc), 'retweet_count': 2, 'likes': 18}]</t>
  </si>
  <si>
    <t>[{'text': '@DellCares Talking to @Dell technical assistance people since I started facing issues. No use ðŸ‘ŽðŸ‘ŽðŸ‘Ž', 'created_at': datetime.datetime(2021, 11, 6, 10, 47, 23, tzinfo=datetime.timezone.utc), 'retweet_count': 0, 'likes': 0}, {'text': '@DellCares \n2) My friend has many commitments during this month and dell is not even ready to provide an alternativâ€¦ https://t.co/cGRhCS2Qll', 'created_at': datetime.datetime(2021, 11, 6, 10, 44, 44, tzinfo=datetime.timezone.utc), 'retweet_count': 0, 'likes': 0}, {'text': "RT @boxxe_UK: Did you know @Dell Rugged was voted @TechRadar's favourite rugged devices in 2021?\n\nWith outdoor-readable displays, glove-capâ€¦", 'created_at': datetime.datetime(2021, 11, 6, 10, 16, 47, tzinfo=datetime.timezone.utc), 'retweet_count': 2, 'likes': 0}, {'text': '@DellCaresPRO He has stated things that I have not said or written. I have all the emails and conversations plus aâ€¦ https://t.co/olXqZt5B1o', 'created_at': datetime.datetime(2021, 11, 6, 9, 19, 23, tzinfo=datetime.timezone.utc), 'retweet_count': 0, 'likes': 0}, {'text': 'Edge computing presents #oilandgas companies opportunities to analyze asset data at unprecedented speeds, identifyâ€¦ https://t.co/Sbbd2oScRy', 'created_at': datetime.datetime(2021, 11, 6, 9, 12, 7, tzinfo=datetime.timezone.utc), 'retweet_count': 0, 'likes': 0}, {'text': 'RT @Stats_Hub_: Best Quality Laptop Brands In 2021\nðŸ’»Apple\nðŸ’»HP\nðŸ’»Dell\nðŸ’»Alienware\nðŸ’»Razer\nðŸ’»Microsoft\nðŸ’»LG\nðŸ’»Huawei\nðŸ’»Acer\nðŸ’»Asus\nðŸ’»Google\nðŸ’»Lenovo\n\nSâ€¦', 'created_at': datetime.datetime(2021, 11, 6, 9, 0, 13, tzinfo=datetime.timezone.utc), 'retweet_count': 6, 'likes': 0}, {'text': "@imYadav31 @DellCares @Dell It's the same messages I get as well. They should get another bot.", 'created_at': datetime.datetime(2021, 11, 6, 8, 55, 25, tzinfo=datetime.timezone.utc), 'retweet_count': 0, 'likes': 0}, {'text': '@MichaelDell @DellTech Another email from @dell care to ask me to give them another 48 hours to investigate the losâ€¦ https://t.co/QMBqfzwOYx', 'created_at': datetime.datetime(2021, 11, 6, 8, 39, 34, tzinfo=datetime.timezone.utc), 'retweet_count': 0, 'likes': 0}, {'text': '@DellCares Check this before paying for Dell Premium Plus Support. @Dell https://t.co/VDb5AukRqV', 'created_at': datetime.datetime(2021, 11, 6, 8, 16, 43, tzinfo=datetime.timezone.utc), 'retweet_count': 0, 'likes': 1}, {'text': '@Dell Cn I have a dell laptop for free pliz', 'created_at': datetime.datetime(2021, 11, 6, 8, 12, 46, tzinfo=datetime.timezone.utc), 'retweet_count': 0, 'likes': 0}, {'text': 'RT @Thenina77: @RBReich WE SEE YOU!\nSUPPORT VOTING RIGHTSðŸ’ªðŸ_x008f_¼\n\n@FBBusiness \n@Meta \n@amazon \n@Office \n@Target \n@Dell', 'created_at': datetime.datetime(2021, 11, 6, 7, 36, 34, tzinfo=datetime.timezone.utc), 'retweet_count': 1, 'likes': 0}, {'text': 'RT @Jan44276938: @RBReich Boycott Facebook @nickclegg  @FBoversight  @amazon @JeffBezos @Microsoft @BillGates @Target @Dell \n\nHelp .@StopFuâ€¦', 'created_at': datetime.datetime(2021, 11, 6, 7, 36, 17, tzinfo=datetime.timezone.utc), 'retweet_count': 3, 'likes': 0}, {'text': 'RT @GasIsTheNewCoal: @RBReich Hey @Dell \nMyself and my 3 kids all have clapped out laptops.\nI was thinking about buying a "job lot" for eacâ€¦', 'created_at': datetime.datetime(2021, 11, 6, 7, 34, 15, tzinfo=datetime.timezone.utc), 'retweet_count': 0, 'likes': 0}, {'text': '@BilliamBezos @Dell @MichaelDell Oh no, Bill!', 'created_at': datetime.datetime(2021, 11, 6, 7, 32, 31, tzinfo=datetime.timezone.utc), 'retweet_count': 0, 'likes': 0}, {'text': 'RT @Stats_Hub_: Best Quality Laptop Brands In 2021\nðŸ’»Apple\nðŸ’»HP\nðŸ’»Dell\nðŸ’»Alienware\nðŸ’»Razer\nðŸ’»Microsoft\nðŸ’»LG\nðŸ’»Huawei\nðŸ’»Acer\nðŸ’»Asus\nðŸ’»Google\nðŸ’»Lenovo\n\nSâ€¦', 'created_at': datetime.datetime(2021, 11, 6, 7, 25, 18, tzinfo=datetime.timezone.utc), 'retweet_count': 6, 'likes': 0}, {'text': 'RT @Stats_Hub_: Best Quality Laptop Brands In 2021\nðŸ’»Apple\nðŸ’»HP\nðŸ’»Dell\nðŸ’»Alienware\nðŸ’»Razer\nðŸ’»Microsoft\nðŸ’»LG\nðŸ’»Huawei\nðŸ’»Acer\nðŸ’»Asus\nðŸ’»Google\nðŸ’»Lenovo\n\nSâ€¦', 'created_at': datetime.datetime(2021, 11, 6, 7, 18, 21, tzinfo=datetime.timezone.utc), 'retweet_count': 6, 'likes': 0}, {'text': 'RT @Stats_Hub_: Best Quality Laptop Brands In 2021\nðŸ’»Apple\nðŸ’»HP\nðŸ’»Dell\nðŸ’»Alienware\nðŸ’»Razer\nðŸ’»Microsoft\nðŸ’»LG\nðŸ’»Huawei\nðŸ’»Acer\nðŸ’»Asus\nðŸ’»Google\nðŸ’»Lenovo\n\nSâ€¦', 'created_at': datetime.datetime(2021, 11, 6, 7, 15, 28, tzinfo=datetime.timezone.utc), 'retweet_count': 6, 'likes': 0}, {'text': 'RT @Stats_Hub_: Best Quality Laptop Brands In 2021\nðŸ’»Apple\nðŸ’»HP\nðŸ’»Dell\nðŸ’»Alienware\nðŸ’»Razer\nðŸ’»Microsoft\nðŸ’»LG\nðŸ’»Huawei\nðŸ’»Acer\nðŸ’»Asus\nðŸ’»Google\nðŸ’»Lenovo\n\nSâ€¦', 'created_at': datetime.datetime(2021, 11, 6, 7, 10, 59, tzinfo=datetime.timezone.utc), 'retweet_count': 6, 'likes': 0}, {'text': 'Best Quality Laptop Brands In 2021\nðŸ’»Apple\nðŸ’»HP\nðŸ’»Dell\nðŸ’»Alienware\nðŸ’»Razer\nðŸ’»Microsoft\nðŸ’»LG\nðŸ’»Huawei\nðŸ’»Acer\nðŸ’»Asus\nðŸ’»Google\nðŸ’»Lâ€¦ https://t.co/OOB3dE4wGP', 'created_at': datetime.datetime(2021, 11, 6, 7, 10, 54, tzinfo=datetime.timezone.utc), 'retweet_count': 6, 'likes': 1}, {'text': '@DellCares But it never reaches the software department instead I kept talking to hardware department giving same dâ€¦ https://t.co/JIrTZDzPM3', 'created_at': datetime.datetime(2021, 11, 6, 6, 47, 45, tzinfo=datetime.timezone.utc), 'retweet_count': 0, 'likes': 1}, {'text': 'After complaining again, still no response from dell. I been cooperative and yet I have been made to run around inâ€¦ https://t.co/bWj8980rc8', 'created_at': datetime.datetime(2021, 11, 6, 6, 23, 10, tzinfo=datetime.timezone.utc), 'retweet_count': 0, 'likes': 1}, {'text': '@Dell i like to know y labtops dont have a side power botton', 'created_at': datetime.datetime(2021, 11, 6, 5, 59, 44, tzinfo=datetime.timezone.utc), 'retweet_count': 0, 'likes': 0}, {'text': '@TheRock @steveaustinBSR\xa0 @WWEUniverse\xa0 @JohnCena #psndown @Microsoft @playstation @starwars @FansofLivePd\xa0 @Dellâ€¦ https://t.co/uM619zMCzd', 'created_at': datetime.datetime(2021, 11, 6, 5, 58, 8, tzinfo=datetime.timezone.utc), 'retweet_count': 0, 'likes': 0}, {'text': 'Anyone have suggestions on good personal computer tech support in the US? I have the French side covered.â€¦ https://t.co/eP2V1lZTM0', 'created_at': datetime.datetime(2021, 11, 6, 5, 53, 46, tzinfo=datetime.timezone.utc), 'retweet_count': 0, 'likes': 0}, {'text': '@MHSTechCoach @MonacheHS @PortervilleUSD @Dell @tammykeith631 @AlumniMonache @monachetv @mgiannetto Monache is Awesome', 'created_at': datetime.datetime(2021, 11, 6, 5, 2, 14, tzinfo=datetime.timezone.utc), 'retweet_count': 0, 'likes': 0}, {'text': 'RT @NetworkWorld: . @VMware is once again a standalone company. It has officially split with its parent firm, @Dell, and untied the knot thâ€¦', 'created_at': datetime.datetime(2021, 11, 6, 4, 29, 8, tzinfo=datetime.timezone.utc), 'retweet_count': 2, 'likes': 0}, {'text': '@MHSTechCoach @MonacheHS @PortervilleUSD @Dell @AlumniMonache @monachetv @mgiannetto @MonacheESA Great job!', 'created_at': datetime.datetime(2021, 11, 6, 4, 23, 23, tzinfo=datetime.timezone.utc), 'retweet_count': 0, 'likes': 0}, {'text': '@Dell Please take action against this scam. https://t.co/BbeKStT5c9', 'created_at': datetime.datetime(2021, 11, 6, 4, 20, 1, tzinfo=datetime.timezone.utc), 'retweet_count': 0, 'likes': 0}, {'text': 'Rs. 500 Off on Dell Inspiron 5509 @Dell All users https://t.co/z4bJxW63Gn use #couponcode to get #discount https://t.co/uYFnB2MbYE', 'created_at': datetime.datetime(2021, 11, 6, 4, 4, 18, tzinfo=datetime.timezone.utc), 'retweet_count': 0, 'likes': 0}, {'text': ".@Dell I'm a tech customer in San Jose, California. Climate change is here, and it's time to step up your game. It'â€¦ https://t.co/q1fKlOz43C", 'created_at': datetime.datetime(2021, 11, 6, 3, 44, 11, tzinfo=datetime.timezone.utc), 'retweet_count': 0, 'likes': 0}, {'text': 'RT @Daniel39907262: @Dell @DellCares  @Windows I have updated my windows 10 to 11 it shows an error message Machine_check_exception I haveâ€¦', 'created_at': datetime.datetime(2021, 11, 6, 3, 25, 50, tzinfo=datetime.timezone.utc), 'retweet_count': 1, 'likes': 0}, {'text': '@Dell @DellCares  @Windows I have updated my windows 10 to 11 it shows an error message Machine_check_exception I hâ€¦ https://t.co/jTaNjHaasC', 'created_at': datetime.datetime(2021, 11, 6, 3, 25, 32, tzinfo=datetime.timezone.utc), 'retweet_count': 1, 'likes': 1}, {'text': '@LinusTech rate my setup. Got my first ever gaming PC stolen from the backseat of my car before I could even ever uâ€¦ https://t.co/AEIIfaDuwa', 'created_at': datetime.datetime(2021, 11, 6, 2, 42, 13, tzinfo=datetime.timezone.utc), 'retweet_count': 0, 'likes': 0}, {'text': "@DanJSiegel @Dell I've been really looking at a framework or system76 laptop", 'created_at': datetime.datetime(2021, 11, 6, 2, 40, 7, tzinfo=datetime.timezone.utc), 'retweet_count': 0, 'likes': 0}, {'text': 'RT @entrecenter: Thanks again to our fabulous panel of judges: \n@ShawnJohnson: Olympic Gold Medalist\n@jetroxell: Global Marketing, @Dell Woâ€¦', 'created_at': datetime.datetime(2021, 11, 6, 2, 35, 57, tzinfo=datetime.timezone.utc), 'retweet_count': 387, 'likes': 0}, {'text': 'RT @Jan44276938: @RBReich Boycott Facebook @nickclegg  @FBoversight  @amazon @JeffBezos @Microsoft @BillGates @Target @Dell \n\nHelp .@StopFuâ€¦', 'created_at': datetime.datetime(2021, 11, 6, 2, 35, 32, tzinfo=datetime.timezone.utc), 'retweet_count': 3, 'likes': 0}, {'text': 'These are the CORPORATIONS \nthatâ€™s have supported \nblocking John Lewis Voting Rights Act \n@amazon @Microsoft @Metaâ€¦ https://t.co/t9CISbFixQ', 'created_at': datetime.datetime(2021, 11, 6, 2, 20, 18, tzinfo=datetime.timezone.utc), 'retweet_count': 0, 'likes': 1}, {'text': 'These are ANTI-BLACK people voting companies!!! We see your duplicitous asses!!!ðŸ¤¬@Target @Meta @BillGates @amazonâ€¦ https://t.co/YSqFqRgbe2', 'created_at': datetime.datetime(2021, 11, 6, 1, 13, 25, tzinfo=datetime.timezone.utc), 'retweet_count': 0, 'likes': 0}, {'text': '@discord I recognize those @Dell monitors anywhere', 'created_at': datetime.datetime(2021, 11, 6, 0, 16, 43, tzinfo=datetime.timezone.utc), 'retweet_count': 0, 'likes': 0}, {'text': 'RT @n2sltd: Into the afternoon session at the @DefraGovUK  @COP26 Summit, with a series of talks from experts in the fields of #Technologyâ€¦', 'created_at': datetime.datetime(2021, 11, 6, 0, 15, 28, tzinfo=datetime.timezone.utc), 'retweet_count': 2, 'likes': 0}, {'text': '@Troutinplaid @Dell I know, it is so unexpected. Very happy about it.', 'created_at': datetime.datetime(2021, 11, 6, 0, 4, 30, tzinfo=datetime.timezone.utc), 'retweet_count': 0, 'likes': 1}, {'text': 'watching the @NASCAR @CampingWorld Truck Series: 2021 @lucas_oil 150 live from @phoenixraceway on @FS1 on @TvVidgoâ€¦ https://t.co/d9qyzIxgnQ', 'created_at': datetime.datetime(2021, 11, 6, 0, 0, 54, tzinfo=datetime.timezone.utc), 'retweet_count': 0, 'likes': 0}, {'text': 'RT @Dell: In todayâ€™s business world powered by virtual meetings, #webcams are paramount. Take a look under the lid for the latest in our weâ€¦', 'created_at': datetime.datetime(2021, 11, 5, 23, 28, 46, tzinfo=datetime.timezone.utc), 'retweet_count': 2, 'likes': 0}, {'text': 'Youâ€™re old if you remember this kid. @Dell https://t.co/b1qlKKYUJA', 'created_at': datetime.datetime(2021, 11, 5, 23, 23, 58, tzinfo=datetime.timezone.utc), 'retweet_count': 0, 'likes': 0}, {'text': "RT @RedBison: #oligarchy is funding #GQPTraitorsToDemocracy.\nCorpns do voting PR while paying GQP senators who've blocked #JohnLewisVotingRâ€¦", 'created_at': datetime.datetime(2021, 11, 5, 23, 20, 42, tzinfo=datetime.timezone.utc), 'retweet_count': 1, 'likes': 0}, {'text': '@RBReich WE SEE YOU!\nSUPPORT VOTING RIGHTSðŸ’ªðŸ_x008f_¼\n\n@FBBusiness \n@Meta \n@amazon \n@Office \n@Target \n@Dell', 'created_at': datetime.datetime(2021, 11, 5, 23, 17, 53, tzinfo=datetime.timezone.utc), 'retweet_count': 1, 'likes': 0}, {'text': '@Dell    TODAY   IS  ANOTHER  AND  I  PRAY  THE  PLANET  IS  STILL  ROCKING  YES  &amp;amp;  YES  TO  GETTING  CORINA  SHOTâ€¦ https://t.co/onGgvKbTbB', 'created_at': datetime.datetime(2021, 11, 5, 22, 51, 58, tzinfo=datetime.timezone.utc), 'retweet_count': 0, 'likes': 0}, {'text': "#oligarchy is funding #GQPTraitorsToDemocracy.\nCorpns do voting PR while paying GQP senators who've blockedâ€¦ https://t.co/BErVDBk9LU", 'created_at': datetime.datetime(2021, 11, 5, 22, 43, 10, tzinfo=datetime.timezone.utc), 'retweet_count': 1, 'likes': 1}, {'text': 'This right here is a perfect example of how NOT to try to sell things, @GoogleStore. cc @Dell. https://t.co/cfEMWGU42R', 'created_at': datetime.datetime(2021, 11, 5, 22, 34, 30, tzinfo=datetime.timezone.utc), 'retweet_count': 0, 'likes': 0}, {'text': "@RBReich @Dell -So, I guess I'll be using a different MFR for my next platform. Bye", 'created_at': datetime.datetime(2021, 11, 5, 22, 1, 10, tzinfo=datetime.timezone.utc), 'retweet_count': 0, 'likes': 1}, {'text': 'RT @ksplanet: .@Microsoft @amazon @Meta @intel @Cisco @Target @Dell @bostonsci - Why do you hate democracy? https://t.co/J2bor0Bm7m', 'created_at': datetime.datetime(2021, 11, 5, 21, 51, 7, tzinfo=datetime.timezone.utc), 'retweet_count': 5, 'likes': 0}, {'text': 'RT @GGforthepeople: Look at that @Target @amazon @Microsoft  @intel  @Dell  @Cisco  @BSCCardioAPAC @Meta\n\nNot surprising but \nAll support pâ€¦', 'created_at': datetime.datetime(2021, 11, 5, 21, 46, 41, tzinfo=datetime.timezone.utc), 'retweet_count': 1, 'likes': 0}, {'text': '@edtechcto @BelongArenas @Alienware @SnowWhiteatDell @Dell @RocketLeague @CHHSesports @EsportsStadium @EPA_Official Good luck!', 'created_at': datetime.datetime(2021, 11, 5, 21, 43, 46, tzinfo=datetime.timezone.utc), 'retweet_count': 0, 'likes': 2}, {'text': 'RT @Jan44276938: @RBReich Boycott Facebook @nickclegg  @FBoversight  @amazon @JeffBezos @Microsoft @BillGates @Target @Dell \n\nHelp .@StopFuâ€¦', 'created_at': datetime.datetime(2021, 11, 5, 21, 32, 19, tzinfo=datetime.timezone.utc), 'retweet_count': 3, 'likes': 0}, {'text': 'Look at that @Target @amazon @Microsoft  @intel  @Dell  @Cisco  @BSCCardioAPAC @Meta\n\nNot surprising but \nAll suppoâ€¦ https://t.co/yeRKbJXkoc', 'created_at': datetime.datetime(2021, 11, 5, 21, 24, 2, tzinfo=datetime.timezone.utc), 'retweet_count': 1, 'likes': 1}, {'text': '@Alienware you do have one of the most powerful laptop in 2021, please fix the speakers on it. XPS line up speakersâ€¦ https://t.co/56YaBZ9fHJ', 'created_at': datetime.datetime(2021, 11, 5, 21, 9, 50, tzinfo=datetime.timezone.utc), 'retweet_count': 0, 'likes': 0}, {'text': 'The Enform Technologies Daily is out! https://t.co/KfkT47axQ2 Stories via @Dell @tubblog @squarespace', 'created_at': datetime.datetime(2021, 11, 5, 21, 1, 25, tzinfo=datetime.timezone.utc), 'retweet_count': 0, 'likes': 0}, {'text': 'RT @Wondere12985276: @Mat_Yarger @ClimateCHECK @environmentca @digitalmrv @goldstandard @ProjectAlvarium @Dell Lots of @iota inside! ðŸ¤“ httpâ€¦', 'created_at': datetime.datetime(2021, 11, 5, 21, 1, 17, tzinfo=datetime.timezone.utc), 'retweet_count': 3, 'likes': 0}, {'text': "RT @Mat_Yarger: I'm very excited to be able to openly discuss our new extended collaborations to enable true climate action!\n\nOur work withâ€¦", 'created_at': datetime.datetime(2021, 11, 5, 21, 1, 9, tzinfo=datetime.timezone.utc), 'retweet_count': 101, 'likes': 0}, {'text': '@RBReich Hey @Dell \nMyself and my 3 kids all have clapped out laptops.\nI was thinking about buying a "job lot" forâ€¦ https://t.co/sxjJ8CIrU0', 'created_at': datetime.datetime(2021, 11, 5, 20, 44, 46, tzinfo=datetime.timezone.utc), 'retweet_count': 0, 'likes': 15}, {'text': '@RBReich Boycott Facebook @nickclegg  @FBoversight  @amazon @JeffBezos @Microsoft @BillGates @Target @Dell \n\nHelp .@StopFundingHate', 'created_at': datetime.datetime(2021, 11, 5, 20, 44, 9, tzinfo=datetime.timezone.utc), 'retweet_count': 3, 'likes': 3}, {'text': '@Dell does not giving a flying turd about their customer service.', 'created_at': datetime.datetime(2021, 11, 5, 20, 44, 2, tzinfo=datetime.timezone.utc), 'retweet_count': 0, 'likes': 1}, {'text': "@ksplanet @Dell Damn, of all those companies, they REALLY don't like black people. The money they donated is a muchâ€¦ https://t.co/Q08rlkr71f", 'created_at': datetime.datetime(2021, 11, 5, 20, 40, 48, tzinfo=datetime.timezone.utc), 'retweet_count': 0, 'likes': 1}, {'text': '@pblagojevic @Dell @PurolatorInc So typical of purolater - had the exact same experience when I ordered from Dell.', 'created_at': datetime.datetime(2021, 11, 5, 20, 38, 23, tzinfo=datetime.timezone.utc), 'retweet_count': 0, 'likes': 1}, {'text': 'Far from a good look @Meta @amazon @Microsoft @Target @Dell \n\n#VotingRights #Democracy https://t.co/A9AQwfGrlf', 'created_at': datetime.datetime(2021, 11, 5, 20, 36, 37, tzinfo=datetime.timezone.utc), 'retweet_count': 0, 'likes': 0}, {'text': '@TheDemocrats @Dell @Microsoft @amazon @Target This you? https://t.co/RbJN0tayS0', 'created_at': datetime.datetime(2021, 11, 5, 20, 36, 3, tzinfo=datetime.timezone.utc), 'retweet_count': 0, 'likes': 0}, {'text': 'RT @ksplanet: .@Microsoft @amazon @Meta @intel @Cisco @Target @Dell @bostonsci - Why do you hate democracy? https://t.co/J2bor0Bm7m', 'created_at': datetime.datetime(2021, 11, 5, 20, 28, 2, tzinfo=datetime.timezone.utc), 'retweet_count': 5, 'likes': 0}, {'text': 'RT @ksplanet: .@Microsoft @amazon @Meta @intel @Cisco @Target @Dell @bostonsci - Why do you hate democracy? https://t.co/J2bor0Bm7m', 'created_at': datetime.datetime(2021, 11, 5, 20, 27, 17, tzinfo=datetime.timezone.utc), 'retweet_count': 5, 'likes': 0}, {'text': '@Dell \nYour premium tech support experts messed up my computer worse than it was when I called in, TWICE now.\n\nCoulâ€¦ https://t.co/3JoICYFuTm', 'created_at': datetime.datetime(2021, 11, 5, 20, 26, 55, tzinfo=datetime.timezone.utc), 'retweet_count': 0, 'likes': 0}, {'text': 'RT @Dell: In todayâ€™s business world powered by virtual meetings, #webcams are paramount. Take a look under the lid for the latest in our weâ€¦', 'created_at': datetime.datetime(2021, 11, 5, 20, 22, 54, tzinfo=datetime.timezone.utc), 'retweet_count': 2, 'likes': 0}, {'text': 'RT @oppressed4life: @Incel_i7 @intel @IntelBusiness @gregorymbryant @FBI @Dell I am not that smart replying to you, I retract my precious sâ€¦', 'created_at': datetime.datetime(2021, 11, 5, 20, 14, 45, tzinfo=datetime.timezone.utc), 'retweet_count': 1, 'likes': 0}, {'text': '@hotspurstudio @Dell That is impressive. I would never have expected a house call. Glad they got you up and running.', 'created_at': datetime.datetime(2021, 11, 5, 20, 13, 3, tzinfo=datetime.timezone.utc), 'retweet_count': 0, 'likes': 1}, {'text': "@DellCares I'm disappointed with @Dell .  Their competitors will allow for cancelling an order if the delay is dueâ€¦ https://t.co/lJxFSIK5qX", 'created_at': datetime.datetime(2021, 11, 5, 20, 11, 53, tzinfo=datetime.timezone.utc), 'retweet_count': 0, 'likes': 0}, {'text': 'RT @ksplanet: .@Microsoft @amazon @Meta @intel @Cisco @Target @Dell @bostonsci - Why do you hate democracy? https://t.co/J2bor0Bm7m', 'created_at': datetime.datetime(2021, 11, 5, 20, 8, 49, tzinfo=datetime.timezone.utc), 'retweet_count': 5, 'likes': 0}, {'text': '@Incel_i7 @intel @IntelBusiness @gregorymbryant @FBI @Dell I am not that smart replying to you, I retract my precious statement', 'created_at': datetime.datetime(2021, 11, 5, 20, 7, 22, tzinfo=datetime.timezone.utc), 'retweet_count': 1, 'likes': 0}, {'text': 'Why would these companies donate to Republican Senators who voted against the #JohnLewisVotingRightsAct and say theâ€¦ https://t.co/epqIWWZjeS', 'created_at': datetime.datetime(2021, 11, 5, 20, 3, tzinfo=datetime.timezone.utc), 'retweet_count': 0, 'likes': 0}, {'text': '.@Microsoft @amazon @Meta @intel @Cisco @Target @Dell @bostonsci - Why do you hate democracy? https://t.co/J2bor0Bm7m', 'created_at': datetime.datetime(2021, 11, 5, 19, 59, 38, tzinfo=datetime.timezone.utc), 'retweet_count': 5, 'likes': 7}, {'text': 'Sorry @microsoft, @target, @amazon, and @Dell @MichaelDell, I will not be doing any Xmas shopping for my family andâ€¦ https://t.co/baj9m2LcdM', 'created_at': datetime.datetime(2021, 11, 5, 19, 59, 30, tzinfo=datetime.timezone.utc), 'retweet_count': 0, 'likes': 0}, {'text': 'All of these companies @Microsoft @amazon @intel @facebook @Dell @Target @Cisco @bostonsci are against passingâ€¦ https://t.co/X5kkfnzizL', 'created_at': datetime.datetime(2021, 11, 5, 19, 58, 20, tzinfo=datetime.timezone.utc), 'retweet_count': 0, 'likes': 0}, {'text': 'Companies that supported the @SenateGOP and thus participated in blocking the #JohnLewisVotingRightsAct:\n@Microsoftâ€¦ https://t.co/FkdzPo2Prr', 'created_at': datetime.datetime(2021, 11, 5, 19, 57, 26, tzinfo=datetime.timezone.utc), 'retweet_count': 0, 'likes': 0}, {'text': '@oppressed4life @intel @IntelBusiness @gregorymbryant @FBI @Dell i literally donâ€™t understand a single word you areâ€¦ https://t.co/4xu2SdJgI3', 'created_at': datetime.datetime(2021, 11, 5, 19, 43, 40, tzinfo=datetime.timezone.utc), 'retweet_count': 0, 'likes': 0}, {'text': 'RT @AlliedProgress: New from @accountable_us: Major US companies like @Meta, @Dell and @Amazon demanded the passage of the John Lewis Votinâ€¦', 'created_at': datetime.datetime(2021, 11, 5, 19, 33, 30, tzinfo=datetime.timezone.utc), 'retweet_count': 2, 'likes': 0}, {'text': "@Incel_i7 @intel @IntelBusiness @gregorymbryant @FBI @Dell Are you fbahw's cohost", 'created_at': datetime.datetime(2021, 11, 5, 19, 9, 38, tzinfo=datetime.timezone.utc), 'retweet_count': 0, 'likes': 0}, {'text': 'RT @n2sltd: Into the afternoon session at the @DefraGovUK  @COP26 Summit, with a series of talks from experts in the fields of #Technologyâ€¦', 'created_at': datetime.datetime(2021, 11, 5, 19, 0, 9, tzinfo=datetime.timezone.utc), 'retweet_count': 2, 'likes': 0}, {'text': 'RT @AlliedProgress: New from @accountable_us: Major US companies like @Meta, @Dell and @Amazon demanded the passage of the John Lewis Votinâ€¦', 'created_at': datetime.datetime(2021, 11, 5, 18, 48, 13, tzinfo=datetime.timezone.utc), 'retweet_count': 2, 'likes': 0}, {'text': 'RT @govtechnews: To protect citizen data and safeguard against cyber attacks, the state of Oklahoma has partnered with @Dell Technologies tâ€¦', 'created_at': datetime.datetime(2021, 11, 5, 18, 36, 25, tzinfo=datetime.timezone.utc), 'retweet_count': 1, 'likes': 0}, {'text': 'I had mentioned that this was not a hardware issue as said by multiple dell agents, why was I forced through the prâ€¦ https://t.co/Z7mYlixjTG', 'created_at': datetime.datetime(2021, 11, 5, 18, 29, 47, tzinfo=datetime.timezone.utc), 'retweet_count': 0, 'likes': 0}, {'text': '@Dell\n\nFollow-up: the person who was supposed to call me today has blown me off completely.\n\nI love my tablet and Iâ€¦ https://t.co/pQerXe010W', 'created_at': datetime.datetime(2021, 11, 5, 18, 22, 36, tzinfo=datetime.timezone.utc), 'retweet_count': 0, 'likes': 0}, {'text': 'What is this behaviour?!? I have been running around between dell agents and Khosla electronics Store, from where Iâ€¦ https://t.co/HeGb6HGKgd', 'created_at': datetime.datetime(2021, 11, 5, 18, 15, 50, tzinfo=datetime.timezone.utc), 'retweet_count': 0, 'likes': 0}, {'text': 'Researchers demonstrate complete solar-powered hydrocarbon production https://t.co/ONQaVxWWut @PDS_Technologyâ€¦ https://t.co/VxARDQpq3f', 'created_at': datetime.datetime(2021, 11, 5, 18, 13, 51, tzinfo=datetime.timezone.utc), 'retweet_count': 0, 'likes': 0}, {'text': 'RT @sirtcentre: Interested in how we worked with @Dell  @APGMediaGroup , CREAM Productions and @nvidia  to create the #virtualreality videoâ€¦', 'created_at': datetime.datetime(2021, 11, 5, 18, 10, 11, tzinfo=datetime.timezone.utc), 'retweet_count': 1, 'likes': 0}, {'text': 'Interested in how we worked with @Dell  @APGMediaGroup , CREAM Productions and @nvidia  to create theâ€¦ https://t.co/PS1g1yAdAO', 'created_at': datetime.datetime(2021, 11, 5, 18, 0, 20, tzinfo=datetime.timezone.utc), 'retweet_count': 1, 'likes': 1}, {'text': 'Yes, in fact @Dell tech came to my log cabin, took apart my laptop and fixed it.  It took forty minutes. As far asâ€¦ https://t.co/TFzrqD5grN', 'created_at': datetime.datetime(2021, 11, 5, 18, 0, 19, tzinfo=datetime.timezone.utc), 'retweet_count': 0, 'likes': 4}, {'text': "RT @boxxe_UK: Did you know @Dell Rugged was voted @TechRadar's favourite rugged devices in 2021?\n\nWith outdoor-readable displays, glove-capâ€¦", 'created_at': datetime.datetime(2021, 11, 5, 17, 59, 41, tzinfo=datetime.timezone.utc), 'retweet_count': 2, 'likes': 0}, {'text': "RT @Mat_Yarger: I'm very excited to be able to openly discuss our new extended collaborations to enable true climate action!\n\nOur work withâ€¦", 'created_at': datetime.datetime(2021, 11, 5, 17, 49, 11, tzinfo=datetime.timezone.utc), 'retweet_count': 101, 'likes': 0}, {'text': 'New from @accountable_us: Major US companies like @Meta, @Dell and @Amazon demanded the passage of the John Lewis Vâ€¦ https://t.co/btvIOvQgkv', 'created_at': datetime.datetime(2021, 11, 5, 17, 40, 36, tzinfo=datetime.timezone.utc), 'retweet_count': 2, 'likes': 0}, {'text': 'Nothing like your brand new @dell with all my Guadalupe footage going black on me. I have no idea what to do. https://t.co/Xvl0CUcisX', 'created_at': datetime.datetime(2021, 11, 5, 17, 39, 4, tzinfo=datetime.timezone.utc), 'retweet_count': 0, 'likes': 0}, {'text': '@Dell : In todayâ€™s business world powered by virtual meetings, #webcams are paramount. Take a look under the lid foâ€¦ https://t.co/2abQW7w3hd', 'created_at': datetime.datetime(2021, 11, 5, 17, 30, 20, tzinfo=datetime.timezone.utc), 'retweet_count': 0, 'likes': 0}, {'text': '@GamersNexus @Dell Around that time is when i got my first pc from them it was actually decent, but now they suck Aâ€¦ https://t.co/x2jjpUdFDh', 'created_at': datetime.datetime(2021, 11, 5, 17, 24, 1, tzinfo=datetime.timezone.utc), 'retweet_count': 0, 'likes': 0}, {'text': 'Apparently @amazon @Dell and @Meta \nFavor a White Male Fascist America!\nStop, STOP giving these ppl money!\nThey r uâ€¦ https://t.co/PlgsU5KCDu', 'created_at': datetime.datetime(2021, 11, 5, 17, 1, 12, tzinfo=datetime.timezone.utc), 'retweet_count': 0, 'likes': 0}]</t>
  </si>
  <si>
    <t>[{'text': 'Itâ€™s Clint Eastwood as youâ€™ve certainly seen him before. ðŸ“½\n\nThe Old West icon returns to his roots in the long awaiâ€¦ https://t.co/Wf2JtKdwyg', 'created_at': datetime.datetime(2021, 11, 5, 17, 33, 14, tzinfo=datetime.timezone.utc), 'retweet_count': 1, 'likes': 5}]</t>
  </si>
  <si>
    <t>[{'text': '@TEGNAAnswers @dish @dish_answers Please come to an agreement already and bring CBS back!!', 'created_at': datetime.datetime(2021, 11, 6, 11, 11, 51, tzinfo=datetime.timezone.utc), 'retweet_count': 0, 'likes': 0}, {'text': '@peter_adderton @boostmobile @dish Ergen did help get the deal done, but he also got a new shot clock on use mandate on spectrum.', 'created_at': datetime.datetime(2021, 11, 6, 8, 58, 53, tzinfo=datetime.timezone.utc), 'retweet_count': 0, 'likes': 0}, {'text': '@nbcdays Sorry, I need a detailed explanation of what being virtual means. Having enough of a problem seeingâ€¦ https://t.co/MRqKl2l8sH', 'created_at': datetime.datetime(2021, 11, 6, 7, 58, 28, tzinfo=datetime.timezone.utc), 'retweet_count': 0, 'likes': 0}, {'text': "RT @helium: Since last week's @Helium 5G announcement with @DISH, the company has launched its beta rollout for 5G in Las Vegas ðŸŒ´.\n\nA big câ€¦", 'created_at': datetime.datetime(2021, 11, 6, 7, 50, 48, tzinfo=datetime.timezone.utc), 'retweet_count': 25, 'likes': 0}, {'text': 'You @TEGNA  said you care for your viewers of your stations. Then start acting like you care and just talk to @Dishâ€¦ https://t.co/0dKKTwpmah', 'created_at': datetime.datetime(2021, 11, 6, 6, 40, 33, tzinfo=datetime.timezone.utc), 'retweet_count': 0, 'likes': 0}, {'text': "You Said @TEGNA and @dish  understand no you don't understand because if you two did understand we wouldn't be outâ€¦ https://t.co/gfxcA1TlBo", 'created_at': datetime.datetime(2021, 11, 6, 6, 37, tzinfo=datetime.timezone.utc), 'retweet_count': 0, 'likes': 0}, {'text': "Yes @TEGNA and @dish  Action speak. Then your shitty lame ass excuses. We just want are channel back but that's whaâ€¦ https://t.co/Gl7RuEamcy", 'created_at': datetime.datetime(2021, 11, 6, 6, 34, 33, tzinfo=datetime.timezone.utc), 'retweet_count': 0, 'likes': 0}, {'text': "A lame ass excuse @TEGNA sorry don't cut it. We want action not word saying we are working to get a fair deal. Butâ€¦ https://t.co/khnkdHUpDw", 'created_at': datetime.datetime(2021, 11, 6, 6, 20, 8, tzinfo=datetime.timezone.utc), 'retweet_count': 0, 'likes': 0}, {'text': "Not going to well for you @TEGNA  it looks. Look you said it's up to @Dish. Dish is saying it up to you. But no oneâ€¦ https://t.co/ZRqcfPf41P", 'created_at': datetime.datetime(2021, 11, 6, 6, 14, 42, tzinfo=datetime.timezone.utc), 'retweet_count': 0, 'likes': 0}, {'text': "RT @helium: Since last week's @Helium 5G announcement with @DISH, the company has launched its beta rollout for 5G in Las Vegas ðŸŒ´.\n\nA big câ€¦", 'created_at': datetime.datetime(2021, 11, 6, 6, 5, 42, tzinfo=datetime.timezone.utc), 'retweet_count': 25, 'likes': 0}, {'text': 'RT @David_Leavitt: Apparently I have to go to the police to file a police report on @Dish', 'created_at': datetime.datetime(2021, 11, 6, 5, 20, 45, tzinfo=datetime.timezone.utc), 'retweet_count': 2, 'likes': 0}, {'text': "@BillDallmanTV @kare11 @TEGNA Hope you find someone but I wouldn't bet on it. With the @Dish and your parent company @TEGNA  fight.", 'created_at': datetime.datetime(2021, 11, 6, 5, 16, 41, tzinfo=datetime.timezone.utc), 'retweet_count': 0, 'likes': 0}, {'text': 'RT @CircleAllAccess: Catch a previously recorded premiere of the @opry this Saturday on our new @dish Ch. 370! With performances from @lukeâ€¦', 'created_at': datetime.datetime(2021, 11, 6, 5, 0, 58, tzinfo=datetime.timezone.utc), 'retweet_count': 2, 'likes': 0}, {'text': '@dish are you getting @ROOTSPORTS_NW back?  I am am an 11 year subscriber but will not  continue to subscribe unlesâ€¦ https://t.co/DA8rTpjDB9', 'created_at': datetime.datetime(2021, 11, 6, 5, 0, 58, tzinfo=datetime.timezone.utc), 'retweet_count': 0, 'likes': 0}, {'text': '@dish seems like all you care about money. U have left your customers out high and dry. You have failed to meet youâ€¦ https://t.co/tcS6DVFxWI', 'created_at': datetime.datetime(2021, 11, 6, 4, 55, 58, tzinfo=datetime.timezone.utc), 'retweet_count': 0, 'likes': 0}, {'text': '@dish I have never ever had cancelations last thing long when I had DirecTV. You guys are not providing your customâ€¦ https://t.co/fNAU0QQl0U', 'created_at': datetime.datetime(2021, 11, 6, 4, 53, 9, tzinfo=datetime.timezone.utc), 'retweet_count': 0, 'likes': 0}, {'text': 'DISH customers never want to see this guy pop up on their screen! \u2066@dish\u2069 https://t.co/9JNXJI1dzX', 'created_at': datetime.datetime(2021, 11, 6, 4, 52, 30, tzinfo=datetime.timezone.utc), 'retweet_count': 0, 'likes': 0}, {'text': '@dish I have a contract with you for your service not Tegna. I have called both you and them and each of you pointâ€¦ https://t.co/pum83dzKpU', 'created_at': datetime.datetime(2021, 11, 6, 4, 51, 48, tzinfo=datetime.timezone.utc), 'retweet_count': 0, 'likes': 0}, {'text': '@dish If you guys donâ€™t make a deal with Tegna to get NBC KTVB 7 back on air in Boise by the end of the weekend I aâ€¦ https://t.co/lPAiIvleHJ', 'created_at': datetime.datetime(2021, 11, 6, 4, 50, 47, tzinfo=datetime.timezone.utc), 'retweet_count': 0, 'likes': 0}, {'text': 'As a @dish subscriber, itâ€™s been painful while they &amp;amp; @TEGNA duke it out &amp;amp; canâ€™t come to an agreement, leaving theiâ€¦ https://t.co/Ty60sGCJk1', 'created_at': datetime.datetime(2021, 11, 6, 4, 45, 13, tzinfo=datetime.timezone.utc), 'retweet_count': 0, 'likes': 1}, {'text': "RT @helium: Since last week's @Helium 5G announcement with @DISH, the company has launched its beta rollout for 5G in Las Vegas ðŸŒ´.\n\nA big câ€¦", 'created_at': datetime.datetime(2021, 11, 6, 4, 5, 33, tzinfo=datetime.timezone.utc), 'retweet_count': 25, 'likes': 0}, {'text': '@TEGNAAnswers @dish @dish_answers Because you pulled the same stuff last year with DirecTV. Donâ€™t pretend you are iâ€¦ https://t.co/mkByEZfxzy', 'created_at': datetime.datetime(2021, 11, 6, 4, 1, 45, tzinfo=datetime.timezone.utc), 'retweet_count': 0, 'likes': 0}, {'text': '@Coollawyer @DISH charges you for delivering our station and your favorite shows. Now theyâ€™ve announced a $5 monthlâ€¦ https://t.co/PRYl2UWG18', 'created_at': datetime.datetime(2021, 11, 6, 3, 48, 9, tzinfo=datetime.timezone.utc), 'retweet_count': 0, 'likes': 0}, {'text': '@BethMcEldowney Weâ€™re doing everything we can to reach an agreement with @DISH but you donâ€™t have to wait on them!â€¦ https://t.co/6zh4jGgUHK', 'created_at': datetime.datetime(2021, 11, 6, 3, 47, 22, tzinfo=datetime.timezone.utc), 'retweet_count': 0, 'likes': 0}, {'text': '@bjstormhotmail1 @DISH charges you for delivering our station and your favorite shows. Now theyâ€™ve announced a $5 mâ€¦ https://t.co/rOm2LWdqRp', 'created_at': datetime.datetime(2021, 11, 6, 3, 45, 53, tzinfo=datetime.timezone.utc), 'retweet_count': 0, 'likes': 0}, {'text': '@ladyharley99 Becky, @DISH charges you for delivering our station and your favorite shows. Now theyâ€™ve announced aâ€¦ https://t.co/8QtwFmsqy7', 'created_at': datetime.datetime(2021, 11, 6, 3, 44, 55, tzinfo=datetime.timezone.utc), 'retweet_count': 0, 'likes': 0}, {'text': '@TEGNA How can your profile say: "Our purpose is to serve the greater good of our community...", when you being SOOâ€¦ https://t.co/Ouj1nQKEUT', 'created_at': datetime.datetime(2021, 11, 6, 3, 41, 38, tzinfo=datetime.timezone.utc), 'retweet_count': 0, 'likes': 0}, {'text': "@TEGNAAnswers How the negotiating going with @Dish if you really are trying but I don't think you are. I don't careâ€¦ https://t.co/J3uUf5VM16", 'created_at': datetime.datetime(2021, 11, 6, 3, 38, 36, tzinfo=datetime.timezone.utc), 'retweet_count': 0, 'likes': 0}, {'text': "@TEGNA REALLY??? You haven't made a deal with @dish, yet?? FOUR weeks is WAY TOO LONG! \nSTOP BEING GREEDY, make a dâ€¦ https://t.co/mdo0Rrhder", 'created_at': datetime.datetime(2021, 11, 6, 3, 33, 15, tzinfo=datetime.timezone.utc), 'retweet_count': 0, 'likes': 0}, {'text': '@KSettlesHorejsi Kathy, unfortunately, we donâ€™t know when it will end. Itâ€™s up to @DISH to decide to reach a fair dâ€¦ https://t.co/DuVof2huU1', 'created_at': datetime.datetime(2021, 11, 6, 3, 31, 55, tzinfo=datetime.timezone.utc), 'retweet_count': 0, 'likes': 0}, {'text': '@TEGNAAnswers Hey have you started to talk to @dish yet or are you sitting on your ass. We just want are channel baâ€¦ https://t.co/AlU0mfOgc6', 'created_at': datetime.datetime(2021, 11, 6, 3, 26, 13, tzinfo=datetime.timezone.utc), 'retweet_count': 0, 'likes': 0}, {'text': "@KSettlesHorejsi @TEGNA @dish @CBS @KENS5 Put pressure on their Advisement Tell them. That's why I contactâ€¦ https://t.co/dGNgR4ocBy", 'created_at': datetime.datetime(2021, 11, 6, 3, 14, 2, tzinfo=datetime.timezone.utc), 'retweet_count': 0, 'likes': 0}, {'text': "Really @dish your dishscape for the month of November couldn't be one based on thanksgiving and being thankful? Youâ€¦ https://t.co/lF2LmHzL67", 'created_at': datetime.datetime(2021, 11, 6, 3, 7, 20, tzinfo=datetime.timezone.utc), 'retweet_count': 0, 'likes': 0}, {'text': "It's been a month @TEGNA &amp;amp; @dish when are you going to fix this? We pay a lot of money for our satellite service anâ€¦ https://t.co/ADuTSOsumU", 'created_at': datetime.datetime(2021, 11, 6, 3, 5, 30, tzinfo=datetime.timezone.utc), 'retweet_count': 0, 'likes': 1}, {'text': "@balaclava5 @wkyc @cleveland19news @TEGNA @dish Maybe the pressure is working and Advisement are leaving that's greâ€¦ https://t.co/NyCImPfOgl", 'created_at': datetime.datetime(2021, 11, 6, 3, 0, 43, tzinfo=datetime.timezone.utc), 'retweet_count': 0, 'likes': 0}, {'text': "What the hell is this. Ok I'm fucking confused now then I ever been Someone is using @Dish address and sending peopâ€¦ https://t.co/ViYyJDpwAG", 'created_at': datetime.datetime(2021, 11, 6, 2, 44, 53, tzinfo=datetime.timezone.utc), 'retweet_count': 0, 'likes': 0}, {'text': 'Bring back my local news and favorite shows! Stop dropping channels. Last year you dropped 230 channels. Either delâ€¦ https://t.co/dK9XIXdYwp', 'created_at': datetime.datetime(2021, 11, 6, 0, 52, 23, tzinfo=datetime.timezone.utc), 'retweet_count': 0, 'likes': 1}, {'text': '@CindyT2017 @dish @TEGNA @nbc The two companies are too busy filing FCC complaints against each other to work anything out.', 'created_at': datetime.datetime(2021, 11, 6, 0, 41, 35, tzinfo=datetime.timezone.utc), 'retweet_count': 0, 'likes': 1}, {'text': '@andrecs @dish I think me and a lot of others are with you on that.', 'created_at': datetime.datetime(2021, 11, 6, 0, 40, 13, tzinfo=datetime.timezone.utc), 'retweet_count': 0, 'likes': 0}, {'text': 'RT @HousingFirstUK: @GoogleExpertUK @EcrnKath @WomenWhoLead2 @DavidAHSleath @mcrshield @MancRCStudents @streetsupportuk @GMCitizens @The_Loâ€¦', 'created_at': datetime.datetime(2021, 11, 6, 0, 24, 7, tzinfo=datetime.timezone.utc), 'retweet_count': 23, 'likes': 0}, {'text': 'RT @GoogleExpertUK: @WomenWhoLead2 @DavidAHSleath @mcrshield @MancRCStudents @streetsupportuk @GMCitizens @The_Lowry @CitizensUK @LeedsCitiâ€¦', 'created_at': datetime.datetime(2021, 11, 6, 0, 23, 2, tzinfo=datetime.timezone.utc), 'retweet_count': 120, 'likes': 0}, {'text': 'RT @GoogleExpertUK: @WomenWhoLead2 @DavidAHSleath @mcrshield @MancRCStudents @streetsupportuk @GMCitizens @The_Lowry @CitizensUK @LeedsCitiâ€¦', 'created_at': datetime.datetime(2021, 11, 5, 23, 58, 23, tzinfo=datetime.timezone.utc), 'retweet_count': 120, 'likes': 0}, {'text': 'How funny that @wkyc is so broke that they sold most of their app advertising space to @cleveland19news?  May theâ€¦ https://t.co/P2cy31pn58', 'created_at': datetime.datetime(2021, 11, 5, 23, 49, 12, tzinfo=datetime.timezone.utc), 'retweet_count': 0, 'likes': 1}, {'text': 'Bring back my local news and favorite shows! Stop dropping channels. Last year you dropped 230 channels. Either delâ€¦ https://t.co/CgrQX4T0sr', 'created_at': datetime.datetime(2021, 11, 5, 23, 27, 23, tzinfo=datetime.timezone.utc), 'retweet_count': 0, 'likes': 1}, {'text': 'RT @CircleAllAccess: Catch a previously recorded premiere of the @opry this Saturday on our new @dish Ch. 370! With performances from @lukeâ€¦', 'created_at': datetime.datetime(2021, 11, 5, 23, 20, 13, tzinfo=datetime.timezone.utc), 'retweet_count': 2, 'likes': 0}, {'text': 'Catch a previously recorded premiere of the @opry this Saturday on our new @dish Ch. 370! With performances fromâ€¦ https://t.co/TQDNOecy5d', 'created_at': datetime.datetime(2021, 11, 5, 23, 1, 13, tzinfo=datetime.timezone.utc), 'retweet_count': 2, 'likes': 9}, {'text': 'RT @GoogleExpertUK: @EcrnKath @WomenWhoLead2 @DavidAHSleath @mcrshield @MancRCStudents @streetsupportuk @GMCitizens @The_Lowry @CitizensUKâ€¦', 'created_at': datetime.datetime(2021, 11, 5, 22, 52, 23, tzinfo=datetime.timezone.utc), 'retweet_count': 40, 'likes': 0}, {'text': 'RT @HousingFirstUK: @GoogleExpertUK @EcrnKath @WomenWhoLead2 @DavidAHSleath @mcrshield @MancRCStudents @streetsupportuk @GMCitizens @The_Loâ€¦', 'created_at': datetime.datetime(2021, 11, 5, 22, 49, 37, tzinfo=datetime.timezone.utc), 'retweet_count': 23, 'likes': 0}, {'text': 'RT @GoogleExpertUK: @EcrnKath @WomenWhoLead2 @DavidAHSleath @mcrshield @MancRCStudents @streetsupportuk @GMCitizens @The_Lowry @CitizensUKâ€¦', 'created_at': datetime.datetime(2021, 11, 5, 22, 35, 14, tzinfo=datetime.timezone.utc), 'retweet_count': 40, 'likes': 0}, {'text': 'RT @HousingFirstUK: @GoogleExpertUK @EcrnKath @WomenWhoLead2 @DavidAHSleath @mcrshield @MancRCStudents @streetsupportuk @GMCitizens @The_Loâ€¦', 'created_at': datetime.datetime(2021, 11, 5, 22, 35, tzinfo=datetime.timezone.utc), 'retweet_count': 21, 'likes': 0}, {'text': 'RT @HousingFirstUK: @GoogleExpertUK @EcrnKath @WomenWhoLead2 @DavidAHSleath @mcrshield @MancRCStudents @streetsupportuk @GMCitizens @The_Loâ€¦', 'created_at': datetime.datetime(2021, 11, 5, 22, 34, 55, tzinfo=datetime.timezone.utc), 'retweet_count': 21, 'likes': 0}, {'text': 'RT @HousingFirstUK: @GoogleExpertUK @EcrnKath @WomenWhoLead2 @DavidAHSleath @mcrshield @MancRCStudents @streetsupportuk @GMCitizens @The_Loâ€¦', 'created_at': datetime.datetime(2021, 11, 5, 22, 34, 51, tzinfo=datetime.timezone.utc), 'retweet_count': 18, 'likes': 0}, {'text': 'Does this mean @WGRZ and @dish Network will come to an agreement now? https://t.co/oUQM0g5UgU', 'created_at': datetime.datetime(2021, 11, 5, 22, 25, 39, tzinfo=datetime.timezone.utc), 'retweet_count': 0, 'likes': 0}, {'text': "RT @helium: Since last week's @Helium 5G announcement with @DISH, the company has launched its beta rollout for 5G in Las Vegas ðŸŒ´.\n\nA big câ€¦", 'created_at': datetime.datetime(2021, 11, 5, 22, 8, 47, tzinfo=datetime.timezone.utc), 'retweet_count': 25, 'likes': 0}, {'text': '@rshaver11 @OliverDarrin @kare11 @AHS_FalconFB @TEGNA @dish @WCCO At least the news people are trustworthy.', 'created_at': datetime.datetime(2021, 11, 5, 22, 2, 2, tzinfo=datetime.timezone.utc), 'retweet_count': 0, 'likes': 0}, {'text': '@07sgt2442 @TEGNA @dish @NASCAR @DIRECTTV Try with a preamp.', 'created_at': datetime.datetime(2021, 11, 5, 21, 59, 28, tzinfo=datetime.timezone.utc), 'retweet_count': 0, 'likes': 0}, {'text': '@PrometheusMtrs @KaylynPierro @TEGNA @dish We hear you. You deserve the channels you pay for. Our programming remaiâ€¦ https://t.co/qA9I5OSKWc', 'created_at': datetime.datetime(2021, 11, 5, 21, 58, 51, tzinfo=datetime.timezone.utc), 'retweet_count': 0, 'likes': 0}, {'text': '@bmcpherson @TEGNAAnswers @FBICBS @TEGNA @CBS @dish @dish_answers Back in the day you used to get it for free becauâ€¦ https://t.co/PtcUn2N9Yf', 'created_at': datetime.datetime(2021, 11, 5, 21, 55, 9, tzinfo=datetime.timezone.utc), 'retweet_count': 0, 'likes': 0}, {'text': '@andrecs @dish How far away are you from the station just fyi?', 'created_at': datetime.datetime(2021, 11, 5, 21, 53, 46, tzinfo=datetime.timezone.utc), 'retweet_count': 0, 'likes': 0}, {'text': 'RT @TEGNAAnswers: @Reed1235 We know corporate arguments are frustrating when @DISH is constantly dropping channels. We believe that fair, mâ€¦', 'created_at': datetime.datetime(2021, 11, 5, 21, 40, 12, tzinfo=datetime.timezone.utc), 'retweet_count': 1, 'likes': 0}, {'text': '@KaylynPierro @TEGNA @dish Absolutely. They want to pit the customer against each other. SHAME on these tactics. Grow up and compromise', 'created_at': datetime.datetime(2021, 11, 5, 21, 40, 3, tzinfo=datetime.timezone.utc), 'retweet_count': 0, 'likes': 1}, {'text': 'RT @dish: Itâ€™s Clint Eastwood as youâ€™ve certainly seen him before. ðŸ“½\n\nThe Old West icon returns to his roots in the long awaited film adaptâ€¦', 'created_at': datetime.datetime(2021, 11, 5, 21, 36, 31, tzinfo=datetime.timezone.utc), 'retweet_count': 1, 'likes': 0}, {'text': 'RT @HousingFirstUK: @GoogleExpertUK @EcrnKath @WomenWhoLead2 @DavidAHSleath @mcrshield @MancRCStudents @streetsupportuk @GMCitizens @The_Loâ€¦', 'created_at': datetime.datetime(2021, 11, 5, 21, 33, 51, tzinfo=datetime.timezone.utc), 'retweet_count': 23, 'likes': 0}, {'text': 'RT @HousingFirstUK: @GoogleExpertUK @EcrnKath @WomenWhoLead2 @DavidAHSleath @mcrshield @MancRCStudents @streetsupportuk @GMCitizens @The_Loâ€¦', 'created_at': datetime.datetime(2021, 11, 5, 21, 33, 44, tzinfo=datetime.timezone.utc), 'retweet_count': 21, 'likes': 0}, {'text': 'RT @ThePeoplesHubUK: @HousingFirstUK @GoogleExpertUK @EcrnKath @WomenWhoLead2 @DavidAHSleath @mcrshield @MancRCStudents @streetsupportuk @Gâ€¦', 'created_at': datetime.datetime(2021, 11, 5, 21, 33, 39, tzinfo=datetime.timezone.utc), 'retweet_count': 7, 'likes': 0}, {'text': "RT @helium: Since last week's @Helium 5G announcement with @DISH, the company has launched its beta rollout for 5G in Las Vegas ðŸŒ´.\n\nA big câ€¦", 'created_at': datetime.datetime(2021, 11, 5, 21, 0, 53, tzinfo=datetime.timezone.utc), 'retweet_count': 25, 'likes': 0}, {'text': '@dish @TEGNA Both companies are greedy, self serving and could give a shit about its customers! Best thing is to moâ€¦ https://t.co/zx4NBBBafO', 'created_at': datetime.datetime(2021, 11, 5, 20, 49, 17, tzinfo=datetime.timezone.utc), 'retweet_count': 0, 'likes': 1}, {'text': '@helium @dish @Light_Reading That was quick', 'created_at': datetime.datetime(2021, 11, 5, 20, 49, 11, tzinfo=datetime.timezone.utc), 'retweet_count': 0, 'likes': 0}, {'text': '@GoldenKnights @ATTSportsNetRMW Not if you got @dish', 'created_at': datetime.datetime(2021, 11, 5, 20, 29, 19, tzinfo=datetime.timezone.utc), 'retweet_count': 0, 'likes': 0}, {'text': "@helium @dish @Light_Reading Spectacular!!  We'll love the results. Teammates!", 'created_at': datetime.datetime(2021, 11, 5, 19, 43, 59, tzinfo=datetime.timezone.utc), 'retweet_count': 0, 'likes': 0}, {'text': "RT @helium: Since last week's @Helium 5G announcement with @DISH, the company has launched its beta rollout for 5G in Las Vegas ðŸŒ´.\n\nA big câ€¦", 'created_at': datetime.datetime(2021, 11, 5, 19, 21, 43, tzinfo=datetime.timezone.utc), 'retweet_count': 25, 'likes': 0}, {'text': 'RT @helium: Today we take another huge step for @Helium 5G with the announcement of a new partnership between @DISH and Helium Inc! DISH isâ€¦', 'created_at': datetime.datetime(2021, 11, 5, 18, 53, 26, tzinfo=datetime.timezone.utc), 'retweet_count': 126, 'likes': 0}, {'text': '@Dish Someone is making you look like a genius. They are sending adapter out with your address and street address oâ€¦ https://t.co/bewhR3m9P3', 'created_at': datetime.datetime(2021, 11, 5, 18, 50, 35, tzinfo=datetime.timezone.utc), 'retweet_count': 0, 'likes': 0}, {'text': "Ok who sent me this package. I don't believe it was dish. I'm at a lost for words. I now also got a adopter. I checâ€¦ https://t.co/rVMMVRgftY", 'created_at': datetime.datetime(2021, 11, 5, 18, 41, 39, tzinfo=datetime.timezone.utc), 'retweet_count': 0, 'likes': 0}, {'text': 'RT @HousingFirstUK: @GoogleExpertUK @EcrnKath @WomenWhoLead2 @DavidAHSleath @mcrshield @MancRCStudents @streetsupportuk @GMCitizens @The_Loâ€¦', 'created_at': datetime.datetime(2021, 11, 5, 18, 36, 39, tzinfo=datetime.timezone.utc), 'retweet_count': 21, 'likes': 0}, {'text': '@TEGNA Dish just sent me a adopter to get you for free. I believe it was @Dish. They just one up you. It has dish nâ€¦ https://t.co/WAoOxbG5LE', 'created_at': datetime.datetime(2021, 11, 5, 18, 29, 12, tzinfo=datetime.timezone.utc), 'retweet_count': 0, 'likes': 0}, {'text': 'RT @HousingFirstUK: @GoogleExpertUK @EcrnKath @WomenWhoLead2 @DavidAHSleath @mcrshield @MancRCStudents @streetsupportuk @GMCitizens @The_Loâ€¦', 'created_at': datetime.datetime(2021, 11, 5, 18, 13, 23, tzinfo=datetime.timezone.utc), 'retweet_count': 23, 'likes': 0}, {'text': 'RT @HousingFirstUK: @GoogleExpertUK @EcrnKath @WomenWhoLead2 @DavidAHSleath @mcrshield @MancRCStudents @streetsupportuk @GMCitizens @The_Loâ€¦', 'created_at': datetime.datetime(2021, 11, 5, 18, 13, 18, tzinfo=datetime.timezone.utc), 'retweet_count': 21, 'likes': 0}, {'text': 'RT @HousingFirstUK: @GoogleExpertUK @EcrnKath @WomenWhoLead2 @DavidAHSleath @mcrshield @MancRCStudents @streetsupportuk @GMCitizens @The_Loâ€¦', 'created_at': datetime.datetime(2021, 11, 5, 18, 13, 15, tzinfo=datetime.timezone.utc), 'retweet_count': 21, 'likes': 0}, {'text': "I'm fucking sueing @Dish and @TEGNA I'm having my lawyer look over it. I'm tired of this fight @FCC do something enâ€¦ https://t.co/D6hle2uRoy", 'created_at': datetime.datetime(2021, 11, 5, 18, 10, 50, tzinfo=datetime.timezone.utc), 'retweet_count': 0, 'likes': 1}, {'text': 'Bring back my local news and favorite shows! Stop dropping channels. Last year you dropped 230 channels. Either delâ€¦ https://t.co/KDit17oDqC', 'created_at': datetime.datetime(2021, 11, 5, 17, 51, 8, tzinfo=datetime.timezone.utc), 'retweet_count': 0, 'likes': 0}, {'text': "RT @helium: Since last week's @Helium 5G announcement with @DISH, the company has launched its beta rollout for 5G in Las Vegas ðŸŒ´.\n\nA big câ€¦", 'created_at': datetime.datetime(2021, 11, 5, 17, 47, 56, tzinfo=datetime.timezone.utc), 'retweet_count': 25, 'likes': 0}, {'text': "@TEGNAAnswers @garenreese @dish @dish_answers We have been yet they say it's up to you. The same fucking thing We aâ€¦ https://t.co/1rai2zJiYr", 'created_at': datetime.datetime(2021, 11, 5, 17, 42, 40, tzinfo=datetime.timezone.utc), 'retweet_count': 0, 'likes': 0}, {'text': "@Yellowstone @DenimRichards Hey @dish, that's only 2 days to get in a contract dispute with paramount", 'created_at': datetime.datetime(2021, 11, 5, 17, 42, 14, tzinfo=datetime.timezone.utc), 'retweet_count': 0, 'likes': 0}, {'text': '@dish after changing box..my swagat pack 266  was updated to pack of 390 without my knowledge..i called cs serviceâ€¦ https://t.co/WXt29d78uH', 'created_at': datetime.datetime(2021, 11, 5, 16, 46, 32, tzinfo=datetime.timezone.utc), 'retweet_count': 0, 'likes': 0}, {'text': '@MizzouFlyGirl Now we should put pressure on the ads that paid them @TEGNA When they run out of advisement they wilâ€¦ https://t.co/1E8BAQfhq2', 'created_at': datetime.datetime(2021, 11, 5, 16, 35, 46, tzinfo=datetime.timezone.utc), 'retweet_count': 0, 'likes': 2}, {'text': '@TEGNAAnswers @MizzouFlyGirl @dish @dish_answers But you make money by us', 'created_at': datetime.datetime(2021, 11, 5, 16, 29, 2, tzinfo=datetime.timezone.utc), 'retweet_count': 0, 'likes': 0}, {'text': 'RT @GoogleExpertUK: @DavidAHSleath @wouldntdaremate @mcrshield @MancRCStudents @streetsupportuk @GMCitizens @The_Lowry @CitizensUK @LeedsCiâ€¦', 'created_at': datetime.datetime(2021, 11, 5, 16, 25, 29, tzinfo=datetime.timezone.utc), 'retweet_count': 163, 'likes': 0}, {'text': 'RT @DavidAHSleath: @GoogleExpertUK @wouldntdaremate @mcrshield @MancRCStudents @streetsupportuk @GMCitizens @The_Lowry @CitizensUK @LeedsCiâ€¦', 'created_at': datetime.datetime(2021, 11, 5, 16, 25, 20, tzinfo=datetime.timezone.utc), 'retweet_count': 70, 'likes': 0}, {'text': 'RT @_isaacrose: @GoogleExpertUK @mcrshield @MancRCStudents @streetsupportuk @GMCitizens @The_Lowry @CitizensUK @LeedsCitizens @JesuitsBritaâ€¦', 'created_at': datetime.datetime(2021, 11, 5, 16, 25, 10, tzinfo=datetime.timezone.utc), 'retweet_count': 7, 'likes': 0}, {'text': 'RT @WomenWhoLead2: @GoogleExpertUK @DavidAHSleath @wouldntdaremate @mcrshield @MancRCStudents @streetsupportuk @GMCitizens @The_Lowry @Citiâ€¦', 'created_at': datetime.datetime(2021, 11, 5, 16, 23, 46, tzinfo=datetime.timezone.utc), 'retweet_count': 332, 'likes': 0}, {'text': "RT @helium: Since last week's @Helium 5G announcement with @DISH, the company has launched its beta rollout for 5G in Las Vegas ðŸŒ´.\n\nA big câ€¦", 'created_at': datetime.datetime(2021, 11, 5, 16, 22, 57, tzinfo=datetime.timezone.utc), 'retweet_count': 25, 'likes': 0}, {'text': 'RT @GoogleExpertUK: @EcrnKath @WomenWhoLead2 @DavidAHSleath @mcrshield @MancRCStudents @streetsupportuk @GMCitizens @The_Lowry @CitizensUKâ€¦', 'created_at': datetime.datetime(2021, 11, 5, 16, 22, 57, tzinfo=datetime.timezone.utc), 'retweet_count': 40, 'likes': 0}, {'text': 'RT @GoogleExpertUK: @HousingFirstUK @EcrnKath @WomenWhoLead2 @DavidAHSleath @mcrshield @MancRCStudents @streetsupportuk @GMCitizens @The_Loâ€¦', 'created_at': datetime.datetime(2021, 11, 5, 16, 22, 52, tzinfo=datetime.timezone.utc), 'retweet_count': 2, 'likes': 0}, {'text': 'RT @GoogleExpertUK: @WomenWhoLead2 @DavidAHSleath @mcrshield @MancRCStudents @streetsupportuk @GMCitizens @The_Lowry @CitizensUK @LeedsCitiâ€¦', 'created_at': datetime.datetime(2021, 11, 5, 16, 22, 48, tzinfo=datetime.timezone.utc), 'retweet_count': 120, 'likes': 0}, {'text': 'RT @WomenWhoLead2: @GoogleExpertUK @DavidAHSleath @wouldntdaremate @mcrshield @MancRCStudents @streetsupportuk @GMCitizens @The_Lowry @Citiâ€¦', 'created_at': datetime.datetime(2021, 11, 5, 16, 22, 45, tzinfo=datetime.timezone.utc), 'retweet_count': 332, 'likes': 0}, {'text': 'RT @GoogleExpertUK: @DavidAHSleath @wouldntdaremate @mcrshield @MancRCStudents @streetsupportuk @GMCitizens @The_Lowry @CitizensUK @LeedsCiâ€¦', 'created_at': datetime.datetime(2021, 11, 5, 16, 22, 42, tzinfo=datetime.timezone.utc), 'retweet_count': 163, 'likes': 0}, {'text': 'RT @DavidAHSleath: @GoogleExpertUK @wouldntdaremate @mcrshield @MancRCStudents @streetsupportuk @GMCitizens @The_Lowry @CitizensUK @LeedsCiâ€¦', 'created_at': datetime.datetime(2021, 11, 5, 16, 22, 37, tzinfo=datetime.timezone.utc), 'retweet_count': 70, 'likes': 0}, {'text': 'RT @HousingFirstUK: @GoogleExpertUK @EcrnKath @WomenWhoLead2 @DavidAHSleath @mcrshield @MancRCStudents @streetsupportuk @GMCitizens @The_Loâ€¦', 'created_at': datetime.datetime(2021, 11, 5, 16, 21, 35, tzinfo=datetime.timezone.utc), 'retweet_count': 21, 'likes': 0}, {'text': 'RT @HousingFirstUK: @GoogleExpertUK @EcrnKath @WomenWhoLead2 @DavidAHSleath @mcrshield @MancRCStudents @streetsupportuk @GMCitizens @The_Loâ€¦', 'created_at': datetime.datetime(2021, 11, 5, 16, 21, 32, tzinfo=datetime.timezone.utc), 'retweet_count': 18, 'likes': 0}]</t>
  </si>
  <si>
    <t>[{'text': 'A night full of magia and stars!âœ¨ðŸ¦‹ Experience the magical World Premiere of #Encanto in Hollywood where talent, filâ€¦ https://t.co/nxuzSVH4YQ', 'created_at': datetime.datetime(2021, 11, 5, 20, 58, 25, tzinfo=datetime.timezone.utc), 'retweet_count': 74, 'likes': 631}, {'text': 'ðŸ’« The time is now! ðŸ’« Experience @MarvelStudiosâ€™ #Eternals only in theaters now! Get tickets: https://t.co/9C89C6DsDX https://t.co/2HKSGNeIp4', 'created_at': datetime.datetime(2021, 11, 5, 18, 36, 46, tzinfo=datetime.timezone.utc), 'retweet_count': 75, 'likes': 764}, {'text': 'A little rain canâ€™t stop the Incredibles from roasting marshmallows! ðŸ”¥ https://t.co/4vTFAxnI3z', 'created_at': datetime.datetime(2021, 11, 5, 17, 0, 5, tzinfo=datetime.timezone.utc), 'retweet_count': 448, 'likes': 4458}, {'text': 'In one week #OlafPresents, a series of Original Shorts, will become part of your world. â_x009d_„ï¸_x008f_ Start streaming onâ€¦ https://t.co/v5PopfcA2r', 'created_at': datetime.datetime(2021, 11, 5, 15, 0, 15, tzinfo=datetime.timezone.utc), 'retweet_count': 508, 'likes': 3131}]</t>
  </si>
  <si>
    <t>[{'text': 'RT @Disney: A night full of magia and stars!âœ¨ðŸ¦‹ Experience the magical World Premiere of #Encanto in Hollywood where talent, filmmakers, andâ€¦', 'created_at': datetime.datetime(2021, 11, 6, 11, 40, 12, tzinfo=datetime.timezone.utc), 'retweet_count': 74, 'likes': 0}, {'text': '@Marvel @Disney I brought my kid to watch the movie @TheEternals A movie that is PG-13 and had to Indore watching aâ€¦ https://t.co/sNw7zlHwfL', 'created_at': datetime.datetime(2021, 11, 6, 11, 39, 55, tzinfo=datetime.timezone.utc), 'retweet_count': 0, 'likes': 0}, {'text': "RT @CharlieFink: This week's @ThisWeekInXR podcast features guest Jon Snoddy, SVP @disney Imagineering Technology &amp;amp; Engineering Studio. We'â€¦", 'created_at': datetime.datetime(2021, 11, 6, 11, 37, 28, tzinfo=datetime.timezone.utc), 'retweet_count': 5, 'likes': 0}, {'text': "RT @CharlieFink: This week's @ThisWeekInXR podcast features guest Jon Snoddy, SVP @disney Imagineering Technology &amp;amp; Engineering Studio. We'â€¦", 'created_at': datetime.datetime(2021, 11, 6, 11, 37, 4, tzinfo=datetime.timezone.utc), 'retweet_count': 5, 'likes': 0}, {'text': 'RT @Disney: A little rain canâ€™t stop the Incredibles from roasting marshmallows! ðŸ”¥ https://t.co/4vTFAxnI3z', 'created_at': datetime.datetime(2021, 11, 6, 11, 36, 15, tzinfo=datetime.timezone.utc), 'retweet_count': 448, 'likes': 0}, {'text': "RT @Disney: A pixel perfect 'ohana! No cheat code required to see Lilo and Stitch retold like never before. https://t.co/rTheLMQl12", 'created_at': datetime.datetime(2021, 11, 6, 11, 35, 55, tzinfo=datetime.timezone.utc), 'retweet_count': 1070, 'likes': 0}, {'text': 'RT @FaboisMe: John &amp;amp; Scott ( former VP of @Disney ) \nhaving a nice conversation ðŸ‘€ðŸ‘€ðŸ‘€\n#SAFEMOON \n#SAFEMOONARMY \nðŸš€ðŸŒ•\n@CptHodl https://t.co/YvdMâ€¦', 'created_at': datetime.datetime(2021, 11, 6, 11, 35, 27, tzinfo=datetime.timezone.utc), 'retweet_count': 59, 'likes': 0}, {'text': '@GOATSZNx2 @Disney @wtf_its_clutch Bra why did they do this to us? I was  about to be excited to watch this shit wiâ€¦ https://t.co/CukyTJVvgQ', 'created_at': datetime.datetime(2021, 11, 6, 11, 34, 6, tzinfo=datetime.timezone.utc), 'retweet_count': 0, 'likes': 0}, {'text': '@samanthaawoodd @Disney No not married', 'created_at': datetime.datetime(2021, 11, 6, 11, 30, 44, tzinfo=datetime.timezone.utc), 'retweet_count': 0, 'likes': 0}, {'text': "@ComicsandCrypto @TheSimpsons @Disney @veve_official @Marvel Yeah but as much as it is true people don't care. It iâ€¦ https://t.co/qLIouBOuoo", 'created_at': datetime.datetime(2021, 11, 6, 11, 28, tzinfo=datetime.timezone.utc), 'retweet_count': 0, 'likes': 1}, {'text': 'RT @fishingirls_: ðŸ’•fishingirlsðŸ’ž\n\n@Disney @cruella \n\nðŸŽ¬ðŸ‘‰ðŸ_x008f_» https://t.co/nhqHUx8VZB\n\n#fishingirls #ENNA #ë¹„ì—”ë‚˜í•‘ê±° #YUYU #ìœ ìœ  #JAY #ì œì_x009d_´ #kpop #Rockwiâ€¦', 'created_at': datetime.datetime(2021, 11, 6, 11, 27, 15, tzinfo=datetime.timezone.utc), 'retweet_count': 1, 'likes': 0}, {'text': 'RT @ComicsandCrypto: Would you want to see this golden statue as the first @Disney NFT on @veve_official? https://t.co/dGDy7nkNe8', 'created_at': datetime.datetime(2021, 11, 6, 11, 26, 17, tzinfo=datetime.timezone.utc), 'retweet_count': 9, 'likes': 0}, {'text': "@mikemcclean5 @Disney The ticket to get in is expensive enough, I don't blame you", 'created_at': datetime.datetime(2021, 11, 6, 11, 25, 11, tzinfo=datetime.timezone.utc), 'retweet_count': 0, 'likes': 0}, {'text': 'HEY @Disney @cruella ANNOUNCE THE FUCKING SEQUEL WHILE YALL HAVE THE TIME https://t.co/giQQMB6pcM', 'created_at': datetime.datetime(2021, 11, 6, 11, 24, 59, tzinfo=datetime.timezone.utc), 'retweet_count': 0, 'likes': 0}, {'text': 'RT @Disney: In one week #OlafPresents, a series of Original Shorts, will become part of your world. â_x009d_„ï¸_x008f_ Start streaming on #DisneyPlusDay, Nâ€¦', 'created_at': datetime.datetime(2021, 11, 6, 11, 24, 42, tzinfo=datetime.timezone.utc), 'retweet_count': 508, 'likes': 0}, {'text': 'ðŸ’•fishingirlsðŸ’ž\n\n@Disney @cruella \n\nðŸŽ¬ðŸ‘‰ðŸ_x008f_» https://t.co/nhqHUx8VZB\n\n#fishingirls #ENNA #ë¹„ì—”ë‚˜í•‘ê±° #YUYU #ìœ ìœ  #JAY #ì œì_x009d_´ #kpopâ€¦ https://t.co/3HzI2rUw93', 'created_at': datetime.datetime(2021, 11, 6, 11, 23, 42, tzinfo=datetime.timezone.utc), 'retweet_count': 1, 'likes': 1}, {'text': 'RT @Disney: In one week #OlafPresents, a series of Original Shorts, will become part of your world. â_x009d_„ï¸_x008f_ Start streaming on #DisneyPlusDay, Nâ€¦', 'created_at': datetime.datetime(2021, 11, 6, 11, 23, 13, tzinfo=datetime.timezone.utc), 'retweet_count': 508, 'likes': 0}, {'text': 'RT @notesbynoah: My company is producing the first-ever official @Disney digital collectible NFTs  - And theyâ€™re beautiful.\n\nFirst one launâ€¦', 'created_at': datetime.datetime(2021, 11, 6, 11, 20, 42, tzinfo=datetime.timezone.utc), 'retweet_count': 11, 'likes': 0}, {'text': 'Very much taking the piss so we decided not to book @Disney https://t.co/lSABti0UEy', 'created_at': datetime.datetime(2021, 11, 6, 11, 17, 19, tzinfo=datetime.timezone.utc), 'retweet_count': 0, 'likes': 1}, {'text': 'RT @5CYBJo3cm50uSxR: #PS4share Good morning @Twitter @YuoTube @Disney @Pinterest @Sony @PlayStation #VirtualPhotography @Ubisoft #Steep httâ€¦', 'created_at': datetime.datetime(2021, 11, 6, 11, 16, 4, tzinfo=datetime.timezone.utc), 'retweet_count': 1, 'likes': 0}, {'text': 'RT @ASBOTinkerbell: @mikemcclean5 @Disney We fly to Orlando next week and are doing all the other parks except @WaltDisneyWorld for the exaâ€¦', 'created_at': datetime.datetime(2021, 11, 6, 11, 15, 50, tzinfo=datetime.timezone.utc), 'retweet_count': 1, 'likes': 0}, {'text': 'RT @thecomicway: Itâ€™s official, my first video for Star Wars NFTS @veve_official @ecomi_ @DisneyðŸ”¥ðŸ”¥\n\nhttps://t.co/tOnWxusFDi\n\n@omi_goddess @â€¦', 'created_at': datetime.datetime(2021, 11, 6, 11, 12, 59, tzinfo=datetime.timezone.utc), 'retweet_count': 26, 'likes': 0}, {'text': 'How â€˜Eternalsâ€™ Pulled Off Those Wild Post-Credits Scenes: â€˜I Still Canâ€™t Believe It Happenedâ€™\n@TheEternalsâ€¦ https://t.co/XUPnWAhrcc', 'created_at': datetime.datetime(2021, 11, 6, 11, 10, 59, tzinfo=datetime.timezone.utc), 'retweet_count': 0, 'likes': 0}, {'text': 'RT @Disney: In one week #OlafPresents, a series of Original Shorts, will become part of your world. â_x009d_„ï¸_x008f_ Start streaming on #DisneyPlusDay, Nâ€¦', 'created_at': datetime.datetime(2021, 11, 6, 11, 10, 41, tzinfo=datetime.timezone.utc), 'retweet_count': 508, 'likes': 0}, {'text': '@thecomicway @veve_official @ecomi_ @Disney @omi_goddess @cap10kirck @NFTQueenCollec1 @CryptoBaby__â€¦ https://t.co/P4J8q4n3tW', 'created_at': datetime.datetime(2021, 11, 6, 11, 10, 2, tzinfo=datetime.timezone.utc), 'retweet_count': 0, 'likes': 1}, {'text': '@AndrewEllis__ @veve_official @ecomi_ @Disney @omi_goddess @cap10kirck @NFTQueenCollec1 @CryptoBaby__â€¦ https://t.co/vvAunFM3TX', 'created_at': datetime.datetime(2021, 11, 6, 11, 9, 4, tzinfo=datetime.timezone.utc), 'retweet_count': 0, 'likes': 1}, {'text': '@thecomicway @veve_official @ecomi_ @Disney @omi_goddess @cap10kirck @NFTQueenCollec1 @CryptoBaby__â€¦ https://t.co/YhLujlmRdL', 'created_at': datetime.datetime(2021, 11, 6, 11, 8, 33, tzinfo=datetime.timezone.utc), 'retweet_count': 0, 'likes': 1}, {'text': 'This is why film studios donâ€™t invest in diverse and ambitious films. @Disney @MarvelStudios can swallow this, butâ€¦ https://t.co/Q2yBoPD3A8', 'created_at': datetime.datetime(2021, 11, 6, 11, 3, 21, tzinfo=datetime.timezone.utc), 'retweet_count': 0, 'likes': 0}, {'text': 'RT @Disney: In one week #OlafPresents, a series of Original Shorts, will become part of your world. â_x009d_„ï¸_x008f_ Start streaming on #DisneyPlusDay, Nâ€¦', 'created_at': datetime.datetime(2021, 11, 6, 11, 3, 17, tzinfo=datetime.timezone.utc), 'retweet_count': 508, 'likes': 0}, {'text': 'RT @Disney: A little rain canâ€™t stop the Incredibles from roasting marshmallows! ðŸ”¥ https://t.co/4vTFAxnI3z', 'created_at': datetime.datetime(2021, 11, 6, 11, 2, 46, tzinfo=datetime.timezone.utc), 'retweet_count': 448, 'likes': 0}, {'text': 'RT @Disney: In one week #OlafPresents, a series of Original Shorts, will become part of your world. â_x009d_„ï¸_x008f_ Start streaming on #DisneyPlusDay, Nâ€¦', 'created_at': datetime.datetime(2021, 11, 6, 11, 2, 30, tzinfo=datetime.timezone.utc), 'retweet_count': 508, 'likes': 0}, {'text': "@ASBOTinkerbell @mikemcclean5 @Disney @WaltDisneyWorld Universal also offer a ticket to get on rides... it's dearerâ€¦ https://t.co/LPHpt4d3O8", 'created_at': datetime.datetime(2021, 11, 6, 11, 1, 31, tzinfo=datetime.timezone.utc), 'retweet_count': 0, 'likes': 1}, {'text': '@BlackPantherV_ @VeVeVault @Disney scare boiiii, is this true? Did you agree ? liers ?', 'created_at': datetime.datetime(2021, 11, 6, 10, 59, 42, tzinfo=datetime.timezone.utc), 'retweet_count': 0, 'likes': 0}, {'text': 'RT @CryptoFarwest: Yeah, we happy.\n\n#VeVe @Disney #NFTs https://t.co/uBj53k9JaW', 'created_at': datetime.datetime(2021, 11, 6, 10, 58, 33, tzinfo=datetime.timezone.utc), 'retweet_count': 5, 'likes': 0}, {'text': "@mikemcclean5 @Disney Yeah they're taking the piss... you don't have to pay though, you can just queue up... they'râ€¦ https://t.co/qo2twv0RLO", 'created_at': datetime.datetime(2021, 11, 6, 10, 58, 28, tzinfo=datetime.timezone.utc), 'retweet_count': 0, 'likes': 1}, {'text': 'RT @FaboisMe: John &amp;amp; Scott ( former VP of @Disney ) \nhaving a nice conversation ðŸ‘€ðŸ‘€ðŸ‘€\n#SAFEMOON \n#SAFEMOONARMY \nðŸš€ðŸŒ•\n@CptHodl https://t.co/YvdMâ€¦', 'created_at': datetime.datetime(2021, 11, 6, 10, 58, 9, tzinfo=datetime.timezone.utc), 'retweet_count': 59, 'likes': 0}, {'text': '@Disney @disneyplus Will he be re-inacting stuff from Pixar too?', 'created_at': datetime.datetime(2021, 11, 6, 10, 57, 4, tzinfo=datetime.timezone.utc), 'retweet_count': 0, 'likes': 0}, {'text': '@mikemcclean5 @Disney We fly to Orlando next week and are doing all the other parks except @WaltDisneyWorld for the exact same reason ðŸ˜¡ðŸ˜¡', 'created_at': datetime.datetime(2021, 11, 6, 10, 56, 56, tzinfo=datetime.timezone.utc), 'retweet_count': 1, 'likes': 2}, {'text': 'RT @mikemcclean5: Thank you @Disney weâ€™re weâ€™re going to book a holiday but having seen how your now charging extra for rides weâ€™ve decidedâ€¦', 'created_at': datetime.datetime(2021, 11, 6, 10, 56, 35, tzinfo=datetime.timezone.utc), 'retweet_count': 1, 'likes': 0}, {'text': '.@BBCâ€™s #RidleyRoad is the fascinating story of British antisemitism &amp;amp; fascism in 60s London, unfortunately let dowâ€¦ https://t.co/9OXOQpBFoo', 'created_at': datetime.datetime(2021, 11, 6, 10, 52, 43, tzinfo=datetime.timezone.utc), 'retweet_count': 0, 'likes': 1}, {'text': 'RT @CryptoFarwest: Yeah, we happy.\n\n#VeVe @Disney #NFTs https://t.co/uBj53k9JaW', 'created_at': datetime.datetime(2021, 11, 6, 10, 52, 28, tzinfo=datetime.timezone.utc), 'retweet_count': 5, 'likes': 0}, {'text': 'RT @FaboisMe: @CptHodl @GScottpaul @safemoon Form VP of @Disney ðŸ‘€ðŸ‘€\n#SAFEMOON Scott Paul', 'created_at': datetime.datetime(2021, 11, 6, 10, 51, 4, tzinfo=datetime.timezone.utc), 'retweet_count': 20, 'likes': 0}, {'text': 'RT @i_am_chaos_1: @Disney cut ties with #ScarlettJohanssonâ€¦\n\nWaiting for them to cut ties with #EvanRachelWood. \n\n@DisneyFrozen \n\nPhoto creâ€¦', 'created_at': datetime.datetime(2021, 11, 6, 10, 50, 6, tzinfo=datetime.timezone.utc), 'retweet_count': 1, 'likes': 0}, {'text': 'Thank you @Disney weâ€™re weâ€™re going to book a holiday but having seen how your now charging extra for rides weâ€™ve dâ€¦ https://t.co/BbFYx79ZeO', 'created_at': datetime.datetime(2021, 11, 6, 10, 49, 29, tzinfo=datetime.timezone.utc), 'retweet_count': 1, 'likes': 3}, {'text': 'RT @CryptoFarwest: ðŸ’Ž#VeVe / $OMI on French TV\nðŸ’ŽPartner of @DesignerCon\nðŸ’ŽPartner of @Disney\nðŸ’ŽAlfred Kahn getting 9 amazing pages in @inc witâ€¦', 'created_at': datetime.datetime(2021, 11, 6, 10, 48, 34, tzinfo=datetime.timezone.utc), 'retweet_count': 32, 'likes': 0}, {'text': 'RT @thecomicway: Itâ€™s official, my first video for Star Wars NFTS @veve_official @ecomi_ @DisneyðŸ”¥ðŸ”¥\n\nhttps://t.co/tOnWxusFDi\n\n@omi_goddess @â€¦', 'created_at': datetime.datetime(2021, 11, 6, 10, 43, 59, tzinfo=datetime.timezone.utc), 'retweet_count': 26, 'likes': 0}, {'text': 'RT @00obsidian00: Scar â€œLion kingâ€_x009d_, Digital painting. 2020. Adobe fresco\nBe prepared ðŸ˜ ðŸ˜ ðŸ˜  I always think If Skar was a human, he would be haâ€¦', 'created_at': datetime.datetime(2021, 11, 6, 10, 43, 30, tzinfo=datetime.timezone.utc), 'retweet_count': 974, 'likes': 0}, {'text': '@ComicsandCrypto @TheSimpsons @Disney @veve_official @Marvel Itâ€™s true what you say. It is more appropriate to sayâ€¦ https://t.co/cCKp6oz5l7', 'created_at': datetime.datetime(2021, 11, 6, 10, 42, 47, tzinfo=datetime.timezone.utc), 'retweet_count': 0, 'likes': 0}, {'text': 'RT @00obsidian00: Scar â€œLion kingâ€_x009d_, Digital painting. 2020. Adobe fresco\nBe prepared ðŸ˜ ðŸ˜ ðŸ˜  I always think If Skar was a human, he would be haâ€¦', 'created_at': datetime.datetime(2021, 11, 6, 10, 40, 54, tzinfo=datetime.timezone.utc), 'retweet_count': 974, 'likes': 0}, {'text': 'RT @00obsidian00: Evil queen Grimhilde â€œSnow white and the seven dwarfsâ€_x009d_, Digital painting. 2020. Adobe fresco\nDid You know her name is griâ€¦', 'created_at': datetime.datetime(2021, 11, 6, 10, 40, 46, tzinfo=datetime.timezone.utc), 'retweet_count': 951, 'likes': 0}, {'text': 'RT @Disney: In one week #OlafPresents, a series of Original Shorts, will become part of your world. â_x009d_„ï¸_x008f_ Start streaming on #DisneyPlusDay, Nâ€¦', 'created_at': datetime.datetime(2021, 11, 6, 10, 39, 14, tzinfo=datetime.timezone.utc), 'retweet_count': 508, 'likes': 0}, {'text': 'RT @Disney: In one week #OlafPresents, a series of Original Shorts, will become part of your world. â_x009d_„ï¸_x008f_ Start streaming on #DisneyPlusDay, Nâ€¦', 'created_at': datetime.datetime(2021, 11, 6, 10, 38, 38, tzinfo=datetime.timezone.utc), 'retweet_count': 508, 'likes': 0}, {'text': 'RT @Disney: A little rain canâ€™t stop the Incredibles from roasting marshmallows! ðŸ”¥ https://t.co/4vTFAxnI3z', 'created_at': datetime.datetime(2021, 11, 6, 10, 38, 35, tzinfo=datetime.timezone.utc), 'retweet_count': 448, 'likes': 0}, {'text': 'RT @Disney: A little rain canâ€™t stop the Incredibles from roasting marshmallows! ðŸ”¥ https://t.co/4vTFAxnI3z', 'created_at': datetime.datetime(2021, 11, 6, 10, 37, 23, tzinfo=datetime.timezone.utc), 'retweet_count': 448, 'likes': 0}, {'text': 'RT @notesbynoah: My company is producing the first-ever official @Disney digital collectible NFTs  - And theyâ€™re beautiful.\n\nFirst one launâ€¦', 'created_at': datetime.datetime(2021, 11, 6, 10, 36, 59, tzinfo=datetime.timezone.utc), 'retweet_count': 11, 'likes': 0}, {'text': 'RT @chic_van: The one and so far only time Iâ€™ll be hoping nay praying for a common ðŸ™_x008f_ðŸ_x008f_»ðŸ™_x008f_ðŸ_x008f_» @TheSimpsons @veve_official @ecomi_ @disneyplus @Diâ€¦', 'created_at': datetime.datetime(2021, 11, 6, 10, 36, 6, tzinfo=datetime.timezone.utc), 'retweet_count': 2, 'likes': 0}, {'text': 'RT @Disney: In one week #OlafPresents, a series of Original Shorts, will become part of your world. â_x009d_„ï¸_x008f_ Start streaming on #DisneyPlusDay, Nâ€¦', 'created_at': datetime.datetime(2021, 11, 6, 10, 33, 13, tzinfo=datetime.timezone.utc), 'retweet_count': 508, 'likes': 0}, {'text': '@BrunoBuck6 @DavidYuNZ @Daniel00077 @ecomi_ @ecomi_rhys @Marvel @Disney Down***', 'created_at': datetime.datetime(2021, 11, 6, 10, 32, 20, tzinfo=datetime.timezone.utc), 'retweet_count': 0, 'likes': 0}, {'text': '@BrunoBuck6 @DavidYuNZ @Daniel00077 @ecomi_ @ecomi_rhys @Marvel @Disney Hahahaha I will tear them done and I donâ€™tâ€¦ https://t.co/C5VqIIjM0R', 'created_at': datetime.datetime(2021, 11, 6, 10, 31, 52, tzinfo=datetime.timezone.utc), 'retweet_count': 0, 'likes': 0}, {'text': 'RT @Disney: In one week #OlafPresents, a series of Original Shorts, will become part of your world. â_x009d_„ï¸_x008f_ Start streaming on #DisneyPlusDay, Nâ€¦', 'created_at': datetime.datetime(2021, 11, 6, 10, 30, 40, tzinfo=datetime.timezone.utc), 'retweet_count': 508, 'likes': 0}, {'text': '@livewithnorgrts @DavidYuNZ @Daniel00077 @ecomi_ @ecomi_rhys @Marvel @Disney Lol move on, man. Youâ€™ve been doing thâ€¦ https://t.co/6BED9sCxdb', 'created_at': datetime.datetime(2021, 11, 6, 10, 29, 10, tzinfo=datetime.timezone.utc), 'retweet_count': 0, 'likes': 1}, {'text': '// DELAYED //\n@Disney &amp;amp; @MarvelStudios have hit a bump in production on #BlackPantherWakandaForever. The filmâ€™s leaâ€¦ https://t.co/LXt9aOTq0s', 'created_at': datetime.datetime(2021, 11, 6, 10, 28, 58, tzinfo=datetime.timezone.utc), 'retweet_count': 0, 'likes': 0}, {'text': 'RT @thecomicway: Itâ€™s official, my first video for Star Wars NFTS @veve_official @ecomi_ @DisneyðŸ”¥ðŸ”¥\n\nhttps://t.co/tOnWxusFDi\n\n@omi_goddess @â€¦', 'created_at': datetime.datetime(2021, 11, 6, 10, 27, 52, tzinfo=datetime.timezone.utc), 'retweet_count': 26, 'likes': 0}, {'text': '@DavidYuNZ @Daniel00077 @ecomi_ @ecomi_rhys @Marvel @Disney \n\nAnother false promise $omi â€œâ€_x009d_â€_x009d_', 'created_at': datetime.datetime(2021, 11, 6, 10, 26, 48, tzinfo=datetime.timezone.utc), 'retweet_count': 0, 'likes': 0}, {'text': '@DavidYuNZ @Daniel00077 @ecomi_ @ecomi_rhys @Marvel @Disney \n\nAnother false promise $omi â€¦', 'created_at': datetime.datetime(2021, 11, 6, 10, 26, 40, tzinfo=datetime.timezone.utc), 'retweet_count': 0, 'likes': 0}, {'text': '@zetoxirr @CryptoTort @TheSimpsons @veve_official @ecomi_ @disneyplus @Disney Exactly ðŸ’¯ \nIâ€™d take either but much râ€¦ https://t.co/pYBQI0UcPe', 'created_at': datetime.datetime(2021, 11, 6, 10, 25, 18, tzinfo=datetime.timezone.utc), 'retweet_count': 0, 'likes': 1}, {'text': '@DavidYuNZ @Daniel00077 @ecomi_ @ecomi_rhys @Marvel @Disney \n\nAnother false promise## https://t.co/swNAcgfG0n', 'created_at': datetime.datetime(2021, 11, 6, 10, 24, 8, tzinfo=datetime.timezone.utc), 'retweet_count': 0, 'likes': 0}, {'text': '@DavidYuNZ @Daniel00077 @ecomi_ @ecomi_rhys @Marvel @Disney \n\nAnother false promise# https://t.co/aEXqFuIPOC', 'created_at': datetime.datetime(2021, 11, 6, 10, 24, 1, tzinfo=datetime.timezone.utc), 'retweet_count': 0, 'likes': 0}, {'text': '@DavidYuNZ @Daniel00077 @ecomi_ @ecomi_rhys @Marvel @Disney \n\nAnother false promise. https://t.co/aYpKc7tFWg', 'created_at': datetime.datetime(2021, 11, 6, 10, 23, 39, tzinfo=datetime.timezone.utc), 'retweet_count': 0, 'likes': 0}, {'text': '@DavidYuNZ @Daniel00077 @ecomi_ @ecomi_rhys @Marvel @Disney \n\nAnother false promise https://t.co/oNBvohvHmi', 'created_at': datetime.datetime(2021, 11, 6, 10, 23, 30, tzinfo=datetime.timezone.utc), 'retweet_count': 0, 'likes': 0}, {'text': '@RealRandyChavez @ecomi_ @Disney @veve_official do you know if they started the buy back? thanks', 'created_at': datetime.datetime(2021, 11, 6, 10, 21, 59, tzinfo=datetime.timezone.utc), 'retweet_count': 0, 'likes': 0}, {'text': "He'sgorgeois ðŸ˜­ look at Felix's pretty smile! Felix is so good at narrating @Disney here's your next Prince https://t.co/wWquAObD0C", 'created_at': datetime.datetime(2021, 11, 6, 10, 21, 51, tzinfo=datetime.timezone.utc), 'retweet_count': 0, 'likes': 0}, {'text': '@CryptoTort @chic_van @TheSimpsons @veve_official @ecomi_ @disneyplus @Disney fact thatâ€™s the thing, even if you waâ€¦ https://t.co/gNS8pt3g9D', 'created_at': datetime.datetime(2021, 11, 6, 10, 21, 12, tzinfo=datetime.timezone.utc), 'retweet_count': 0, 'likes': 1}, {'text': '@disney this your employee? https://t.co/jbbm38bZzg', 'created_at': datetime.datetime(2021, 11, 6, 10, 20, 41, tzinfo=datetime.timezone.utc), 'retweet_count': 0, 'likes': 0}, {'text': 'Think the creators of Bluey should make a series for adults that is centered around the parents and the things theyâ€¦ https://t.co/E3wV21T06d', 'created_at': datetime.datetime(2021, 11, 6, 10, 20, 30, tzinfo=datetime.timezone.utc), 'retweet_count': 0, 'likes': 0}, {'text': 'RT @notesbynoah: My company is producing the first-ever official @Disney digital collectible NFTs  - And theyâ€™re beautiful.\n\nFirst one launâ€¦', 'created_at': datetime.datetime(2021, 11, 6, 10, 18, 11, tzinfo=datetime.timezone.utc), 'retweet_count': 11, 'likes': 0}, {'text': '@AmbridgeOrganic @wishingmum @DailyMirror @DukePantalaimon @Disney @USMC @military_family Could it be the Americansâ€¦ https://t.co/2bKGZzCUOp', 'created_at': datetime.datetime(2021, 11, 6, 10, 18, 5, tzinfo=datetime.timezone.utc), 'retweet_count': 0, 'likes': 0}, {'text': 'RT @DouglasHoltzman: Christmas Again Trailer | Disney Channel Original Movie | Disney Channel \u2066@disneyplus\u2069 \u2066@Disney\u2069 #entertainment #streaâ€¦', 'created_at': datetime.datetime(2021, 11, 6, 10, 16, 58, tzinfo=datetime.timezone.utc), 'retweet_count': 1, 'likes': 0}, {'text': 'Christmas Again Trailer | Disney Channel Original Movie | Disney Channel \u2066@disneyplus\u2069 \u2066@Disney\u2069 #entertainmentâ€¦ https://t.co/MOfE1aI3ta', 'created_at': datetime.datetime(2021, 11, 6, 10, 16, 12, tzinfo=datetime.timezone.utc), 'retweet_count': 1, 'likes': 0}, {'text': 'RT @UmaimaBlogger: Can all my childhood friends from @Disney visit me please â_x009d_£ https://t.co/R09hqlsPI1', 'created_at': datetime.datetime(2021, 11, 6, 10, 14, 42, tzinfo=datetime.timezone.utc), 'retweet_count': 1, 'likes': 0}, {'text': 'RT @FaboisMe: John &amp;amp; Scott ( former VP of @Disney ) \nhaving a nice conversation ðŸ‘€ðŸ‘€ðŸ‘€\n#SAFEMOON \n#SAFEMOONARMY \nðŸš€ðŸŒ•\n@CptHodl https://t.co/YvdMâ€¦', 'created_at': datetime.datetime(2021, 11, 6, 10, 14, 18, tzinfo=datetime.timezone.utc), 'retweet_count': 59, 'likes': 0}, {'text': '@AmbridgeOrganic @wishingmum @DailyMirror @DukePantalaimon @Disney @USMC @military_family Nor point in being rude aâ€¦ https://t.co/cZ1XYayUOY', 'created_at': datetime.datetime(2021, 11, 6, 10, 10, 23, tzinfo=datetime.timezone.utc), 'retweet_count': 0, 'likes': 0}, {'text': '@Archer_Skinner @Disney @MarvelStudios Couldnâ€™t be more proud to be saudi  , they should learn how to respect other religions and cultures', 'created_at': datetime.datetime(2021, 11, 6, 10, 5, 44, tzinfo=datetime.timezone.utc), 'retweet_count': 0, 'likes': 0}, {'text': 'RT @notesbynoah: My company is producing the first-ever official @Disney digital collectible NFTs  - And theyâ€™re beautiful.\n\nFirst one launâ€¦', 'created_at': datetime.datetime(2021, 11, 6, 10, 5, 26, tzinfo=datetime.timezone.utc), 'retweet_count': 11, 'likes': 0}, {'text': 'RT @Disney: In one week #OlafPresents, a series of Original Shorts, will become part of your world. â_x009d_„ï¸_x008f_ Start streaming on #DisneyPlusDay, Nâ€¦', 'created_at': datetime.datetime(2021, 11, 6, 10, 5, 23, tzinfo=datetime.timezone.utc), 'retweet_count': 508, 'likes': 0}, {'text': 'RT @Disney: A little rain canâ€™t stop the Incredibles from roasting marshmallows! ðŸ”¥ https://t.co/4vTFAxnI3z', 'created_at': datetime.datetime(2021, 11, 6, 10, 4, 13, tzinfo=datetime.timezone.utc), 'retweet_count': 448, 'likes': 0}, {'text': '@iioannoulbs @Disney Couldnâ€™t be more proud to be saudi  , they should learn how to respect other religions and cultures', 'created_at': datetime.datetime(2021, 11, 6, 10, 2, 42, tzinfo=datetime.timezone.utc), 'retweet_count': 0, 'likes': 0}, {'text': 'Titled â€˜Golden Momentsâ€™, the collection is inspired by iconic launches from Pixar, Marvel, and Star Wars among otheâ€¦ https://t.co/P4QdL7QJSY', 'created_at': datetime.datetime(2021, 11, 6, 10, 0, tzinfo=datetime.timezone.utc), 'retweet_count': 0, 'likes': 0}]</t>
  </si>
  <si>
    <t>[{'text': '@lizzy_joines Thanks for the shout-out! Glad our team members can help. ðŸ’œ', 'created_at': datetime.datetime(2021, 11, 5, 21, 45, 16, tzinfo=datetime.timezone.utc), 'retweet_count': 0, 'likes': 1}, {'text': 'The FedEx team is behind you, @dennyhamlin. Go get that NASCAR championship trophy! ðŸ_x008f_† https://t.co/JO8g9LjTqf', 'created_at': datetime.datetime(2021, 11, 5, 16, 0, 28, tzinfo=datetime.timezone.utc), 'retweet_count': 40, 'likes': 262}]</t>
  </si>
  <si>
    <t>[{'text': "@rensole @ThatNeighborBoy @FedEx @GameStop This isn't GameStops responsibility, but i guess if fedex doesn't handleâ€¦ https://t.co/vlB9enuNth", 'created_at': datetime.datetime(2021, 11, 6, 11, 30, 12, tzinfo=datetime.timezone.utc), 'retweet_count': 0, 'likes': 0}, {'text': '@Bkchk7 @CanadaRobin @FedEx @wardFORpeople @Andrew_Urbanist @CycleToronto Whoa #PHP! In my old hood (we use to liveâ€¦ https://t.co/MSfIIgvOir', 'created_at': datetime.datetime(2021, 11, 6, 11, 28, 49, tzinfo=datetime.timezone.utc), 'retweet_count': 0, 'likes': 0}, {'text': "@JLopTello @stojic_lovorka @denizz_ozz @FedEx @Spain_FedEx @sanidadgob @Vicensella Glad to hear it's sorted! Your pâ€¦ https://t.co/M0HOWA2hUh", 'created_at': datetime.datetime(2021, 11, 6, 11, 17, 6, tzinfo=datetime.timezone.utc), 'retweet_count': 0, 'likes': 2}, {'text': "@ThatNeighborBoy @FedEx @GameStop oooooo.....I'd be hostile.", 'created_at': datetime.datetime(2021, 11, 6, 11, 10, 17, tzinfo=datetime.timezone.utc), 'retweet_count': 0, 'likes': 0}, {'text': 'RT @FedEx: The FedEx team is behind you, @dennyhamlin. Go get that NASCAR championship trophy! ðŸ_x008f_† https://t.co/JO8g9LjTqf', 'created_at': datetime.datetime(2021, 11, 6, 11, 7, 18, tzinfo=datetime.timezone.utc), 'retweet_count': 40, 'likes': 0}, {'text': 'RT @Saints: .@kwon stepped up ðŸ˜¤\n\n#Saints | @FedEx https://t.co/6m8m704YtJ', 'created_at': datetime.datetime(2021, 11, 6, 10, 56, 29, tzinfo=datetime.timezone.utc), 'retweet_count': 126, 'likes': 0}, {'text': 'RT @gilliantett: Would love to hear other horror stories for an articleâ€¦.want to know if @fedex @FedExEurope incompetence is systematic orâ€¦', 'created_at': datetime.datetime(2021, 11, 6, 10, 56, 14, tzinfo=datetime.timezone.utc), 'retweet_count': 3, 'likes': 0}, {'text': 'RT @gilliantett: Would love to hear other horror stories for an articleâ€¦.want to know if @fedex @FedExEurope incompetence is systematic orâ€¦', 'created_at': datetime.datetime(2021, 11, 6, 10, 46, 56, tzinfo=datetime.timezone.utc), 'retweet_count': 3, 'likes': 0}, {'text': 'RT @gilliantett: Would love to hear other horror stories for an articleâ€¦.want to know if @fedex @FedExEurope incompetence is systematic orâ€¦', 'created_at': datetime.datetime(2021, 11, 6, 10, 46, 45, tzinfo=datetime.timezone.utc), 'retweet_count': 3, 'likes': 0}, {'text': 'Would love to hear other horror stories for an articleâ€¦.want to know if @fedex @FedExEurope incompetence is systemaâ€¦ https://t.co/n68MsSwztc', 'created_at': datetime.datetime(2021, 11, 6, 10, 45, 12, tzinfo=datetime.timezone.utc), 'retweet_count': 3, 'likes': 4}, {'text': 'RT @FedEx: The FedEx team is behind you, @dennyhamlin. Go get that NASCAR championship trophy! ðŸ_x008f_† https://t.co/JO8g9LjTqf', 'created_at': datetime.datetime(2021, 11, 6, 10, 12, 41, tzinfo=datetime.timezone.utc), 'retweet_count': 40, 'likes': 0}, {'text': '@ThatNeighborBoy @FedEx @GameStop FedEx is shit tier unfortunately', 'created_at': datetime.datetime(2021, 11, 6, 10, 9, 27, tzinfo=datetime.timezone.utc), 'retweet_count': 0, 'likes': 0}, {'text': "@Surffari @UPS @FedEx Now that's on you for making dumb assumptions \n\nSorry tho", 'created_at': datetime.datetime(2021, 11, 6, 10, 3, 29, tzinfo=datetime.timezone.utc), 'retweet_count': 0, 'likes': 0}, {'text': '@ThatNeighborBoy @FedEx @GameStop Im hoping for thr best for you man', 'created_at': datetime.datetime(2021, 11, 6, 9, 53, 28, tzinfo=datetime.timezone.utc), 'retweet_count': 0, 'likes': 0}, {'text': 'RT @ciieonline: Exhibitors at the fourth CIIEâ€™s Trade in Services Exhibition Area are showcasing solutions for issues like climate change aâ€¦', 'created_at': datetime.datetime(2021, 11, 6, 9, 51, 39, tzinfo=datetime.timezone.utc), 'retweet_count': 1, 'likes': 0}, {'text': 'RT @Bkchk7: I saw my first FedEx electric cargo bike today. In the wild!\n\nThat made me so very, very happy. ðŸ˜€ðŸš²\n\nWe need A LOT more of this.â€¦', 'created_at': datetime.datetime(2021, 11, 6, 9, 42, 43, tzinfo=datetime.timezone.utc), 'retweet_count': 3, 'likes': 0}, {'text': '@FedEx why do you think itâ€™s acceptable to keep someone on hold for 30mins then say â€œWe have no customer advisors fâ€¦ https://t.co/tgKCGKNpp3', 'created_at': datetime.datetime(2021, 11, 6, 9, 33, 22, tzinfo=datetime.timezone.utc), 'retweet_count': 0, 'likes': 0}, {'text': "@ThatNeighborBoy @FedEx @GameStop LOL immediately after posting, seeing that looks like Fedex f'd up your goods. Drâ€¦ https://t.co/Wu7v2C2EXh", 'created_at': datetime.datetime(2021, 11, 6, 9, 29, 43, tzinfo=datetime.timezone.utc), 'retweet_count': 0, 'likes': 0}, {'text': '@ThatNeighborBoy @FedEx @GameStop Yo King. Let Ape know how those big curve monitors work. I have two 27" Samsung mâ€¦ https://t.co/sUYIDq1pnd', 'created_at': datetime.datetime(2021, 11, 6, 9, 27, 41, tzinfo=datetime.timezone.utc), 'retweet_count': 0, 'likes': 0}, {'text': '@Zeus1808 @alex__werth @FedEx @snkr_twitr Always get your drivers phone number like I do so when I know I have a paâ€¦ https://t.co/6tuIyXrw3q', 'created_at': datetime.datetime(2021, 11, 6, 9, 19, 44, tzinfo=datetime.timezone.utc), 'retweet_count': 0, 'likes': 0}, {'text': '@FedEx Kenya, your services in conjunction with delta handling services has held my package after i have paid all dâ€¦ https://t.co/Z4eAtZSlM7', 'created_at': datetime.datetime(2021, 11, 6, 9, 17, tzinfo=datetime.timezone.utc), 'retweet_count': 0, 'likes': 0}, {'text': 'Exhibitors at the fourth CIIEâ€™s Trade in Services Exhibition Area are showcasing solutions for issues like climateâ€¦ https://t.co/c1VoeyYni4', 'created_at': datetime.datetime(2021, 11, 6, 9, 13, 17, tzinfo=datetime.timezone.utc), 'retweet_count': 1, 'likes': 2}, {'text': '@stojic_lovorka @denizz_ozz @stefanschoenfe1 @FedEx @Spain_FedEx @sanidadgob @Vicensella I am lucky that I am thisâ€¦ https://t.co/Sm1Peg8Tr4', 'created_at': datetime.datetime(2021, 11, 6, 9, 11, 8, tzinfo=datetime.timezone.utc), 'retweet_count': 0, 'likes': 1}, {'text': '@FedEx @FedExHelp can you explain why you let me pay 50 dollars for overnight shipping when you apparently canâ€™t maâ€¦ https://t.co/VJdahLAjg2', 'created_at': datetime.datetime(2021, 11, 6, 8, 59, 38, tzinfo=datetime.timezone.utc), 'retweet_count': 0, 'likes': 0}, {'text': 'Please stop using @fedex to ship orders @fashionnova . Ever since yâ€™all start using them itâ€™s been delays or issuesâ€¦ https://t.co/s7hxVdfugy', 'created_at': datetime.datetime(2021, 11, 6, 8, 18, 22, tzinfo=datetime.timezone.utc), 'retweet_count': 0, 'likes': 1}, {'text': '@denizz_ozz @stefanschoenfe1 @JLopTello @FedEx @Spain_FedEx @sanidadgob @Vicensella Thanks All! I better have a plaâ€¦ https://t.co/V5ZDajuRe1', 'created_at': datetime.datetime(2021, 11, 6, 8, 17, 2, tzinfo=datetime.timezone.utc), 'retweet_count': 0, 'likes': 0}, {'text': '@#$^ you @UPS! Thought you were better than @FedEx !!!', 'created_at': datetime.datetime(2021, 11, 6, 8, 13, 8, tzinfo=datetime.timezone.utc), 'retweet_count': 0, 'likes': 0}, {'text': 'This is why I avoid @FedEx and/or @TNTMediaHub wherever possible. No ahead of time messages, just day of delivery aâ€¦ https://t.co/pyb9xsaTfO', 'created_at': datetime.datetime(2021, 11, 6, 7, 58, 16, tzinfo=datetime.timezone.utc), 'retweet_count': 0, 'likes': 0}, {'text': '@FedExEurope @FedExHelp @fedex Hi super important parcel has been lost in your system in Glasgow for three days. Caâ€¦ https://t.co/sqaQg45YIL', 'created_at': datetime.datetime(2021, 11, 6, 7, 55, 30, tzinfo=datetime.timezone.utc), 'retweet_count': 0, 'likes': 0}, {'text': 'RT @brwneyedamzn: Sent â€œBut, The Diversity!â€_x009d_ off to its new home this week.\n\nIâ€™m going to miss this piece ðŸ˜­ðŸ¥°ðŸŽ¨\n\nBig thanks to @fedex for alwâ€¦', 'created_at': datetime.datetime(2021, 11, 6, 7, 48, 10, tzinfo=datetime.timezone.utc), 'retweet_count': 0, 'likes': 0}, {'text': 'RT @Gauri72521019: @FedExHelp\nVery disappointed with your services. My parcel is delayed and now no further status shown on the site. Earliâ€¦', 'created_at': datetime.datetime(2021, 11, 6, 7, 37, 32, tzinfo=datetime.timezone.utc), 'retweet_count': 1, 'likes': 0}, {'text': '@FedEx where are my dunks', 'created_at': datetime.datetime(2021, 11, 6, 7, 13, 42, tzinfo=datetime.timezone.utc), 'retweet_count': 0, 'likes': 0}, {'text': '@alex__werth @FedEx @snkr_twitr ngl those boxes are very easy to open though', 'created_at': datetime.datetime(2021, 11, 6, 7, 12, 22, tzinfo=datetime.timezone.utc), 'retweet_count': 0, 'likes': 0}, {'text': '@stojic_lovorka @stefanschoenfe1 @JLopTello @FedEx @Spain_FedEx @sanidadgob @Vicensella I had an issue from Germanyâ€¦ https://t.co/h7c7Fx70UX', 'created_at': datetime.datetime(2021, 11, 6, 7, 10, 18, tzinfo=datetime.timezone.utc), 'retweet_count': 0, 'likes': 2}, {'text': '@FedEx @dennyhamlin This time I have a new product which is a natural product, named "Rose dry fruit Laddu"(A typeâ€¦ https://t.co/LwiogO6Zb6', 'created_at': datetime.datetime(2021, 11, 6, 6, 42, 1, tzinfo=datetime.timezone.utc), 'retweet_count': 0, 'likes': 0}, {'text': 'RT @CLSmithArts: What is up with @FedEx ? Multiple local friends track their packages bouncing around local offices without them ever beingâ€¦', 'created_at': datetime.datetime(2021, 11, 6, 6, 40, 56, tzinfo=datetime.timezone.utc), 'retweet_count': 1, 'likes': 0}, {'text': '@FedEx @dennyhamlin Dear,\nI need your service again, I sold my product Semar pillow on ebay in which your courier câ€¦ https://t.co/aJuWZBeqD4', 'created_at': datetime.datetime(2021, 11, 6, 6, 38, 24, tzinfo=datetime.timezone.utc), 'retweet_count': 0, 'likes': 0}, {'text': '@Lysenkoist_Left @Gmomma5boys @PersisterCrone @laurenboebert @TwitterSupport @Nike @FedEx Why you Trumpers like payâ€¦ https://t.co/nBG5z680Bv', 'created_at': datetime.datetime(2021, 11, 6, 6, 37, 55, tzinfo=datetime.timezone.utc), 'retweet_count': 0, 'likes': 0}, {'text': '@Lysenkoist_Left @Gmomma5boys @PersisterCrone @laurenboebert @TwitterSupport @Nike @FedEx Most years Trump paid zerâ€¦ https://t.co/Wa4BT1fkKh', 'created_at': datetime.datetime(2021, 11, 6, 6, 34, 11, tzinfo=datetime.timezone.utc), 'retweet_count': 0, 'likes': 0}, {'text': '@FedExIndia @FedExIndia @FedExIndia @FedEx  pl look into it', 'created_at': datetime.datetime(2021, 11, 6, 6, 33, 14, tzinfo=datetime.timezone.utc), 'retweet_count': 0, 'likes': 0}, {'text': '@ThatNeighborBoy @FedEx @GameStop If you think that is bad you should see how much I have to hit FedEx for credit oâ€¦ https://t.co/iYOTGBqfik', 'created_at': datetime.datetime(2021, 11, 6, 6, 25, 2, tzinfo=datetime.timezone.utc), 'retweet_count': 0, 'likes': 0}, {'text': '@ThatNeighborBoy @FedEx @GameStop thanks for attempting to assist @fedex', 'created_at': datetime.datetime(2021, 11, 6, 6, 19, 29, tzinfo=datetime.timezone.utc), 'retweet_count': 0, 'likes': 0}, {'text': '@FedEx it has become a routine to deliver packages late. Is it the new norm for fedex? I get my cat prescription foâ€¦ https://t.co/mbGuROoZUR', 'created_at': datetime.datetime(2021, 11, 6, 6, 15, 16, tzinfo=datetime.timezone.utc), 'retweet_count': 0, 'likes': 0}, {'text': 'RT @FedEx: The FedEx team is behind you, @dennyhamlin. Go get that NASCAR championship trophy! ðŸ_x008f_† https://t.co/JO8g9LjTqf', 'created_at': datetime.datetime(2021, 11, 6, 6, 3, 18, tzinfo=datetime.timezone.utc), 'retweet_count': 40, 'likes': 0}, {'text': 'RT @alex__werth: \u2066@FedEx\u2069 is even checking white AF-1s nowadaysâ€¦. \u2066@snkr_twitr\u2069 https://t.co/4KwPTMZFfn', 'created_at': datetime.datetime(2021, 11, 6, 6, 1, 43, tzinfo=datetime.timezone.utc), 'retweet_count': 2, 'likes': 0}, {'text': '@FedEx Please where is my package and why have you guys not found my package #Findmypackage Respond to your chatsâ€¦ https://t.co/HdVTiYRKa7', 'created_at': datetime.datetime(2021, 11, 6, 5, 57, 44, tzinfo=datetime.timezone.utc), 'retweet_count': 0, 'likes': 0}, {'text': '@GLOWPUNK @FedEx If you would like to deep dive on your own time here is a link to my library https://t.co/h0uuTqsUXU', 'created_at': datetime.datetime(2021, 11, 6, 5, 55, 38, tzinfo=datetime.timezone.utc), 'retweet_count': 0, 'likes': 0}, {'text': '@GLOWPUNK @FedEx I have a wealth of knowledge and its free. Have a question $xyo related I have the answer. I am thâ€¦ https://t.co/3UDkp6Wpuf', 'created_at': datetime.datetime(2021, 11, 6, 5, 54, 26, tzinfo=datetime.timezone.utc), 'retweet_count': 0, 'likes': 0}, {'text': '@TylerBlackmon @FedEx They delivered my laptop a full month after I was told it was lost.', 'created_at': datetime.datetime(2021, 11, 6, 5, 53, 22, tzinfo=datetime.timezone.utc), 'retweet_count': 0, 'likes': 0}, {'text': '@GLOWPUNK @FedEx Fed ex article https://t.co/7leDOqGkB3', 'created_at': datetime.datetime(2021, 11, 6, 5, 51, 57, tzinfo=datetime.timezone.utc), 'retweet_count': 0, 'likes': 0}, {'text': '@RepBusinessDir @FedEx Gentleman! $xyo $link $fedex', 'created_at': datetime.datetime(2021, 11, 6, 5, 51, 39, tzinfo=datetime.timezone.utc), 'retweet_count': 0, 'likes': 1}, {'text': '@GLOWPUNK @FedEx your talking to the right person. https://t.co/VmSS8iBvxm', 'created_at': datetime.datetime(2021, 11, 6, 5, 45, 59, tzinfo=datetime.timezone.utc), 'retweet_count': 0, 'likes': 0}, {'text': "@dtmcculloch @FedEx Omg I've felt with them all day. Everything was sent to Vegas. I'm closer to Phoenix. Then wentâ€¦ https://t.co/MD7fwhj6Of", 'created_at': datetime.datetime(2021, 11, 6, 5, 45, 3, tzinfo=datetime.timezone.utc), 'retweet_count': 0, 'likes': 1}, {'text': 'I understand we are so short staffed but this is a new record @FedEx https://t.co/Sfzg29xjJH', 'created_at': datetime.datetime(2021, 11, 6, 5, 35, 20, tzinfo=datetime.timezone.utc), 'retweet_count': 0, 'likes': 0}, {'text': 'RT @ThatNeighborBoy: Thanks @fedex. Your delivery people did an amazing job with this monitor from @gamestop. Upside down with holes in theâ€¦', 'created_at': datetime.datetime(2021, 11, 6, 5, 26, 29, tzinfo=datetime.timezone.utc), 'retweet_count': 4, 'likes': 0}, {'text': "Bro, I can't stand @FedEx why would you ship to Oregon, then to Washington and then back to Oregon... I'm beyond heâ€¦ https://t.co/GNVmPvYpDg", 'created_at': datetime.datetime(2021, 11, 6, 5, 22, 14, tzinfo=datetime.timezone.utc), 'retweet_count': 0, 'likes': 0}, {'text': 'i need my package ðŸ˜­ðŸ˜­ðŸ˜­ @FedEx https://t.co/1cTW8rZKmw', 'created_at': datetime.datetime(2021, 11, 6, 5, 6, 35, tzinfo=datetime.timezone.utc), 'retweet_count': 0, 'likes': 0}, {'text': '@mikehenryjr @alex__werth @FedEx @snkr_twitr @TheSocialStatus Yooooo that man literally put them to toe instantly aâ€¦ https://t.co/gOOgxsl940', 'created_at': datetime.datetime(2021, 11, 6, 4, 56, 21, tzinfo=datetime.timezone.utc), 'retweet_count': 0, 'likes': 0}, {'text': 'Did @FedEx really lose my @Sonos Roam??? ðŸ¤”ðŸ¤”ðŸ¤”', 'created_at': datetime.datetime(2021, 11, 6, 4, 51, 47, tzinfo=datetime.timezone.utc), 'retweet_count': 0, 'likes': 0}, {'text': '@Retroversion @FedEx Thanks for the information', 'created_at': datetime.datetime(2021, 11, 6, 4, 49, 13, tzinfo=datetime.timezone.utc), 'retweet_count': 0, 'likes': 0}, {'text': '@Herringtech @UPS @FedEx Having the same problem with @FedEx https://t.co/u7vzLFFaDw', 'created_at': datetime.datetime(2021, 11, 6, 4, 47, 11, tzinfo=datetime.timezone.utc), 'retweet_count': 0, 'likes': 0}, {'text': '@cookinwithcrook @TheOGPrinceB @FedEx @TELFARGLOBAL This happened to me before. I sent a threat so vicious that theâ€¦ https://t.co/O0HCmafZ6F', 'created_at': datetime.datetime(2021, 11, 6, 4, 46, 4, tzinfo=datetime.timezone.utc), 'retweet_count': 0, 'likes': 1}, {'text': '@mikehenryjr @FedEx @snkr_twitr @TheSocialStatus One of the craziest things Iâ€™ve honestly ever seen, Iâ€™m sorry bro', 'created_at': datetime.datetime(2021, 11, 6, 4, 43, 45, tzinfo=datetime.timezone.utc), 'retweet_count': 0, 'likes': 0}, {'text': '@alex__werth @FedEx @snkr_twitr @Fedex bro Iâ€™m hoping they didnâ€™t take my shit ðŸ˜¤ðŸ˜¤ https://t.co/z76oEmRMQJ', 'created_at': datetime.datetime(2021, 11, 6, 4, 43, 18, tzinfo=datetime.timezone.utc), 'retweet_count': 0, 'likes': 0}, {'text': 'RT @ThatNeighborBoy: Thanks @fedex. Your delivery people did an amazing job with this monitor from @gamestop. Upside down with holes in theâ€¦', 'created_at': datetime.datetime(2021, 11, 6, 4, 40, 54, tzinfo=datetime.timezone.utc), 'retweet_count': 4, 'likes': 0}, {'text': 'ugh my car part is 8 hours from me im so impatient @FedEx pls hurryðŸ¥ºðŸ¥º', 'created_at': datetime.datetime(2021, 11, 6, 4, 38, 12, tzinfo=datetime.timezone.utc), 'retweet_count': 0, 'likes': 0}, {'text': '@ThatNeighborBoy @FedEx @GameStop Fuckin shit. ðŸ¤¬', 'created_at': datetime.datetime(2021, 11, 6, 4, 35, 20, tzinfo=datetime.timezone.utc), 'retweet_count': 0, 'likes': 0}, {'text': '@PumpkinB0ss @FedExHelp @FedEx Maybe you and I are in the future, and WE are the problem! ðŸ˜‚', 'created_at': datetime.datetime(2021, 11, 6, 4, 29, 55, tzinfo=datetime.timezone.utc), 'retweet_count': 0, 'likes': 0}, {'text': '@alex__werth @FedEx @snkr_twitr FedEx is complete garbage. One of the drivers stole my PS5, and I canâ€™t get anyoneâ€¦ https://t.co/qEddapSyTT', 'created_at': datetime.datetime(2021, 11, 6, 4, 24, 41, tzinfo=datetime.timezone.utc), 'retweet_count': 0, 'likes': 0}, {'text': '@MrsMLG923 @FedExHelp Same @FedEx is the worst delivery service https://t.co/qiSBJY9clK', 'created_at': datetime.datetime(2021, 11, 6, 4, 19, 9, tzinfo=datetime.timezone.utc), 'retweet_count': 0, 'likes': 0}, {'text': '@RepBusinessDir The more I read about it the more of a BEAST $xyo appears to be... Got any info on the details of tâ€¦ https://t.co/NO90YepBCD', 'created_at': datetime.datetime(2021, 11, 6, 4, 15, 11, tzinfo=datetime.timezone.utc), 'retweet_count': 0, 'likes': 2}, {'text': 'Is there anything worse than @fedex delaying my repaired laptop shipment for a week!!', 'created_at': datetime.datetime(2021, 11, 6, 4, 14, tzinfo=datetime.timezone.utc), 'retweet_count': 0, 'likes': 2}, {'text': 'Middle finger to @FedEx for losing my new MacBook. Thank you @PurchasingPower for getting a replacement sent out soâ€¦ https://t.co/Ax5FEuQku3', 'created_at': datetime.datetime(2021, 11, 6, 4, 12, 50, tzinfo=datetime.timezone.utc), 'retweet_count': 0, 'likes': 0}, {'text': '@whenwillihit @alex__werth @FedEx @snkr_twitr already did + resell is higher than retail', 'created_at': datetime.datetime(2021, 11, 6, 4, 7, 6, tzinfo=datetime.timezone.utc), 'retweet_count': 0, 'likes': 0}, {'text': 'Seems @FedEx is struggling. Waited all day for a sig-required package, which all day said it was due 11/5. End of tâ€¦ https://t.co/pADTQ8nJNR', 'created_at': datetime.datetime(2021, 11, 6, 3, 59, 50, tzinfo=datetime.timezone.utc), 'retweet_count': 0, 'likes': 1}, {'text': '@lexieteel @FedExHelp @FedEx it was supposed to be delivered todayâ€¦. i just want my scarf before the album ðŸ˜­ðŸ˜­', 'created_at': datetime.datetime(2021, 11, 6, 3, 55, 1, tzinfo=datetime.timezone.utc), 'retweet_count': 0, 'likes': 0}, {'text': '@BurnedDownDisco @FedExHelp @FedEx No itâ€™s just waiting for next stop', 'created_at': datetime.datetime(2021, 11, 6, 3, 54, 23, tzinfo=datetime.timezone.utc), 'retweet_count': 0, 'likes': 0}, {'text': '@IndyIndigo1 @ThatNeighborBoy @GameStop @FedExHelp @FedEx I did this after @fedex completely lost track of my packaâ€¦ https://t.co/oVV5w7zIhr', 'created_at': datetime.datetime(2021, 11, 6, 3, 53, 25, tzinfo=datetime.timezone.utc), 'retweet_count': 0, 'likes': 0}, {'text': '@FedEx delivered my package opened and without the AirPods https://t.co/T7gpesmJjS', 'created_at': datetime.datetime(2021, 11, 6, 3, 50, 42, tzinfo=datetime.timezone.utc), 'retweet_count': 0, 'likes': 0}, {'text': '@alex__werth @FedEx @snkr_twitr This is why I take screen shots of all the updates and get texts and email updates.â€¦ https://t.co/MW8Tdu4tcw', 'created_at': datetime.datetime(2021, 11, 6, 3, 50, 14, tzinfo=datetime.timezone.utc), 'retweet_count': 0, 'likes': 1}, {'text': 'They didnâ€™t even offer complimentary return of the work since itâ€™s now 11 days late. @fedex @bbb_us', 'created_at': datetime.datetime(2021, 11, 6, 3, 47, 8, tzinfo=datetime.timezone.utc), 'retweet_count': 0, 'likes': 0}, {'text': "My @fedex package was initially going to be delivered today.... but now it's going to be delivered yesterday?????? https://t.co/Y5DgCpgNE2", 'created_at': datetime.datetime(2021, 11, 6, 3, 46, 37, tzinfo=datetime.timezone.utc), 'retweet_count': 0, 'likes': 1}, {'text': 'So a surge in e-commerce was the excuse for this hot mess of delivery business. The package has been in Tacoma sincâ€¦ https://t.co/jnLIslMX1i', 'created_at': datetime.datetime(2021, 11, 6, 3, 42, 52, tzinfo=datetime.timezone.utc), 'retweet_count': 0, 'likes': 0}, {'text': '@FedEx @FedExHelp how long before I get my package???', 'created_at': datetime.datetime(2021, 11, 6, 3, 42, 7, tzinfo=datetime.timezone.utc), 'retweet_count': 0, 'likes': 0}, {'text': 'RT @FedEx: The FedEx team is behind you, @dennyhamlin. Go get that NASCAR championship trophy! ðŸ_x008f_† https://t.co/JO8g9LjTqf', 'created_at': datetime.datetime(2021, 11, 6, 3, 41, 46, tzinfo=datetime.timezone.utc), 'retweet_count': 40, 'likes': 0}, {'text': '@FedEx @FedExHelp  please check your dm !!', 'created_at': datetime.datetime(2021, 11, 6, 3, 41, 39, tzinfo=datetime.timezone.utc), 'retweet_count': 0, 'likes': 0}, {'text': '@stefanschoenfe1 @stojic_lovorka @FedEx @Spain_FedEx @sanidadgob @Vicensella Our problem was that we sent mouse livâ€¦ https://t.co/gFAI4sMrSS', 'created_at': datetime.datetime(2021, 11, 6, 3, 40, 40, tzinfo=datetime.timezone.utc), 'retweet_count': 0, 'likes': 1}, {'text': 'I guess I should have drove to Tacoma, WA to deliver my own artwork since @FedEx canâ€™t seem to do it since 10/25/20â€¦ https://t.co/diO8lIx1w3', 'created_at': datetime.datetime(2021, 11, 6, 3, 38, 19, tzinfo=datetime.timezone.utc), 'retweet_count': 0, 'likes': 0}, {'text': 'If shippers give their costumers options to chose their delivery service, this would eliminate the problem with @FedEx', 'created_at': datetime.datetime(2021, 11, 6, 3, 35, 15, tzinfo=datetime.timezone.utc), 'retweet_count': 0, 'likes': 1}, {'text': '@alex__werth @FedEx @snkr_twitr It seems like there is something seriously off about FedEx from the ground up. Whyâ€¦ https://t.co/d892KcjP9c', 'created_at': datetime.datetime(2021, 11, 6, 3, 35, 8, tzinfo=datetime.timezone.utc), 'retweet_count': 0, 'likes': 5}, {'text': '@FedExHelp @FedEx why does my delivery say pending now!? is my package lost?!! https://t.co/hLnp0GEYCZ', 'created_at': datetime.datetime(2021, 11, 6, 3, 33, 1, tzinfo=datetime.timezone.utc), 'retweet_count': 0, 'likes': 0}, {'text': 'Am I the only one rooting for @FedEx to go out of business? I wish the damn shippers would stop using Fedex to shipâ€¦ https://t.co/YtbXGb5Afk', 'created_at': datetime.datetime(2021, 11, 6, 3, 32, 24, tzinfo=datetime.timezone.utc), 'retweet_count': 0, 'likes': 0}, {'text': "@JasonWiltshire @FedEx @USPS It's not even close, yeah.", 'created_at': datetime.datetime(2021, 11, 6, 3, 32, tzinfo=datetime.timezone.utc), 'retweet_count': 0, 'likes': 0}, {'text': '@alex__werth @FedEx @snkr_twitr These @FedExHelp people keep popping in like what they actually going to do? You caâ€¦ https://t.co/QI3uTGcjOD', 'created_at': datetime.datetime(2021, 11, 6, 3, 29, 57, tzinfo=datetime.timezone.utc), 'retweet_count': 0, 'likes': 3}, {'text': 'Iâ€™m telling you @FedEx are waaaay worse than @USPS.', 'created_at': datetime.datetime(2021, 11, 6, 3, 24, 39, tzinfo=datetime.timezone.utc), 'retweet_count': 0, 'likes': 1}, {'text': "@FreeGuyCDA @ThatNeighborBoy @FedEx @GameStop Ouch! ðŸ˜¢ I've never had a monitor shipped, only a TV once, for fear ofâ€¦ https://t.co/pS74ZgcV7p", 'created_at': datetime.datetime(2021, 11, 6, 3, 23, 21, tzinfo=datetime.timezone.utc), 'retweet_count': 0, 'likes': 0}, {'text': 'RT @RichardCheese: If you want to be NOT helped, be sure to ask for Carlos at @Fedex @FedexHelp', 'created_at': datetime.datetime(2021, 11, 6, 3, 19, 10, tzinfo=datetime.timezone.utc), 'retweet_count': 1, 'likes': 0}, {'text': '@FedEx Anyone ever told you that you fucking suck???', 'created_at': datetime.datetime(2021, 11, 6, 3, 17, 21, tzinfo=datetime.timezone.utc), 'retweet_count': 0, 'likes': 0}, {'text': '@FedExHelp Well, direct messaging @FedEx was basically useless, contact the shipper.  FedEx previously had a greatâ€¦ https://t.co/U7jMhrJit1', 'created_at': datetime.datetime(2021, 11, 6, 3, 14, 30, tzinfo=datetime.timezone.utc), 'retweet_count': 0, 'likes': 1}, {'text': '@NotBarizona @alex__werth @FedEx @snkr_twitr Get your money back and buy them for the same price for resale', 'created_at': datetime.datetime(2021, 11, 6, 3, 10, 14, tzinfo=datetime.timezone.utc), 'retweet_count': 0, 'likes': 1}]</t>
  </si>
  <si>
    <t>[{'text': '@JimStev66084800 Could you send this information via direct message? I can assist you from there. Thank you!', 'created_at': datetime.datetime(2021, 11, 5, 22, 43, 47, tzinfo=datetime.timezone.utc), 'retweet_count': 0, 'likes': 0}, {'text': '@JimStev66084800 Hello, Jim. Could you send us a DM with more information regarding your Ford Ranger order, and youâ€¦ https://t.co/zpaDiwMXcQ', 'created_at': datetime.datetime(2021, 11, 5, 22, 5, 51, tzinfo=datetime.timezone.utc), 'retweet_count': 0, 'likes': 0}, {'text': '@RasmussenRyan Hello, Ryan. Iâ€™d like to assist you with this concern. Could you please send us a DM with your VIN aâ€¦ https://t.co/wJcOQFYqtW', 'created_at': datetime.datetime(2021, 11, 5, 20, 6, 36, tzinfo=datetime.timezone.utc), 'retweet_count': 0, 'likes': 0}, {'text': "@pmhesse Hi, there! If you have any questions or concerns, please reach out to @Ford and we'll be happy to see how we can best assist.", 'created_at': datetime.datetime(2021, 11, 5, 14, 59, 38, tzinfo=datetime.timezone.utc), 'retweet_count': 0, 'likes': 1}, {'text': '@jodybaker_ Hello, Jody. Feel free to send us a DM with your VIN and current mileage. Iâ€™d like to look into this on my end.', 'created_at': datetime.datetime(2021, 11, 5, 13, 45, 10, tzinfo=datetime.timezone.utc), 'retweet_count': 0, 'likes': 1}, {'text': '@emilydflanigan Good morning â€“ send us a DM with some more info about your order, including your VIN and/or order nâ€¦ https://t.co/HSSeedyfw2', 'created_at': datetime.datetime(2021, 11, 5, 13, 26, 29, tzinfo=datetime.timezone.utc), 'retweet_count': 0, 'likes': 1}, {'text': '@Bhavna85 Hi, there! Please reach out to our friends @FordUK. They will be in the best position to assist further.', 'created_at': datetime.datetime(2021, 11, 5, 13, 9, 6, tzinfo=datetime.timezone.utc), 'retweet_count': 0, 'likes': 1}, {'text': 'In a pilot program launched today, @nationalgridus and @PenskeNews are adding pre-production #ETransit vans to theiâ€¦ https://t.co/RhiPgADVns', 'created_at': datetime.datetime(2021, 11, 5, 13, 0, 17, tzinfo=datetime.timezone.utc), 'retweet_count': 32, 'likes': 228}]</t>
  </si>
  <si>
    <t>[{'text': '@IamKumbi @felix_mothemane @FordSouthAfrica @Ford @FordMustang @FordPerformance @FordPerformanc3 @mpho_shamiâ€¦ https://t.co/UMkjNoB3tS', 'created_at': datetime.datetime(2021, 11, 6, 11, 35, 29, tzinfo=datetime.timezone.utc), 'retweet_count': 0, 'likes': 0}, {'text': 'Dear @Ford ;\nThis happened in Nashville Tennessee. We are not surprised by the blatant ignorant racism. Nor are weâ€¦ https://t.co/4XCfSvlYGX', 'created_at': datetime.datetime(2021, 11, 6, 11, 32, 25, tzinfo=datetime.timezone.utc), 'retweet_count': 0, 'likes': 0}, {'text': 'RT @SportByFort: Should companies that require their employees to be vaccinated do the same with their sponsored athletes?\nThis is a questiâ€¦', 'created_at': datetime.datetime(2021, 11, 6, 11, 27, 40, tzinfo=datetime.timezone.utc), 'retweet_count': 6, 'likes': 0}, {'text': '@dbsb3233 @tesla4k @RonMadison11 @CNBC @Ford Sure, nothing wrong with that. Pay a slightly higher price and drive hâ€¦ https://t.co/z1elffFbbW', 'created_at': datetime.datetime(2021, 11, 6, 11, 27, 14, tzinfo=datetime.timezone.utc), 'retweet_count': 0, 'likes': 0}, {'text': '@GM \n@FordFoundation\n@Ford \n@Toyota \n@Honda \nAre you â¬†ï¸_x008f_pitching in?\nYour money will be better used by planting treeâ€¦ https://t.co/S7h4QqZrT1', 'created_at': datetime.datetime(2021, 11, 6, 11, 26, 23, tzinfo=datetime.timezone.utc), 'retweet_count': 0, 'likes': 0}, {'text': 'RT @BHasemeyer: If you werenâ€™t lucky enough to be at @SEMASHOW you missed some amazing stuff!! Hereâ€™s a quick take!! (@honda @acura @Toyotaâ€¦', 'created_at': datetime.datetime(2021, 11, 6, 11, 21, 21, tzinfo=datetime.timezone.utc), 'retweet_count': 7, 'likes': 0}, {'text': 'Current or past does not change the fact that it\'s a @Ford a.k.a "Fix Or Repair Daily", "Found On Rubbish Dumps". "â€¦ https://t.co/hdX6bshCn2', 'created_at': datetime.datetime(2021, 11, 6, 11, 14, 22, tzinfo=datetime.timezone.utc), 'retweet_count': 0, 'likes': 0}, {'text': '@YurandirSantana @SMRC56 @racingdementia @BRDCSilverstone @F1 @Ford @IMS @IndyCar @krcircuit @JimClarkTrust The carâ€¦ https://t.co/gmK7ipSwg0', 'created_at': datetime.datetime(2021, 11, 6, 11, 0, 42, tzinfo=datetime.timezone.utc), 'retweet_count': 0, 'likes': 0}, {'text': '@Ford @AlJazirahFord @FordCanada @FordMiddleEast Ford 1962 https://t.co/1ozdTP7Qez', 'created_at': datetime.datetime(2021, 11, 6, 10, 58, 17, tzinfo=datetime.timezone.utc), 'retweet_count': 0, 'likes': 0}, {'text': '@joeys_lady @InsideEVs @28delayslater @Ford @jimfarley98 @VW @Herbert_Diess @Tesla @elonmusk She should probably leâ€¦ https://t.co/pch11JcPKO', 'created_at': datetime.datetime(2021, 11, 6, 10, 57, 19, tzinfo=datetime.timezone.utc), 'retweet_count': 0, 'likes': 0}, {'text': '@Ivan_Venturo @Ford Thatâ€™s a classic creation Ivan pure master class ðŸ‘ŒðŸ_x008f_¼', 'created_at': datetime.datetime(2021, 11, 6, 10, 56, 25,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6, 10, 56, 20, tzinfo=datetime.timezone.utc), 'retweet_count': 5093, 'likes': 0}, {'text': '@omg_tesla @mrlevine @FordPerformance @Ford Wicked!', 'created_at': datetime.datetime(2021, 11, 6, 10, 55, 15, tzinfo=datetime.timezone.utc), 'retweet_count': 0, 'likes': 0}, {'text': 'RT @Lisa_Matassa: Hey @Ford, what happened to â€œhelping to build a world where every person is FREE to move and pursue their dreamsâ€_x009d_? \n\nYouâ€™â€¦', 'created_at': datetime.datetime(2021, 11, 6, 10, 54, 44, tzinfo=datetime.timezone.utc), 'retweet_count': 8, 'likes': 0}, {'text': 'RT @Dhisan_L: @Ford @AlJazirahFord\n@FordCanada \n@FordMiddleEast\nFord bring him back to life? https://t.co/DIhc2Q5fgd', 'created_at': datetime.datetime(2021, 11, 6, 10, 53, 45, tzinfo=datetime.timezone.utc), 'retweet_count': 1, 'likes': 0}, {'text': '@Ford @AlJazirahFord\n@FordCanada \n@FordMiddleEast\nFord bring him back to life? https://t.co/DIhc2Q5fgd', 'created_at': datetime.datetime(2021, 11, 6, 10, 53, 12, tzinfo=datetime.timezone.utc), 'retweet_count': 1, 'likes': 1}, {'text': 'RT @WSWMUC: Some coincidence? Or just two great minds thinking and acting alikeâ€¦?\n\nâš¡ï¸_x008f_ Ford CEO @JimFarley98 told a group of employees, thatâ€¦', 'created_at': datetime.datetime(2021, 11, 6, 10, 52, 12, tzinfo=datetime.timezone.utc), 'retweet_count': 2, 'likes': 0}, {'text': '@ColinGilsenan @PaulCowland_ @ThePollitt @My_Classic_Car @CCCuration @YesterdaysDrive @Ford @car_malarkey I would jâ€¦ https://t.co/Ea4T3BdiYG', 'created_at': datetime.datetime(2021, 11, 6, 10, 50, 21, tzinfo=datetime.timezone.utc), 'retweet_count': 0, 'likes': 0}, {'text': '@lapoelkann_ @Ferrari @Tesla @elonmusk @Ford @jimfarley98 Hey @lapoelkann_ , create a nft collection of cars with sâ€¦ https://t.co/1uXcrWzXeV', 'created_at': datetime.datetime(2021, 11, 6, 10, 49, 23, tzinfo=datetime.timezone.utc), 'retweet_count': 0, 'likes': 0}, {'text': 'RT @BHasemeyer: If you werenâ€™t lucky enough to be at @SEMASHOW you missed some amazing stuff!! Hereâ€™s a quick take!! (@honda @acura @Toyotaâ€¦', 'created_at': datetime.datetime(2021, 11, 6, 10, 46, 31, tzinfo=datetime.timezone.utc), 'retweet_count': 7, 'likes': 0}, {'text': 'RT @InsideEVs: It seems @Ford CEO @jimfarley98 agrees with @VW CEO @Herbert_Diess by acknowledging @Tesla CEO @elonmusk and the Tesla teamâ€¦', 'created_at': datetime.datetime(2021, 11, 6, 10, 33, 8, tzinfo=datetime.timezone.utc), 'retweet_count': 64, 'likes': 0}, {'text': 'Ok @WeArePlayground, how does #ForzaHorizon5 have a @Ford F-450, 2 Raptors, a Ranger Raptor, 56 F-100, @ChevyTrucksâ€¦ https://t.co/U9fVgBYpCZ', 'created_at': datetime.datetime(2021, 11, 6, 10, 31, 49, tzinfo=datetime.timezone.utc), 'retweet_count': 0, 'likes': 0}, {'text': "@Ford cheated me \nAll ford members are favouring in ford dealership not me.\nThat's why you are being goneâ€¦ https://t.co/12kOhk5P3Z", 'created_at': datetime.datetime(2021, 11, 6, 10, 20, 54, tzinfo=datetime.timezone.utc), 'retweet_count': 0, 'likes': 0}, {'text': '@NASA disturbance with the moon when tidals hence high tide and low tide at night.. interesting.. is it why it speeâ€¦ https://t.co/3N0ybXFi4D', 'created_at': datetime.datetime(2021, 11, 6, 10, 13, 45, tzinfo=datetime.timezone.utc), 'retweet_count': 0, 'likes': 0}, {'text': '@elonmusk , I have a reservation for a F150 Lightning .. since @Ford  going vax mandate and since your now based inâ€¦ https://t.co/RUdzTIKGJy', 'created_at': datetime.datetime(2021, 11, 6, 10, 13, 24, tzinfo=datetime.timezone.utc), 'retweet_count': 0, 'likes': 0}, {'text': 'RT @Ford: In a pilot program launched today, @nationalgridus and @PenskeNews are adding pre-production #ETransit vans to their fleet. #Fordâ€¦', 'created_at': datetime.datetime(2021, 11, 6, 10, 11, 29, tzinfo=datetime.timezone.utc), 'retweet_count': 32, 'likes': 0}, {'text': '@whynotcodyb @ablative_sasha @Ford Joy of getting high?', 'created_at': datetime.datetime(2021, 11, 6, 10, 11, 3, tzinfo=datetime.timezone.utc), 'retweet_count': 0, 'likes': 0}, {'text': '@mogensen_mr @ablative_sasha @Ford You donâ€™t know the joy of Harbor Freight Tools.', 'created_at': datetime.datetime(2021, 11, 6, 10, 2, tzinfo=datetime.timezone.utc), 'retweet_count': 0, 'likes': 0}, {'text': "RT @oruclarahmet1: @Buick @Chrysler @LincolnMotorCo @Ford @Toyota @Lexus @Honda \nWith ideas &amp;amp; inventions trusting my exclusive skill I' veâ€¦", 'created_at': datetime.datetime(2021, 11, 6, 10, 0, 9, tzinfo=datetime.timezone.utc), 'retweet_count': 1, 'likes': 0}, {'text': '@Buick @Chrysler @LincolnMotorCo @Ford @Toyota @Lexus @Honda \nWith ideas &amp;amp; inventions trusting my exclusive skill Iâ€¦ https://t.co/T7OFGX6mHS', 'created_at': datetime.datetime(2021, 11, 6, 9, 59, 55, tzinfo=datetime.timezone.utc), 'retweet_count': 1, 'likes': 0}, {'text': 'Imagine all the new cars designed are EVâ€™s or Zero Emission vehicles .ðŸ™_x008f_ðŸ_x008f_¾  @Tesla @NIOGlobal @LucidMotors. Not onlyâ€¦ https://t.co/w5cCmkyboX', 'created_at': datetime.datetime(2021, 11, 6, 9, 59, 47,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6, 9, 58, 26, tzinfo=datetime.timezone.utc), 'retweet_count': 5093, 'likes': 0}, {'text': "RT @mattgrocoff: @InsideEVs @Ford @jimfarley98 @VW @Herbert_Diess @Tesla @elonmusk ðŸ™_x008f_ If you understand Tesla's mission you'll root for allâ€¦", 'created_at': datetime.datetime(2021, 11, 6, 9, 55, 45, tzinfo=datetime.timezone.utc), 'retweet_count': 2, 'likes': 0}, {'text': "RT @mattgrocoff: @InsideEVs @Ford @jimfarley98 @VW @Herbert_Diess @Tesla @elonmusk ðŸ™_x008f_ If you understand Tesla's mission you'll root for allâ€¦", 'created_at': datetime.datetime(2021, 11, 6, 9, 54, 54, tzinfo=datetime.timezone.utc), 'retweet_count': 2, 'likes': 0}, {'text': "@InsideEVs @Ford @jimfarley98 @VW @Herbert_Diess @Tesla @elonmusk ðŸ™_x008f_ If you understand Tesla's mission you'll root fâ€¦ https://t.co/IDlALb4noc", 'created_at': datetime.datetime(2021, 11, 6, 9, 53, 30, tzinfo=datetime.timezone.utc), 'retweet_count': 2, 'likes': 18}, {'text': '@Ford Blocked', 'created_at': datetime.datetime(2021, 11, 6, 9, 52, 28, tzinfo=datetime.timezone.utc), 'retweet_count': 0, 'likes': 0}, {'text': 'RT @InvestShanghai: The top 10 automakers worldwide have all confirmed their attendance at the fourth @ciieonline, with their latest producâ€¦', 'created_at': datetime.datetime(2021, 11, 6, 9, 38, 7, tzinfo=datetime.timezone.utc), 'retweet_count': 254, 'likes': 0}, {'text': 'RT @Crypto_Kato: Letâ€™s see who they are collaborating with straight out the gateâ€¦\n\n@holoride has engaged in collaborations with @AudiOfficiâ€¦', 'created_at': datetime.datetime(2021, 11, 6, 9, 31, 51, tzinfo=datetime.timezone.utc), 'retweet_count': 4, 'likes': 0}, {'text': '@TSLAFanMtl @jimfarley98 @Herbert_Diess @elonmusk Would @vw and @Ford be too proud to license in @Tesla tech?', 'created_at': datetime.datetime(2021, 11, 6, 9, 31, 40, tzinfo=datetime.timezone.utc), 'retweet_count': 0, 'likes': 0}, {'text': 'RT @jasonhiner: Switched to an #EV 6 months ago. Chose @Tesla #ModelY over @Ford #MachE, @VW #ID4. Great decision. Bullet points on the Modâ€¦', 'created_at': datetime.datetime(2021, 11, 6, 9, 28, 25, tzinfo=datetime.timezone.utc), 'retweet_count': 90, 'likes': 0}, {'text': 'RT @CARandDRIVER: The 2023 @Ford Bronco Raptor will make you forget about the Sasquatch: https://t.co/Gee9V081oB https://t.co/lUWh6CZ6C9', 'created_at': datetime.datetime(2021, 11, 6, 9, 25, 57, tzinfo=datetime.timezone.utc), 'retweet_count': 25, 'likes': 0}, {'text': '@whynotcodyb @ablative_sasha @Ford What does recommending an alternative low quality tool have to do with my nationâ€¦ https://t.co/O43CRKIQco', 'created_at': datetime.datetime(2021, 11, 6, 9, 24, 16, tzinfo=datetime.timezone.utc), 'retweet_count': 0, 'likes': 0}, {'text': 'RT @ClareKuehn: #BlackLivesMatter #NickiMinaj #MAGA #2A #Alberta #Ontario #Toronto #health #covid19 #corruption Wake #science #sciencewinsâ€¦', 'created_at': datetime.datetime(2021, 11, 6, 9, 23, 41, tzinfo=datetime.timezone.utc), 'retweet_count': 2, 'likes': 0}, {'text': 'RT @JKSteinberger: our governance systems are choosing @exxonmobil , @Shell , @Aramco , @GazpromEN , @TotalEnergies , @bp_plc  , but also @â€¦', 'created_at': datetime.datetime(2021, 11, 6, 9, 18, 38, tzinfo=datetime.timezone.utc), 'retweet_count': 69, 'likes': 0}, {'text': 'RT @Ford: Say hello to the F-100 Eluminator electric concept truck. #SEMA2021\u200b\n\nðŸ”˜ 480 hp\u200b\nðŸ”˜ 634 lb-ft\u200b\nðŸ”˜ All-wheel drive\u200b\nðŸ”˜ And alllll elecâ€¦', 'created_at': datetime.datetime(2021, 11, 6, 9, 18, 6, tzinfo=datetime.timezone.utc), 'retweet_count': 5093, 'likes': 0}, {'text': 'RT @Ford: Say hello to the F-100 Eluminator electric concept truck. #SEMA2021\u200b\n\nðŸ”˜ 480 hp\u200b\nðŸ”˜ 634 lb-ft\u200b\nðŸ”˜ All-wheel drive\u200b\nðŸ”˜ And alllll elecâ€¦', 'created_at': datetime.datetime(2021, 11, 6, 9, 14, 46, tzinfo=datetime.timezone.utc), 'retweet_count': 5093, 'likes': 0}, {'text': '#BlackLivesMatter #NickiMinaj #MAGA #2A #Alberta #Ontario #Toronto #health #covid19 #corruption Wake #scienceâ€¦ https://t.co/UWKVykJQ4z', 'created_at': datetime.datetime(2021, 11, 6, 9, 12, 13, tzinfo=datetime.timezone.utc), 'retweet_count': 2, 'likes': 0}, {'text': '@ViaClove @GwenFar31443591 @AaronRodgers12 @CashApp @Nike @Ford @StateFarm If you want to get some money today, youâ€¦ https://t.co/HUR1gxwDus', 'created_at': datetime.datetime(2021, 11, 6, 9, 11, 16, tzinfo=datetime.timezone.utc), 'retweet_count': 0, 'likes': 0}, {'text': 'RT @InvestShanghai: The top 10 automakers worldwide have all confirmed their attendance at the fourth @ciieonline, with their latest producâ€¦', 'created_at': datetime.datetime(2021, 11, 6, 9, 11, 5, tzinfo=datetime.timezone.utc), 'retweet_count': 254, 'likes': 0}, {'text': 'RT @4thAnon: If 50,000 people died or even just got runs form a batch of @CocaCola @Pepsi @McDonalds @KFC, do you think it would be wise foâ€¦', 'created_at': datetime.datetime(2021, 11, 6, 8, 50, 48, tzinfo=datetime.timezone.utc), 'retweet_count': 2, 'likes': 0}, {'text': '@KhaleesiKris10 @Ford You OK with someone using your brand like this? How about showing us that Henry Ford was thenâ€¦ https://t.co/X5FZih0fI4', 'created_at': datetime.datetime(2021, 11, 6, 8, 49, 37, tzinfo=datetime.timezone.utc), 'retweet_count': 0, 'likes': 0}, {'text': '@AmazingChevVolt @mrlevine @financebuzz @jimfarley98 @Ford @FordCanada @FordEu @FordAustralia ** Only metaphorically. ðŸ˜_x0081_', 'created_at': datetime.datetime(2021, 11, 6, 8, 48, 9, tzinfo=datetime.timezone.utc), 'retweet_count': 0, 'likes': 0}, {'text': "@AmazingChevVolt @mrlevine @financebuzz @jimfarley98 @Ford @FordCanada @FordEu @FordAustralia * we shouldn't be burning rubber either. ;)", 'created_at': datetime.datetime(2021, 11, 6, 8, 47, 26, tzinfo=datetime.timezone.utc), 'retweet_count': 0, 'likes': 0}, {'text': 'RT @Ford: Getting your home ready for the holidays starts with a *truck* transformation. \n\nðŸ›  Click to bring this one to life:', 'created_at': datetime.datetime(2021, 11, 6, 8, 43, 26, tzinfo=datetime.timezone.utc), 'retweet_count': 7, 'likes': 0}, {'text': 'RT @InsideEVs: It seems @Ford CEO @jimfarley98 agrees with @VW CEO @Herbert_Diess by acknowledging @Tesla CEO @elonmusk and the Tesla teamâ€¦', 'created_at': datetime.datetime(2021, 11, 6, 8, 41, 2, tzinfo=datetime.timezone.utc), 'retweet_count': 64, 'likes': 0}, {'text': 'RT @Ford: Say hello to the F-100 Eluminator electric concept truck. #SEMA2021\u200b\n\nðŸ”˜ 480 hp\u200b\nðŸ”˜ 634 lb-ft\u200b\nðŸ”˜ All-wheel drive\u200b\nðŸ”˜ And alllll elecâ€¦', 'created_at': datetime.datetime(2021, 11, 6, 8, 35, 11, tzinfo=datetime.timezone.utc), 'retweet_count': 5093, 'likes': 0}, {'text': "@Ford @nationalgridus @PenskeNews Great post! Today I'm sharing this life changing moment to everyone and I'm thankâ€¦ https://t.co/TTQEeOognb", 'created_at': datetime.datetime(2021, 11, 6, 8, 31, 21,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6, 8, 31, 16, tzinfo=datetime.timezone.utc), 'retweet_count': 5093, 'likes': 0}, {'text': '"During a virtual town hall attended by some 20,000 employees globally, Farley told the company why @Ford must takeâ€¦ https://t.co/7Du9gDGEHp', 'created_at': datetime.datetime(2021, 11, 6, 8, 28, 1, tzinfo=datetime.timezone.utc), 'retweet_count': 0, 'likes': 0}, {'text': 'RT @CARandDRIVER: The 2023 @Ford Bronco Raptor will make you forget about the Sasquatch: https://t.co/Gee9V081oB https://t.co/lUWh6CZ6C9', 'created_at': datetime.datetime(2021, 11, 6, 8, 24, 9, tzinfo=datetime.timezone.utc), 'retweet_count': 25, 'likes': 0}, {'text': '@ford you make great vehicles! I recommend their cars!', 'created_at': datetime.datetime(2021, 11, 6, 8, 16, 3, tzinfo=datetime.timezone.utc), 'retweet_count': 0, 'likes': 0}, {'text': 'RT @Resist_We_Will: @Ford You use to have a backbone when standing up to the Government. You should be more afraid of the backlash from youâ€¦', 'created_at': datetime.datetime(2021, 11, 6, 8, 10, 46, tzinfo=datetime.timezone.utc), 'retweet_count': 65, 'likes': 0}, {'text': '@FordIndiaHelp @Ford @PMOIndia @PiyushGoyal @consaff @jagograhakjago @FordIndiaHelp @Ford @FordIndia Today got a caâ€¦ https://t.co/5nCsSN8uz8', 'created_at': datetime.datetime(2021, 11, 6, 8, 9, 56, tzinfo=datetime.timezone.utc), 'retweet_count': 0, 'likes': 0}, {'text': 'RT @InsideEVs: It seems @Ford CEO @jimfarley98 agrees with @VW CEO @Herbert_Diess by acknowledging @Tesla CEO @elonmusk and the Tesla teamâ€¦', 'created_at': datetime.datetime(2021, 11, 6, 8, 9, 56, tzinfo=datetime.timezone.utc), 'retweet_count': 64, 'likes': 0}, {'text': "@UTgayPatriot @Th3B3ave4 @Ford For sure! Many won't do business with a company that doesn't help keep people safe.", 'created_at': datetime.datetime(2021, 11, 6, 8, 7, 13, tzinfo=datetime.timezone.utc), 'retweet_count': 0, 'likes': 0}, {'text': 'Now if only @ford â€˜s Mike Levine would echo a similar statement as his boss and acknowledge Tesla as a global leadeâ€¦ https://t.co/o0b7GLP7yg', 'created_at': datetime.datetime(2021, 11, 6, 8, 5, 47, tzinfo=datetime.timezone.utc), 'retweet_count': 0, 'likes': 0}, {'text': 'RT @ellohhlo: @PeteSouza To all the companies that use @AaronRodgers12 as a sponsor such as @Nike @Ford &amp;amp; @StateFarm: his refusal to acceptâ€¦', 'created_at': datetime.datetime(2021, 11, 6, 8, 2, 51, tzinfo=datetime.timezone.utc), 'retweet_count': 5, 'likes': 0}, {'text': "@Blessin43264815 @FordSouthAfrica @GeroLilleike @Ford @iSmashFizzle @FordMustang @FordPerformance I'm stl hopeful", 'created_at': datetime.datetime(2021, 11, 6, 8, 2, 26,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6, 8, 2, 12, tzinfo=datetime.timezone.utc), 'retweet_count': 5093, 'likes': 0}, {'text': 'RT @BHasemeyer: If you werenâ€™t lucky enough to be at @SEMASHOW you missed some amazing stuff!! Hereâ€™s a quick take!! (@honda @acura @Toyotaâ€¦', 'created_at': datetime.datetime(2021, 11, 6, 8, 2, tzinfo=datetime.timezone.utc), 'retweet_count': 7, 'likes': 0}, {'text': 'RT @Ford: Say hello to the F-100 Eluminator electric concept truck. #SEMA2021\u200b\n\nðŸ”˜ 480 hp\u200b\nðŸ”˜ 634 lb-ft\u200b\nðŸ”˜ All-wheel drive\u200b\nðŸ”˜ And alllll elecâ€¦', 'created_at': datetime.datetime(2021, 11, 6, 8, 1, 44, tzinfo=datetime.timezone.utc), 'retweet_count': 5093, 'likes': 0}, {'text': "@Blessin43264815 @FordSouthAfrica @GeroLilleike @Ford @iSmashFizzle @FordMustang @FordPerformance I'm stl hopeful ðŸ™‚ðŸ˜…", 'created_at': datetime.datetime(2021, 11, 6, 8, 1, 9,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6, 8, 0, 32, tzinfo=datetime.timezone.utc), 'retweet_count': 5093, 'likes': 0}, {'text': 'RT @CARandDRIVER: 480-hp @Ford F-100 Eluminator Concept shows what electric crate motors can do: https://t.co/wHdqUYg7lW https://t.co/eEzY4â€¦', 'created_at': datetime.datetime(2021, 11, 6, 7, 59, 57, tzinfo=datetime.timezone.utc), 'retweet_count': 56, 'likes': 0}, {'text': 'RT @Ford: Say hello to the F-100 Eluminator electric concept truck. #SEMA2021\u200b\n\nðŸ”˜ 480 hp\u200b\nðŸ”˜ 634 lb-ft\u200b\nðŸ”˜ All-wheel drive\u200b\nðŸ”˜ And alllll elecâ€¦', 'created_at': datetime.datetime(2021, 11, 6, 7, 56, 21, tzinfo=datetime.timezone.utc), 'retweet_count': 5093, 'likes': 0}, {'text': 'RT @4thAnon: If 50,000 people died or even just got runs form a batch of @CocaCola @Pepsi @McDonalds @KFC, do you think it would be wise foâ€¦', 'created_at': datetime.datetime(2021, 11, 6, 7, 49, 19, tzinfo=datetime.timezone.utc), 'retweet_count': 2, 'likes': 0}, {'text': 'RT @Resist_We_Will: @Ford You use to have a backbone when standing up to the Government. You should be more afraid of the backlash from youâ€¦', 'created_at': datetime.datetime(2021, 11, 6, 7, 49, 17, tzinfo=datetime.timezone.utc), 'retweet_count': 65, 'likes': 0}, {'text': 'RT @InsideEVs: It seems @Ford CEO @jimfarley98 agrees with @VW CEO @Herbert_Diess by acknowledging @Tesla CEO @elonmusk and the Tesla teamâ€¦', 'created_at': datetime.datetime(2021, 11, 6, 7, 48, 24, tzinfo=datetime.timezone.utc), 'retweet_count': 64, 'likes': 0}, {'text': 'If 50,000 people died or even just got runs form a batch of @CocaCola @Pepsi @McDonalds @KFC, do you think it wouldâ€¦ https://t.co/9ffdz48YPu', 'created_at': datetime.datetime(2021, 11, 6, 7, 46, 7, tzinfo=datetime.timezone.utc), 'retweet_count': 2, 'likes': 3}, {'text': '@Ford Sweet!!!', 'created_at': datetime.datetime(2021, 11, 6, 7, 43, 35, tzinfo=datetime.timezone.utc), 'retweet_count': 0, 'likes': 0}, {'text': "This news development, *electric crate motors*, is the first time in a LONG time that I've felt any faith in humanity! .@Ford .@GM", 'created_at': datetime.datetime(2021, 11, 6, 7, 39, 38, tzinfo=datetime.timezone.utc), 'retweet_count': 0, 'likes': 0}, {'text': 'RT @InvestShanghai: The top 10 automakers worldwide have all confirmed their attendance at the fourth @ciieonline, with their latest producâ€¦', 'created_at': datetime.datetime(2021, 11, 6, 7, 39, tzinfo=datetime.timezone.utc), 'retweet_count': 254, 'likes': 0}, {'text': 'Good job @ford \nBring it on ðŸ‘_x008d_\n\n@gm @Dodge what are you waiting for?\n\nWould love to see the old #squarebody truck inâ€¦ https://t.co/gvgvWHOvQ7', 'created_at': datetime.datetime(2021, 11, 6, 7, 34, 45, tzinfo=datetime.timezone.utc), 'retweet_count': 0, 'likes': 0}, {'text': 'Cool.. @Ford @Tesla @renaultgroup @Honda not long before customisable personal designs.. Internal external.. Withinâ€¦ https://t.co/yZoaKfUUG9', 'created_at': datetime.datetime(2021, 11, 6, 7, 31, 11, tzinfo=datetime.timezone.utc), 'retweet_count': 0, 'likes': 1}, {'text': 'RT @Barrett_Jackson: One hot ride! This custom 1972 @Ford F-100 named "El Diablo" is powered by a 5.0-liter Coyote engine topped with a @whâ€¦', 'created_at': datetime.datetime(2021, 11, 6, 7, 28, 32, tzinfo=datetime.timezone.utc), 'retweet_count': 6, 'likes': 0}, {'text': '@Ford @FordIndia \nThis is a complain about the work done on my vehicle which I got after 40days.\nIâ€™m highly dissatiâ€¦ https://t.co/bmkTVjkyXq', 'created_at': datetime.datetime(2021, 11, 6, 7, 27, 6, tzinfo=datetime.timezone.utc), 'retweet_count': 0, 'likes': 0}, {'text': 'RT @CARandDRIVER: The 2023 @Ford Bronco Raptor will make you forget about the Sasquatch: https://t.co/Gee9V081oB https://t.co/lUWh6CZ6C9', 'created_at': datetime.datetime(2021, 11, 6, 7, 22, 3, tzinfo=datetime.timezone.utc), 'retweet_count': 25, 'likes': 0}, {'text': '@Ford I had changed tyre of my car one month ago and again it is damaged . By today night I have to go off town forâ€¦ https://t.co/PeXGR7Vl6o', 'created_at': datetime.datetime(2021, 11, 6, 7, 21, 33, tzinfo=datetime.timezone.utc), 'retweet_count': 0, 'likes': 0}, {'text': '@james_98188 @Ford Which auto mfgs have a mandatory vaccination or you are fired?  Thanks in advance for the info.', 'created_at': datetime.datetime(2021, 11, 6, 7, 15, 58, tzinfo=datetime.timezone.utc), 'retweet_count': 0, 'likes': 0}, {'text': '@drgurner @Ford Absolutely! Genuinely brilliant stuff theyâ€™ve been churning out!', 'created_at': datetime.datetime(2021, 11, 6, 7, 9, 40, tzinfo=datetime.timezone.utc), 'retweet_count': 0, 'likes': 1}, {'text': 'RT @SportByFort: Should companies that require their employees to be vaccinated do the same with their sponsored athletes?\nThis is a questiâ€¦', 'created_at': datetime.datetime(2021, 11, 6, 7, 9, 6, tzinfo=datetime.timezone.utc), 'retweet_count': 6, 'likes': 0}, {'text': 'RT @CARandDRIVER: The 2023 @Ford Bronco Raptor will make you forget about the Sasquatch: https://t.co/Gee9V081oB https://t.co/lUWh6CZ6C9', 'created_at': datetime.datetime(2021, 11, 6, 7, 2, 45, tzinfo=datetime.timezone.utc), 'retweet_count': 25, 'likes': 0}, {'text': 'RT @uncrate: The Bronco DR is a turn-key racing truck designed for the Baja 1000 and limited to 50 units. @ford https://t.co/UPU0uzYSxg', 'created_at': datetime.datetime(2021, 11, 6, 7, 0, 39, tzinfo=datetime.timezone.utc), 'retweet_count': 1, 'likes': 0}, {'text': "@Ford I did. Almost 3 months later and I'm still waiting for a VIN. Looking like I may need lucky to get my 2022 before the end of 2022.", 'created_at': datetime.datetime(2021, 11, 6, 6, 42, 42, tzinfo=datetime.timezone.utc), 'retweet_count': 0, 'likes': 0}, {'text': '@supercars Long live the Falcon @Ford', 'created_at': datetime.datetime(2021, 11, 6, 6, 33, 9, tzinfo=datetime.timezone.utc), 'retweet_count': 0, 'likes': 0}, {'text': 'Ford Taurus station wagons should be a viral meme because...."Taurus for Us!" Have You Driven A @Ford Lately? https://t.co/EMkSWQxNFd', 'created_at': datetime.datetime(2021, 11, 6, 6, 27, 10, tzinfo=datetime.timezone.utc), 'retweet_count': 0, 'likes': 0}, {'text': '@lapoelkann_ @Ferrari @Tesla @elonmusk @Ford @jimfarley98 Ford e-mach is dope', 'created_at': datetime.datetime(2021, 11, 6, 6, 26, 4, tzinfo=datetime.timezone.utc), 'retweet_count': 0, 'likes': 1}, {'text': '@lapoelkann_ @Ferrari @Tesla @elonmusk @Ford @jimfarley98 @elonmusk Doge Master', 'created_at': datetime.datetime(2021, 11, 6, 6, 26, tzinfo=datetime.timezone.utc), 'retweet_count': 0, 'likes': 1}, {'text': '@lapoelkann_ @Ferrari @Tesla @elonmusk @Ford @jimfarley98 Tesla my next car  ðŸ˜Ž  ðŸ˜Ž  ðŸ˜Ž  ðŸ˜Ž', 'created_at': datetime.datetime(2021, 11, 6, 6, 25, 56, tzinfo=datetime.timezone.utc), 'retweet_count': 0, 'likes': 1}, {'text': '@lapoelkann_ @Ferrari @Tesla @elonmusk @Ford @jimfarley98 Ferrari Dino is a gift of God', 'created_at': datetime.datetime(2021, 11, 6, 6, 25, 52, tzinfo=datetime.timezone.utc), 'retweet_count': 0, 'likes': 1}]</t>
  </si>
  <si>
    <t>[{'text': 'Freddie Macâ€™s Quarterly Forecast predicts strong housing market, despite rising mortgage rates and homes prices.', 'created_at': datetime.datetime(2021, 11, 5, 16, 0, 3, tzinfo=datetime.timezone.utc), 'retweet_count': 2, 'likes': 3}, {'text': 'Learn how to avoid mortgage fraud before it finds you. #FraudFriday', 'created_at': datetime.datetime(2021, 11, 5, 14, 0, 2, tzinfo=datetime.timezone.utc), 'retweet_count': 2, 'likes': 1}]</t>
  </si>
  <si>
    <t>[{'text': 'Mortgage Rates - Freddie Mac https://t.co/uLPFzcZdZW via @freddiemac', 'created_at': datetime.datetime(2021, 11, 6, 4, 29, 24, tzinfo=datetime.timezone.utc), 'retweet_count': 0, 'likes': 0}, {'text': 'RT @FreddieMac: Rental housing payments are often a familyâ€™s largest monthly expense, but on-time payments often donâ€™t show up in a creditâ€¦', 'created_at': datetime.datetime(2021, 11, 5, 21, 50, 7, tzinfo=datetime.timezone.utc), 'retweet_count': 3, 'likes': 0}, {'text': '#CBASym21 Partnerships like @FreddieMac and @getesusu can provide incentives and scale rent reporting opportunitiesâ€¦ https://t.co/BiI7vSSmhE', 'created_at': datetime.datetime(2021, 11, 5, 21, 49, 43, tzinfo=datetime.timezone.utc), 'retweet_count': 0, 'likes': 1}, {'text': '#CBASym21 There is great potential for #RentReporting to boost credit files for Black and Latinx renters to move toâ€¦ https://t.co/BGgBt0HC3P', 'created_at': datetime.datetime(2021, 11, 5, 21, 49, 43, tzinfo=datetime.timezone.utc), 'retweet_count': 0, 'likes': 1}, {'text': "RT @FreddieMac: Inventory of homes for sale is at a historical low and we don't expect the housing shortage to slow down in the next 10 yeaâ€¦", 'created_at': datetime.datetime(2021, 11, 5, 21, 23, 10, tzinfo=datetime.timezone.utc), 'retweet_count': 2, 'likes': 0}, {'text': 'RT @GuidoPerei: @BIS_org @ChrisBrummerDr @GtownLawIIEL Are you aware that @FHFA and @USTreasury swindled $301 billion of @FannieMae and @Frâ€¦', 'created_at': datetime.datetime(2021, 11, 5, 20, 59, 2, tzinfo=datetime.timezone.utc), 'retweet_count': 2, 'likes': 0}, {'text': 'RT @PARealtors: .@FreddieMac announced a new program to help renters build up their credit profiles and help make them more creditworthy. hâ€¦', 'created_at': datetime.datetime(2021, 11, 5, 20, 26, 48, tzinfo=datetime.timezone.utc), 'retweet_count': 1, 'likes': 0}, {'text': '.@FreddieMac announced a new program to help renters build up their credit profiles and help make them more creditwâ€¦ https://t.co/bzr5yHkyM4', 'created_at': datetime.datetime(2021, 11, 5, 20, 18, tzinfo=datetime.timezone.utc), 'retweet_count': 1, 'likes': 1}, {'text': 'RT @FreddieMac: Freddie Macâ€™s Quarterly Forecast predicts strong housing market, despite rising mortgage rates and homes prices.', 'created_at': datetime.datetime(2021, 11, 5, 19, 13, 9, tzinfo=datetime.timezone.utc), 'retweet_count': 2, 'likes': 0}, {'text': 'RT @crenewstweets: Commercial Mortgage Lending Hits Record in 3Q https://t.co/OXKqB2EZlb @MBAMortgage @FreddieMac @FannieMae @FHFA', 'created_at': datetime.datetime(2021, 11, 5, 19, 12, 2, tzinfo=datetime.timezone.utc), 'retweet_count': 1, 'likes': 0}, {'text': 'RT @FreddieMac: Learn how to avoid mortgage fraud before it finds you. #FraudFriday', 'created_at': datetime.datetime(2021, 11, 5, 18, 56, 3, tzinfo=datetime.timezone.utc), 'retweet_count': 2, 'likes': 0}, {'text': 'RT @FreddieMac: Freddie Macâ€™s Quarterly Forecast predicts strong housing market, despite rising mortgage rates and homes prices.', 'created_at': datetime.datetime(2021, 11, 5, 18, 55, 42, tzinfo=datetime.timezone.utc), 'retweet_count': 2, 'likes': 0}, {'text': 'RT @davidlehigh58: @GuidoPerei @BIS_org @ChrisBrummerDr @GtownLawIIEL @FHFA @USTreasury @FannieMae @FreddieMac We American Citizens worked,â€¦', 'created_at': datetime.datetime(2021, 11, 5, 18, 1, 25, tzinfo=datetime.timezone.utc), 'retweet_count': 1, 'likes': 0}, {'text': '@GuidoPerei @BIS_org @ChrisBrummerDr @GtownLawIIEL @FHFA @USTreasury @FannieMae @FreddieMac We American Citizens woâ€¦ https://t.co/YExNp09wd3', 'created_at': datetime.datetime(2021, 11, 5, 17, 46, 56, tzinfo=datetime.timezone.utc), 'retweet_count': 1, 'likes': 3}, {'text': 'RT @GuidoPerei: @BIS_org @ChrisBrummerDr @GtownLawIIEL Are you aware that @FHFA and @USTreasury swindled $301 billion of @FannieMae and @Frâ€¦', 'created_at': datetime.datetime(2021, 11, 5, 17, 41, 43, tzinfo=datetime.timezone.utc), 'retweet_count': 2, 'likes': 0}, {'text': '.@FreddieMac reported purchase #mortgage volume of $132 billion and refinance activity of $167 billion\n\nBy @NMNBrad https://t.co/2MQmKnCrU3', 'created_at': datetime.datetime(2021, 11, 5, 17, 1, 24, tzinfo=datetime.timezone.utc), 'retweet_count': 0, 'likes': 0}, {'text': 'Thank you @CapitalOne Foundation, @Entergy Charitable Foundation, @FreddieMac Foundation, The George Foundation,â€¦ https://t.co/I9EI1EvVKd', 'created_at': datetime.datetime(2021, 11, 5, 16, 28, 2, tzinfo=datetime.timezone.utc), 'retweet_count': 0, 'likes': 2}, {'text': '@BIS_org @ChrisBrummerDr @GtownLawIIEL Are you aware that @FHFA and @USTreasury swindled $301 billion of @FannieMae and @FreddieMac equity?', 'created_at': datetime.datetime(2021, 11, 5, 16, 21, 20, tzinfo=datetime.timezone.utc), 'retweet_count': 2, 'likes': 7}, {'text': '@FreddieMac Car salesman said car sales will do great!', 'created_at': datetime.datetime(2021, 11, 5, 16, 6, 35, tzinfo=datetime.timezone.utc), 'retweet_count': 0, 'likes': 2}, {'text': 'RT @FreddieMac: Learn how to avoid mortgage fraud before it finds you. #FraudFriday', 'created_at': datetime.datetime(2021, 11, 5, 14, 18, 12, tzinfo=datetime.timezone.utc), 'retweet_count': 2, 'likes': 0}, {'text': 'Freddie Mac is incentivizing landlords to report good rental payment histories to credit reporting bureaus.â€¦ https://t.co/R2xkvUJuqh', 'created_at': datetime.datetime(2021, 11, 5, 14, 14, 44, tzinfo=datetime.timezone.utc), 'retweet_count': 0, 'likes': 1}, {'text': 'RT @DrTCJ: Residential Mortgage Rates Week-Ending Nov 4, 2021\n\n@FreddieMac https://t.co/1eXgRONiu3', 'created_at': datetime.datetime(2021, 11, 5, 13, 50, 28, tzinfo=datetime.timezone.utc), 'retweet_count': 5, 'likes': 0}, {'text': 'RT @FreddieMac: The avg. 30yr FRM falls to 3.09% https://t.co/1UVE204pPz \nChief Economist: @TheSamKhater: "Mortgage rates fell after severaâ€¦', 'created_at': datetime.datetime(2021, 11, 5, 13, 23, 44, tzinfo=datetime.timezone.utc), 'retweet_count': 17, 'likes': 0}, {'text': 'Commercial Mortgage Lending Hits Record in 3Q https://t.co/OXKqB2EZlb @MBAMortgage @FreddieMac @FannieMae @FHFA', 'created_at': datetime.datetime(2021, 11, 5, 13, 20, 16, tzinfo=datetime.timezone.utc), 'retweet_count': 1, 'likes': 1}, {'text': '#Mortgage rates fall https://t.co/i75ijlsipX @FreddieMac #PMMS #residential #RealEstate #housing #borrowersâ€¦ https://t.co/M0DtJeiYyV', 'created_at': datetime.datetime(2021, 11, 5, 13, 11, 11, tzinfo=datetime.timezone.utc), 'retweet_count': 0, 'likes': 0}, {'text': 'RT @DrTCJ: 30-Year Fixed-Rate Conventional Mortgage Interest Rates\n\n@FreddieMac https://t.co/cqJpjm3nGl', 'created_at': datetime.datetime(2021, 11, 5, 10, 47, 25, tzinfo=datetime.timezone.utc), 'retweet_count': 4, 'likes': 0}, {'text': 'RT @FreddieMac: The avg. 30yr FRM falls to 3.09% https://t.co/1UVE204pPz \nChief Economist: @TheSamKhater: "Mortgage rates fell after severaâ€¦', 'created_at': datetime.datetime(2021, 11, 5, 3, 11, 52, tzinfo=datetime.timezone.utc), 'retweet_count': 17, 'likes': 0}]</t>
  </si>
  <si>
    <t>[{'text': '@RufusJana Since the item was purchased from a 3rd party seller, you will need to reach out to them directly for asâ€¦ https://t.co/e6zdnT6Xlj', 'created_at': datetime.datetime(2021, 11, 5, 16, 56, 43, tzinfo=datetime.timezone.utc), 'retweet_count': 0, 'likes': 1}, {'text': '@Chazdabarber hi there, we appreciate you reaching out and are concerned to hear this! please dm us your order # anâ€¦ https://t.co/Vod4XBtcjz', 'created_at': datetime.datetime(2021, 11, 5, 15, 51, 13, tzinfo=datetime.timezone.utc), 'retweet_count': 0, 'likes': 0}, {'text': "@IndyJayy Hi there.  We hate to hear this and we'll be sure to share your feedback with our merchandising teams.  Tâ€¦ https://t.co/FaB20t3stD", 'created_at': datetime.datetime(2021, 11, 5, 15, 13, 24, tzinfo=datetime.timezone.utc), 'retweet_count': 0, 'likes': 0}, {'text': '@oliviakhutchins Hi Olivia! We would be happy to look into this. Please DM us your email address. For security purpâ€¦ https://t.co/Ohlx962mxv', 'created_at': datetime.datetime(2021, 11, 5, 14, 27, 11, tzinfo=datetime.timezone.utc), 'retweet_count': 0, 'likes': 0}, {'text': '@eugeneh6789 Hi there! We just replied to your DM.', 'created_at': datetime.datetime(2021, 11, 5, 13, 37, 25, tzinfo=datetime.timezone.utc), 'retweet_count': 0, 'likes': 0}, {'text': '@RenaStrober Good morning.  We hate to hear this and apologize for any frustration this has caused you.  Please DMâ€¦ https://t.co/HHUketw9JB', 'created_at': datetime.datetime(2021, 11, 5, 10, 28, 16, tzinfo=datetime.timezone.utc), 'retweet_count': 0, 'likes': 1}]</t>
  </si>
  <si>
    <t>[{'text': 'RT @famemagazine: https://t.co/MaeK0T7d9V \n\n@KatyPerryâ€™s remix of â€œAll You Need Is Love,â€_x009d_ an #acousticcover of the Beatlesâ€™ classic, has beâ€¦', 'created_at': datetime.datetime(2021, 11, 6, 11, 6, 14, tzinfo=datetime.timezone.utc), 'retweet_count': 1, 'likes': 0}, {'text': 'RT @famemagazine: https://t.co/MaeK0T7d9V \n\n@KatyPerryâ€™s remix of â€œAll You Need Is Love,â€_x009d_ an #acousticcover of the Beatlesâ€™ classic, has beâ€¦', 'created_at': datetime.datetime(2021, 11, 6, 11, 5, 26, tzinfo=datetime.timezone.utc), 'retweet_count': 1, 'likes': 0}, {'text': 'For Sale **ending today** @eBay_UK @eBay #ebay #ebayseller #ebaybargain #ebayclothes #bargain #bargainhuntâ€¦ https://t.co/1yQnjEuEdT', 'created_at': datetime.datetime(2021, 11, 6, 10, 54, 55, tzinfo=datetime.timezone.utc), 'retweet_count': 0, 'likes': 0}, {'text': 'So 5 mins after placing a @Gap / @BananaRepublic order I was told I canâ€™t update the address or cancel the package.â€¦ https://t.co/H2CfbTxep3', 'created_at': datetime.datetime(2021, 11, 6, 10, 46, 33, tzinfo=datetime.timezone.utc), 'retweet_count': 0, 'likes': 1}, {'text': '@DrJessicaLanger @Gap I do too! Together with Tropicana who did thisâ€¦ah the good ol days ðŸ¤£ https://t.co/aDYhlnXtz5', 'created_at': datetime.datetime(2021, 11, 6, 9, 22, 11, tzinfo=datetime.timezone.utc), 'retweet_count': 0, 'likes': 0}, {'text': 'sometimes I randomly just remember that @Gap once briefly redesigned its logo to look like this https://t.co/stnxpVFYTT', 'created_at': datetime.datetime(2021, 11, 6, 6, 59, 48, tzinfo=datetime.timezone.utc), 'retweet_count': 0, 'likes': 2}, {'text': 'RT @celadon2020: @OldNavy @Gap @BananaRepublic @Athleta Disgusting! ðŸ¤¬', 'created_at': datetime.datetime(2021, 11, 6, 4, 36, 22, tzinfo=datetime.timezone.utc), 'retweet_count': 1, 'likes': 0}, {'text': 'RT @Hip2Save: Extra 40% Off Everything on @Gap Including Sale Items â€“ Tops from $3.77 &amp;amp; Shorts from $8 https://t.co/AY5eZ3b1GK #sponsored', 'created_at': datetime.datetime(2021, 11, 6, 4, 4, 23, tzinfo=datetime.timezone.utc), 'retweet_count': 1, 'likes': 0}, {'text': 'Why does no one talk about the psychological warfare that the @Gap subjected its employees to by playing the song fâ€¦ https://t.co/HURfTbroGm', 'created_at': datetime.datetime(2021, 11, 6, 3, 46, 54, tzinfo=datetime.timezone.utc), 'retweet_count': 0, 'likes': 0}, {'text': 'RT @asia_floorwage: In Cambodia, fashion brands like @LidlGB @Gap @LEVIS @RalphLauren have been directly linked with deforestation, erosionâ€¦', 'created_at': datetime.datetime(2021, 11, 6, 3, 21, 8, tzinfo=datetime.timezone.utc), 'retweet_count': 1, 'likes': 0}, {'text': 'I will work for yeezy one day. @kanyewest @adidasoriginals @adidas @Gap', 'created_at': datetime.datetime(2021, 11, 6, 3, 11, 53, tzinfo=datetime.timezone.utc), 'retweet_count': 0, 'likes': 3}, {'text': 'Love this commercial @GapInc @GAP @jashaunstjohn GAP Fall 21 | JaShaun St. John https://t.co/13H2btD4JU via @YouTube', 'created_at': datetime.datetime(2021, 11, 6, 3, 8, 8, tzinfo=datetime.timezone.utc), 'retweet_count': 0, 'likes': 0}, {'text': 'RT @GapInc: Meet JaShaun St. John, a Native actress discovered by director ChloÃ© Zhao, who represents the positive impact of being your truâ€¦', 'created_at': datetime.datetime(2021, 11, 6, 3, 3, 31, tzinfo=datetime.timezone.utc), 'retweet_count': 10, 'likes': 0}, {'text': 'In Cambodia, fashion brands like @LidlGB @Gap @LEVIS @RalphLauren have been directly linked with deforestation, eroâ€¦ https://t.co/edrj6MRgaY', 'created_at': datetime.datetime(2021, 11, 6, 2, 9, 35, tzinfo=datetime.timezone.utc), 'retweet_count': 1, 'likes': 6}, {'text': '@OldNavy @Gap @BananaRepublic @Athleta Disgusting! ðŸ¤¬ https://t.co/kzwoDkPF8i', 'created_at': datetime.datetime(2021, 11, 6, 1, 26, 42, tzinfo=datetime.timezone.utc), 'retweet_count': 1, 'likes': 0}, {'text': '@Gap @Hanker4History Why not just remove all emails from your daily spam. Nobody wants them.', 'created_at': datetime.datetime(2021, 11, 6, 0, 44, 28, tzinfo=datetime.timezone.utc), 'retweet_count': 0, 'likes': 0}, {'text': '@Athleta @Gap @HinduAmerican This is such shameful cultural appropriation of a Sanskrit/Hindu word meaning the reguâ€¦ https://t.co/FMwWuFFkoF', 'created_at': datetime.datetime(2021, 11, 5, 21, 44, 33, tzinfo=datetime.timezone.utc), 'retweet_count': 0, 'likes': 0}, {'text': 'I remember rocking @Gap  in middle school and thought I was the freshest kid walking the hallways', 'created_at': datetime.datetime(2021, 11, 5, 21, 16, 38, tzinfo=datetime.timezone.utc), 'retweet_count': 0, 'likes': 1}, {'text': 'RT @remyhuerta: Remy for @Gap? ðŸ‘€ https://t.co/IhkDCaPQ8v', 'created_at': datetime.datetime(2021, 11, 5, 19, 28, 55, tzinfo=datetime.timezone.utc), 'retweet_count': 1, 'likes': 0}, {'text': 'RT @remyhuerta: Remy for @Gap? ðŸ‘€ https://t.co/4b3aX0UzWQ', 'created_at': datetime.datetime(2021, 11, 5, 19, 28, 49, tzinfo=datetime.timezone.utc), 'retweet_count': 1, 'likes': 0}, {'text': 'I bought a bunch of @jacquemus clothes onlineâ€¦ Iâ€™ve never been more disappointed by the quality of a product, so loâ€¦ https://t.co/py55QMXU7l', 'created_at': datetime.datetime(2021, 11, 5, 18, 57, 27, tzinfo=datetime.timezone.utc), 'retweet_count': 0, 'likes': 0}, {'text': '@Gap Thank you!! I got 2 more emails again before noon today! DMing you now', 'created_at': datetime.datetime(2021, 11, 5, 18, 33, 22, tzinfo=datetime.timezone.utc), 'retweet_count': 0, 'likes': 0}, {'text': 'âš ï¸_x008f_Early Black Friday deals - grab yourself a bargain with cashback...\n\n@superdrug - save up to 55%\n@Gap - 40% off eâ€¦ https://t.co/NboKByUHOm', 'created_at': datetime.datetime(2021, 11, 5, 18, 0, 1, tzinfo=datetime.timezone.utc), 'retweet_count': 0, 'likes': 3}, {'text': '@Eusenia1 @Gap Yes!!! ðŸ˜­ðŸ˜­ðŸ˜­ðŸ˜­ðŸ˜­ðŸ˜­ðŸ˜­ðŸ˜­ thatâ€™s exactly what Iâ€™m talking about', 'created_at': datetime.datetime(2021, 11, 5, 17, 47, 21, tzinfo=datetime.timezone.utc), 'retweet_count': 0, 'likes': 0}, {'text': 'Round Jacket ðŸ”¥ @gap https://t.co/ygvN15J4Vl', 'created_at': datetime.datetime(2021, 11, 5, 17, 33, 3, tzinfo=datetime.timezone.utc), 'retweet_count': 0, 'likes': 3}, {'text': '@Gap Thanks @Gap for kind gesture. \nWas expecting an reply/action from @nykaafashion online E commerce.', 'created_at': datetime.datetime(2021, 11, 5, 17, 2, tzinfo=datetime.timezone.utc), 'retweet_count': 0, 'likes': 0}, {'text': 'This week in eCommerce, we discuss:\n- @Target ramping up their same-day services\n- @Poshmarkapp launching a popularâ€¦ https://t.co/0u454ZND1F', 'created_at': datetime.datetime(2021, 11, 5, 16, 6, 2, tzinfo=datetime.timezone.utc), 'retweet_count': 0, 'likes': 0}, {'text': '@_bangabang @Gap I felt this cause they really trapped me with the 40% and then the 10% they got rnðŸ˜­ðŸ˜­ðŸ˜­', 'created_at': datetime.datetime(2021, 11, 5, 15, 25, 8, tzinfo=datetime.timezone.utc), 'retweet_count': 0, 'likes': 0}, {'text': 'Dear @Gap , \nIâ€™m tf broke but ima use the 40% off ðŸ¥ºðŸ¤£ðŸ¤£', 'created_at': datetime.datetime(2021, 11, 5, 15, 11, 42,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5, 14, 59, 52, tzinfo=datetime.timezone.utc), 'retweet_count': 2685, 'likes': 0}, {'text': 'Denim-turned-lifestyle retailer @Gap is adding a new dimension to its partnership with @Walmart with an exclusive râ€¦ https://t.co/0leDVAVzVt', 'created_at': datetime.datetime(2021, 11, 5, 14, 59, tzinfo=datetime.timezone.utc), 'retweet_count': 0, 'likes': 0}, {'text': '@gap where is ur coustomer service', 'created_at': datetime.datetime(2021, 11, 5, 14, 52, tzinfo=datetime.timezone.utc), 'retweet_count': 0, 'likes': 0}, {'text': "@nykaafashion Such worst seller you've got. I've ordered a GAP tshirt but seller has sent a low-quality kids Tshirtâ€¦ https://t.co/zeUAlcaXnG", 'created_at': datetime.datetime(2021, 11, 5, 14, 32, 18, tzinfo=datetime.timezone.utc), 'retweet_count': 0, 'likes': 0}, {'text': '@Gap i need answer gap i need answers', 'created_at': datetime.datetime(2021, 11, 5, 14, 27, 54, tzinfo=datetime.timezone.utc), 'retweet_count': 0, 'likes': 0}, {'text': '@chucktfleming @thetiebar @Gap @Rockport Great costume!', 'created_at': datetime.datetime(2021, 11, 5, 13, 47, 50, tzinfo=datetime.timezone.utc), 'retweet_count': 0, 'likes': 0}, {'text': 'Hey @Gap â€¦ you need to do better at Custer Service!!  Your right hand has not idea what your left hand is doing.', 'created_at': datetime.datetime(2021, 11, 5, 13, 44, 35, tzinfo=datetime.timezone.utc), 'retweet_count': 0, 'likes': 0}, {'text': 'Studs are back! Buy styles not trends. The red leather ankle boots 10yrs old.\n\nRed ankle boots @zara \nsneakersâ€¦ https://t.co/lesJRsuRZn', 'created_at': datetime.datetime(2021, 11, 5, 13, 18, 53, tzinfo=datetime.timezone.utc), 'retweet_count': 0, 'likes': 0}, {'text': '@Gap pays tribute to love, kindness and The Beatles w/ @KatyPerry in holiday push https://t.co/UCTcIaVXrn by @marketingdive', 'created_at': datetime.datetime(2021, 11, 5, 13, 8, tzinfo=datetime.timezone.utc), 'retweet_count': 0, 'likes': 0}, {'text': '@Gap how did my order get cancelled without any notification?? Last email@i received said it was in production i need answers??', 'created_at': datetime.datetime(2021, 11, 5, 12, 42, 51, tzinfo=datetime.timezone.utc), 'retweet_count': 0, 'likes': 0}, {'text': '@Gap UK can u please sort out your womens jeans stock on the website. The amount of sales you are losing because itâ€¦ https://t.co/fYmmARtoG9', 'created_at': datetime.datetime(2021, 11, 5, 10, 49, 57, tzinfo=datetime.timezone.utc), 'retweet_count': 0, 'likes': 0}, {'text': 'Umm itâ€™s Deff scarf season. Let me head to the @Gap or @OldNavy after work because babyyyyy. https://t.co/HgLDUPXyq1', 'created_at': datetime.datetime(2021, 11, 5, 10, 39, 11, tzinfo=datetime.timezone.utc), 'retweet_count': 0, 'likes': 0}, {'text': 'We are proud to present our first working site in North America! \n\nThank you @Gap for trusting in our system and thâ€¦ https://t.co/c5bspFiFml', 'created_at': datetime.datetime(2021, 11, 5, 9, 0, 38, tzinfo=datetime.timezone.utc), 'retweet_count': 0, 'likes': 0}, {'text': 'RT @asia_floorwage: The rhetoric of #fashion brands on sustainability once again fails to stand up to scrutiny. New research finds  brandsâ€¦', 'created_at': datetime.datetime(2021, 11, 5, 8, 28, 33, tzinfo=datetime.timezone.utc), 'retweet_count': 12, 'likes': 0}, {'text': 'Find out what strategies @AWeber, @Gap and @Grubhub use to successfully reactivate their #email subscribers ðŸ‘‡â€¦ https://t.co/IMkbAQ53bY', 'created_at': datetime.datetime(2021, 11, 5, 7, 49, 58, tzinfo=datetime.timezone.utc), 'retweet_count': 0, 'likes': 0}, {'text': 'RT @Kingdxmmedia: I worked for the @Gap so it was meant to be - @kanyewest', 'created_at': datetime.datetime(2021, 11, 5, 4, 30, 59, tzinfo=datetime.timezone.utc), 'retweet_count': 8, 'likes': 0}, {'text': 'RT @Kingdxmmedia: I worked for the @Gap so it was meant to be - @kanyewest', 'created_at': datetime.datetime(2021, 11, 5, 4, 28, tzinfo=datetime.timezone.utc), 'retweet_count': 8, 'likes': 0}, {'text': 'RT @Kingdxmmedia: I worked for the @Gap so it was meant to be - @kanyewest', 'created_at': datetime.datetime(2021, 11, 5, 4, 26, 42, tzinfo=datetime.timezone.utc), 'retweet_count': 8, 'likes': 0}, {'text': 'RT @Kingdxmmedia: I worked for the @Gap so it was meant to be - @kanyewest', 'created_at': datetime.datetime(2021, 11, 5, 4, 24, 49, tzinfo=datetime.timezone.utc), 'retweet_count': 8, 'likes': 0}, {'text': 'RT @Kingdxmmedia: I worked for the @Gap so it was meant to be - @kanyewest', 'created_at': datetime.datetime(2021, 11, 5, 4, 20, 54, tzinfo=datetime.timezone.utc), 'retweet_count': 8, 'likes': 0}, {'text': 'RT @Kingdxmmedia: I worked for the @Gap so it was meant to be - @kanyewest', 'created_at': datetime.datetime(2021, 11, 5, 4, 15, 33, tzinfo=datetime.timezone.utc), 'retweet_count': 8, 'likes': 0}, {'text': 'RT @Kingdxmmedia: I worked for the @Gap so it was meant to be - @kanyewest', 'created_at': datetime.datetime(2021, 11, 5, 4, 15, 5, tzinfo=datetime.timezone.utc), 'retweet_count': 8, 'likes': 0}, {'text': 'RT @Kingdxmmedia: I worked for the @Gap so it was meant to be - @kanyewest', 'created_at': datetime.datetime(2021, 11, 5, 4, 14, 48, tzinfo=datetime.timezone.utc), 'retweet_count': 8, 'likes': 0}, {'text': 'I worked for the @Gap so it was meant to be - @kanyewest https://t.co/nkcHyErnIb', 'created_at': datetime.datetime(2021, 11, 5, 4, 14, 15, tzinfo=datetime.timezone.utc), 'retweet_count': 8, 'likes': 9}, {'text': 'RT @GapInc: Meet JaShaun St. John, a Native actress discovered by director ChloÃ© Zhao, who represents the positive impact of being your truâ€¦', 'created_at': datetime.datetime(2021, 11, 5, 3, 37, 49, tzinfo=datetime.timezone.utc), 'retweet_count': 10, 'likes': 0}, {'text': 'RT @GapInc: Meet JaShaun St. John, a Native actress discovered by director ChloÃ© Zhao, who represents the positive impact of being your truâ€¦', 'created_at': datetime.datetime(2021, 11, 5, 3, 30, 41, tzinfo=datetime.timezone.utc), 'retweet_count': 10, 'likes': 0}, {'text': 'Remy for @Gap? ðŸ‘€ https://t.co/IhkDCaPQ8v', 'created_at': datetime.datetime(2021, 11, 5, 2, 6, 34, tzinfo=datetime.timezone.utc), 'retweet_count': 1, 'likes': 2}, {'text': 'Remy for @Gap? ðŸ‘€ https://t.co/4b3aX0UzWQ', 'created_at': datetime.datetime(2021, 11, 5, 2, 6, 31, tzinfo=datetime.timezone.utc), 'retweet_count': 1, 'likes': 1}, {'text': '@Gap your marketing emails are driving me insane. Please STOP, just STOP. And give users a working unsubscribe button.', 'created_at': datetime.datetime(2021, 11, 5, 1, 25, 33, tzinfo=datetime.timezone.utc), 'retweet_count': 0, 'likes': 0}, {'text': '@Gap Your email marketing is driving me insane too. Please stop', 'created_at': datetime.datetime(2021, 11, 5, 1, 23, 56, tzinfo=datetime.timezone.utc), 'retweet_count': 0, 'likes': 1}, {'text': 'Sooooo I ordered a sweatshirt and sweats from @Gap itâ€™s supposed to be the same color butttttt itâ€™s not ðŸ˜‘', 'created_at': datetime.datetime(2021, 11, 5, 0, 24, 39, tzinfo=datetime.timezone.utc), 'retweet_count': 0, 'likes': 0}, {'text': '@Gap I order ONE pair of undies, donâ€™t sign up for any emails and I now get multiple emails a day! I donâ€™t need anyâ€¦ https://t.co/hXAfCqo70H', 'created_at': datetime.datetime(2021, 11, 5, 0, 20, 50, tzinfo=datetime.timezone.utc), 'retweet_count': 0, 'likes': 0}, {'text': 'RT @iyanilenicetv: Somebody tell these people yellow is a gender neutral color! Iâ€™m sick of it lol ðŸ’› SN: We loved this sweatsuit from @Gap!â€¦', 'created_at': datetime.datetime(2021, 11, 5, 0, 7, 2, tzinfo=datetime.timezone.utc), 'retweet_count': 1, 'likes': 0}]</t>
  </si>
  <si>
    <t>[{'text': 'This yearâ€™s #COP26 is happening now, but our mission to combat climate change goes beyond that. Hear what our veryâ€¦ https://t.co/XcLDYx8xZ2', 'created_at': datetime.datetime(2021, 11, 5, 20, 0, 34, tzinfo=datetime.timezone.utc), 'retweet_count': 4, 'likes': 11}]</t>
  </si>
  <si>
    <t>[{'text': '@ClimateEnvoy @StateDept @GPatState @ECAatState @LinkedIn @salesforce @generalelectric @COP26 We are committed to this project.', 'created_at': datetime.datetime(2021, 11, 6, 11, 40, 36, tzinfo=datetime.timezone.utc), 'retweet_count': 0, 'likes': 0}, {'text': 'RT @ClimateEnvoy: Tackling the climate crisis is the greatest economic opportunity of our time. Thanks to @GPatState, @ECAatState, @LinkedIâ€¦', 'created_at': datetime.datetime(2021, 11, 6, 11, 24, 8, tzinfo=datetime.timezone.utc), 'retweet_count': 65, 'likes': 0}, {'text': '@fuzzfoster @JohnRad15 @shermanmicah @jasonhickel @generalelectric @BrankoMilan @ASI @ONS Some 3 billion people cliâ€¦ https://t.co/25orvrxZEM', 'created_at': datetime.datetime(2021, 11, 6, 11, 5, 5, tzinfo=datetime.timezone.utc), 'retweet_count': 0, 'likes': 0}, {'text': '@worstall @JohnRad15 @shermanmicah @jasonhickel @generalelectric @BrankoMilan @ASI @ONS PPP an aspect of course.', 'created_at': datetime.datetime(2021, 11, 6, 10, 54, 47, tzinfo=datetime.timezone.utc), 'retweet_count': 0, 'likes': 0}, {'text': '@worstall @JohnRad15 @shermanmicah @jasonhickel @generalelectric @BrankoMilan @ASI @ONS People in Chad are still onâ€¦ https://t.co/pwkl1abHIF', 'created_at': datetime.datetime(2021, 11, 6, 10, 54, 16, tzinfo=datetime.timezone.utc), 'retweet_count': 0, 'likes': 0}, {'text': '@worstall @JohnRad15 @shermanmicah @jasonhickel @generalelectric @BrankoMilan @ASI @ONS Oh I do, but I feel ignorinâ€¦ https://t.co/qJOP5kcqB1', 'created_at': datetime.datetime(2021, 11, 6, 10, 51, 30, tzinfo=datetime.timezone.utc), 'retweet_count': 0, 'likes': 0}, {'text': "@fuzzfoster @JohnRad15 @shermanmicah @jasonhickel @generalelectric @BrankoMilan @ASI @ONS Err, yes. That's what I'vâ€¦ https://t.co/9aOjlKIHWv", 'created_at': datetime.datetime(2021, 11, 6, 10, 51, 4, tzinfo=datetime.timezone.utc), 'retweet_count': 0, 'likes': 1}, {'text': '@worstall @JohnRad15 @shermanmicah @jasonhickel @generalelectric @BrankoMilan @ASI Okay fair does maybe, Iâ€™ll have a look later. Thanks.', 'created_at': datetime.datetime(2021, 11, 6, 10, 49, 5, tzinfo=datetime.timezone.utc), 'retweet_count': 0, 'likes': 0}, {'text': '@worstall @JohnRad15 @shermanmicah @jasonhickel @generalelectric @BrankoMilan @ASI @ONS As I have said people in faâ€¦ https://t.co/1tk3ofIsYR', 'created_at': datetime.datetime(2021, 11, 6, 10, 48, 12, tzinfo=datetime.timezone.utc), 'retweet_count': 0, 'likes': 0}, {'text': "@fuzzfoster @JohnRad15 @shermanmicah @jasonhickel @generalelectric @BrankoMilan @ASI @ONS I've not said I don't likâ€¦ https://t.co/rnzWnsX6PM", 'created_at': datetime.datetime(2021, 11, 6, 10, 47, 2, tzinfo=datetime.timezone.utc), 'retweet_count': 0, 'likes': 0}, {'text': '@fuzzfoster @JohnRad15 @shermanmicah @jasonhickel @generalelectric @BrankoMilan @ASI Ignore, eh? Here is me, as Senâ€¦ https://t.co/dVWvACeBwx', 'created_at': datetime.datetime(2021, 11, 6, 10, 44, 38, tzinfo=datetime.timezone.utc), 'retweet_count': 0, 'likes': 1}, {'text': 'RT @ClimateEnvoy: Tackling the climate crisis is the greatest economic opportunity of our time. Thanks to @GPatState, @ECAatState, @LinkedIâ€¦', 'created_at': datetime.datetime(2021, 11, 6, 10, 40, 6, tzinfo=datetime.timezone.utc), 'retweet_count': 65, 'likes': 0}, {'text': '@edisonintl @C2ES_org @generalelectric @edisonintl Drew Murphy talking about the work @SCE is doing to harden the gâ€¦ https://t.co/NYyPqNU3LL', 'created_at': datetime.datetime(2021, 11, 6, 10, 39, 59, tzinfo=datetime.timezone.utc), 'retweet_count': 0, 'likes': 0}, {'text': '@fuzzfoster @JohnRad15 @shermanmicah @jasonhickel @generalelectric @BrankoMilan @ASI @ONS But this is the very poinâ€¦ https://t.co/o1ozDYEnSU', 'created_at': datetime.datetime(2021, 11, 6, 10, 38, 47, tzinfo=datetime.timezone.utc), 'retweet_count': 0, 'likes': 0}, {'text': '@worstall @JohnRad15 @shermanmicah @jasonhickel @generalelectric @BrankoMilan @ASI @ONS But then of course the teacâ€¦ https://t.co/PZ9IjGF4Qy', 'created_at': datetime.datetime(2021, 11, 6, 10, 35, 21, tzinfo=datetime.timezone.utc), 'retweet_count': 0, 'likes': 0}, {'text': 'RT @generalelectric: People who see challenges differently see energy differently. Itâ€™s why weâ€™re building ways to provide sustainable andâ€¦', 'created_at': datetime.datetime(2021, 11, 6, 10, 34, 11, tzinfo=datetime.timezone.utc), 'retweet_count': 478, 'likes': 0}, {'text': '@worstall @JohnRad15 @shermanmicah @jasonhickel @generalelectric @BrankoMilan @ASI Typo how you do ignore.', 'created_at': datetime.datetime(2021, 11, 6, 10, 24, 40, tzinfo=datetime.timezone.utc), 'retweet_count': 0, 'likes': 0}, {'text': '@worstall @JohnRad15 @shermanmicah @jasonhickel @generalelectric @BrankoMilan @ASI What surprises me about yourselfâ€¦ https://t.co/aeRYvVRFuG', 'created_at': datetime.datetime(2021, 11, 6, 10, 18, 18, tzinfo=datetime.timezone.utc), 'retweet_count': 0, 'likes': 0}, {'text': 'Overheard at #COP26. We must continue to harden the grid to adapt to a changing climate and mitigate emissions whilâ€¦ https://t.co/72FwQjTkje', 'created_at': datetime.datetime(2021, 11, 6, 10, 15, 1, tzinfo=datetime.timezone.utc), 'retweet_count': 0, 'likes': 1}, {'text': '@worstall @JohnRad15 @shermanmicah @jasonhickel @generalelectric @BrankoMilan @ASI @ONS Because if weâ€™re talking ecâ€¦ https://t.co/MFIKKl09im', 'created_at': datetime.datetime(2021, 11, 6, 10, 11, 51, tzinfo=datetime.timezone.utc), 'retweet_count': 0, 'likes': 0}, {'text': '@worstall @JohnRad15 @shermanmicah @jasonhickel @generalelectric @BrankoMilan @ASI So you donâ€™t like @BrankoMilan oâ€¦ https://t.co/b3ZurazkAX', 'created_at': datetime.datetime(2021, 11, 6, 10, 10, 45, tzinfo=datetime.timezone.utc), 'retweet_count': 0, 'likes': 0}, {'text': '@worstall @JohnRad15 @shermanmicah @jasonhickel @generalelectric @BrankoMilan @ASI Of people already squeezed and hâ€¦ https://t.co/fTnGfuZOuj', 'created_at': datetime.datetime(2021, 11, 6, 10, 5, 48, tzinfo=datetime.timezone.utc), 'retweet_count': 0, 'likes': 0}, {'text': '@worstall @JohnRad15 @shermanmicah @jasonhickel @generalelectric @BrankoMilan @ASI Letâ€™s discuss I I noted earlierâ€¦ https://t.co/QCkVwGWtTd', 'created_at': datetime.datetime(2021, 11, 6, 10, 4, 11, tzinfo=datetime.timezone.utc), 'retweet_count': 0, 'likes': 0}, {'text': '@fuzzfoster @JohnRad15 @shermanmicah @jasonhickel @generalelectric @BrankoMilan @ASI " was 0.6% lower in the half-dâ€¦ https://t.co/tsdD9GrL8F', 'created_at': datetime.datetime(2021, 11, 6, 10, 2, 47, tzinfo=datetime.timezone.utc), 'retweet_count': 0, 'likes': 0}, {'text': '@fuzzfoster @JohnRad15 @shermanmicah @jasonhickel @generalelectric @BrankoMilan @ASI My statement, and that of Milaâ€¦ https://t.co/iHkVuEZlaq', 'created_at': datetime.datetime(2021, 11, 6, 9, 59, 36, tzinfo=datetime.timezone.utc), 'retweet_count': 0, 'likes': 0}, {'text': '@worstall @JohnRad15 @shermanmicah @jasonhickel @generalelectric @BrankoMilan @ASI No youâ€™re talking Global. When Iâ€¦ https://t.co/ghwWYmTSur', 'created_at': datetime.datetime(2021, 11, 6, 9, 55, 26, tzinfo=datetime.timezone.utc), 'retweet_count': 0, 'likes': 0}, {'text': '@fuzzfoster @JohnRad15 @shermanmicah @jasonhickel @generalelectric @BrankoMilan @ASI Again, global income distributâ€¦ https://t.co/if1ocbPDZs', 'created_at': datetime.datetime(2021, 11, 6, 9, 52, 6, tzinfo=datetime.timezone.utc), 'retweet_count': 0, 'likes': 0}, {'text': '@fuzzfoster @JohnRad15 @shermanmicah @jasonhickel @generalelectric @BrankoMilan @ASI Jeez, at least try to read. "Gâ€¦ https://t.co/r1XcmDPda6', 'created_at': datetime.datetime(2021, 11, 6, 9, 51, 31, tzinfo=datetime.timezone.utc), 'retweet_count': 0, 'likes': 0}, {'text': '@worstall @JohnRad15 @shermanmicah @jasonhickel @generalelectric @BrankoMilan @ASI How did the young fare?\n\nhttps://t.co/IEwDMw0ZRw', 'created_at': datetime.datetime(2021, 11, 6, 9, 41, 20, tzinfo=datetime.timezone.utc), 'retweet_count': 0, 'likes': 0}, {'text': '@worstall @JohnRad15 @shermanmicah @jasonhickel @generalelectric @BrankoMilan @ASI Another blatant untruth.â€¦ https://t.co/QYXGOVNBHw', 'created_at': datetime.datetime(2021, 11, 6, 9, 38, 49, tzinfo=datetime.timezone.utc), 'retweet_count': 0, 'likes': 0}, {'text': 'RT @ClimateEnvoy: Tackling the climate crisis is the greatest economic opportunity of our time. Thanks to @GPatState, @ECAatState, @LinkedIâ€¦', 'created_at': datetime.datetime(2021, 11, 6, 9, 33, 58, tzinfo=datetime.timezone.utc), 'retweet_count': 65, 'likes': 0}, {'text': "@fuzzfoster @JohnRad15 @shermanmicah @jasonhickel @generalelectric @BrankoMilan @ASI It's an observation. Globalisaâ€¦ https://t.co/Z9jdAitZWH", 'created_at': datetime.datetime(2021, 11, 6, 9, 29, 51, tzinfo=datetime.timezone.utc), 'retweet_count': 0, 'likes': 0}, {'text': '@worstall @JohnRad15 @shermanmicah @jasonhickel @generalelectric @BrankoMilan @ASI You and any of your donorship beâ€¦ https://t.co/JQbHLMI1jR', 'created_at': datetime.datetime(2021, 11, 6, 9, 27, 22, tzinfo=datetime.timezone.utc), 'retweet_count': 0, 'likes': 0}, {'text': 'Logistics Operative @generalelectric \n\nDetails/Apply: https://t.co/k3Nn0QULoT\n\n#StaffordJobs https://t.co/Ny11BKdzmy', 'created_at': datetime.datetime(2021, 11, 6, 9, 15, 2, tzinfo=datetime.timezone.utc), 'retweet_count': 0, 'likes': 0}, {'text': '@fuzzfoster @JohnRad15 @shermanmicah @jasonhickel @generalelectric @BrankoMilan @ASI My long term argument has beenâ€¦ https://t.co/9s7wt9vusc', 'created_at': datetime.datetime(2021, 11, 6, 9, 8, 32, tzinfo=datetime.timezone.utc), 'retweet_count': 0, 'likes': 0}, {'text': 'RT @R2F1_R2F1: @ClimateEnvoy @StateDept @GPatState @ECAatState @LinkedIn @salesforce @generalelectric @COP26 AUAF Alumni lives are at riskâ€¦', 'created_at': datetime.datetime(2021, 11, 6, 9, 3, 34, tzinfo=datetime.timezone.utc), 'retweet_count': 2, 'likes': 0}, {'text': '@worstall @JohnRad15 @shermanmicah @jasonhickel @generalelectric @BrankoMilan Are you trying to tell me that the weâ€¦ https://t.co/dAHjNlgpvM', 'created_at': datetime.datetime(2021, 11, 6, 9, 1, 17, tzinfo=datetime.timezone.utc), 'retweet_count': 0, 'likes': 0}, {'text': '@JohnRad15 @shermanmicah @jasonhickel @generalelectric Well, free movement would imply that rather a lot of peopleâ€¦ https://t.co/VR279BOpFz', 'created_at': datetime.datetime(2021, 11, 6, 8, 34, 16, tzinfo=datetime.timezone.utc), 'retweet_count': 0, 'likes': 0}, {'text': '@worstall @shermanmicah @jasonhickel @generalelectric Problem for WHOM you capitalism defender?', 'created_at': datetime.datetime(2021, 11, 6, 8, 24, 55, tzinfo=datetime.timezone.utc), 'retweet_count': 0, 'likes': 0}, {'text': "@JohnRad15 @shermanmicah @jasonhickel @generalelectric No, as I've said, because welfare states. It's a standard poâ€¦ https://t.co/Pjhb3J9gVH", 'created_at': datetime.datetime(2021, 11, 6, 7, 55, 24, tzinfo=datetime.timezone.utc), 'retweet_count': 0, 'likes': 0}, {'text': '@JohnRad15 @fuzzfoster @shermanmicah @jasonhickel @generalelectric @BrankoMilan "Time passing". Hmm. The argument iâ€¦ https://t.co/jD9z534yPh', 'created_at': datetime.datetime(2021, 11, 6, 7, 50, 49, tzinfo=datetime.timezone.utc), 'retweet_count': 0, 'likes': 0}, {'text': "@worstall @shermanmicah @jasonhickel @generalelectric So you oppose people's freedom of movement just because?", 'created_at': datetime.datetime(2021, 11, 6, 7, 50, 5, tzinfo=datetime.timezone.utc), 'retweet_count': 0, 'likes': 0}, {'text': '@JohnRad15 @shermanmicah @jasonhickel @generalelectric Sorry, "now we\'re"', 'created_at': datetime.datetime(2021, 11, 6, 7, 48, 59, tzinfo=datetime.timezone.utc), 'retweet_count': 0, 'likes': 0}, {'text': "@JohnRad15 @shermanmicah @jasonhickel @generalelectric No we're coming to personal preferences rather than facts abâ€¦ https://t.co/ScNfO96lR8", 'created_at': datetime.datetime(2021, 11, 6, 7, 48, 41, tzinfo=datetime.timezone.utc), 'retweet_count': 0, 'likes': 0}, {'text': 'RTStateDept: RT @ClimateEnvoy: Tackling the climate crisis is the greatest economic opportunity of our time. Thanksâ€¦ https://t.co/GZpl8GIgsM', 'created_at': datetime.datetime(2021, 11, 6, 7, 34, 3, tzinfo=datetime.timezone.utc), 'retweet_count': 0, 'likes': 0}, {'text': 'RT @R2F1_R2F1: @ClimateEnvoy @StateDept @GPatState @ECAatState @LinkedIn @salesforce @generalelectric @COP26 AUAF Alumni lives are at riskâ€¦', 'created_at': datetime.datetime(2021, 11, 6, 7, 30, 25, tzinfo=datetime.timezone.utc), 'retweet_count': 2, 'likes': 0}, {'text': '@fuzzfoster @JohnRad15 @shermanmicah @jasonhickel @generalelectric @BrankoMilan Those on less than median incomes iâ€¦ https://t.co/GiTgDw7hBw', 'created_at': datetime.datetime(2021, 11, 6, 7, 24, 45, tzinfo=datetime.timezone.utc), 'retweet_count': 0, 'likes': 0}, {'text': '@fuzzfoster @JohnRad15 @shermanmicah @jasonhickel @generalelectric @BrankoMilan Ah, yes, Alston. Had dealings withâ€¦ https://t.co/4Ji1VFpWHm', 'created_at': datetime.datetime(2021, 11, 6, 7, 20, 21, tzinfo=datetime.timezone.utc), 'retweet_count': 0, 'likes': 0}, {'text': 'RT @ClimateEnvoy: Tackling the climate crisis is the greatest economic opportunity of our time. Thanks to @GPatState, @ECAatState, @LinkedIâ€¦', 'created_at': datetime.datetime(2021, 11, 6, 7, 6, 45, tzinfo=datetime.timezone.utc), 'retweet_count': 65, 'likes': 0}, {'text': 'RT @ClimateEnvoy: Tackling the climate crisis is the greatest economic opportunity of our time. Thanks to @GPatState, @ECAatState, @LinkedIâ€¦', 'created_at': datetime.datetime(2021, 11, 6, 7, 4, 49, tzinfo=datetime.timezone.utc), 'retweet_count': 65, 'likes': 0}, {'text': '@ClimateEnvoy @StateDept @GPatState @ECAatState @LinkedIn @salesforce @generalelectric @COP26 AUAF Alumni lives areâ€¦ https://t.co/Yvl5EPARg4', 'created_at': datetime.datetime(2021, 11, 6, 6, 42, 26, tzinfo=datetime.timezone.utc), 'retweet_count': 2, 'likes': 3}, {'text': 'RT @generalelectric: This yearâ€™s #COP26 is happening now, but our mission to combat climate change goes beyond that. Hear what our very ownâ€¦', 'created_at': datetime.datetime(2021, 11, 6, 6, 36, 2, tzinfo=datetime.timezone.utc), 'retweet_count': 4, 'likes': 0}, {'text': 'RT @generalelectric: Imagine a future where engines power planes more efficiently, making it easier to connect to people in faraway places.â€¦', 'created_at': datetime.datetime(2021, 11, 6, 6, 20, 38, tzinfo=datetime.timezone.utc), 'retweet_count': 502, 'likes': 0}, {'text': 'RT @ClimateEnvoy: Tackling the climate crisis is the greatest economic opportunity of our time. Thanks to @GPatState, @ECAatState, @LinkedIâ€¦', 'created_at': datetime.datetime(2021, 11, 6, 5, 40, 5, tzinfo=datetime.timezone.utc), 'retweet_count': 65, 'likes': 0}, {'text': '@USAmbMex I see representation from @generalelectric', 'created_at': datetime.datetime(2021, 11, 6, 5, 29, 37, tzinfo=datetime.timezone.utc), 'retweet_count': 0, 'likes': 1}, {'text': 'RT @ClimateEnvoy: Tackling the climate crisis is the greatest economic opportunity of our time. Thanks to @GPatState, @ECAatState, @LinkedIâ€¦', 'created_at': datetime.datetime(2021, 11, 6, 5, 20, 15, tzinfo=datetime.timezone.utc), 'retweet_count': 65, 'likes': 0}, {'text': 'RT @ClimateEnvoy: Tackling the climate crisis is the greatest economic opportunity of our time. Thanks to @GPatState, @ECAatState, @LinkedIâ€¦', 'created_at': datetime.datetime(2021, 11, 6, 4, 58, 14, tzinfo=datetime.timezone.utc), 'retweet_count': 65, 'likes': 0}, {'text': 'RT @generalelectric: @ge_foundation launches Next Engineersâ€”a global GE program inviting young inventors to learn from the worldâ€™s best engâ€¦', 'created_at': datetime.datetime(2021, 11, 6, 4, 42, 18, tzinfo=datetime.timezone.utc), 'retweet_count': 56, 'likes': 0}, {'text': 'RT @ClimateEnvoy: Tackling the climate crisis is the greatest economic opportunity of our time. Thanks to @GPatState, @ECAatState, @LinkedIâ€¦', 'created_at': datetime.datetime(2021, 11, 6, 4, 21, 34, tzinfo=datetime.timezone.utc), 'retweet_count': 65, 'likes': 0}, {'text': 'RT @BigHouseBlue: WOW! So disappointed in @generalelectric! I purchased an $8000 oven and havenâ€™t been able to use it because every time Iâ€¦', 'created_at': datetime.datetime(2021, 11, 6, 4, 2, 48, tzinfo=datetime.timezone.utc), 'retweet_count': 2, 'likes': 0}, {'text': 'RT @BigHouseBlue: WOW! So disappointed in @generalelectric! I purchased an $8000 oven and havenâ€™t been able to use it because every time Iâ€¦', 'created_at': datetime.datetime(2021, 11, 6, 3, 48, 3, tzinfo=datetime.timezone.utc), 'retweet_count': 2, 'likes': 0}, {'text': "@GE_Digital @generalelectric I'd really appreciate it if you could check out my blog at https://t.co/Jj7DDlv736, anâ€¦ https://t.co/gZgOSnBMDN", 'created_at': datetime.datetime(2021, 11, 6, 3, 46, 38, tzinfo=datetime.timezone.utc), 'retweet_count': 0, 'likes': 0}, {'text': '@eeregov @ENERGY @SecGranholm @POTUS @VP @SenWarren @SenMarkey @SpeakerPelosi @SenSchumer @SenSanders @RepMcGovernâ€¦ https://t.co/coUcaEytnn', 'created_at': datetime.datetime(2021, 11, 6, 3, 29, 17, tzinfo=datetime.timezone.utc), 'retweet_count': 0, 'likes': 0}, {'text': 'RT @generalelectric: People who see challenges differently see flight differently. Itâ€™s why weâ€™re building more sustainable and efficient aâ€¦', 'created_at': datetime.datetime(2021, 11, 6, 3, 17, 41, tzinfo=datetime.timezone.utc), 'retweet_count': 314, 'likes': 0}, {'text': '@eeregov @ENERGY @SecGranholm @POTUS @VP @SenWarren @SenMarkey @SpeakerPelosi @SenSchumer @SenSanders @RepMcGovernâ€¦ https://t.co/pjbpA6cOSH', 'created_at': datetime.datetime(2021, 11, 6, 3, 9, 58, tzinfo=datetime.timezone.utc), 'retweet_count': 0, 'likes': 0}, {'text': 'RT @generalelectric: @ge_foundation launches Next Engineersâ€”a global GE program inviting young inventors to learn from the worldâ€™s best engâ€¦', 'created_at': datetime.datetime(2021, 11, 6, 3, 7, 59, tzinfo=datetime.timezone.utc), 'retweet_count': 56, 'likes': 0}, {'text': 'RT @ClimateEnvoy: Tackling the climate crisis is the greatest economic opportunity of our time. Thanks to @GPatState, @ECAatState, @LinkedIâ€¦', 'created_at': datetime.datetime(2021, 11, 6, 2, 24, 47, tzinfo=datetime.timezone.utc), 'retweet_count': 65, 'likes': 0}, {'text': 'RT @ClimateEnvoy: Tackling the climate crisis is the greatest economic opportunity of our time. Thanks to @GPatState, @ECAatState, @LinkedIâ€¦', 'created_at': datetime.datetime(2021, 11, 6, 2, 22, 37, tzinfo=datetime.timezone.utc), 'retweet_count': 65, 'likes': 0}, {'text': 'RT @generalelectric: People who see challenges differently see flight differently. Itâ€™s why weâ€™re building more sustainable and efficient aâ€¦', 'created_at': datetime.datetime(2021, 11, 6, 2, 17, 26, tzinfo=datetime.timezone.utc), 'retweet_count': 314, 'likes': 0}, {'text': '@ClimateEnvoy @StateDept @GPatState @ECAatState @LinkedIn @salesforce @generalelectric @COP26 AUAF Alumni were onceâ€¦ https://t.co/FcboIMb9Sz', 'created_at': datetime.datetime(2021, 11, 6, 1, 52, 46, tzinfo=datetime.timezone.utc), 'retweet_count': 0, 'likes': 0}, {'text': 'RT @generalelectric: @ge_foundation launches Next Engineersâ€”a global GE program inviting young inventors to learn from the worldâ€™s best engâ€¦', 'created_at': datetime.datetime(2021, 11, 6, 1, 40, 52, tzinfo=datetime.timezone.utc), 'retweet_count': 56, 'likes': 0}, {'text': 'RT @generalelectric: People who see challenges differently see healthcare differently. Itâ€™s why weâ€™re building faster, more precise care foâ€¦', 'created_at': datetime.datetime(2021, 11, 6, 1, 27, 52, tzinfo=datetime.timezone.utc), 'retweet_count': 188, 'likes': 0}, {'text': '@ClimateEnvoy @StateDept @GPatState @ECAatState @LinkedIn @salesforce @generalelectric @COP26 Your a joke. Did youâ€¦ https://t.co/uSegDGpXMB', 'created_at': datetime.datetime(2021, 11, 6, 0, 41, 35, tzinfo=datetime.timezone.utc), 'retweet_count': 0, 'likes': 0}, {'text': 'RT @ClimateEnvoy: Tackling the climate crisis is the greatest economic opportunity of our time. Thanks to @GPatState, @ECAatState, @LinkedIâ€¦', 'created_at': datetime.datetime(2021, 11, 6, 0, 39, 34, tzinfo=datetime.timezone.utc), 'retweet_count': 65, 'likes': 0}, {'text': 'RT @ClimateEnvoy: Tackling the climate crisis is the greatest economic opportunity of our time. Thanks to @GPatState, @ECAatState, @LinkedIâ€¦', 'created_at': datetime.datetime(2021, 11, 6, 0, 38, 8, tzinfo=datetime.timezone.utc), 'retweet_count': 65, 'likes': 0}, {'text': '@DanielHowley8 @ClimateEnvoy @GPatState @ECAatState @LinkedIn @salesforce @generalelectric @COP26 Simple. Nothing iâ€¦ https://t.co/eOeRPsP5YX', 'created_at': datetime.datetime(2021, 11, 6, 0, 37, 43, tzinfo=datetime.timezone.utc), 'retweet_count': 0, 'likes': 1}, {'text': 'RT @ClimateEnvoy: Tackling the climate crisis is the greatest economic opportunity of our time. Thanks to @GPatState, @ECAatState, @LinkedIâ€¦', 'created_at': datetime.datetime(2021, 11, 6, 0, 33, 40, tzinfo=datetime.timezone.utc), 'retweet_count': 65, 'likes': 0}, {'text': 'RT @ClimateEnvoy: Tackling the climate crisis is the greatest economic opportunity of our time. Thanks to @GPatState, @ECAatState, @LinkedIâ€¦', 'created_at': datetime.datetime(2021, 11, 6, 0, 30, 29, tzinfo=datetime.timezone.utc), 'retweet_count': 65, 'likes': 0}, {'text': 'RT @VanguardOne2: @WilliamDinges @generalelectric And planned parenthood', 'created_at': datetime.datetime(2021, 11, 6, 0, 23, 30, tzinfo=datetime.timezone.utc), 'retweet_count': 1, 'likes': 0}, {'text': '@GE_Digital @generalelectric GE SUCKS!  I was with them for 10 years and made them a crap load of money.  Then releâ€¦ https://t.co/7XsURYPfxb', 'created_at': datetime.datetime(2021, 11, 6, 0, 22, 36, tzinfo=datetime.timezone.utc), 'retweet_count': 0, 'likes': 0}, {'text': 'RT @climatereserve: Join us Sat Nov 6 at the #COP26 Pathways to 1.5 Pavilion (or virtually) for panels: Decarbonizing Energy, Growing Resilâ€¦', 'created_at': datetime.datetime(2021, 11, 6, 0, 18, 5, tzinfo=datetime.timezone.utc), 'retweet_count': 3, 'likes': 0}, {'text': 'RT @generalelectric: People who see challenges differently see the world differently. Itâ€™s why weâ€™re building a smarter, healthier, cleanerâ€¦', 'created_at': datetime.datetime(2021, 11, 6, 0, 17, 54, tzinfo=datetime.timezone.utc), 'retweet_count': 248, 'likes': 0}, {'text': '@generalelectric @AprilRossBeach @ge epstein didnâ€™t kill himself', 'created_at': datetime.datetime(2021, 11, 5, 23, 6, tzinfo=datetime.timezone.utc), 'retweet_count': 0, 'likes': 0}, {'text': '@BigHouseBlue @generalelectric @consumeraction Holy shit, thatâ€™s awful.  I will definitely not be buying anything fâ€¦ https://t.co/jWwD7na3Xa', 'created_at': datetime.datetime(2021, 11, 5, 22, 46, 18, tzinfo=datetime.timezone.utc), 'retweet_count': 0, 'likes': 1}, {'text': 'WOW! So disappointed in @generalelectric! I purchased an $8000 oven and havenâ€™t been able to use it because every tâ€¦ https://t.co/HERLYo0CDI', 'created_at': datetime.datetime(2021, 11, 5, 22, 40, 18, tzinfo=datetime.timezone.utc), 'retweet_count': 2, 'likes': 0}, {'text': 'RT @generalelectric: USA volleyball Olympian, @AprilRossBeach is teaming up with @GE for #BreastCancerAwarenessMonth to highlight the imporâ€¦', 'created_at': datetime.datetime(2021, 11, 5, 22, 19, 54, tzinfo=datetime.timezone.utc), 'retweet_count': 224, 'likes': 0}, {'text': 'RT @generalelectric: Imagine a future where engines power planes more efficiently, making it easier to connect to people in faraway places.â€¦', 'created_at': datetime.datetime(2021, 11, 5, 22, 13, 48, tzinfo=datetime.timezone.utc), 'retweet_count': 502, 'likes': 0}, {'text': 'RT @generalelectric: This yearâ€™s #COP26 is happening now, but our mission to combat climate change goes beyond that. Hear what our very ownâ€¦', 'created_at': datetime.datetime(2021, 11, 5, 22, 7, 8, tzinfo=datetime.timezone.utc), 'retweet_count': 4, 'likes': 0}, {'text': 'RT @generalelectric: This yearâ€™s #COP26 is happening now, but our mission to combat climate change goes beyond that. Hear what our very ownâ€¦', 'created_at': datetime.datetime(2021, 11, 5, 22, 0, 34, tzinfo=datetime.timezone.utc), 'retweet_count': 4, 'likes': 0}, {'text': 'RT @generalelectric: This yearâ€™s #COP26 is happening now, but our mission to combat climate change goes beyond that. Hear what our very ownâ€¦', 'created_at': datetime.datetime(2021, 11, 5, 21, 13, 21, tzinfo=datetime.timezone.utc), 'retweet_count': 4, 'likes': 0}, {'text': 'RT @ErbenYoung: @JimWise56786858 @pinar_senyilmaz @generalelectric Thank you for all your support. What a fantastic team !!! And a successfâ€¦', 'created_at': datetime.datetime(2021, 11, 5, 21, 11, 2, tzinfo=datetime.timezone.utc), 'retweet_count': 1, 'likes': 0}, {'text': 'RT @generalelectric: People who see challenges differently see the world differently. Itâ€™s why weâ€™re building a smarter, healthier, cleanerâ€¦', 'created_at': datetime.datetime(2021, 11, 5, 20, 48, 51, tzinfo=datetime.timezone.utc), 'retweet_count': 248, 'likes': 0}, {'text': 'RT @generalelectric: USA volleyball Olympian, @AprilRossBeach is teaming up with @GE for #BreastCancerAwarenessMonth to highlight the imporâ€¦', 'created_at': datetime.datetime(2021, 11, 5, 20, 34, 13, tzinfo=datetime.timezone.utc), 'retweet_count': 224, 'likes': 0}, {'text': '@worstall @JohnRad15 @fuzzfoster @jasonhickel @generalelectric @BrankoMilan You continue to use stats and averagesâ€¦ https://t.co/0mzZo7xkAb', 'created_at': datetime.datetime(2021, 11, 5, 19, 55, 31, tzinfo=datetime.timezone.utc), 'retweet_count': 0, 'likes': 1}, {'text': 'RT @JohnRad15: @worstall @fuzzfoster @shermanmicah @jasonhickel @generalelectric @BrankoMilan "Average man" has modern technology and yet iâ€¦', 'created_at': datetime.datetime(2021, 11, 5, 19, 37, 21, tzinfo=datetime.timezone.utc), 'retweet_count': 1, 'likes': 0}, {'text': 'RT @generalelectric: Imagine a future where engines power planes more efficiently, making it easier to connect to people in faraway places.â€¦', 'created_at': datetime.datetime(2021, 11, 5, 19, 31, 4, tzinfo=datetime.timezone.utc), 'retweet_count': 502, 'likes': 0}, {'text': 'RT @ECPatriciaEC: @generalelectric @AprilRossBeach @ge Support #MedicareForAll .', 'created_at': datetime.datetime(2021, 11, 5, 19, 19, 7, tzinfo=datetime.timezone.utc), 'retweet_count': 1, 'likes': 0}, {'text': 'RT @TaurusSnowFox: @generalelectric @AprilRossBeach @ge Thank God for Trump https://t.co/HdAPDd0Lii', 'created_at': datetime.datetime(2021, 11, 5, 19, 18, 52, tzinfo=datetime.timezone.utc), 'retweet_count': 1, 'likes': 0}, {'text': 'RT @Hogarchism: @generalelectric @AprilRossBeach @ge But the false positives and unnecessary surgeriesâ€¦', 'created_at': datetime.datetime(2021, 11, 5, 19, 18, 29, tzinfo=datetime.timezone.utc), 'retweet_count': 1, 'likes': 0}, {'text': 'RT @nshl_gpt: @generalelectric @AprilRossBeach @ge Have you stopped supplying to fossil fuel power plants? https://t.co/blX78A3n6p', 'created_at': datetime.datetime(2021, 11, 5, 19, 18, 17, tzinfo=datetime.timezone.utc), 'retweet_count': 1, 'likes': 0}]</t>
  </si>
  <si>
    <t>[{'text': '@zachc510 Hello, Zachary. So that we may best assist, please send us a direct message with you full contact informaâ€¦ https://t.co/WMGzc0Jk8S', 'created_at': datetime.datetime(2021, 11, 5, 23, 11, 23, tzinfo=datetime.timezone.utc), 'retweet_count': 0, 'likes': 0}, {'text': 'Buckle to Drive is an industry-first available feature that can help remind drivers to buckle up before hitting roaâ€¦ https://t.co/RRlOVt95U8', 'created_at': datetime.datetime(2021, 11, 5, 16, 33, 15, tzinfo=datetime.timezone.utc), 'retweet_count': 5, 'likes': 21}]</t>
  </si>
  <si>
    <t>[{'text': 'RT @GM: Buckle to Drive is an industry-first available feature that can help remind drivers to buckle up before hitting road. Learn more: hâ€¦', 'created_at': datetime.datetime(2021, 11, 6, 11, 34, 39, tzinfo=datetime.timezone.utc), 'retweet_count': 5, 'likes': 0}, {'text': 'RT @GM: Buckle to Drive is an industry-first available feature that can help remind drivers to buckle up before hitting road. Learn more: hâ€¦', 'created_at': datetime.datetime(2021, 11, 6, 11, 34, 30, tzinfo=datetime.timezone.utc), 'retweet_count': 5, 'likes': 0}, {'text': '.@GM announced plans to invest more than $46 million at its Parma, Ohio, metal stamping operationâ€¦ https://t.co/cs7gcHjy2a', 'created_at': datetime.datetime(2021, 11, 6, 11, 30, 7, tzinfo=datetime.timezone.utc), 'retweet_count': 0, 'likes': 0}, {'text': '@GM \n@FordFoundation\n@Ford \n@Toyota \n@Honda \nAre you â¬†ï¸_x008f_pitching in?\nYour money will be better used by planting treeâ€¦ https://t.co/S7h4QqZrT1', 'created_at': datetime.datetime(2021, 11, 6, 11, 26, 23, tzinfo=datetime.timezone.utc), 'retweet_count': 0, 'likes': 0}, {'text': 'GM-backed Cruise seeks final approval to commercialize robotaxis in San Francisco @Cruise @GM \u2066@CNBC\u2069 #businessâ€¦ https://t.co/f17O7PeTyF', 'created_at': datetime.datetime(2021, 11, 6, 10, 10, 56, tzinfo=datetime.timezone.utc), 'retweet_count': 0, 'likes': 0}, {'text': 'RT @JKSteinberger: our governance systems are choosing @exxonmobil , @Shell , @Aramco , @GazpromEN , @TotalEnergies , @bp_plc  , but also @â€¦', 'created_at': datetime.datetime(2021, 11, 6, 9, 18, 38, tzinfo=datetime.timezone.utc), 'retweet_count': 69, 'likes': 0}, {'text': "This news development, *electric crate motors*, is the first time in a LONG time that I've felt any faith in humanity! .@Ford .@GM", 'created_at': datetime.datetime(2021, 11, 6, 7, 39, 38, tzinfo=datetime.timezone.utc), 'retweet_count': 0, 'likes': 0}, {'text': 'Good job @ford \nBring it on ðŸ‘_x008d_\n\n@gm @Dodge what are you waiting for?\n\nWould love to see the old #squarebody truck inâ€¦ https://t.co/gvgvWHOvQ7', 'created_at': datetime.datetime(2021, 11, 6, 7, 34, 45, tzinfo=datetime.timezone.utc), 'retweet_count': 0, 'likes': 0}, {'text': 'RT @fuelcellsworks: One of TOP stories this week as @DOE Awards $77 M in Funding to @FordTrucks @GM &amp;amp; @DaimlerTruckBus for #Hydrogen #FuelCâ€¦', 'created_at': datetime.datetime(2021, 11, 6, 7, 23, 2, tzinfo=datetime.timezone.utc), 'retweet_count': 3, 'likes': 0}, {'text': 'RT @fuelcellsworks: One of TOP stories this week as @DOE Awards $77 M in Funding to @FordTrucks @GM &amp;amp; @DaimlerTruckBus for #Hydrogen #FuelCâ€¦', 'created_at': datetime.datetime(2021, 11, 6, 7, 14, 47, tzinfo=datetime.timezone.utc), 'retweet_count': 3, 'likes': 0}, {'text': 'RT @fuelcellsworks: One of TOP stories this week as @DOE Awards $77 M in Funding to @FordTrucks @GM &amp;amp; @DaimlerTruckBus for #Hydrogen #FuelCâ€¦', 'created_at': datetime.datetime(2021, 11, 6, 7, 11, tzinfo=datetime.timezone.utc), 'retweet_count': 3, 'likes': 0}, {'text': 'One of TOP stories this week as @DOE Awards $77 M in Funding to @FordTrucks @GM &amp;amp; @DaimlerTruckBus for #Hydrogenâ€¦ https://t.co/EKz5At8EEF', 'created_at': datetime.datetime(2021, 11, 6, 7, 5, 1, tzinfo=datetime.timezone.utc), 'retweet_count': 3, 'likes': 9}, {'text': 'GMC Hummer EV Pickup Truck at 4th China International Import Expo (CIIE). \n\nItâ€™s the first time the all-electric piâ€¦ https://t.co/SeMOEzcA3D', 'created_at': datetime.datetime(2021, 11, 6, 6, 25, 56, tzinfo=datetime.timezone.utc), 'retweet_count': 0, 'likes': 1}, {'text': 'GMC Hummer EV Pickup Truck at 4th China International Import Expo (CIIE). \n\nItâ€™s the first time the all-electric piâ€¦ https://t.co/5Hoj3JbirD', 'created_at': datetime.datetime(2021, 11, 6, 6, 25, 2, tzinfo=datetime.timezone.utc), 'retweet_count': 0, 'likes': 2}, {'text': 'RT @SteveDavidMike2: FYI Yalls VðŸŒ·ðŸ‡·ðŸ‡´ðŸ˜_x0081_@SunðŸŒž@Water @BigBird @RealDonaldTrumpðŸ‡ºðŸ‡¸@VP @JustinTrudeauðŸ‡¨ðŸ‡¦@PutinRFðŸ‡·ðŸ‡º@JustinBieber @Slash @BillGates @Tâ€¦', 'created_at': datetime.datetime(2021, 11, 6, 6, 18, 13, tzinfo=datetime.timezone.utc), 'retweet_count': 20, 'likes': 0}, {'text': 'Dhivya Suryadevara\xa0is an executive and the current\xa0chief financial officer\xa0of\xa0Stripe. She is the former Executive Vâ€¦ https://t.co/w0gmI1FpC7', 'created_at': datetime.datetime(2021, 11, 6, 2, 41, 19, tzinfo=datetime.timezone.utc), 'retweet_count': 0, 'likes': 0}, {'text': 'Hey @GM, it\'s none of your business if my phone has a security access code so it\'s really unnecessary for your "Myâ€¦ https://t.co/SSr9nmM1s1', 'created_at': datetime.datetime(2021, 11, 6, 2, 7, 1, tzinfo=datetime.timezone.utc), 'retweet_count': 0, 'likes': 2}, {'text': '.@GM announced plans to invest more than $46 million at its Parma, Ohio, metal stamping operation.â€¦ https://t.co/GtndvRBL5I', 'created_at': datetime.datetime(2021, 11, 6, 2, 0, 7, tzinfo=datetime.timezone.utc), 'retweet_count': 0, 'likes': 0}, {'text': '@GM  should rerelease the goddamned EV1, this time with lithium battery tech so each car can get 500 miles of rangeâ€¦ https://t.co/KYQkfY1b51', 'created_at': datetime.datetime(2021, 11, 6, 1, 23, 31, tzinfo=datetime.timezone.utc), 'retweet_count': 0, 'likes': 0}, {'text': '@Cinco971 @Cruise @bagguley @GM I donâ€™t need performance when I am sitting in a sofa in there watching Netflix. Thiâ€¦ https://t.co/Ft6Dyu2mTF', 'created_at': datetime.datetime(2021, 11, 6, 1, 0, 57, tzinfo=datetime.timezone.utc), 'retweet_count': 0, 'likes': 1}, {'text': '@SpacGuru @Rivian @Ferrari @Honda @GM @Ford Has anyone else pre-ordered on Sofi Invest?', 'created_at': datetime.datetime(2021, 11, 6, 0, 53, 25, tzinfo=datetime.timezone.utc), 'retweet_count': 0, 'likes': 0}, {'text': '@TheSaidDeep INSIDER/ \nAs Seen At @NAIASDetroit, #NAIAS2021 / #MotorBella; @Ford, @FordCanada #eTransit Medium Dutyâ€¦ https://t.co/lmmAfdtArG', 'created_at': datetime.datetime(2021, 11, 6, 0, 26, 41, tzinfo=datetime.timezone.utc), 'retweet_count': 0, 'likes': 1}, {'text': 'RT @ParadeCo: The Parade Company and @GM unveiled a new float today during the Annual Parade Company Pancake Breakfast in Detroit. Titled â€œâ€¦', 'created_at': datetime.datetime(2021, 11, 6, 0, 18, 59, tzinfo=datetime.timezone.utc), 'retweet_count': 1, 'likes': 0}, {'text': 'RT @daddiorobjr1963: @GM @Entrepreneur @BusinessInsider @internetfreak69 GM to Expand Access to EV Charging with More than 40,000 Communityâ€¦', 'created_at': datetime.datetime(2021, 11, 6, 0, 2, 32, tzinfo=datetime.timezone.utc), 'retweet_count': 1, 'likes': 0}, {'text': 'RT @JKSteinberger: our governance systems are choosing @exxonmobil , @Shell , @Aramco , @GazpromEN , @TotalEnergies , @bp_plc  , but also @â€¦', 'created_at': datetime.datetime(2021, 11, 5, 23, 53, 3, tzinfo=datetime.timezone.utc), 'retweet_count': 69, 'likes': 0}, {'text': 'Symbolic car of the combustion engine IMO... @GM \n\n@ValaAfshar @KirkMcD_ https://t.co/E50CVBC7sv', 'created_at': datetime.datetime(2021, 11, 5, 23, 47, 34, tzinfo=datetime.timezone.utc), 'retweet_count': 0, 'likes': 0}, {'text': 'RT @JKSteinberger: our governance systems are choosing @exxonmobil , @Shell , @Aramco , @GazpromEN , @TotalEnergies , @bp_plc  , but also @â€¦', 'created_at': datetime.datetime(2021, 11, 5, 23, 46, 47, tzinfo=datetime.timezone.utc), 'retweet_count': 69, 'likes': 0}, {'text': 'RT @EuphonicLogic: I envisage the @GM EV HUMMER will appeal to a very broad demographic @ehmyers', 'created_at': datetime.datetime(2021, 11, 5, 23, 37, 31, tzinfo=datetime.timezone.utc), 'retweet_count': 1, 'likes': 0}, {'text': '*Sadistic. NOT seditious. ðŸ¤¦ðŸ_x008f_»\u200dâ™‚ï¸_x008f_ sorry, @GM , I think you were sadistic, not seditious, when designing locomotives.â€¦ https://t.co/YtpQjtOgxy', 'created_at': datetime.datetime(2021, 11, 5, 23, 24, 51, tzinfo=datetime.timezone.utc), 'retweet_count': 0, 'likes': 0}, {'text': "We're a global leader in our space; backed by leaders in their respective areas, incl. @Microsoft, @PalantirTech &amp;amp;â€¦ https://t.co/86SWVuC8Pf", 'created_at': datetime.datetime(2021, 11, 5, 23, 0, 2, tzinfo=datetime.timezone.utc), 'retweet_count': 0, 'likes': 3}, {'text': '@Cruise @bagguley @GM Aerodynamics performance? like this?', 'created_at': datetime.datetime(2021, 11, 5, 22, 19, 42, tzinfo=datetime.timezone.utc), 'retweet_count': 0, 'likes': 0}, {'text': "RT @Cruise: The Origin has taken another major step toward volume production. Development teams are hard at work, testing the fleet @GM's fâ€¦", 'created_at': datetime.datetime(2021, 11, 5, 21, 46, 41, tzinfo=datetime.timezone.utc), 'retweet_count': 16, 'likes': 0}, {'text': 'RT @JKSteinberger: our governance systems are choosing @exxonmobil , @Shell , @Aramco , @GazpromEN , @TotalEnergies , @bp_plc  , but also @â€¦', 'created_at': datetime.datetime(2021, 11, 5, 21, 37, 16, tzinfo=datetime.timezone.utc), 'retweet_count': 69, 'likes': 0}, {'text': 'RT @JKSteinberger: our governance systems are choosing @exxonmobil , @Shell , @Aramco , @GazpromEN , @TotalEnergies , @bp_plc  , but also @â€¦', 'created_at': datetime.datetime(2021, 11, 5, 21, 35, 29, tzinfo=datetime.timezone.utc), 'retweet_count': 69, 'likes': 0}, {'text': 'RT @JKSteinberger: our governance systems are choosing @exxonmobil , @Shell , @Aramco , @GazpromEN , @TotalEnergies , @bp_plc  , but also @â€¦', 'created_at': datetime.datetime(2021, 11, 5, 21, 29, 55, tzinfo=datetime.timezone.utc), 'retweet_count': 69, 'likes': 0}, {'text': 'Will GMâ€™s auto cruise best Teslaâ€™s autopilot???\nWe discuss!\n\nhttps://t.co/vU5WPaRK3s\n@GM @Tesla #gm #generalmotorsâ€¦ https://t.co/TjIEFmTCqy', 'created_at': datetime.datetime(2021, 11, 5, 21, 29, 7, tzinfo=datetime.timezone.utc), 'retweet_count': 0, 'likes': 0}, {'text': 'New snap bots &amp;amp; snap dinosaurs were a hit today! TY @DonorsChoose, @GM, @CharlesSchwab &amp;amp; all our supporters! If youâ€¦ https://t.co/BDW9ejileT', 'created_at': datetime.datetime(2021, 11, 5, 21, 5, 39, tzinfo=datetime.timezone.utc), 'retweet_count': 0, 'likes': 1}, {'text': '@GM step up your game! I canâ€™t do this in my Bolt EV ðŸ¥ºðŸ¥ºðŸ¥ºðŸ¥ºðŸ¥ºðŸ¥ºðŸ¥ºðŸ¥ºðŸ¥º#dontcatchfire #BoltEV #TikTok https://t.co/XoG17YqJAP', 'created_at': datetime.datetime(2021, 11, 5, 20, 56, 28, tzinfo=datetime.timezone.utc), 'retweet_count': 0, 'likes': 0}, {'text': '@NHTSAgov @tesla @GM @Ford @Stellantis @VWGroup @BMWGroup @Hyundai_Global @Kia \n\nCustomer education starts with youâ€¦ https://t.co/isJskYpYdm', 'created_at': datetime.datetime(2021, 11, 5, 20, 47, 50, tzinfo=datetime.timezone.utc), 'retweet_count': 0, 'likes': 2}, {'text': "@DeebMartoma @kvogt @Cruise @GM It's because for years people have complained that jaywalking laws are discriminatoâ€¦ https://t.co/ohCiAhxiMw", 'created_at': datetime.datetime(2021, 11, 5, 20, 13, 30, tzinfo=datetime.timezone.utc), 'retweet_count': 0, 'likes': 1}, {'text': "RT @Cruise: The Origin has taken another major step toward volume production. Development teams are hard at work, testing the fleet @GM's fâ€¦", 'created_at': datetime.datetime(2021, 11, 5, 20, 6, 10, tzinfo=datetime.timezone.utc), 'retweet_count': 16, 'likes': 0}, {'text': 'Paccar gets the biggest piece of the pie of the amount set aside for OEMs. Story by @ConnorInTheNews. @ENERGYâ€¦ https://t.co/adY5IIifXa', 'created_at': datetime.datetime(2021, 11, 5, 19, 58, 58, tzinfo=datetime.timezone.utc), 'retweet_count': 1, 'likes': 1}, {'text': 'I will never own any vehicle under the @GM umbrella or frankly any American brand ever again. You make garbage thatâ€¦ https://t.co/evENayU3vT', 'created_at': datetime.datetime(2021, 11, 5, 19, 53, 3, tzinfo=datetime.timezone.utc), 'retweet_count': 0, 'likes': 0}, {'text': "Dear @chevrolet as if GM killing off my beloved Saab wasn't enough. Now the owner of one of your garbage Trax vehicâ€¦ https://t.co/BbYOXa1qrG", 'created_at': datetime.datetime(2021, 11, 5, 19, 51, 28, tzinfo=datetime.timezone.utc), 'retweet_count': 0, 'likes': 0}, {'text': '@MichaelPrassas @Tesla @BMW @VWGroup @BYDCompany @GM @Ford @GWMGlobal @ToyotaMotorCorp @Stellantis @Shopify Itâ€™s alâ€¦ https://t.co/pdbRlYVm1C', 'created_at': datetime.datetime(2021, 11, 5, 19, 36, 53, tzinfo=datetime.timezone.utc), 'retweet_count': 0, 'likes': 1}, {'text': '@GM My Bolt buyback approved for months now, but I am still stuck with the car. Still paying insurance and lease paâ€¦ https://t.co/jjcV7ReaSZ', 'created_at': datetime.datetime(2021, 11, 5, 19, 29, 13, tzinfo=datetime.timezone.utc), 'retweet_count': 0, 'likes': 0}, {'text': '@Cgnewday @Jeep @GM @Ford @Chevron @exxonmobil @HouseGOP @jpmorgan @Walmart @amazon @GoldmanSachs @BlackRockâ€¦ https://t.co/6X9xUyZUU3', 'created_at': datetime.datetime(2021, 11, 5, 19, 20, 54, tzinfo=datetime.timezone.utc), 'retweet_count': 0, 'likes': 1}, {'text': '.@GM Terry Rhadigan talks to @PaulWJR about the automakerâ€™s beautiful new float unveiled today called: â€œEverybody Iâ€¦ https://t.co/P3IkZG7SGN', 'created_at': datetime.datetime(2021, 11, 5, 19, 15, 55, tzinfo=datetime.timezone.utc), 'retweet_count': 0, 'likes': 1}, {'text': 'RT @GM: Buckle to Drive is an industry-first available feature that can help remind drivers to buckle up before hitting road. Learn more: hâ€¦', 'created_at': datetime.datetime(2021, 11, 5, 19, 10, 24, tzinfo=datetime.timezone.utc), 'retweet_count': 5, 'likes': 0}, {'text': 'If he were alive today, the former president of @GM \n would be continually studying the facts, finding great peopleâ€¦ https://t.co/H9DPS2nyQ4', 'created_at': datetime.datetime(2021, 11, 5, 19, 10, tzinfo=datetime.timezone.utc), 'retweet_count': 0, 'likes': 0}, {'text': 'Most of the time I really enjoy working on locomotives. Other times I think they were designed and built by the mosâ€¦ https://t.co/AgsLWRe8eJ', 'created_at': datetime.datetime(2021, 11, 5, 19, 0, 44, tzinfo=datetime.timezone.utc), 'retweet_count': 0, 'likes': 2}, {'text': '@WhoAdvertisesOn @ndrew_lawrence @LibertyMutual @GM @safelite @Ford @GSK Ford sucks anyhow', 'created_at': datetime.datetime(2021, 11, 5, 18, 59, 37, tzinfo=datetime.timezone.utc), 'retweet_count': 0, 'likes': 0}, {'text': '#Tesla #FSD canâ€™t even drive autonomously in the 1 mile Vegas loop that they own, the ultimate geo-fence, but weâ€™reâ€¦ https://t.co/nK3d2LtBZl', 'created_at': datetime.datetime(2021, 11, 5, 18, 56, 25, tzinfo=datetime.timezone.utc), 'retweet_count': 0, 'likes': 0}, {'text': "RT @Cruise: The Origin has taken another major step toward volume production. Development teams are hard at work, testing the fleet @GM's fâ€¦", 'created_at': datetime.datetime(2021, 11, 5, 18, 47, 28, tzinfo=datetime.timezone.utc), 'retweet_count': 16, 'likes': 0}, {'text': "@ndrew_lawrence And it's sponsored on #FoxNews by major brands like @LibertyMutual @GM @safelite @Ford. And even glâ€¦ https://t.co/eOJlYNyp0u", 'created_at': datetime.datetime(2021, 11, 5, 18, 15, 41, tzinfo=datetime.timezone.utc), 'retweet_count': 0, 'likes': 3}, {'text': 'Up next in #FedEnergy21 â†’ #KCFed Senior Economist David Rodziewicz hosts Technology &amp;amp; Advancing the Energy Transitiâ€¦ https://t.co/CurejhvZln', 'created_at': datetime.datetime(2021, 11, 5, 18, 0, 27, tzinfo=datetime.timezone.utc), 'retweet_count': 0, 'likes': 0}, {'text': '@42how_ @GM @GMC @ciieonline I want the SUV version of this', 'created_at': datetime.datetime(2021, 11, 5, 17, 25, 1, tzinfo=datetime.timezone.utc), 'retweet_count': 0, 'likes': 0}, {'text': '@GM has said it plans to lower its carbon impact by powering all its domestic facilities with renewable energy by 2â€¦ https://t.co/94ErQnqzkV', 'created_at': datetime.datetime(2021, 11, 5, 17, 18, 3, tzinfo=datetime.timezone.utc), 'retweet_count': 0, 'likes': 0}, {'text': 'RT @glennrstevens: The new #EverybodyIn float at the \u2066@ParadeCo\u2069 this morning. So well done Team \u2066@GM\u2069. #DetroitParade #EV #Michigan #futurâ€¦', 'created_at': datetime.datetime(2021, 11, 5, 17, 15, 10, tzinfo=datetime.timezone.utc), 'retweet_count': 4, 'likes': 0}, {'text': "@GM and @Ford beat estimates but @Stellantis and @VW claim chip storage?\n#GM beats Wall Street's third-quarter estiâ€¦ https://t.co/WEINg0FLPw", 'created_at': datetime.datetime(2021, 11, 5, 17, 10, 48, tzinfo=datetime.timezone.utc), 'retweet_count': 0, 'likes': 0}, {'text': '@CIIAMMX 2021 brings together key leaders and also offers unprecedented networking opportunities. Can you afford toâ€¦ https://t.co/vxXRj6vIBY', 'created_at': datetime.datetime(2021, 11, 5, 17, 9, 55, tzinfo=datetime.timezone.utc), 'retweet_count': 0, 'likes': 0}, {'text': "RT @Cruise: The Origin has taken another major step toward volume production. Development teams are hard at work, testing the fleet @GM's fâ€¦", 'created_at': datetime.datetime(2021, 11, 5, 17, 4, 22, tzinfo=datetime.timezone.utc), 'retweet_count': 16, 'likes': 0}, {'text': '_ @GM, @BremboBrakes Launch #Brake Upgrades at SEMA https://t.co/7mgii89r7o', 'created_at': datetime.datetime(2021, 11, 5, 17, 0, 27, tzinfo=datetime.timezone.utc), 'retweet_count': 0, 'likes': 0}, {'text': 'Thanks @MrPeanut LOL for helping be the keyboard to my students @makeymakey activity while learning about circuits!â€¦ https://t.co/wjoh001uhI', 'created_at': datetime.datetime(2021, 11, 5, 16, 48, 26, tzinfo=datetime.timezone.utc), 'retweet_count': 0, 'likes': 2}, {'text': 'I envisage the @GM EV HUMMER will appeal to a very broad demographic @ehmyers https://t.co/LuIy0igl0G', 'created_at': datetime.datetime(2021, 11, 5, 16, 41, 48, tzinfo=datetime.timezone.utc), 'retweet_count': 1, 'likes': 0}, {'text': 'RT @GM: Buckle to Drive is an industry-first available feature that can help remind drivers to buckle up before hitting road. Learn more: hâ€¦', 'created_at': datetime.datetime(2021, 11, 5, 16, 35, 50, tzinfo=datetime.timezone.utc), 'retweet_count': 5, 'likes': 0}, {'text': 'The 2021 GMC Sierra and 2021 Chevrolet Silverado are a pair of full-size trucks that share a common platform. Theyâ€¦ https://t.co/cFL3mVd9qD', 'created_at': datetime.datetime(2021, 11, 5, 16, 34, 25, tzinfo=datetime.timezone.utc), 'retweet_count': 0, 'likes': 0}, {'text': 'RT @GM: Learn more about our transition to platform innovator during our next Reddit AMAÂ®, featuring VP of Defined Vehicle &amp;amp; Operating Systâ€¦', 'created_at': datetime.datetime(2021, 11, 5, 16, 22, 23, tzinfo=datetime.timezone.utc), 'retweet_count': 3, 'likes': 0}, {'text': 'RT @chaoticisgood: @GM I hate this art style so much.', 'created_at': datetime.datetime(2021, 11, 5, 15, 41, 30, tzinfo=datetime.timezone.utc), 'retweet_count': 1, 'likes': 0}, {'text': '@GM I hate this art style so much.', 'created_at': datetime.datetime(2021, 11, 5, 15, 40, 24, tzinfo=datetime.timezone.utc), 'retweet_count': 1, 'likes': 0}, {'text': 'CVTs is the worst transmission a car could have on, change my mind @Honda @NissanUSA @Nissan @subaru_usa @mitsucarsâ€¦ https://t.co/pTcWwryjHp', 'created_at': datetime.datetime(2021, 11, 5, 15, 40, 2, tzinfo=datetime.timezone.utc), 'retweet_count': 0, 'likes': 0}, {'text': '.@GM announced plans to invest more than $46 million at its Parma, Ohio, metal stamping operationâ€¦ https://t.co/9sn1QtZa8u', 'created_at': datetime.datetime(2021, 11, 5, 15, 30, 5, tzinfo=datetime.timezone.utc), 'retweet_count': 0, 'likes': 1}, {'text': "RT @Cruise: The Origin has taken another major step toward volume production. Development teams are hard at work, testing the fleet @GM's fâ€¦", 'created_at': datetime.datetime(2021, 11, 5, 15, 14, 35, tzinfo=datetime.timezone.utc), 'retweet_count': 16, 'likes': 0}, {'text': ".@GM anticipates Factory ZERO's grand opening as automaker increases its electric vehicle capacity.â€¦ https://t.co/kh5huXTq6I", 'created_at': datetime.datetime(2021, 11, 5, 15, 10, 31, tzinfo=datetime.timezone.utc), 'retweet_count': 0, 'likes': 0}, {'text': 'Congratulations to @GM for having three vehicles named a 2021 Wards 10 Best!\n\nRegister for Automotive Tech Week todâ€¦ https://t.co/RTm3el7VXf', 'created_at': datetime.datetime(2021, 11, 5, 15, 9, 46, tzinfo=datetime.timezone.utc), 'retweet_count': 0, 'likes': 0}, {'text': "RT @Cruise: The Origin has taken another major step toward volume production. Development teams are hard at work, testing the fleet @GM's fâ€¦", 'created_at': datetime.datetime(2021, 11, 5, 14, 51, 41, tzinfo=datetime.timezone.utc), 'retweet_count': 16, 'likes': 0}, {'text': 'RT @JerrodBireley: #StreamingLive  #ESILIVE and its #Automotive Track with industry experts from \n@Ford, @BentleyMotors, @AudiOfficial, @Unâ€¦', 'created_at': datetime.datetime(2021, 11, 5, 14, 47, 8, tzinfo=datetime.timezone.utc), 'retweet_count': 2, 'likes': 0}, {'text': 'RT @JerrodBireley: #livestreaming #Automotive Roundtable with industry experts from @Ford, @BentleyMotors, \n@GM, future matters AG, @Deloitâ€¦', 'created_at': datetime.datetime(2021, 11, 5, 14, 44, 59, tzinfo=datetime.timezone.utc), 'retweet_count': 1, 'likes': 0}, {'text': 'RT @JerrodBireley: Thanks, @GM for sharing your #virtualengineering and #electrification insights with us! #sustainablemobility #esilive htâ€¦', 'created_at': datetime.datetime(2021, 11, 5, 14, 44, 18, tzinfo=datetime.timezone.utc), 'retweet_count': 1, 'likes': 0}, {'text': 'RT @glennrstevens: The new #EverybodyIn float at the \u2066@ParadeCo\u2069 this morning. So well done Team \u2066@GM\u2069. #DetroitParade #EV #Michigan #futurâ€¦', 'created_at': datetime.datetime(2021, 11, 5, 14, 29, 40, tzinfo=datetime.timezone.utc), 'retweet_count': 4, 'likes': 0}, {'text': 'RT @WhoAdvertisesOn: #FoxNews started pushing disinformation about "critical race theory" in May, heavily featuring Virginia. We calculatedâ€¦', 'created_at': datetime.datetime(2021, 11, 5, 14, 18, 8, tzinfo=datetime.timezone.utc), 'retweet_count': 4, 'likes': 0}, {'text': ".@GM anticipates Factory ZERO's grand opening as automaker increases its electric vehicle capacity https://t.co/k2aGJaoNKZ", 'created_at': datetime.datetime(2021, 11, 5, 14, 0, tzinfo=datetime.timezone.utc), 'retweet_count': 0, 'likes': 0}, {'text': '@SecGranholm THEN ADMIT FOSSIL FUEL EXTRACTION 4COMBUSTION IS A HOLOCAUST THAT MUST END NOW!\n@GM @Ford @Chevronâ€¦ https://t.co/gfhNYpTP8m', 'created_at': datetime.datetime(2021, 11, 5, 13, 56, 37, tzinfo=datetime.timezone.utc), 'retweet_count': 0, 'likes': 0}, {'text': 'Refined Pickup ðŸ¥‚\n@GMC \n@GM \n@MFG_GM https://t.co/xhSt3gP9vH', 'created_at': datetime.datetime(2021, 11, 5, 13, 47, 33, tzinfo=datetime.timezone.utc), 'retweet_count': 0, 'likes': 0}, {'text': '@Big_O75 @Ford The lightning looks awesome and @GM closed a plant in the us and moved it to Mexico....', 'created_at': datetime.datetime(2021, 11, 5, 13, 46, 55, tzinfo=datetime.timezone.utc), 'retweet_count': 0, 'likes': 3}, {'text': '@bp_America Hitler also had half measures 2justify his holocaust as well @GM @Ford @Chevron @exxonmobil @HouseGOPâ€¦ https://t.co/HV26MVYhWa', 'created_at': datetime.datetime(2021, 11, 5, 13, 45, 50, tzinfo=datetime.timezone.utc), 'retweet_count': 0, 'likes': 0}, {'text': '@Jeep â€¦to contribute to the fossil fuel extraction 4combustion holocaust @GM @Ford @Chevron @exxonmobil @HouseGOPâ€¦ https://t.co/k7RGmaWG4V', 'created_at': datetime.datetime(2021, 11, 5, 13, 39, 36, tzinfo=datetime.timezone.utc), 'retweet_count': 0, 'likes': 0}, {'text': 'RT @WhoAdvertisesOn: #FoxNews started pushing disinformation about "critical race theory" in May, heavily featuring Virginia. We calculatedâ€¦', 'created_at': datetime.datetime(2021, 11, 5, 13, 22, 53, tzinfo=datetime.timezone.utc), 'retweet_count': 4, 'likes': 0}, {'text': 'Read this case study in which I share how @mtbarra, CEO of @GM, reacted when extreme challenges hit her company andâ€¦ https://t.co/sSqpCwyKGO', 'created_at': datetime.datetime(2021, 11, 5, 13, 15, 4, tzinfo=datetime.timezone.utc), 'retweet_count': 0, 'likes': 0}, {'text': 'RT @glennrstevens: The new #EverybodyIn float at the \u2066@ParadeCo\u2069 this morning. So well done Team \u2066@GM\u2069. #DetroitParade #EV #Michigan #futurâ€¦', 'created_at': datetime.datetime(2021, 11, 5, 12, 57, 11, tzinfo=datetime.timezone.utc), 'retweet_count': 4, 'likes': 0}, {'text': '@mitzijonelle Hope you feel better soon. We must replace greenwashing with fraud. Because if the info they are presâ€¦ https://t.co/Sm0gzdCZd8', 'created_at': datetime.datetime(2021, 11, 5, 12, 48, 7, tzinfo=datetime.timezone.utc), 'retweet_count': 0, 'likes': 0}, {'text': 'RT @glennrstevens: The new #EverybodyIn float at the \u2066@ParadeCo\u2069 this morning. So well done Team \u2066@GM\u2069. #DetroitParade #EV #Michigan #futurâ€¦', 'created_at': datetime.datetime(2021, 11, 5, 12, 34, 19, tzinfo=datetime.timezone.utc), 'retweet_count': 4, 'likes': 0}, {'text': 'The new #EverybodyIn float at the \u2066@ParadeCo\u2069 this morning. So well done Team \u2066@GM\u2069. #DetroitParade #EV #Michiganâ€¦ https://t.co/wPxitMADzp', 'created_at': datetime.datetime(2021, 11, 5, 12, 14, 53, tzinfo=datetime.timezone.utc), 'retweet_count': 4, 'likes': 14}, {'text': 'Congratulations to @GM for having three vehicles named a 2021 Wards 10 Best!\n\nRegister for Automotive Tech Week todâ€¦ https://t.co/z1spDGLZAB', 'created_at': datetime.datetime(2021, 11, 5, 12, 11, 46, tzinfo=datetime.timezone.utc), 'retweet_count': 0, 'likes': 0}, {'text': 'Watch this yearâ€™s #IAmHitachi Story 2021 USA.\n\nAt the beginning of the pandemic, when the U.S. faced a serious faceâ€¦ https://t.co/DZ6as4M2Re', 'created_at': datetime.datetime(2021, 11, 5, 12, 0, 3, tzinfo=datetime.timezone.utc), 'retweet_count': 0, 'likes': 2}, {'text': 'RT @MikeCConTV: "@CarbonCure, a Canadian firm, has fitted equipment which injects CO2 into ready-mixed concrete to more than 400 plants aroâ€¦', 'created_at': datetime.datetime(2021, 11, 5, 11, 54, 36, tzinfo=datetime.timezone.utc), 'retweet_count': 1, 'likes': 0}, {'text': 'The Parade Company and @GM unveiled a new float today during the Annual Parade Company Pancake Breakfast in Detroitâ€¦ https://t.co/UOrPps5Uec', 'created_at': datetime.datetime(2021, 11, 5, 11, 34, 30, tzinfo=datetime.timezone.utc), 'retweet_count': 1, 'likes': 9}, {'text': 'RT @JuddLegum: @patagonia Learn more about @GM, @Apple and the other corporations trying to have it BOTH WAYS\n\nThese companies claims suppoâ€¦', 'created_at': datetime.datetime(2021, 11, 5, 11, 7, 44, tzinfo=datetime.timezone.utc), 'retweet_count': 69, 'likes': 0}, {'text': 'wait tell me she isnâ€™t going to perform the 10 minute version of all too wellâ€¦ would she do thatâ€¦. can you imagineâ€¦ https://t.co/ONYktwX2Bx', 'created_at': datetime.datetime(2021, 11, 5, 11, 2, 11, tzinfo=datetime.timezone.utc), 'retweet_count': 0, 'likes': 1}, {'text': "@meckimac @GM I'll give you one, the 12th of Never.  @mtbarra is delusional.", 'created_at': datetime.datetime(2021, 11, 5, 10, 29, 22, tzinfo=datetime.timezone.utc), 'retweet_count': 0, 'likes': 1}]</t>
  </si>
  <si>
    <t>[{'text': "Watch Jan Hatzius, $GS' chief economist, discuss the latest jobs report on @CNBC: https://t.co/mNkfe2nSCW", 'created_at': datetime.datetime(2021, 11, 5, 16, 0, tzinfo=datetime.timezone.utc), 'retweet_count': 2, 'likes': 1}, {'text': 'This week, we held a One Million Black Women listening session with Black women leaders from across Baltimore, inclâ€¦ https://t.co/t8qK83xvnD', 'created_at': datetime.datetime(2021, 11, 5, 15, 0, 6, tzinfo=datetime.timezone.utc), 'retweet_count': 3, 'likes': 23}]</t>
  </si>
  <si>
    <t>[{'text': 'RT @allianceblock: Mainstream interest in #DeFi keeps growing. ðŸ”¥ \n\nIn a recent report, the worldâ€™s leading investment bank @GoldmanSachs anâ€¦', 'created_at': datetime.datetime(2021, 11, 6, 11, 40, 27, tzinfo=datetime.timezone.utc), 'retweet_count': 54, 'likes': 0}, {'text': 'RT @mrarslanoglu: This COULD BE a once-in-a-lifetime opportunity. Turkey ETF chart is starting to  resemble a reverse H&amp;amp;S w/an initial upsiâ€¦', 'created_at': datetime.datetime(2021, 11, 6, 11, 27, 24, tzinfo=datetime.timezone.utc), 'retweet_count': 32, 'likes': 0}, {'text': 'RT @GoldmanSachs: One Million Black Women aims to address the dual disproportionate gender and racial biases Black women have endured for gâ€¦', 'created_at': datetime.datetime(2021, 11, 6, 11, 8, 4, tzinfo=datetime.timezone.utc), 'retweet_count': 8, 'likes': 0}, {'text': 'RT @mrarslanoglu: This COULD BE a once-in-a-lifetime opportunity. Turkey ETF chart is starting to  resemble a reverse H&amp;amp;S w/an initial upsiâ€¦', 'created_at': datetime.datetime(2021, 11, 6, 11, 4, 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10, 1, 34, tzinfo=datetime.timezone.utc), 'retweet_count': 32, 'likes': 0}, {'text': 'RT @mrarslanoglu: This COULD BE a once-in-a-lifetime opportunity. Turkey ETF chart is starting to  resemble a reverse H&amp;amp;S w/an initial upsiâ€¦', 'created_at': datetime.datetime(2021, 11, 6, 9, 44, 31,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9, 41, 13, tzinfo=datetime.timezone.utc), 'retweet_count': 32, 'likes': 0}, {'text': 'RT @GoldmanSachs: Weâ€™re listening, learning and investing $10 billion to help narrow opportunity gaps faced by Black women and create transâ€¦', 'created_at': datetime.datetime(2021, 11, 6, 9, 33, 7, tzinfo=datetime.timezone.utc), 'retweet_count': 3, 'likes': 0}, {'text': 'RT @mrarslanoglu: This COULD BE a once-in-a-lifetime opportunity. Turkey ETF chart is starting to  resemble a reverse H&amp;amp;S w/an initial upsiâ€¦', 'created_at': datetime.datetime(2021, 11, 6, 9, 22, 26, tzinfo=datetime.timezone.utc), 'retweet_count': 32, 'likes': 0}, {'text': 'RT @mrarslanoglu: This COULD BE a once-in-a-lifetime opportunity. Turkey ETF chart is starting to  resemble a reverse H&amp;amp;S w/an initial upsiâ€¦', 'created_at': datetime.datetime(2021, 11, 6, 9, 19, 8, tzinfo=datetime.timezone.utc), 'retweet_count': 32, 'likes': 0}, {'text': 'A story of grit, perseverance, discipline and strength of #ISBGS10K graduate- Purva Shinde. She has conquered Mountâ€¦ https://t.co/cw1IY3P3Di', 'created_at': datetime.datetime(2021, 11, 6, 9, 12, 34, tzinfo=datetime.timezone.utc), 'retweet_count': 1, 'likes': 2}, {'text': 'RT @mrarslanoglu: This COULD BE a once-in-a-lifetime opportunity. Turkey ETF chart is starting to  resemble a reverse H&amp;amp;S w/an initial upsiâ€¦', 'created_at': datetime.datetime(2021, 11, 6, 9, 7, 41, tzinfo=datetime.timezone.utc), 'retweet_count': 32, 'likes': 0}, {'text': 'RT @thetechcapital_: US bank continues to invest into the #digital #infrastructure world, with over US$1 billion committed into different bâ€¦', 'created_at': datetime.datetime(2021, 11, 6, 8, 59, 16, tzinfo=datetime.timezone.utc), 'retweet_count': 1, 'likes': 0}, {'text': 'Private Wall St banks own the private @NewYorkFed ðŸ‘‰\n@jpmorgan\n@Citi\n@GoldmanSachs\n@MorganStanley\n@BNYMellon', 'created_at': datetime.datetime(2021, 11, 6, 8, 57, 26, tzinfo=datetime.timezone.utc), 'retweet_count': 0, 'likes': 0}, {'text': 'RT @mrarslanoglu: This COULD BE a once-in-a-lifetime opportunity. Turkey ETF chart is starting to  resemble a reverse H&amp;amp;S w/an initial upsiâ€¦', 'created_at': datetime.datetime(2021, 11, 6, 8, 50, 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47, 30,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38, 46, tzinfo=datetime.timezone.utc), 'retweet_count': 32, 'likes': 0}, {'text': '@MebFaber @Thevalueteam ESG mini series with Conoco Phillips board member and former @GoldmanSachs partnerâ€¦ https://t.co/Ao4TqZt0To', 'created_at': datetime.datetime(2021, 11, 6, 8, 31, 17, tzinfo=datetime.timezone.utc), 'retweet_count': 0, 'likes': 1}, {'text': 'RT @mrarslanoglu: This COULD BE a once-in-a-lifetime opportunity. Turkey ETF chart is starting to  resemble a reverse H&amp;amp;S w/an initial upsiâ€¦', 'created_at': datetime.datetime(2021, 11, 6, 8, 24, 45,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24, 31, tzinfo=datetime.timezone.utc), 'retweet_count': 32, 'likes': 0}, {'text': 'RT @ISABELNET_SA: ðŸ“Œ Risk Appetite Indicator\n\nThe risk appetite indicator remains slightly positive\nðŸ‘‰ https://t.co/RvGrteoj3z\n\nh/t @GoldmanSâ€¦', 'created_at': datetime.datetime(2021, 11, 6, 8, 22, 29, tzinfo=datetime.timezone.utc), 'retweet_count': 6, 'likes': 0}, {'text': 'RT @mrarslanoglu: This COULD BE a once-in-a-lifetime opportunity. Turkey ETF chart is starting to  resemble a reverse H&amp;amp;S w/an initial upsiâ€¦', 'created_at': datetime.datetime(2021, 11, 6, 8, 8, 16,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7, 3, tzinfo=datetime.timezone.utc), 'retweet_count': 32, 'likes': 0}, {'text': '@GoldmanSachs Then the lowkey scammer watchlist coins (cause they might get freaky with the strategy):\n@lildurkâ€¦ https://t.co/HEbFNifyey', 'created_at': datetime.datetime(2021, 11, 6, 7, 57, 51, tzinfo=datetime.timezone.utc), 'retweet_count': 0, 'likes': 0}, {'text': 'RT @mrarslanoglu: This COULD BE a once-in-a-lifetime opportunity. Turkey ETF chart is starting to  resemble a reverse H&amp;amp;S w/an initial upsiâ€¦', 'created_at': datetime.datetime(2021, 11, 6, 7, 55, 28, tzinfo=datetime.timezone.utc), 'retweet_count': 32, 'likes': 0}, {'text': '@GoldmanSachs \nadd some self destructive coins(made to fail):\n@LILUZIVERT \n@trippieredd \n@LilNasX \n@jaden https://t.co/Wf1XqaupYb', 'created_at': datetime.datetime(2021, 11, 6, 7, 52, 5, tzinfo=datetime.timezone.utc), 'retweet_count': 0, 'likes': 0}, {'text': 'RT @mrarslanoglu: This COULD BE a once-in-a-lifetime opportunity. Turkey ETF chart is starting to  resemble a reverse H&amp;amp;S w/an initial upsiâ€¦', 'created_at': datetime.datetime(2021, 11, 6, 7, 49, 14,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47, 54,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47, 52, tzinfo=datetime.timezone.utc), 'retweet_count': 32, 'likes': 0}, {'text': '@GoldmanSachs \nSome more aggressive coins:\n@MeekMill \n@JColeNC \n@kendricklamar \n@trvisXX \n@KylieJenner https://t.co/TTThL2X4h6', 'created_at': datetime.datetime(2021, 11, 6, 7, 45, 57, tzinfo=datetime.timezone.utc), 'retweet_count': 0, 'likes': 0}, {'text': 'RT @mrarslanoglu: This COULD BE a once-in-a-lifetime opportunity. Turkey ETF chart is starting to  resemble a reverse H&amp;amp;S w/an initial upsiâ€¦', 'created_at': datetime.datetime(2021, 11, 6, 7, 40, 23,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39, 39,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36, 46,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35, 31,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34, 39,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32, 59,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32, 59, tzinfo=datetime.timezone.utc), 'retweet_count': 32, 'likes': 0}, {'text': 'This COULD BE a once-in-a-lifetime opportunity. Turkey ETF chart is starting to  resemble a reverse H&amp;amp;S w/an initiaâ€¦ https://t.co/sYVDPXhRot', 'created_at': datetime.datetime(2021, 11, 6, 7, 30, 51, tzinfo=datetime.timezone.utc), 'retweet_count': 32, 'likes': 290}, {'text': 'RT @GoldmanSachs: Savage X Fenty Co-President and Chief Merchant Christiane Pendarvis discusses what itâ€™s like to work for Rihanna in the lâ€¦', 'created_at': datetime.datetime(2021, 11, 6, 7, 12, 32, tzinfo=datetime.timezone.utc), 'retweet_count': 24, 'likes': 0}, {'text': 'RT @GoldmanSachs: Committing $10 billion in direct investment capital to help narrow opportunity gaps and positively impact the lives of atâ€¦', 'created_at': datetime.datetime(2021, 11, 6, 7, 2, 26, tzinfo=datetime.timezone.utc), 'retweet_count': 4, 'likes': 0}, {'text': '@kwallis7 @GoldmanSachs They are wearing masks to prevent themselves from picking up infections. Itâ€™s a Black thing and a life saver.', 'created_at': datetime.datetime(2021, 11, 6, 6, 7, 49, tzinfo=datetime.timezone.utc), 'retweet_count': 0, 'likes': 0}, {'text': '@JohnKennedyLA @VDHanson @HooverInst @MikeBloomberg @markets @business @GoldmanSachs @MorganStanley @jpmorgaâ€¦ https://t.co/B1YzMv9ZJj', 'created_at': datetime.datetime(2021, 11, 6, 4, 55, 14, tzinfo=datetime.timezone.utc), 'retweet_count': 0, 'likes': 0}, {'text': '@cherthedev @bonniekatewolf @AppleCard @Apple @dhh @Apple @GoldmanSachs i thought they have been called out for this already?', 'created_at': datetime.datetime(2021, 11, 6, 4, 43, 39, tzinfo=datetime.timezone.utc), 'retweet_count': 0, 'likes': 0}, {'text': 'RT @ThePlanetVS: @GreenSolarWind @Chase @HSBC @DeutscheBank @GoldmanSachs @Citi @standearth Once destroyed, the Amazon Rainforest will notâ€¦', 'created_at': datetime.datetime(2021, 11, 6, 4, 37, tzinfo=datetime.timezone.utc), 'retweet_count': 1, 'likes': 0}, {'text': '@GreenSolarWind @Chase @HSBC @DeutscheBank @GoldmanSachs @Citi @standearth Once destroyed, the Amazon Rainforest wiâ€¦ https://t.co/2VJcyyayVk', 'created_at': datetime.datetime(2021, 11, 6, 4, 29, 35, tzinfo=datetime.timezone.utc), 'retweet_count': 1, 'likes': 1}, {'text': '@HenryBelcaster @DavidSacks Related to @GoldmanSachs ?', 'created_at': datetime.datetime(2021, 11, 6, 4, 4, 26, tzinfo=datetime.timezone.utc), 'retweet_count': 0, 'likes': 0}, {'text': '.@Chase, @HSBC, @DeutscheBank, @GoldmanSachs &amp;amp; @Citi are at â€œvery high-riskâ€_x009d_ of funding the destruction of theâ€¦ https://t.co/Zc78GsnAGt', 'created_at': datetime.datetime(2021, 11, 6, 4, 2, 54, tzinfo=datetime.timezone.utc), 'retweet_count': 0, 'likes': 1}, {'text': 'RT @allianceblock: Mainstream interest in #DeFi keeps growing. ðŸ”¥ \n\nIn a recent report, the worldâ€™s leading investment bank @GoldmanSachs anâ€¦', 'created_at': datetime.datetime(2021, 11, 6, 3, 53, 57, tzinfo=datetime.timezone.utc), 'retweet_count': 54, 'likes': 0}, {'text': '@BlackRock @GoldmanSachs @Vanguard_Group @BankofAmerica @MorganStanley ðŸ_x008d_ŒQUIT LOANING OUT OUR SHARES OF #AMC.ðŸ¦_x008d_â€¦ https://t.co/4GHjyQdIyD', 'created_at': datetime.datetime(2021, 11, 6, 3, 50, 33, tzinfo=datetime.timezone.utc), 'retweet_count': 0, 'likes': 2}, {'text': '@RIGHTSide77 @GoldmanSachs @WinsomeSears @WinWithWinsome Winsome is a horrible choice and is not wanted by actual bâ€¦ https://t.co/WHI1FqaErm', 'created_at': datetime.datetime(2021, 11, 6, 3, 33, 51, tzinfo=datetime.timezone.utc), 'retweet_count': 0, 'likes': 0}, {'text': 'RT @allianceblock: Mainstream interest in #DeFi keeps growing. ðŸ”¥ \n\nIn a recent report, the worldâ€™s leading investment bank @GoldmanSachs anâ€¦', 'created_at': datetime.datetime(2021, 11, 6, 3, 21, 56, tzinfo=datetime.timezone.utc), 'retweet_count': 54, 'likes': 0}, {'text': 'RT @GoldmanSachs: Committing $10 billion in direct investment capital to help narrow opportunity gaps and positively impact the lives of atâ€¦', 'created_at': datetime.datetime(2021, 11, 6, 3, 7, 48, tzinfo=datetime.timezone.utc), 'retweet_count': 4, 'likes': 0}, {'text': 'RT @GoldmanSachs: Weâ€™re listening, learning and investing $10 billion to help narrow opportunity gaps faced by Black women and create transâ€¦', 'created_at': datetime.datetime(2021, 11, 6, 3, 7, 28, tzinfo=datetime.timezone.utc), 'retweet_count': 6, 'likes': 0}, {'text': "RT @GoldmanSachs: Watch Jan Hatzius, $GS' chief economist, discuss the latest jobs report on @CNBC: https://t.co/mNkfe2nSCW", 'created_at': datetime.datetime(2021, 11, 6, 3, 6, 11, tzinfo=datetime.timezone.utc), 'retweet_count': 2, 'likes': 0}, {'text': 'RT @TCVtweets: Had a great day with @goldmansachs #CommunityTeamWorks volunteers with our @dulwichuwood team, helping to improve pond habitâ€¦', 'created_at': datetime.datetime(2021, 11, 6, 2, 59, 56, tzinfo=datetime.timezone.utc), 'retweet_count': 1, 'likes': 0}, {'text': '@bonniekatewolf @p_petertherock @AppleCard @Apple Either way it sounds like @GoldmanSachs needs to explain this.â€¦ https://t.co/65QdKIbLUJ', 'created_at': datetime.datetime(2021, 11, 6, 2, 46, 23, tzinfo=datetime.timezone.utc), 'retweet_count': 0, 'likes': 0}, {'text': 'RT @GoldmanSachs: This week, we held a One Million Black Women listening session with Black women leaders from across Baltimore, includingâ€¦', 'created_at': datetime.datetime(2021, 11, 6, 1, 47, 52, tzinfo=datetime.timezone.utc), 'retweet_count': 3, 'likes': 0}, {'text': 'US bank continues to invest into the #digital #infrastructure world, with over US$1 billion committed into differenâ€¦ https://t.co/nm6QsgU6g9', 'created_at': datetime.datetime(2021, 11, 6, 1, 45, tzinfo=datetime.timezone.utc), 'retweet_count': 1, 'likes': 5}, {'text': 'You guys read what you publish, right?\n\n@GoldmanSachs @jpmorgan @BusinessInsider @FinanceInsider https://t.co/ZoPQk024PH', 'created_at': datetime.datetime(2021, 11, 6, 1, 35, 3, tzinfo=datetime.timezone.utc), 'retweet_count': 0, 'likes': 0}, {'text': '@GoldmanSachs If youâ€™ve got a real person in front of you, you have inhibitions about being insulting\n\nBut if commuâ€¦ https://t.co/q8JCVbNYJy', 'created_at': datetime.datetime(2021, 11, 6, 1, 33, 49, tzinfo=datetime.timezone.utc), 'retweet_count': 0, 'likes': 0}, {'text': 'Q&amp;amp;A:  @goldmansachs with Jared Diamond. Our notes ðŸ—’ \n\nPolitical polarization has been growing in the US ðŸ‡ºðŸ‡¸\n\nResultâ€¦ https://t.co/sDhrbgPdhF', 'created_at': datetime.datetime(2021, 11, 6, 1, 31, 58, tzinfo=datetime.timezone.utc), 'retweet_count': 0, 'likes': 0}, {'text': 'RT @FlourishingAI: Think @GoldmanSachs will notice that we just changed the world?\n\n#WealthManagement #SmartMoney #GrowYourHODL\n#FAITwins', 'created_at': datetime.datetime(2021, 11, 6, 1, 9, 44, tzinfo=datetime.timezone.utc), 'retweet_count': 4, 'likes': 0}, {'text': '@GoldmanSachs yeah ok now by me a cat girl', 'created_at': datetime.datetime(2021, 11, 6, 1, 5, 32, tzinfo=datetime.timezone.utc), 'retweet_count': 0, 'likes': 3}, {'text': 'RT @RyanFedasiuk: 9/ In fact, some companies that supply the Chinese military with AI systems are funded by U.S. venture capital companiesâ€¦', 'created_at': datetime.datetime(2021, 11, 6, 0, 56, 46, tzinfo=datetime.timezone.utc), 'retweet_count': 59, 'likes': 0}, {'text': '@meridithmcgraw @dlippman @hollyotterbein @natalie_allison @GoldmanSachs @GS10KSmallBiz @GS10KWomen â€œGoldman Sachsâ€¦ https://t.co/nzzKi0Uuue', 'created_at': datetime.datetime(2021, 11, 6, 0, 46, 15, tzinfo=datetime.timezone.utc), 'retweet_count': 0, 'likes': 0}, {'text': '@JoelLawsonDC @GoldmanSachs @GS10KSmallBiz @GS10KWomen @lloydblankfein @PAGOP @USAinKSA @HolmesJosh @WilliamCohan â€œâ€¦ https://t.co/RbTUwnweIu', 'created_at': datetime.datetime(2021, 11, 6, 0, 44, 38, tzinfo=datetime.timezone.utc), 'retweet_count': 0, 'likes': 1}, {'text': 'RT @goodwin4thewin: @GoldmanSachs stop loaning out shares of AMC. You are involving yourself in corruption.  You are going to lose the nextâ€¦', 'created_at': datetime.datetime(2021, 11, 6, 0, 43, 52, tzinfo=datetime.timezone.utc), 'retweet_count': 1, 'likes': 0}, {'text': '@JoelLawsonDC @GoldmanSachs @GS10KSmallBiz @GS10KWomen @lloydblankfein @PAGOP @USAinKSA @HolmesJosh @WilliamCohan â€œâ€¦ https://t.co/s0lvBiTSNx', 'created_at': datetime.datetime(2021, 11, 6, 0, 33, 44, tzinfo=datetime.timezone.utc), 'retweet_count': 0, 'likes': 1}, {'text': '@meridithmcgraw @dlippman @hollyotterbein @natalie_allison @GoldmanSachs â€œThe three-day Foreign Investment Initiatiâ€¦ https://t.co/n0l5GCJXir', 'created_at': datetime.datetime(2021, 11, 6, 0, 31, 38, tzinfo=datetime.timezone.utc), 'retweet_count': 0, 'likes': 0}, {'text': '@GoldmanSachs stop loaning out shares of AMC. You are involving yourself in corruption.  You are going to lose theâ€¦ https://t.co/yaOqhiSaMR', 'created_at': datetime.datetime(2021, 11, 6, 0, 30, 43, tzinfo=datetime.timezone.utc), 'retweet_count': 1, 'likes': 3}, {'text': 'RT @GoldmanSachs: Have recent fiscal shifts in Europe put the region on a path toward increased integration, higher growth and better invesâ€¦', 'created_at': datetime.datetime(2021, 11, 6, 0, 7, 44, tzinfo=datetime.timezone.utc), 'retweet_count': 5, 'likes': 0}, {'text': 'RT @allianceblock: Mainstream interest in #DeFi keeps growing. ðŸ”¥ \n\nIn a recent report, the worldâ€™s leading investment bank @GoldmanSachs anâ€¦', 'created_at': datetime.datetime(2021, 11, 5, 23, 41, 28, tzinfo=datetime.timezone.utc), 'retweet_count': 54, 'likes': 0}, {'text': 'RT @CoStarUS: Profits for #NewYorkâ€™s securities industry remain near record levels.\n\nMajor firms including @GoldmanSachs and @jpmorgan contâ€¦', 'created_at': datetime.datetime(2021, 11, 5, 23, 34, 14, tzinfo=datetime.timezone.utc), 'retweet_count': 1, 'likes': 0}, {'text': 'RT @GoldmanSachs: One Million Black Women aims to address the dual disproportionate gender and racial biases Black women have endured for gâ€¦', 'created_at': datetime.datetime(2021, 11, 5, 23, 21, 6, tzinfo=datetime.timezone.utc), 'retweet_count': 8, 'likes': 0}, {'text': 'RT @HultPrivate: Traditionally, hedge funds have concentrated on publicly-traded stocks. However, according to a recent report @GoldmanSachâ€¦', 'created_at': datetime.datetime(2021, 11, 5, 23, 4, 28, tzinfo=datetime.timezone.utc), 'retweet_count': 10, 'likes': 0}, {'text': '@FlourishingAI @GoldmanSachs Hello!!ðŸ˜˜ðŸ˜˜ I have a proposal for you.  send me DM', 'created_at': datetime.datetime(2021, 11, 5, 23, 3, 16, tzinfo=datetime.timezone.utc), 'retweet_count': 0, 'likes': 0}, {'text': 'RT @GoldmanSachs: Savage X Fenty Co-President and Chief Merchant Christiane Pendarvis discusses what itâ€™s like to work for Rihanna in the lâ€¦', 'created_at': datetime.datetime(2021, 11, 5, 22, 57, 34, tzinfo=datetime.timezone.utc), 'retweet_count': 24, 'likes': 0}, {'text': '@CoStarUS @GoldmanSachs @jpmorgan Buy #bitcoin and destroy these monsters', 'created_at': datetime.datetime(2021, 11, 5, 22, 25, 34, tzinfo=datetime.timezone.utc), 'retweet_count': 0, 'likes': 1}, {'text': "@danielsdesk @bonniekatewolf @AppleCard @Apple @GoldmanSachs Why isn't @ACLU_NorCal  addressing this?", 'created_at': datetime.datetime(2021, 11, 5, 22, 21, 37, tzinfo=datetime.timezone.utc), 'retweet_count': 0, 'likes': 0}, {'text': '@diel_the The world needs more #humicorn @GretaThunberg @BlackRock @blackstone @GoldmanSachs @jpmorgan @Inc @Forbes @FastCompany', 'created_at': datetime.datetime(2021, 11, 5, 22, 9, 15, tzinfo=datetime.timezone.utc), 'retweet_count': 0, 'likes': 0}, {'text': 'One interesting proof point here is that @GoldmanSachs both backed @tryramp and recently partnered withâ€¦ https://t.co/Z87vmg02zK', 'created_at': datetime.datetime(2021, 11, 5, 21, 55, 15, tzinfo=datetime.timezone.utc), 'retweet_count': 0, 'likes': 1}, {'text': '@ErikVoorhees @mirror_protocol @GoldmanSachs @terra_money Who Wants To Live Forever ?â€¦ https://t.co/9oO9iR7xCd', 'created_at': datetime.datetime(2021, 11, 5, 21, 50, 20, tzinfo=datetime.timezone.utc), 'retweet_count': 0, 'likes': 0}, {'text': 'Poor little Snowflakes ðŸ˜ž\u2066@GoldmanSachs\u2069\n\nhttps://t.co/zDJeR4B5vr', 'created_at': datetime.datetime(2021, 11, 5, 21, 42, 44, tzinfo=datetime.timezone.utc), 'retweet_count': 0, 'likes': 0}, {'text': 'RT @allianceblock: Mainstream interest in #DeFi keeps growing. ðŸ”¥ \n\nIn a recent report, the worldâ€™s leading investment bank @GoldmanSachs anâ€¦', 'created_at': datetime.datetime(2021, 11, 5, 21, 39, 31, tzinfo=datetime.timezone.utc), 'retweet_count': 54, 'likes': 0}, {'text': 'RT @ISABELNET_SA: ðŸ“Œ Risk Appetite Indicator\n\nThe risk appetite indicator remains slightly positive\nðŸ‘‰ https://t.co/RvGrteoj3z\n\nh/t @GoldmanSâ€¦', 'created_at': datetime.datetime(2021, 11, 5, 21, 37, 37, tzinfo=datetime.timezone.utc), 'retweet_count': 6, 'likes': 0}, {'text': 'RT @thetechcapital_: US bank continues to invest into the #digital #infrastructure world, with over US$1 billion committed into different bâ€¦', 'created_at': datetime.datetime(2021, 11, 5, 21, 13, 49, tzinfo=datetime.timezone.utc), 'retweet_count': 3, 'likes': 0}, {'text': 'RT @thetechcapital_: US bank continues to invest into the #digital #infrastructure world, with over US$1 billion committed into different bâ€¦', 'created_at': datetime.datetime(2021, 11, 5, 21, 10, 55, tzinfo=datetime.timezone.utc), 'retweet_count': 3, 'likes': 0}, {'text': 'Itâ€™s always soâ€¦interesting when I have @AppleCard questions and I gotta call @GoldmanSachs. I wish I didnâ€™t have to, tbh ðŸ˜…', 'created_at': datetime.datetime(2021, 11, 5, 20, 48, 32, tzinfo=datetime.timezone.utc), 'retweet_count': 0, 'likes': 2}, {'text': 'RT @allianceblock: Mainstream interest in #DeFi keeps growing. ðŸ”¥ \n\nIn a recent report, the worldâ€™s leading investment bank @GoldmanSachs anâ€¦', 'created_at': datetime.datetime(2021, 11, 5, 20, 46, 58, tzinfo=datetime.timezone.utc), 'retweet_count': 54, 'likes': 0}, {'text': 'RT @allianceblock: Mainstream interest in #DeFi keeps growing. ðŸ”¥ \n\nIn a recent report, the worldâ€™s leading investment bank @GoldmanSachs anâ€¦', 'created_at': datetime.datetime(2021, 11, 5, 20, 45, 22, tzinfo=datetime.timezone.utc), 'retweet_count': 54, 'likes': 0}, {'text': "@Michael_Rosss @p_petertherock @AppleCard @Apple @GoldmanSachs If Steve Wozniak can't change their minds, I don't think anyone can.", 'created_at': datetime.datetime(2021, 11, 5, 20, 44, 8, tzinfo=datetime.timezone.utc), 'retweet_count': 0, 'likes': 0}, {'text': '@bonniekatewolf @p_petertherock @AppleCard @Apple @GoldmanSachs Jeez, that blows. Any way to report it? That companâ€¦ https://t.co/e0kia2sHAf', 'created_at': datetime.datetime(2021, 11, 5, 20, 43, 7, tzinfo=datetime.timezone.utc), 'retweet_count': 0, 'likes': 0}, {'text': "@Michael_Rosss @p_petertherock @AppleCard @Apple @GoldmanSachs He sure is. He's also ruggedly good-looking which prâ€¦ https://t.co/32la6XtC6I", 'created_at': datetime.datetime(2021, 11, 5, 20, 39, 29, tzinfo=datetime.timezone.utc), 'retweet_count': 0, 'likes': 1}, {'text': '@bonniekatewolf @p_petertherock @AppleCard @Apple Is your husband at a W2 Employer or preferred employer with consiâ€¦ https://t.co/nbkrILxIAk', 'created_at': datetime.datetime(2021, 11, 5, 20, 37, 12, tzinfo=datetime.timezone.utc), 'retweet_count': 0, 'likes': 0}, {'text': 'RT @GoldmanSachs: Weâ€™re proud to invest in the power of Historically Black Colleges and Universities. Thatâ€™s why we started the Goldman Sacâ€¦', 'created_at': datetime.datetime(2021, 11, 5, 20, 32, 49, tzinfo=datetime.timezone.utc), 'retweet_count': 13, 'likes': 0}, {'text': 'RT @GoldmanSachs: Weâ€™re proud to invest in the power of Historically Black Colleges and Universities. Thatâ€™s why we started the Goldman Sacâ€¦', 'created_at': datetime.datetime(2021, 11, 5, 20, 1, 45, tzinfo=datetime.timezone.utc), 'retweet_count': 25, 'likes': 0}, {'text': 'RT @LedgerInsights: Today at #hkfintechweek @GoldmanSachs discussed its #digitalasset tokenization plans\n\nEarlier this week it partnered wiâ€¦', 'created_at': datetime.datetime(2021, 11, 5, 20, 0, 34, tzinfo=datetime.timezone.utc), 'retweet_count': 4, 'likes': 0}, {'text': '@PbuzzXr @GoldmanSachs The crackdown on BTC, ETH and the rest will put this facade to shame. They have to make it lâ€¦ https://t.co/aO6xTyCXXr', 'created_at': datetime.datetime(2021, 11, 5, 19, 59, 12, tzinfo=datetime.timezone.utc), 'retweet_count': 0, 'likes': 0}, {'text': "The mother of all free passes. Ethereum didn't get a free pass. No offical stance on ETH yet. They will crack downâ€¦ https://t.co/sNas3SrjsX", 'created_at': datetime.datetime(2021, 11, 5, 19, 57, 28, tzinfo=datetime.timezone.utc), 'retweet_count': 0, 'likes': 13}, {'text': 'RT @FlourishingAI: Think @GoldmanSachs will notice that we just changed the world?\n\n#WealthManagement #SmartMoney #GrowYourHODL\n#FAITwins', 'created_at': datetime.datetime(2021, 11, 5, 19, 53, 11, tzinfo=datetime.timezone.utc), 'retweet_count': 4, 'likes': 0}]</t>
  </si>
  <si>
    <t>[{'text': "@StudioSoni Hi, Sachin. Let's connect you with our Support Team for help. Follow the link to get some help:â€¦ https://t.co/kVDhSEojSF", 'created_at': datetime.datetime(2021, 11, 6, 9, 50, 18, tzinfo=datetime.timezone.utc), 'retweet_count': 0, 'likes': 0}, {'text': "@Drogoon Hi, Bhaskar. Let's get you connected to a Google One expert. Please follow us and let us know when you havâ€¦ https://t.co/dPz8C8yrZi", 'created_at': datetime.datetime(2021, 11, 6, 9, 20, 48, tzinfo=datetime.timezone.utc), 'retweet_count': 0, 'likes': 1}, {'text': '@ronakkotecha Hi, Ronak. Check here to see the available payment options: https://t.co/ToxGXua5xv. Please note thatâ€¦ https://t.co/fnyMu4R8gu', 'created_at': datetime.datetime(2021, 11, 6, 8, 1, 42, tzinfo=datetime.timezone.utc), 'retweet_count': 0, 'likes': 0}, {'text': "@pagan_lord116 We appreciate you reaching out about this, Tom. In Google, our users' privacy and security are our tâ€¦ https://t.co/W7tzCaSd1Z", 'created_at': datetime.datetime(2021, 11, 5, 22, 4, 50, tzinfo=datetime.timezone.utc), 'retweet_count': 0, 'likes': 0}, {'text': 'Meet @ClimateTRACE, an incredible new platform built to make meaningful climate action faster. Innovations like thiâ€¦ https://t.co/5Ji9PgUcyO', 'created_at': datetime.datetime(2021, 11, 5, 21, 36, 5, tzinfo=datetime.timezone.utc), 'retweet_count': 42, 'likes': 269}, {'text': 'RT @GoogleStartups: From pet project to reality ðŸ_x0090_• ðŸ_x0090_ˆ Learn how @MisPichos founder Gonzalo Sisack Novillo expanded his one-stop shop for â€œpawâ€¦', 'created_at': datetime.datetime(2021, 11, 5, 20, 47, 34, tzinfo=datetime.timezone.utc), 'retweet_count': 19, 'likes': 0}, {'text': '@TBisEZ Hi again, Todd. In that case, if it continues to occur after following the recommended steps, we suggest viâ€¦ https://t.co/grRjk3SQtd', 'created_at': datetime.datetime(2021, 11, 5, 20, 37, 38, tzinfo=datetime.timezone.utc), 'retweet_count': 0, 'likes': 0}, {'text': '@TBisEZ Hi, Todd. Can you try to uninstall and reinstall the Messages app itself? Open the Play Store app &amp;gt; searchâ€¦ https://t.co/LdqwpP1Ky6', 'created_at': datetime.datetime(2021, 11, 5, 20, 35, 8, tzinfo=datetime.timezone.utc), 'retweet_count': 0, 'likes': 0}, {'text': "@TBisEZ Hi, Todd. We're sorry to hear that. The team is working hard to make Messages better over time. Please contâ€¦ https://t.co/xHVUhCMIHT", 'created_at': datetime.datetime(2021, 11, 5, 20, 28, 38, tzinfo=datetime.timezone.utc), 'retweet_count': 0, 'likes': 1}, {'text': '@LegendRush Hi, Rush. Mind if we jumpn in? We suggest you to have a look at this article: https://t.co/ds9vK3x3Bj tâ€¦ https://t.co/YFhm67eY6E', 'created_at': datetime.datetime(2021, 11, 5, 20, 8, 3, tzinfo=datetime.timezone.utc), 'retweet_count': 0, 'likes': 0}, {'text': "@nintendult Hi, let's try connecting you with the Drive support team. Go here to get a call back: https://t.co/HASKZpkvJA.", 'created_at': datetime.datetime(2021, 11, 5, 19, 36, 35, tzinfo=datetime.timezone.utc), 'retweet_count': 0, 'likes': 0}, {'text': "@nintendult Hello there. Let's see if we can help further with this. Please follow us and let us know when you haveâ€¦ https://t.co/eeTs6Yn80x", 'created_at': datetime.datetime(2021, 11, 5, 18, 40, 31, tzinfo=datetime.timezone.utc), 'retweet_count': 0, 'likes': 0}, {'text': "@Kp7Kamal Hi again, Kamal. We're sorry to hear that. The team is working hard to make the app better over time. Pleâ€¦ https://t.co/H6yR8eQ4eK", 'created_at': datetime.datetime(2021, 11, 5, 18, 14, 43, tzinfo=datetime.timezone.utc), 'retweet_count': 0, 'likes': 0}, {'text': "@Alipromotions1 Hi there. We'd like to move this conversation to DM. Please follow us and let us know when you haveâ€¦ https://t.co/holBWgMBqa", 'created_at': datetime.datetime(2021, 11, 5, 18, 6, 43, tzinfo=datetime.timezone.utc), 'retweet_count': 0, 'likes': 0}, {'text': '@Kp7Kamal Hi there. We\'re sorry to hear that. Let\'s try resetting the app data. More information, please refer to "â€¦ https://t.co/LdJSCWtRW7', 'created_at': datetime.datetime(2021, 11, 5, 17, 51, 37, tzinfo=datetime.timezone.utc), 'retweet_count': 0, 'likes': 0}, {'text': "@MrFvria0 Hi there. Let's see what we can do to help. Please follow us and let us know when you have so we can share next steps through DM.", 'created_at': datetime.datetime(2021, 11, 5, 17, 46, 12, tzinfo=datetime.timezone.utc), 'retweet_count': 0, 'likes': 0}, {'text': "@FrankHi95638758 Hi Frank. We suggest contacting the appeals team: https://t.co/ANRBaW9H7T. If you don't know the pâ€¦ https://t.co/TjNunuBW56", 'created_at': datetime.datetime(2021, 11, 5, 17, 44, 43, tzinfo=datetime.timezone.utc), 'retweet_count': 0, 'likes': 0}, {'text': "@Sanjay73837329 Hi Sanjay. We suggest contacting the appeals team: https://t.co/ANRBaW9H7T. If you don't know the pâ€¦ https://t.co/bK3Mp0JLit", 'created_at': datetime.datetime(2021, 11, 5, 17, 44, 16, tzinfo=datetime.timezone.utc), 'retweet_count': 0, 'likes': 0}, {'text': "@souulvibe Hi there. Without revealing your email address, tell us more about what's going on with your account. Weâ€¦ https://t.co/eZMFs8aMjN", 'created_at': datetime.datetime(2021, 11, 5, 17, 31, 45, tzinfo=datetime.timezone.utc), 'retweet_count': 0, 'likes': 1}, {'text': 'ðŸ‘‹ Friendly reminder to make time for yourself today. Check out the @yourprimer app for tips you can apply anywhereâ€¦ https://t.co/Rj3c8Lyyws', 'created_at': datetime.datetime(2021, 11, 5, 17, 30, 40, tzinfo=datetime.timezone.utc), 'retweet_count': 39, 'likes': 288}]</t>
  </si>
  <si>
    <t>[{'text': 'Cut to the 90s, riding on the internet wave, several startups would spring up, providing a service online. Books (â€¦ https://t.co/VNv6fH4kky', 'created_at': datetime.datetime(2021, 11, 6, 11, 41, 6, tzinfo=datetime.timezone.utc), 'retweet_count': 0, 'likes': 0}, {'text': '@BjkKaratay @TeamYouTube @YouTube @Google @YouTubeCreators Reach out to @legithackzone2 theyâ€™re good in recovery ofâ€¦ https://t.co/j12vT1kSAL', 'created_at': datetime.datetime(2021, 11, 6, 11, 40, 45, tzinfo=datetime.timezone.utc), 'retweet_count': 0, 'likes': 0}, {'text': 'I opened a workspace account and your Api ðŸ’©ðŸ’©. Its caused me not to be able to get email but login to admin. \n\nYou sâ€¦ https://t.co/zqMgsdnd7i', 'created_at': datetime.datetime(2021, 11, 6, 11, 40, 8, tzinfo=datetime.timezone.utc), 'retweet_count': 0, 'likes': 0}, {'text': ".@GooglePlay @Google @gmail @madebygoogle \n#CustomerSupport\n\n#Google must work really hard, it can't be easy gettinâ€¦ https://t.co/66Sxlvq5l6", 'created_at': datetime.datetime(2021, 11, 6, 11, 38, 49, tzinfo=datetime.timezone.utc), 'retweet_count': 0, 'likes': 0}, {'text': '@Quadfn_ @Google Reach out to @legithackzone2 theyâ€™re good in recovery of hacked account\nThey just helped me to getâ€¦ https://t.co/KZafF2vwaw', 'created_at': datetime.datetime(2021, 11, 6, 11, 38, 33, tzinfo=datetime.timezone.utc), 'retweet_count': 0, 'likes': 0}, {'text': "@Google @gmail i can't login into my gmail account, i put the correct password and answered the security question but still won't verify me", 'created_at': datetime.datetime(2021, 11, 6, 11, 38, 31, tzinfo=datetime.timezone.utc), 'retweet_count': 0, 'likes': 0}, {'text': 'Happy Nerd Saturday ðŸ¤“ #Pixel6 #teamgoogle #teampixel @Google #Unpacking https://t.co/kFxDobmcCp', 'created_at': datetime.datetime(2021, 11, 6, 11, 38, 27, tzinfo=datetime.timezone.utc), 'retweet_count': 0, 'likes': 0}, {'text': "Happy to share that I have successfully completed my second certification of @Google's Project Initiation: Startingâ€¦ https://t.co/u8xZpYGNVr", 'created_at': datetime.datetime(2021, 11, 6, 11, 38, 20, tzinfo=datetime.timezone.utc), 'retweet_count': 0, 'likes': 1}, {'text': 'Already met someone on the bus to the #COP26 protest who will now be talking to his charities to switch from @Azureâ€¦ https://t.co/pHGNR1r8ES', 'created_at': datetime.datetime(2021, 11, 6, 11, 37, 44, tzinfo=datetime.timezone.utc), 'retweet_count': 0, 'likes': 0}, {'text': '@Squidygame @YouTubeCreators @Google Itâ€™s amazingly frustrating my account was suspended , Appeal never work, I gotâ€¦ https://t.co/pH4GrAV4oV', 'created_at': datetime.datetime(2021, 11, 6, 11, 36, 2, tzinfo=datetime.timezone.utc), 'retweet_count': 0, 'likes': 0}, {'text': 'RT @SpecificWhite: These gentleman are on the cusp of something great.  Forefront of the #Metaverse with large players like @oculus @Meta @â€¦', 'created_at': datetime.datetime(2021, 11, 6, 11, 36, tzinfo=datetime.timezone.utc), 'retweet_count': 3, 'likes': 0}, {'text': '@Google Monday motivation', 'created_at': datetime.datetime(2021, 11, 6, 11, 35, 26, tzinfo=datetime.timezone.utc), 'retweet_count': 0, 'likes': 0}, {'text': 'Why has the Google account for my secondary YouTube channel (Squiddy VLOGs) been suspended? \n@YouTubeCreatorsâ€¦ https://t.co/vGyJUDoDm6', 'created_at': datetime.datetime(2021, 11, 6, 11, 34, 58, tzinfo=datetime.timezone.utc), 'retweet_count': 0, 'likes': 0}, {'text': '@Quadfn_ @Google I was able to recover my hacked account with the help of @Ballersacademy. He is legit and highly râ€¦ https://t.co/23qF5ZaWhh', 'created_at': datetime.datetime(2021, 11, 6, 11, 34, 15, tzinfo=datetime.timezone.utc), 'retweet_count': 0, 'likes': 0}, {'text': 'RT @TheHootStudents: We have a wide range of interesting societies and clubs at @OUstudents. \n\nFind out more about the @Google Developer Stâ€¦', 'created_at': datetime.datetime(2021, 11, 6, 11, 32, 47, tzinfo=datetime.timezone.utc), 'retweet_count': 1, 'likes': 0}, {'text': "GDPR is a mess, Quinn insurance history erased by @Google \n&amp;amp; employers can't ask if their employees are vacinnatedâ€¦ https://t.co/yxfydzlhZ0", 'created_at': datetime.datetime(2021, 11, 6, 11, 30, 30, tzinfo=datetime.timezone.utc), 'retweet_count': 0, 'likes': 0}, {'text': 'Hey @canva, we need an add-on for @Google Slides where we can easily insert our artwork. Please... #toomanysteps', 'created_at': datetime.datetime(2021, 11, 6, 11, 30, 14, tzinfo=datetime.timezone.utc), 'retweet_count': 0, 'likes': 0}, {'text': '.@Google developing â€˜next-generationâ€™ AI capable of learning millions of tasks -  \n\nhttps://t.co/b5ZMmjYUXOâ€¦ https://t.co/QCU2QT46CA', 'created_at': datetime.datetime(2021, 11, 6, 11, 30, 12, tzinfo=datetime.timezone.utc), 'retweet_count': 0, 'likes': 0}, {'text': 'RT @Google: Meet #Pixel6, the first ever all-Google phone. Our smartest, most secure phones ever. Available now', 'created_at': datetime.datetime(2021, 11, 6, 11, 30, 5, tzinfo=datetime.timezone.utc), 'retweet_count': 31, 'likes': 0}, {'text': '.@Google Parent Alphabet Launches New Company That Will Use AI To Boost Drug Discovery\n\nhttps://t.co/RreCyc0qxL', 'created_at': datetime.datetime(2021, 11, 6, 11, 30, tzinfo=datetime.timezone.utc), 'retweet_count': 0, 'likes': 0}, {'text': 'RT @mrddmia: Cheers to conservative all-star @SenTomCotton for joining the antitrust fight to rein in the trillion-dollar Big Tech monopoliâ€¦', 'created_at': datetime.datetime(2021, 11, 6, 11, 29, 47, tzinfo=datetime.timezone.utc), 'retweet_count': 30, 'likes': 0}, {'text': "@Google don't show me pictures of deer when I Google hope to get rid of my fear of deerðŸ¥´", 'created_at': datetime.datetime(2021, 11, 6, 11, 29, 28, tzinfo=datetime.timezone.utc), 'retweet_count': 0, 'likes': 0}, {'text': 'So @RandoxHealth telling me to disable security and side load an app on my @google phone to get my #covid test resuâ€¦ https://t.co/caUnwNgB22', 'created_at': datetime.datetime(2021, 11, 6, 11, 28, 17, tzinfo=datetime.timezone.utc), 'retweet_count': 0, 'likes': 0}, {'text': 'Artificial Intelligence (AI) Job Market 2021-2027 @facebookapp  @Verizon  @EYnews  @ADP  @Delta  @Google \n\nKnow Morâ€¦ https://t.co/pJZ09WwS8a', 'created_at': datetime.datetime(2021, 11, 6, 11, 28, 13, tzinfo=datetime.timezone.utc), 'retweet_count': 0, 'likes': 0}, {'text': '.@GriederDaniel, CEO of @HUGOBOSS will be joining the second-annual @VogueBusiness and @Google Summit as a keynoteâ€¦ https://t.co/a8tHN2ooFa', 'created_at': datetime.datetime(2021, 11, 6, 11, 28, tzinfo=datetime.timezone.utc), 'retweet_count': 0, 'likes': 0}, {'text': 'Sean Quinn and Quinn family history erased by @Google @googleeurope ?!\n#seanquinn\n#quinns\n#wedding https://t.co/uyqLKuawq3', 'created_at': datetime.datetime(2021, 11, 6, 11, 27, 6, tzinfo=datetime.timezone.utc), 'retweet_count': 1, 'likes': 1}, {'text': '@GyanTherapy @Google @madebygoogle Please launch at least Pixel 5a in India', 'created_at': datetime.datetime(2021, 11, 6, 11, 26, 42, tzinfo=datetime.timezone.utc), 'retweet_count': 0, 'likes': 0}, {'text': "See what I've posted to Google Maps\nLevel 8 Local Guide \n #google #googlemaps \u2066@Google\u2069 \u2066@googlemaps\u2069 \u2066â€¦ https://t.co/i8CdU536mV", 'created_at': datetime.datetime(2021, 11, 6, 11, 24, 44, tzinfo=datetime.timezone.utc), 'retweet_count': 0, 'likes': 0}, {'text': 'RT @ArtemR: @madebygoogle @Android @Google Pixel 6 phantom calling root cause here. â˜_x009d_â˜_x009d_â˜_x009d_', 'created_at': datetime.datetime(2021, 11, 6, 11, 24, 23, tzinfo=datetime.timezone.utc), 'retweet_count': 1, 'likes': 0}, {'text': '@GyanTherapy @trolling_isart @Google Waah 2 am me video recording and 2 pm uploading sahi hai bhai https://t.co/tRndL3WUQL', 'created_at': datetime.datetime(2021, 11, 6, 11, 24, 6, tzinfo=datetime.timezone.utc), 'retweet_count': 0, 'likes': 1}, {'text': 'Love the old and new images @kingscrossN1C. This contrast was particularly striking: a pic of a busker in the lateâ€¦ https://t.co/rEbFhIG7XY', 'created_at': datetime.datetime(2021, 11, 6, 11, 23, 31, tzinfo=datetime.timezone.utc), 'retweet_count': 0, 'likes': 1}, {'text': "@CRA1G @Google Great phone! I have the Pixel 6 in Seafoam Green. I've had several Pixel and Nexus phones, loving this new iteration.", 'created_at': datetime.datetime(2021, 11, 6, 11, 22, 21, tzinfo=datetime.timezone.utc), 'retweet_count': 0, 'likes': 0}, {'text': "RT @sejournal: Google's John Mueller explains how long it takes for a disavow file to eventually affect the search results rankings via @maâ€¦", 'created_at': datetime.datetime(2021, 11, 6, 11, 21, 47, tzinfo=datetime.timezone.utc), 'retweet_count': 4, 'likes': 0}, {'text': 'Pretty disappointed third party retailers are being prioritised for supply for new #Pixel6 and #Pixel6Pro in Austraâ€¦ https://t.co/vbINUTCkme', 'created_at': datetime.datetime(2021, 11, 6, 11, 20, 29, tzinfo=datetime.timezone.utc), 'retweet_count': 0, 'likes': 0}, {'text': 'Incorrect Options on @GooglePayIndia quiz \nWhich of the following countries has never won T20 World Cup?\nAnswer: Auâ€¦ https://t.co/cshwMKVUXL', 'created_at': datetime.datetime(2021, 11, 6, 11, 17, 23, tzinfo=datetime.timezone.utc), 'retweet_count': 0, 'likes': 0}, {'text': '@robdfinn @emblebi @Google same with food production too - looking at drone surveys, meteorological and geo spatialâ€¦ https://t.co/21iraO4CKz', 'created_at': datetime.datetime(2021, 11, 6, 11, 14, 51, tzinfo=datetime.timezone.utc), 'retweet_count': 0, 'likes': 0}, {'text': 'RT @wfryer: Listening to \u2066@gigastacey\u2069 &amp;amp; \u2066@KevinCTofel\u2069 #InternetOfThings [PODCAST] Ep344 on #GoogleHome #GoogleAssistant #iOT #SmartHome uâ€¦', 'created_at': datetime.datetime(2021, 11, 6, 11, 14, 23, tzinfo=datetime.timezone.utc), 'retweet_count': 1, 'likes': 0}, {'text': '@Google I wouldnâ€™t watch Megan Rapinoe do anything. Ever', 'created_at': datetime.datetime(2021, 11, 6, 11, 12, 7, tzinfo=datetime.timezone.utc), 'retweet_count': 0, 'likes': 0}, {'text': 'hello, @googleindonesia @google @gmail my Gmail account is temporary disable, please enable my Gmail account\nIssue:â€¦ https://t.co/qxsT84Fd4q', 'created_at': datetime.datetime(2021, 11, 6, 11, 11, 49, tzinfo=datetime.timezone.utc), 'retweet_count': 0, 'likes': 0}, {'text': 'Listening to \u2066@gigastacey\u2069 &amp;amp; \u2066@KevinCTofel\u2069 #InternetOfThings [PODCAST] Ep344 on #GoogleHome #GoogleAssistant #iOTâ€¦ https://t.co/BrNGNCKjfv', 'created_at': datetime.datetime(2021, 11, 6, 11, 10, 16, tzinfo=datetime.timezone.utc), 'retweet_count': 1, 'likes': 0}, {'text': "@Google  worked with @Facebook to undermine @Apple 's attempts to offer its users great privacy protections, 12 staâ€¦ https://t.co/9h7ZFMPx54", 'created_at': datetime.datetime(2021, 11, 6, 11, 10, 5, tzinfo=datetime.timezone.utc), 'retweet_count': 0, 'likes': 0}, {'text': 'RT @FOLUCoalition: " @WorldResources\' @globalforests brings unprecedented transparency to the state of the world\'s #forests" - @rebeccatmooâ€¦', 'created_at': datetime.datetime(2021, 11, 6, 11, 10, 2, tzinfo=datetime.timezone.utc), 'retweet_count': 2, 'likes': 0}, {'text': 'RT @News18Tech: .@Google Parent Alphabet Launches New Company That Will Use AI To Boost Drug Discovery\n\nhttps://t.co/RreCyci1pj', 'created_at': datetime.datetime(2021, 11, 6, 11, 9, 58, tzinfo=datetime.timezone.utc), 'retweet_count': 2, 'likes': 0}, {'text': 'RT @Google: Free your hands! ðŸ™Œ Video call on a phone that stands up for you. Try Google Duo on the new Samsung Galaxy Z Flip3 5G.', 'created_at': datetime.datetime(2021, 11, 6, 11, 9, 29, tzinfo=datetime.timezone.utc), 'retweet_count': 127, 'likes': 0}, {'text': 'RT @Google: ðŸ‘‹ Friendly reminder to make time for yourself today. Check out the @yourprimer app for tips you can apply anywhere to improve yâ€¦', 'created_at': datetime.datetime(2021, 11, 6, 11, 9, 29, tzinfo=datetime.timezone.utc), 'retweet_count': 39, 'likes': 0}, {'text': 'RT @PhelixOchola: .@Google must now move with terrific speed and update this timely international changes on their maps. @googleafrica httpâ€¦', 'created_at': datetime.datetime(2021, 11, 6, 11, 9, 20, tzinfo=datetime.timezone.utc), 'retweet_count': 35, 'likes': 0}, {'text': 'Stop raping our data! @Google @googlechrome https://t.co/l295WOmVb1', 'created_at': datetime.datetime(2021, 11, 6, 11, 8, 13, tzinfo=datetime.timezone.utc), 'retweet_count': 0, 'likes': 0}, {'text': '@AnGBKGaming @GooglePay @Google I recommend phantomcybertech on instagram they  helped me to get back into my accouâ€¦ https://t.co/O0fNzJXnwo', 'created_at': datetime.datetime(2021, 11, 6, 11, 6, 25, tzinfo=datetime.timezone.utc), 'retweet_count': 0, 'likes': 0}, {'text': "RT @Google: Sustainability takes collaboration. Join us for @COP26, where we'll learn about and share solutions to build a better future foâ€¦", 'created_at': datetime.datetime(2021, 11, 6, 11, 6, 2, tzinfo=datetime.timezone.utc), 'retweet_count': 43, 'likes': 0}, {'text': '@PushpakJain2006 @Google Same 2 u', 'created_at': datetime.datetime(2021, 11, 6, 11, 3, 35, tzinfo=datetime.timezone.utc), 'retweet_count': 0, 'likes': 1}, {'text': "RT @Google: What's something you search on a Monday but never a Friday? ðŸ¤”", 'created_at': datetime.datetime(2021, 11, 6, 11, 3, 29, tzinfo=datetime.timezone.utc), 'retweet_count': 231, 'likes': 0}, {'text': "RT @LiamTwose: So @Google sent me an email to tell me our website front page was trending! ðŸ¤©\n\nOk... well that's a new cool. ðŸ˜Ž https://t.co/â€¦", 'created_at': datetime.datetime(2021, 11, 6, 11, 3, 15, tzinfo=datetime.timezone.utc), 'retweet_count': 1, 'likes': 0}, {'text': 'RT @shivam1777228: @Google   Iam feel proud to be Indian . Thats my duty to spread this art to the whole Himachal Pradesh , India . \n#indiaâ€¦', 'created_at': datetime.datetime(2021, 11, 6, 11, 2, 31, tzinfo=datetime.timezone.utc), 'retweet_count': 1, 'likes': 0}, {'text': '@Google   Iam feel proud to be Indian . Thats my duty to spread this art to the whole Himachal Pradesh , India .â€¦ https://t.co/RO0RT6uZ1c', 'created_at': datetime.datetime(2021, 11, 6, 11, 2, 6, tzinfo=datetime.timezone.utc), 'retweet_count': 1, 'likes': 1}, {'text': 'RT @robdfinn: @Google currently talking about the importance of data, ML and high throughput computing solutions to understand deforestatioâ€¦', 'created_at': datetime.datetime(2021, 11, 6, 11, 1, 50, tzinfo=datetime.timezone.utc), 'retweet_count': 1, 'likes': 0}, {'text': 'RT @CounterPointTR: "After officially announcing its #Tensor processor in Aug to power the Pixel #smartphones, @Google has now launched theâ€¦', 'created_at': datetime.datetime(2021, 11, 6, 11, 1, 11, tzinfo=datetime.timezone.utc), 'retweet_count': 1, 'likes': 0}, {'text': 'RT @Google: Meet #Pixel6, the first ever all-Google phone. Our smartest, most secure phones ever. Available now', 'created_at': datetime.datetime(2021, 11, 6, 11, 0, 52, tzinfo=datetime.timezone.utc), 'retweet_count': 31, 'likes': 0}, {'text': '@Amir982415 @gmail @Google Dm me for support', 'created_at': datetime.datetime(2021, 11, 6, 11, 0, 45, tzinfo=datetime.timezone.utc), 'retweet_count': 0, 'likes': 0}, {'text': 'We have a wide range of interesting societies and clubs at @OUstudents. \n\nFind out more about the @Google Developerâ€¦ https://t.co/VVzzSdT63D', 'created_at': datetime.datetime(2021, 11, 6, 11, 0, 15, tzinfo=datetime.timezone.utc), 'retweet_count': 1, 'likes': 1}, {'text': "So @Google sent me an email to tell me our website front page was trending! ðŸ¤©\n\nOk... well that's a new cool. ðŸ˜Ž https://t.co/aIFcF0WOpC", 'created_at': datetime.datetime(2021, 11, 6, 10, 59, 27, tzinfo=datetime.timezone.utc), 'retweet_count': 1, 'likes': 9}, {'text': 'RT @FOLUCoalition: " @WorldResources\' @globalforests brings unprecedented transparency to the state of the world\'s #forests" - @rebeccatmooâ€¦', 'created_at': datetime.datetime(2021, 11, 6, 10, 59, 15, tzinfo=datetime.timezone.utc), 'retweet_count': 2, 'likes': 0}, {'text': '" @WorldResources\' @globalforests brings unprecedented transparency to the state of the world\'s #forests" -â€¦ https://t.co/N7Jox0bGJq', 'created_at': datetime.datetime(2021, 11, 6, 10, 58, 52, tzinfo=datetime.timezone.utc), 'retweet_count': 2, 'likes': 5}, {'text': '@Quadfn_ @Google You can Message frolppy on Instagram he is good when it comes to recovering of hacked, suspended aâ€¦ https://t.co/wKynlAHpvL', 'created_at': datetime.datetime(2021, 11, 6, 10, 58, 45, tzinfo=datetime.timezone.utc), 'retweet_count': 0, 'likes': 0}, {'text': '@Google ive gotten hacked by Stekeblads Video Uploader. he has taken over my account. could you please take him off my account', 'created_at': datetime.datetime(2021, 11, 6, 10, 56, 28, tzinfo=datetime.timezone.utc), 'retweet_count': 0, 'likes': 1}, {'text': 'RT @Open__Earth: â€œWe need independent monitoring &amp;amp; tokenization of decarbonization outcomes to prevent climate fraudâ€_x009d_ Miami Mayor @FrancisSâ€¦', 'created_at': datetime.datetime(2021, 11, 6, 10, 56, 28, tzinfo=datetime.timezone.utc), 'retweet_count': 1, 'likes': 0}, {'text': "How can I gift my family (and myself) with high-end smartphones and tablets or new houses and cars if I don't get mâ€¦ https://t.co/HMMuVSy53d", 'created_at': datetime.datetime(2021, 11, 6, 10, 55, 54, tzinfo=datetime.timezone.utc), 'retweet_count': 0, 'likes': 0}, {'text': 'RT @iot_explosion: If not now when @POTUS has demanded #iot #ZeroTrust #security then when ? Then when @Azure or @awscloud or @Google realiâ€¦', 'created_at': datetime.datetime(2021, 11, 6, 10, 55, 48, tzinfo=datetime.timezone.utc), 'retweet_count': 1, 'likes': 0}, {'text': '#COP26 I recommend taking a look at the virtual green zone on @Google Arts and Culture. Interesting stuff here forâ€¦ https://t.co/yYzFDET3Ed', 'created_at': datetime.datetime(2021, 11, 6, 10, 52, 36, tzinfo=datetime.timezone.utc), 'retweet_count': 0, 'likes': 2}, {'text': '@ians_india @Google ðŸ˜‚ðŸ˜‚ðŸ˜‚ the way journalist try to bash stadia. Without fact checking. \n\nMultiplayer is there from dâ€¦ https://t.co/kWD2mSrR2l', 'created_at': datetime.datetime(2021, 11, 6, 10, 52, 17, tzinfo=datetime.timezone.utc), 'retweet_count': 0, 'likes': 1}, {'text': '@Google Hi Google,\nI am looking forward to hearing from you.\n\nThank You,\nBhaskar', 'created_at': datetime.datetime(2021, 11, 6, 10, 51, 29, tzinfo=datetime.timezone.utc), 'retweet_count': 0, 'likes': 0}, {'text': '@amindgaf @GooglePixelFC @Google @TheAstrophotog1 How to take this kind of photo??? Any hints?', 'created_at': datetime.datetime(2021, 11, 6, 10, 51, 18, tzinfo=datetime.timezone.utc), 'retweet_count': 0, 'likes': 0}, {'text': '@CRA1G @Google My 5a with Android 12 feels strangely jealous.', 'created_at': datetime.datetime(2021, 11, 6, 10, 51, 13, tzinfo=datetime.timezone.utc), 'retweet_count': 0, 'likes': 0}, {'text': 'RT @EndPrim8Abuse: @sahilkapur @rickygervais @seungminkim @nytimes @kyledcheney @breeallegretti @SenSanders @YouTube @Google @DavidMuir @Roâ€¦', 'created_at': datetime.datetime(2021, 11, 6, 10, 50, 21, tzinfo=datetime.timezone.utc), 'retweet_count': 7, 'likes': 0}, {'text': '@Google currently talking about the importance of data, ML and high throughput computing solutions to understand deâ€¦ https://t.co/OPOIpb5FLQ', 'created_at': datetime.datetime(2021, 11, 6, 10, 49, 33, tzinfo=datetime.timezone.utc), 'retweet_count': 1, 'likes': 6}, {'text': '@Satendr89338212 @Google Verified in all ðŸ‡±ðŸ‡·services,Recover Bitcoin,iCloud bypass,Bank loader,game hacks,WiFi recovâ€¦ https://t.co/SNuXR7tBeB', 'created_at': datetime.datetime(2021, 11, 6, 10, 48, 7, tzinfo=datetime.timezone.utc), 'retweet_count': 0, 'likes': 0}, {'text': '@UmeshPr26636073 @Google Verified in all ðŸ‡±ðŸ‡·services,Recover Bitcoin,iCloud bypass,Bank loader,game hacks,WiFi recovâ€¦ https://t.co/rVX0Kq9g8e', 'created_at': datetime.datetime(2021, 11, 6, 10, 48, 1, tzinfo=datetime.timezone.utc), 'retweet_count': 0, 'likes': 0}, {'text': 'RT @Google: Meet @ClimateTRACE, an incredible new platform built to make meaningful climate action faster. Innovations like this can help uâ€¦', 'created_at': datetime.datetime(2021, 11, 6, 10, 47, 58, tzinfo=datetime.timezone.utc), 'retweet_count': 42, 'likes': 0}, {'text': '@tvyxo @Google Verified in all ðŸ‡±ðŸ‡·services,Recover Bitcoin,iCloud bypass,Bank loader,game hacks,WiFi recovery, Instaâ€¦ https://t.co/7c6liwxhOy', 'created_at': datetime.datetime(2021, 11, 6, 10, 47, 55, tzinfo=datetime.timezone.utc), 'retweet_count': 0, 'likes': 0}, {'text': "RT @sejournal: Google's John Mueller explains how long it takes for a disavow file to eventually affect the search results rankings via @maâ€¦", 'created_at': datetime.datetime(2021, 11, 6, 10, 47, 44, tzinfo=datetime.timezone.utc), 'retweet_count': 4, 'likes': 0}, {'text': 'RT @mvonlind: Thank you for joining us @TeamEveryone @CGF_UK @ORRAAnews @NRDC @Bluemarinef @finisterre @flocktogether @Google X @HighSeasAlâ€¦', 'created_at': datetime.datetime(2021, 11, 6, 10, 46, 16, tzinfo=datetime.timezone.utc), 'retweet_count': 1, 'likes': 0}, {'text': '@Google why is it so hard to get help from the right department? Been reaching out and been run around for months,â€¦ https://t.co/4NkUujzI0k', 'created_at': datetime.datetime(2021, 11, 6, 10, 46, 3, tzinfo=datetime.timezone.utc), 'retweet_count': 0, 'likes': 0}, {'text': 'RT @Ani1u71: @WatchNebula How about stop collecting user data, @Google??', 'created_at': datetime.datetime(2021, 11, 6, 10, 44, 51, tzinfo=datetime.timezone.utc), 'retweet_count': 1, 'likes': 0}, {'text': 'â€œWe need independent monitoring &amp;amp; tokenization of decarbonization outcomes to prevent climate fraudâ€_x009d_ Miami Mayorâ€¦ https://t.co/cd6SgEEKmn', 'created_at': datetime.datetime(2021, 11, 6, 10, 44, 12, tzinfo=datetime.timezone.utc), 'retweet_count': 1, 'likes': 2}, {'text': 'Thank you for joining us @TeamEveryone @CGF_UK @ORRAAnews @NRDC @Bluemarinef @finisterre @flocktogether @Google Xâ€¦ https://t.co/zHwRXt64qG', 'created_at': datetime.datetime(2021, 11, 6, 10, 43, 58, tzinfo=datetime.timezone.utc), 'retweet_count': 1, 'likes': 2}, {'text': '@WhichUK - "We set up a fake art business called Patriciaâ€™s Paintings on @facebook &amp;amp; @Google.\n\nPosing as owner, weâ€¦ https://t.co/RYLPp94Igd', 'created_at': datetime.datetime(2021, 11, 6, 10, 43, 56, tzinfo=datetime.timezone.utc), 'retweet_count': 0, 'likes': 0}, {'text': 'RT @3CS3CS: Another win for #commcolleges! \n@Google will allow community colleges &amp;amp; technical education high schools to incorporate its tecâ€¦', 'created_at': datetime.datetime(2021, 11, 6, 10, 43, 37, tzinfo=datetime.timezone.utc), 'retweet_count': 1, 'likes': 0}, {'text': '@Google pls help recover my hacked Gmail. Iâ€™ve tried everything :(', 'created_at': datetime.datetime(2021, 11, 6, 10, 42, 59, tzinfo=datetime.timezone.utc), 'retweet_count': 0, 'likes': 2}, {'text': 'Alphabet launches Isomorphic Labs to discover new drugs with AI.\n.\n.\n.\n#GoodNewwws #GoodNews #Alphabet #Googleâ€¦ https://t.co/TJxjEmtLND', 'created_at': datetime.datetime(2021, 11, 6, 10, 40, 41, tzinfo=datetime.timezone.utc), 'retweet_count': 0, 'likes': 0}, {'text': '@ians_india @Google Misinformation.', 'created_at': datetime.datetime(2021, 11, 6, 10, 40, 4, tzinfo=datetime.timezone.utc), 'retweet_count': 0, 'likes': 0}, {'text': 'BREAKING: Censored by media and @Google!\n#NoGreenPass #NoVaccinePassports #NoVaccinePassportsAnywhereâ€¦ https://t.co/DlhI2Sz3Tb', 'created_at': datetime.datetime(2021, 11, 6, 10, 39, 52, tzinfo=datetime.timezone.utc), 'retweet_count': 0, 'likes': 0}, {'text': 'RT @HorseJpeg: @No2BS @Google Reducing the impacts of human-caused climate change through the use of bioenergy with carbon capture and storâ€¦', 'created_at': datetime.datetime(2021, 11, 6, 10, 39, 48, tzinfo=datetime.timezone.utc), 'retweet_count': 2, 'likes': 0}, {'text': '@google assistant is like my grandmother without her hearing aids. The more time passes the less it understands whaâ€¦ https://t.co/JK7mjbOulh', 'created_at': datetime.datetime(2021, 11, 6, 10, 39, 36, tzinfo=datetime.timezone.utc), 'retweet_count': 0, 'likes': 0}, {'text': 'BREAKING: Censored by media and @Google!\n#COVID19Vaccine #COVIDãƒ¼19 #COVID19 #covid19nsw #covid19aus #covidâ€¦ https://t.co/16ogJprOMb', 'created_at': datetime.datetime(2021, 11, 6, 10, 39, 26, tzinfo=datetime.timezone.utc), 'retweet_count': 0, 'likes': 0}, {'text': '@GooglePlay @GooglePlayDev @GoogleIndia @Google We have an account of Google play store in which we had added a vouâ€¦ https://t.co/WESBA60UNJ', 'created_at': datetime.datetime(2021, 11, 6, 10, 35, 48, tzinfo=datetime.timezone.utc), 'retweet_count': 0, 'likes': 0}, {'text': '@AnGBKGaming @GooglePay @Google I recommend ultra_crakk  on instagram they  helped me to get back into my account,â€¦ https://t.co/mAEsbEifyh', 'created_at': datetime.datetime(2021, 11, 6, 10, 35, 27, tzinfo=datetime.timezone.utc), 'retweet_count': 0, 'likes': 0}, {'text': 'RT @AnGBKGaming: @GooglePay @Google My google pay account suspended without telling me any reason and asking me to verify again.  However Iâ€¦', 'created_at': datetime.datetime(2021, 11, 6, 10, 34, 12, tzinfo=datetime.timezone.utc), 'retweet_count': 1, 'likes': 0}, {'text': '@AnGBKGaming @GooglePay @Google Message @Roid_Tie he is fast and accurate in recovering hacked, suspended and banneâ€¦ https://t.co/VnYayAJ8tj', 'created_at': datetime.datetime(2021, 11, 6, 10, 34, 10, tzinfo=datetime.timezone.utc), 'retweet_count': 0, 'likes': 0}, {'text': '@GooglePay @Google My google pay account suspended without telling me any reason and asking me to verify again.  Hoâ€¦ https://t.co/wrBW6qJDL2', 'created_at': datetime.datetime(2021, 11, 6, 10, 33, 56, tzinfo=datetime.timezone.utc), 'retweet_count': 1, 'likes': 3}, {'text': "@Google Dear team still i can't recover my account\nVerification code is send from Google on blocked Gmail id is umeâ€¦ https://t.co/uvoxk8IYex", 'created_at': datetime.datetime(2021, 11, 6, 10, 33, 48, tzinfo=datetime.timezone.utc), 'retweet_count': 0, 'likes': 0}, {'text': 'RT @CCK_ventures: Google sinks $1 billion into CME Groupâ€™s Bitcoin futures. \n\n@Google @CMEGroup #Google #CMEGroup #Cloud #Blockchain #Bitcoâ€¦', 'created_at': datetime.datetime(2021, 11, 6, 10, 32, 16, tzinfo=datetime.timezone.utc), 'retweet_count': 7, 'likes': 0}]</t>
  </si>
  <si>
    <t>[{'text': '@ArlenFlooder We sincerely apologize for the issues you are experiencing with accessing the chat feature. If you haâ€¦ https://t.co/Z3eRuTWTIN', 'created_at': datetime.datetime(2021, 11, 5, 19, 28, 30, tzinfo=datetime.timezone.utc), 'retweet_count': 0, 'likes': 0}, {'text': '@ArlenFlooder Hi there, we can confirm that the Live Chat feature on our store site is still online. However, due tâ€¦ https://t.co/kYgTY5TADN', 'created_at': datetime.datetime(2021, 11, 5, 19, 15, 13, tzinfo=datetime.timezone.utc), 'retweet_count': 0, 'likes': 0}, {'text': '@Griffden_Eth Join our mailing list to be the first to know the details of our next sale: https://t.co/Bbv1cHN5qu', 'created_at': datetime.datetime(2021, 11, 5, 16, 21, 28, tzinfo=datetime.timezone.utc), 'retweet_count': 0, 'likes': 1}, {'text': "RT @HMGaming: We couldn't wait to start our sale, so we're giving you early access to 15% off + free shipping on our gaming favorites! Shopâ€¦", 'created_at': datetime.datetime(2021, 11, 5, 15, 16, 46, tzinfo=datetime.timezone.utc), 'retweet_count': 3, 'likes': 0}, {'text': "Welcome to our new DID Collaborative members! We're excited to grow and move forward together with a shared purposeâ€¦ https://t.co/ehO7mWVem1", 'created_at': datetime.datetime(2021, 11, 5, 0, 45, 10, tzinfo=datetime.timezone.utc), 'retweet_count': 1, 'likes': 4}]</t>
  </si>
  <si>
    <t>[{'text': '@CalebCity Get a @HermanMiller Sayl gaming chair', 'created_at': datetime.datetime(2021, 11, 6, 5, 0, 33, tzinfo=datetime.timezone.utc), 'retweet_count': 0, 'likes': 0}, {'text': '@PurrAnna_ @HermanMiller @LogitechG We LOVE ours!! https://t.co/q1ioPnOOwx', 'created_at': datetime.datetime(2021, 11, 5, 23, 3, 33, tzinfo=datetime.timezone.utc), 'retweet_count': 0, 'likes': 2}, {'text': 'RT @AJ2127: Volunteers from @hermanmiller on Greenwich Ave came in 2 volunteer this morning and did a terrific job! We also received a wondâ€¦', 'created_at': datetime.datetime(2021, 11, 5, 23, 2, 4, tzinfo=datetime.timezone.utc), 'retweet_count': 1, 'likes': 0}, {'text': '@PurrAnna_ @HermanMiller @LogitechG @HermanMiller has always been top-notch. I was in the Office Products businessâ€¦ https://t.co/vxoV0WQOJ2', 'created_at': datetime.datetime(2021, 11, 5, 22, 32, 7, tzinfo=datetime.timezone.utc), 'retweet_count': 0, 'likes': 0}, {'text': "@PurrAnna_ @HermanMiller @LogitechG It's what we do as the Purrfam we gotta support 100% ðŸ™‚", 'created_at': datetime.datetime(2021, 11, 5, 22, 30, 50, tzinfo=datetime.timezone.utc), 'retweet_count': 0, 'likes': 0}, {'text': 'We had a blast at the @NAIOPArizona  golf tournament yesterday at Talking Stick Golf Club! The West was sure wild aâ€¦ https://t.co/gjFi4QEO02', 'created_at': datetime.datetime(2021, 11, 5, 22, 22, 16, tzinfo=datetime.timezone.utc), 'retweet_count': 0, 'likes': 0}, {'text': '@PurrAnna_ @HermanMiller @LogitechG What chair did you have prior to this? I have a Secretlabs Titan and I wish I tâ€¦ https://t.co/Ndndmy5LhD', 'created_at': datetime.datetime(2021, 11, 5, 22, 18, 37, tzinfo=datetime.timezone.utc), 'retweet_count': 0, 'likes': 0}, {'text': '@PurrAnna_ @HermanMiller @LogitechG Standby to see new desk in about a year!!!', 'created_at': datetime.datetime(2021, 11, 5, 21, 42, 56, tzinfo=datetime.timezone.utc), 'retweet_count': 0, 'likes': 0}, {'text': '@PurrAnna_ @HermanMiller @LogitechG @PurrAnna_ jealous!!! Now no reason to be having any bad posture here lol', 'created_at': datetime.datetime(2021, 11, 5, 21, 35, 36, tzinfo=datetime.timezone.utc), 'retweet_count': 0, 'likes': 0}, {'text': '@PurrAnna_ @HermanMiller @LogitechG Swanky desk next', 'created_at': datetime.datetime(2021, 11, 5, 21, 29, 1, tzinfo=datetime.timezone.utc), 'retweet_count': 0, 'likes': 0}, {'text': 'PURRFAM! Thank you for making this possible! Dear lawd Iâ€™m in LOVE ðŸ¥µ@HermanMiller @LogitechG https://t.co/NyMZN3Jl2L', 'created_at': datetime.datetime(2021, 11, 5, 21, 28, 3, tzinfo=datetime.timezone.utc), 'retweet_count': 0, 'likes': 34}, {'text': '@HMGaming @HermanMiller Shipping to Norway. Fix it.', 'created_at': datetime.datetime(2021, 11, 5, 20, 20, 10, tzinfo=datetime.timezone.utc), 'retweet_count': 0, 'likes': 0}, {'text': '@aa9skillz @HermanMiller HALP PLZ', 'created_at': datetime.datetime(2021, 11, 5, 19, 38, 59, tzinfo=datetime.timezone.utc), 'retweet_count': 0, 'likes': 2}, {'text': '@HermanMiller Weird bc the chat button is absent from the right side of any page on the site, and the button on theâ€¦ https://t.co/ih3FsBLOuh', 'created_at': datetime.datetime(2021, 11, 5, 19, 18, 22, tzinfo=datetime.timezone.utc), 'retweet_count': 0, 'likes': 0}, {'text': '@HermanMiller = Modern \U0001fa91\n\nShop Herman Miller now -&amp;gt; https://t.co/6wToApoIQv\n\n#FunFactFriday #Office #Modernâ€¦ https://t.co/ZukZxfu41O', 'created_at': datetime.datetime(2021, 11, 5, 19, 0, 12, tzinfo=datetime.timezone.utc), 'retweet_count': 0, 'likes': 0}, {'text': "I'm pretty sure @HermanMiller announced their Holiday sale and knew everyone would want to cancel their existing orâ€¦ https://t.co/T1UNNlPj28", 'created_at': datetime.datetime(2021, 11, 5, 18, 57, 54, tzinfo=datetime.timezone.utc), 'retweet_count': 0, 'likes': 0}, {'text': '@xMBGx @HermanMiller tell us what you know', 'created_at': datetime.datetime(2021, 11, 5, 16, 31, 34, tzinfo=datetime.timezone.utc), 'retweet_count': 0, 'likes': 0}, {'text': 'Refresh your space with art from the @HermanMiller archives! Check out these beautiful pieces from the Graphic Artâ€¦ https://t.co/jFfdpHP5Cf', 'created_at': datetime.datetime(2021, 11, 5, 16, 1, 42, tzinfo=datetime.timezone.utc), 'retweet_count': 0, 'likes': 0}, {'text': "RT @WorkspaceShowUK: Opening today we have 'Future of Work: Hybrid â€“ A Passing Phase or Here to Stay?'\nGiving this educating discussion wilâ€¦", 'created_at': datetime.datetime(2021, 11, 5, 15, 9, 15, tzinfo=datetime.timezone.utc), 'retweet_count': 1, 'likes': 0}, {'text': 'Volunteers from @hermanmiller on Greenwich Ave came in 2 volunteer this morning and did a terrific job! We also recâ€¦ https://t.co/RsWKxC0uS9', 'created_at': datetime.datetime(2021, 11, 5, 14, 16, 37, tzinfo=datetime.timezone.utc), 'retweet_count': 0, 'likes': 0}, {'text': 'Well, I went with @secretlabchairs to replace my $1600 @HermanMiller. After a week of use I will say this chair isâ€¦ https://t.co/dsleC8tBkr', 'created_at': datetime.datetime(2021, 11, 5, 13, 19, 49, tzinfo=datetime.timezone.utc), 'retweet_count': 0, 'likes': 1}, {'text': 'Volunteers from @hermanmiller on Greenwich Ave came in 2 volunteer this morning and did a terrific job! We also recâ€¦ https://t.co/7rRQqqzQY8', 'created_at': datetime.datetime(2021, 11, 5, 11, 41, 41, tzinfo=datetime.timezone.utc), 'retweet_count': 1, 'likes': 2}, {'text': '@DrKaram17 @HermanMiller Indeed it is. https://t.co/5P1MKU8AW3', 'created_at': datetime.datetime(2021, 11, 5, 11, 22, 15, tzinfo=datetime.timezone.utc), 'retweet_count': 0, 'likes': 0}, {'text': "@HermanMiller's â€œLooking Forwardâ€_x009d_ podcast series features talks w/ executives, thought leaders, researchers, architâ€¦ https://t.co/TugbKDSovA", 'created_at': datetime.datetime(2021, 11, 5, 11, 1, 9, tzinfo=datetime.timezone.utc), 'retweet_count': 0, 'likes': 0}, {'text': "@_MollyRae_ @HermanMiller I'm telling you, the GOT theme is haunting you ðŸ˜…", 'created_at': datetime.datetime(2021, 11, 5, 10, 47, 40, tzinfo=datetime.timezone.utc), 'retweet_count': 0, 'likes': 2}, {'text': "Opening today we have 'Future of Work: Hybrid â€“ A Passing Phase or Here to Stay?'\nGiving this educating discussionâ€¦ https://t.co/gx9TLfksPh", 'created_at': datetime.datetime(2021, 11, 5, 9, 30, 41, tzinfo=datetime.timezone.utc), 'retweet_count': 1, 'likes': 3}, {'text': 'Highlight of the week, standing desks arrive ðŸ”œ. I can then feel extremely guilty if I am not productive in my standâ€¦ https://t.co/9KssoXPfoz', 'created_at': datetime.datetime(2021, 11, 5, 7, 56, 28, tzinfo=datetime.timezone.utc), 'retweet_count': 0, 'likes': 2}, {'text': 'Hey uh @HermanMiller got any deals coming for Black Friday? ðŸ‘€', 'created_at': datetime.datetime(2021, 11, 5, 5, 45, 15, tzinfo=datetime.timezone.utc), 'retweet_count': 0, 'likes': 1}, {'text': "RT @HermanMiller: Welcome to our new DID Collaborative members! We're excited to grow and move forward together with a shared purpose to maâ€¦", 'created_at': datetime.datetime(2021, 11, 5, 0, 51, 55, tzinfo=datetime.timezone.utc), 'retweet_count': 1, 'likes': 0}, {'text': '@BehavingBeardly @esiongaming2 @HermanMiller THIS^^^ The best IEMâ€™s Iâ€™ve found were the Drown Audio ones, they comeâ€¦ https://t.co/3TooH2J0Ta', 'created_at': datetime.datetime(2021, 11, 5, 0, 19, 46, tzinfo=datetime.timezone.utc), 'retweet_count': 0, 'likes': 1}, {'text': "@CommsBreak @esiongaming2 Also.... comfort is EVERYTHING... doesn't matter how good it itls if your in pain after aâ€¦ https://t.co/7By1RPoQNB", 'created_at': datetime.datetime(2021, 11, 5, 0, 17, 8, tzinfo=datetime.timezone.utc), 'retweet_count': 0, 'likes': 1}]</t>
  </si>
  <si>
    <t>[{'text': 'Itâ€™s 2am, what new project did you just dream up?', 'created_at': datetime.datetime(2021, 11, 5, 6, 0, tzinfo=datetime.timezone.utc), 'retweet_count': 12, 'likes': 79}]</t>
  </si>
  <si>
    <t>[{'text': '@its_da_chad @HomeDepot @Lowes @margie_craven Lowes', 'created_at': datetime.datetime(2021, 11, 6, 11, 36, 50, tzinfo=datetime.timezone.utc), 'retweet_count': 0, 'likes': 0}, {'text': 'RT @HomerFund: Ever think about going back to school, @HomeDepot associates? ðŸ¤”\n\nCheck out the benefits offered to you, including tuition reâ€¦', 'created_at': datetime.datetime(2021, 11, 6, 11, 36, 24, tzinfo=datetime.timezone.utc), 'retweet_count': 9, 'likes': 0}, {'text': "RT @HomerFund: The #HomerFund's Orange Scholars Scholarship application is now open! \n\nIf you are an hourly @HomeDepot associate and your dâ€¦", 'created_at': datetime.datetime(2021, 11, 6, 11, 35, 51, tzinfo=datetime.timezone.utc), 'retweet_count': 15, 'likes': 0}, {'text': 'RT @HomeDepot: What are Saturdays for?', 'created_at': datetime.datetime(2021, 11, 6, 11, 23, 44, tzinfo=datetime.timezone.utc), 'retweet_count': 13, 'likes': 0}, {'text': 'RT @HomeDepot: What are Saturdays for?', 'created_at': datetime.datetime(2021, 11, 6, 11, 23, 42, tzinfo=datetime.timezone.utc), 'retweet_count': 13, 'likes': 0}, {'text': '@DJTheFireLord @HomeDepot I stopped using home Depot after I waited a week for my order to be ready... An in storeâ€¦ https://t.co/JZxm01MtJZ', 'created_at': datetime.datetime(2021, 11, 6, 10, 57, 21, tzinfo=datetime.timezone.utc), 'retweet_count': 0, 'likes': 0}, {'text': "RT @HomeDepot: With the lowest prices guaranteed, it's not just decking the halls, it'sâ€¦", 'created_at': datetime.datetime(2021, 11, 6, 10, 21, 32, tzinfo=datetime.timezone.utc), 'retweet_count': 32, 'likes': 0}, {'text': 'RT @HomeDepot: Itâ€™s 2am, what new project did you just dream up?', 'created_at': datetime.datetime(2021, 11, 6, 10, 21, 12, tzinfo=datetime.timezone.utc), 'retweet_count': 12, 'likes': 0}, {'text': '@HomeDepot I\'m glad "Making grandmas proud" sunk. It\'s sexist exclude grandpas out there.', 'created_at': datetime.datetime(2021, 11, 6, 10, 18, 29, tzinfo=datetime.timezone.utc), 'retweet_count': 0, 'likes': 0}, {'text': "RT @HomeDepot: This holiday season, it's not just jingle bells making spirits bright, it'sâ€¦", 'created_at': datetime.datetime(2021, 11, 6, 10, 8, 53, tzinfo=datetime.timezone.utc), 'retweet_count': 59, 'likes': 0}, {'text': "RT @HomeDepot: This holiday season, it's not just jingle bells making spirits bright, it'sâ€¦", 'created_at': datetime.datetime(2021, 11, 6, 9, 27, 17, tzinfo=datetime.timezone.utc), 'retweet_count': 59, 'likes': 0}, {'text': "RT @HomeDepot: With the lowest prices guaranteed, it's not just decking the halls, it'sâ€¦", 'created_at': datetime.datetime(2021, 11, 6, 9, 17, 23, tzinfo=datetime.timezone.utc), 'retweet_count': 32, 'likes': 0}, {'text': '@HomeDepot Sleeping through them', 'created_at': datetime.datetime(2021, 11, 6, 9, 1, 59, tzinfo=datetime.timezone.utc), 'retweet_count': 0, 'likes': 0}, {'text': "RT @CatManChrisMeow: Purrlease make sure any community cats your care for have adequate shelter to stay warm this winter ðŸ˜»\n\nThey're not expâ€¦", 'created_at': datetime.datetime(2021, 11, 6, 8, 49, 32, tzinfo=datetime.timezone.utc), 'retweet_count': 10, 'likes': 0}, {'text': "RT @CatManChrisMeow: Purrlease make sure any community cats your care for have adequate shelter to stay warm this winter ðŸ˜»\n\nThey're not expâ€¦", 'created_at': datetime.datetime(2021, 11, 6, 8, 48, 21, tzinfo=datetime.timezone.utc), 'retweet_count': 10, 'likes': 0}, {'text': "@bogey174 @HomeDepot That's so cool! I did notice the water coming out of the froggie but that's really neat that tâ€¦ https://t.co/9OX3dKWPhi", 'created_at': datetime.datetime(2021, 11, 6, 8, 46, 13, tzinfo=datetime.timezone.utc), 'retweet_count': 0, 'likes': 0}, {'text': "@bogey174 @HomeDepot ðŸ¤·\u200dâ™€ï¸_x008f_I didn't notice.", 'created_at': datetime.datetime(2021, 11, 6, 8, 43, 56, tzinfo=datetime.timezone.utc), 'retweet_count': 0, 'likes': 0}, {'text': "RT @HomeDepot: This holiday season, it's not just jingle bells making spirits bright, it'sâ€¦", 'created_at': datetime.datetime(2021, 11, 6, 8, 40, 28, tzinfo=datetime.timezone.utc), 'retweet_count': 59, 'likes': 0}, {'text': '@HomeDepot Follow @Theweafricablog', 'created_at': datetime.datetime(2021, 11, 6, 8, 40, 3, tzinfo=datetime.timezone.utc), 'retweet_count': 0, 'likes': 0}, {'text': "RT @HomeDepot: With the lowest prices guaranteed, it's not just decking the halls, it'sâ€¦", 'created_at': datetime.datetime(2021, 11, 6, 8, 16, 29, tzinfo=datetime.timezone.utc), 'retweet_count': 32, 'likes': 0}, {'text': '@HomeDepot worst experience ever. There customer service rep made me wait for 1 hour for a return with receipt forâ€¦ https://t.co/kjX5D4MdxV', 'created_at': datetime.datetime(2021, 11, 6, 8, 14, 52, tzinfo=datetime.timezone.utc), 'retweet_count': 0, 'likes': 0}, {'text': 'One of the many reasons I work at @HomeDepot, I love Architectural Design! My weekend off and Iâ€™m busy designing aâ€¦ https://t.co/GOyc52YXHj', 'created_at': datetime.datetime(2021, 11, 6, 8, 13, 27, tzinfo=datetime.timezone.utc), 'retweet_count': 0, 'likes': 0}, {'text': '@HomeDepot Proclaiming Jesus.', 'created_at': datetime.datetime(2021, 11, 6, 7, 29, 50, tzinfo=datetime.timezone.utc), 'retweet_count': 0, 'likes': 0}, {'text': "RT @HomeDepot: This holiday season, it's not just jingle bells making spirits bright, it'sâ€¦", 'created_at': datetime.datetime(2021, 11, 6, 6, 59, 31, tzinfo=datetime.timezone.utc), 'retweet_count': 59, 'likes': 0}, {'text': 'RT @HomeDepot: May your DIYs be as colorful, shimmering and magical as the lights of Diwali! Wishing all who celebrate a Happy Diwali âœ¨\n\nSeâ€¦', 'created_at': datetime.datetime(2021, 11, 6, 6, 52, tzinfo=datetime.timezone.utc), 'retweet_count': 16, 'likes': 0}, {'text': 'RT @SudoShoe: My entry into the @tsrocketfactory IRL Rocket ðŸš€\n\nNose Cone: @supremenewyork \nBody: @YETICoolers \nTail Assembly: @HomeDepot &amp;amp;â€¦', 'created_at': datetime.datetime(2021, 11, 6, 6, 41, 58, tzinfo=datetime.timezone.utc), 'retweet_count': 7, 'likes': 0}, {'text': "RT @michaelalfox: Hello @HomeDepot would you like to sponsor me? Here's the pitch: You help me buy an old home and I use your products, serâ€¦", 'created_at': datetime.datetime(2021, 11, 6, 6, 40, 57, tzinfo=datetime.timezone.utc), 'retweet_count': 11, 'likes': 0}, {'text': '@HomeDepot the boys', 'created_at': datetime.datetime(2021, 11, 6, 6, 38, 32, tzinfo=datetime.timezone.utc), 'retweet_count': 0, 'likes': 0}, {'text': "C'mon @HomeDepot ur delivery system sucks. No call telling when you're coming, drivers mad cuz we had no warning, lâ€¦ https://t.co/UEkVU5xyJq", 'created_at': datetime.datetime(2021, 11, 6, 6, 25, 47, tzinfo=datetime.timezone.utc), 'retweet_count': 0, 'likes': 0}, {'text': 'Ok @HomeDepot I cannot believe delivering a refrigerator is so difficult for you guys!!! https://t.co/S10UDRDOyp', 'created_at': datetime.datetime(2021, 11, 6, 6, 22, 2, tzinfo=datetime.timezone.utc), 'retweet_count': 0, 'likes': 0}, {'text': 'Oh my gosh @HomeDepot your customer service and delivery service is terrible. I would never recommend this to anyonâ€¦ https://t.co/ubHQm7relR', 'created_at': datetime.datetime(2021, 11, 6, 6, 16, 58, tzinfo=datetime.timezone.utc), 'retweet_count': 0, 'likes': 1}, {'text': '@its_da_chad @HomeDepot @Lowes @margie_craven I luvvvvvv sour cream n hot sauce on the chili cheese burritos.@tocabell  bring it back.ðŸ¤¤ðŸ’™', 'created_at': datetime.datetime(2021, 11, 6, 6, 16, 4, tzinfo=datetime.timezone.utc), 'retweet_count': 0, 'likes': 0}, {'text': 'I firmly believe 3D printers and supplies should be sold at @HomeDepot and @lowes.\n\nSeriously, they sell all kindsâ€¦ https://t.co/X52rjRJaNb', 'created_at': datetime.datetime(2021, 11, 6, 6, 15, 53, tzinfo=datetime.timezone.utc), 'retweet_count': 0, 'likes': 0}, {'text': '@adamlance1985 @flea333 @HomeDepot No soup for you!', 'created_at': datetime.datetime(2021, 11, 6, 6, 10, 19, tzinfo=datetime.timezone.utc), 'retweet_count': 0, 'likes': 1}, {'text': "RT @HomeDepot: COVID-19 has impacted those without a home in unimaginable ways. To help communities across Atlanta, we're partnering with aâ€¦", 'created_at': datetime.datetime(2021, 11, 6, 6, 7, 34, tzinfo=datetime.timezone.utc), 'retweet_count': 9, 'likes': 0}, {'text': '@its_da_chad @HomeDepot @Lowes @margie_craven Always going to HomeDepot, lots of projects getting done', 'created_at': datetime.datetime(2021, 11, 6, 5, 56, 56, tzinfo=datetime.timezone.utc), 'retweet_count': 0, 'likes': 0}, {'text': '@Danny_THD @kathy102894 @daniel_opene1 @CoryDan25476956 @Mlj2127 @cet99e @HomeDepot Happy Birthday @kathy102894', 'created_at': datetime.datetime(2021, 11, 6, 5, 45, 25, tzinfo=datetime.timezone.utc), 'retweet_count': 0, 'likes': 0}, {'text': "Dear @HomeDepot \nYou don't need 23 Home Depots in just Dallas.\n\nSpread that sh*t a bit! There are a LOT of towns wiâ€¦ https://t.co/VdCbk8zr4S", 'created_at': datetime.datetime(2021, 11, 6, 5, 34, 48, tzinfo=datetime.timezone.utc), 'retweet_count': 0, 'likes': 0}, {'text': '@SantaFeMichael @DeborahAnnBroo4 @tutticontenti @HomeDepot @HobbyLobby You are welcome Michael ðŸ’š', 'created_at': datetime.datetime(2021, 11, 6, 5, 11, 43, tzinfo=datetime.timezone.utc), 'retweet_count': 0, 'likes': 1}, {'text': '@HomeDepot Not really a project but I dreamt up of one day working at The Home Depot. https://t.co/TbWLQezSIw', 'created_at': datetime.datetime(2021, 11, 6, 5, 10, 17, tzinfo=datetime.timezone.utc), 'retweet_count': 0, 'likes': 1}, {'text': 'RT @HomeDepot: Itâ€™s 2am, what new project did you just dream up?', 'created_at': datetime.datetime(2021, 11, 6, 5, 8, 42, tzinfo=datetime.timezone.utc), 'retweet_count': 12, 'likes': 0}, {'text': '@BeaqBeaqq @foosgonewild The @ mentions always fuck me up. @nasa @elonmusk @homedepot ðŸ¤£', 'created_at': datetime.datetime(2021, 11, 6, 5, 8, 41, tzinfo=datetime.timezone.utc), 'retweet_count': 0, 'likes': 0}, {'text': 'RT @HomeDepot: What are Saturdays for?', 'created_at': datetime.datetime(2021, 11, 6, 5, 8, 29, tzinfo=datetime.timezone.utc), 'retweet_count': 13, 'likes': 0}, {'text': "RT @PalmOilDetect: @SantaFeMichael @DeborahAnnBroo4 @tutticontenti @HomeDepot @HobbyLobby Hi Michael, here's the global brands with sub-braâ€¦", 'created_at': datetime.datetime(2021, 11, 6, 5, 7, 11, tzinfo=datetime.timezone.utc), 'retweet_count': 12, 'likes': 0}, {'text': "RT @PalmOilDetect: @SantaFeMichael @DeborahAnnBroo4 @tutticontenti @HomeDepot @HobbyLobby Hi Michael, here's the global brands with sub-braâ€¦", 'created_at': datetime.datetime(2021, 11, 6, 5, 5, 15, tzinfo=datetime.timezone.utc), 'retweet_count': 12, 'likes': 0}, {'text': '@PalmOilDetect @DeborahAnnBroo4 @tutticontenti @HomeDepot @HobbyLobby Thank you! We will use these for sure.', 'created_at': datetime.datetime(2021, 11, 6, 4, 57, 22, tzinfo=datetime.timezone.utc), 'retweet_count': 0, 'likes': 2}, {'text': "RT @PalmOilDetect: @SantaFeMichael @DeborahAnnBroo4 @tutticontenti @HomeDepot @HobbyLobby Hi Michael, here's the global brands with sub-braâ€¦", 'created_at': datetime.datetime(2021, 11, 6, 4, 56, 47, tzinfo=datetime.timezone.utc), 'retweet_count': 12, 'likes': 0}, {'text': "RT @PalmOilDetect: @SantaFeMichael @DeborahAnnBroo4 @tutticontenti @HomeDepot @HobbyLobby Hi Michael, here's the global brands with sub-braâ€¦", 'created_at': datetime.datetime(2021, 11, 6, 4, 56, 13, tzinfo=datetime.timezone.utc), 'retweet_count': 12, 'likes': 0}, {'text': "RT @PalmOilDetect: @SantaFeMichael @DeborahAnnBroo4 @tutticontenti @HomeDepot @HobbyLobby Hi Michael, here's the global brands with sub-braâ€¦", 'created_at': datetime.datetime(2021, 11, 6, 4, 55, 52, tzinfo=datetime.timezone.utc), 'retweet_count': 12, 'likes': 0}, {'text': '@HomeDepot All of these', 'created_at': datetime.datetime(2021, 11, 6, 4, 54, 27, tzinfo=datetime.timezone.utc), 'retweet_count': 0, 'likes': 0}, {'text': "RT @PalmOilDetect: @SantaFeMichael @DeborahAnnBroo4 @tutticontenti @HomeDepot @HobbyLobby Hi Michael, here's the global brands with sub-braâ€¦", 'created_at': datetime.datetime(2021, 11, 6, 4, 51, 56, tzinfo=datetime.timezone.utc), 'retweet_count': 12, 'likes': 0}, {'text': "RT @PalmOilDetect: @SantaFeMichael @DeborahAnnBroo4 @tutticontenti @HomeDepot @HobbyLobby Hi Michael, here's the global brands with sub-braâ€¦", 'created_at': datetime.datetime(2021, 11, 6, 4, 50, 34, tzinfo=datetime.timezone.utc), 'retweet_count': 12, 'likes': 0}, {'text': '@tippin_elaina @SaveALot @HomeDepot Thank you. I do appreciate it. It doesnâ€™t always help to have a lot of followerâ€¦ https://t.co/f69GBPBj6y', 'created_at': datetime.datetime(2021, 11, 6, 4, 50, 30, tzinfo=datetime.timezone.utc), 'retweet_count': 0, 'likes': 0}, {'text': "RT @PalmOilDetect: @SantaFeMichael @DeborahAnnBroo4 @tutticontenti @HomeDepot @HobbyLobby Hi Michael, here's the global brands with sub-braâ€¦", 'created_at': datetime.datetime(2021, 11, 6, 4, 49, 33, tzinfo=datetime.timezone.utc), 'retweet_count': 12, 'likes': 0}, {'text': '@HomeDepot STOP FORCING YOJR EMPLOYEES TO WEAR MASKS!!!!', 'created_at': datetime.datetime(2021, 11, 6, 4, 48, 49, tzinfo=datetime.timezone.utc), 'retweet_count': 0, 'likes': 0}, {'text': "RT @PalmOilDetect: @SantaFeMichael @DeborahAnnBroo4 @tutticontenti @HomeDepot @HobbyLobby Hi Michael, here's the global brands with sub-braâ€¦", 'created_at': datetime.datetime(2021, 11, 6, 4, 47, 54, tzinfo=datetime.timezone.utc), 'retweet_count': 12, 'likes': 0}, {'text': "RT @PalmOilDetect: @SantaFeMichael @DeborahAnnBroo4 @tutticontenti @HomeDepot @HobbyLobby Hi Michael, here's the global brands with sub-braâ€¦", 'created_at': datetime.datetime(2021, 11, 6, 4, 46, 46, tzinfo=datetime.timezone.utc), 'retweet_count': 12, 'likes': 0}, {'text': "RT @ArysseG: @its_da_chad @HomeDepot @Lowes @margie_craven I've only been to HomeDepot here. So I'll say Homeadepot ðŸ˜¬", 'created_at': datetime.datetime(2021, 11, 6, 4, 42, 24, tzinfo=datetime.timezone.utc), 'retweet_count': 1, 'likes': 0}, {'text': 'RT @HomeDepot: What are Saturdays for?', 'created_at': datetime.datetime(2021, 11, 6, 4, 35, 44, tzinfo=datetime.timezone.utc), 'retweet_count': 13, 'likes': 0}, {'text': 'RT @tippin_elaina: I donâ€™t have a lot of followers, but ReTweeted because it can help if a company knows they are being looked at. Hope @Saâ€¦', 'created_at': datetime.datetime(2021, 11, 6, 4, 35, 28, tzinfo=datetime.timezone.utc), 'retweet_count': 1, 'likes': 0}, {'text': 'I donâ€™t have a lot of followers, but ReTweeted because it can help if a company knows they are being looked at. Hopâ€¦ https://t.co/h0XUCQHQoe', 'created_at': datetime.datetime(2021, 11, 6, 4, 32, 26, tzinfo=datetime.timezone.utc), 'retweet_count': 1, 'likes': 0}, {'text': '@Myriam29233517 @HomeDepot Thank you @Myriam29233517', 'created_at': datetime.datetime(2021, 11, 6, 4, 11, 48, tzinfo=datetime.timezone.utc), 'retweet_count': 0, 'likes': 0}, {'text': 'We got something color matched at @HomeDepot to paint our crib for baby and the paint guy was so proud of himself fâ€¦ https://t.co/j3TlEcwSoN', 'created_at': datetime.datetime(2021, 11, 6, 4, 11, 47, tzinfo=datetime.timezone.utc), 'retweet_count': 0, 'likes': 0}, {'text': '@HomeDepot @Lowes @amazon @intel You and other traitorous U.S. companies are building the China Military! Screw Youâ€¦ https://t.co/ktn72aQI4D', 'created_at': datetime.datetime(2021, 11, 6, 4, 4, 29, tzinfo=datetime.timezone.utc), 'retweet_count': 0, 'likes': 0}, {'text': 'RT @HomeDepot: â€™Tis the season to prepare for the season. \u200b\nâ_x009d_¤ï¸_x008f_ this tweet to be reminded of our holiday savings all season long. https://t.â€¦', 'created_at': datetime.datetime(2021, 11, 6, 4, 4, 22, tzinfo=datetime.timezone.utc), 'retweet_count': 120, 'likes': 0}, {'text': 'RT @StephenGlahn: I used to think that the owners of @HomeDepot were one of the greatest foes of American democracy.\n\nNow @att is a contestâ€¦', 'created_at': datetime.datetime(2021, 11, 6, 4, 1, 39, tzinfo=datetime.timezone.utc), 'retweet_count': 5, 'likes': 0}, {'text': 'Shoutout to \u2066@HomeDepot\u2069 Temecula for Donating Wood Craft Kits for our students and families to build at our Fall Fâ€¦ https://t.co/vw8CI564GU', 'created_at': datetime.datetime(2021, 11, 6, 3, 56, 53, tzinfo=datetime.timezone.utc), 'retweet_count': 0, 'likes': 0}, {'text': "RT @HomeDepot: With the lowest prices guaranteed, it's not just decking the halls, it'sâ€¦", 'created_at': datetime.datetime(2021, 11, 6, 3, 51, 11, tzinfo=datetime.timezone.utc), 'retweet_count': 32, 'likes': 0}, {'text': 'RT @SantaFeMichael: @DeborahAnnBroo4 @tutticontenti We need a master list of types of products to avoid. I remember stores to boycott becauâ€¦', 'created_at': datetime.datetime(2021, 11, 6, 3, 47, 43, tzinfo=datetime.timezone.utc), 'retweet_count': 1, 'likes': 0}, {'text': "@SantaFeMichael @DeborahAnnBroo4 @tutticontenti @HomeDepot @HobbyLobby Hi Michael, here's the global brands with suâ€¦ https://t.co/0mvuYrJJGQ", 'created_at': datetime.datetime(2021, 11, 6, 3, 47, 39, tzinfo=datetime.timezone.utc), 'retweet_count': 12, 'likes': 7}, {'text': '@flea333 You go to @HomeDepot and make your own world. https://t.co/EnqJDdyglK', 'created_at': datetime.datetime(2021, 11, 6, 3, 45, 29, tzinfo=datetime.timezone.utc), 'retweet_count': 0, 'likes': 1}, {'text': '.@HomeDepot thanks for delivering my tool box finally after 2 months but I donâ€™t appreciate it just getting droppedâ€¦ https://t.co/XXaS86nwSH', 'created_at': datetime.datetime(2021, 11, 6, 3, 34, 50, tzinfo=datetime.timezone.utc), 'retweet_count': 0, 'likes': 0}, {'text': '@HomeDepot  the store located in Glastonbury CT is not taking Amazon price match plus 10% ..!   Every other store dâ€¦ https://t.co/rmOTPsp9uG', 'created_at': datetime.datetime(2021, 11, 6, 3, 9, 46, tzinfo=datetime.timezone.utc), 'retweet_count': 0, 'likes': 0}, {'text': '@HomeDepot The boys', 'created_at': datetime.datetime(2021, 11, 6, 3, 9, 41, tzinfo=datetime.timezone.utc), 'retweet_count': 0, 'likes': 1}, {'text': "RT @bigbill_1037: Time flies I truly appreciate working for a great company like @HomeDepot it's a wonderful blessing https://t.co/CIJE62isâ€¦", 'created_at': datetime.datetime(2021, 11, 6, 3, 8, 19, tzinfo=datetime.timezone.utc), 'retweet_count': 1, 'likes': 0}, {'text': "RT @michaelalfox: Hello @HomeDepot would you like to sponsor me? Here's the pitch: You help me buy an old home and I use your products, serâ€¦", 'created_at': datetime.datetime(2021, 11, 6, 2, 57, 43, tzinfo=datetime.timezone.utc), 'retweet_count': 11, 'likes': 0}, {'text': '@Danny_THD @kathy102894 @daniel_opene1 @CoryDan25476956 @Mlj2127 @cet99e @HomeDepot la jefa! happy birthday ðŸŽ_x0081_', 'created_at': datetime.datetime(2021, 11, 6, 2, 53, 4, tzinfo=datetime.timezone.utc), 'retweet_count': 0, 'likes': 0}, {'text': 'RT @Danny_THD: Happy Birthday to our store manager Kathy Tapia!! ðŸŽ‚ We appreciate all you do. #Midtown @kathy102894 @daniel_opene1 @CoryDan2â€¦', 'created_at': datetime.datetime(2021, 11, 6, 2, 50, 47, tzinfo=datetime.timezone.utc), 'retweet_count': 4, 'likes': 0}, {'text': 'RT @HomeDepot: â€™Tis the season to prepare for the season. \u200b\nâ_x009d_¤ï¸_x008f_ this tweet to be reminded of our holiday savings all season long. https://t.â€¦', 'created_at': datetime.datetime(2021, 11, 6, 2, 50, 44, tzinfo=datetime.timezone.utc), 'retweet_count': 120, 'likes': 0}, {'text': 'RT @HomeDepot: Itâ€™s 2am, what new project did you just dream up?', 'created_at': datetime.datetime(2021, 11, 6, 2, 50, 10, tzinfo=datetime.timezone.utc), 'retweet_count': 12, 'likes': 0}, {'text': 'RT @HomeDepot: @ThatMrTodd weâ€™ll keep you updated on our savings all season long! Reply #stop to opt-out.', 'created_at': datetime.datetime(2021, 11, 6, 2, 48, 39, tzinfo=datetime.timezone.utc), 'retweet_count': 1, 'likes': 0}, {'text': 'RT @HomeDepot: â€™Tis the season to prepare for the season. \u200b\nâ_x009d_¤ï¸_x008f_ this tweet to be reminded of our holiday savings all season long. https://t.â€¦', 'created_at': datetime.datetime(2021, 11, 6, 2, 47, 47, tzinfo=datetime.timezone.utc), 'retweet_count': 120, 'likes': 0}, {'text': 'RT @HomeDepot: â€™Tis the season to prepare for the season. \u200b\nâ_x009d_¤ï¸_x008f_ this tweet to be reminded of our holiday savings all season long. https://t.â€¦', 'created_at': datetime.datetime(2021, 11, 6, 2, 42, 38, tzinfo=datetime.timezone.utc), 'retweet_count': 120, 'likes': 0}, {'text': '@bigbill_1037 @HomeDepot Congratulations Bill!!', 'created_at': datetime.datetime(2021, 11, 6, 2, 36, 24, tzinfo=datetime.timezone.utc), 'retweet_count': 0, 'likes': 1}, {'text': '@HomeDepotFound @Oupetey83Cope @Buehlerz @anandsingh1210 Working for an abusive customer hating company likeâ€¦ https://t.co/POlBqmiOVe', 'created_at': datetime.datetime(2021, 11, 6, 2, 35, 50, tzinfo=datetime.timezone.utc), 'retweet_count': 0, 'likes': 0}, {'text': 'RT @MarcusRutz: @Sika is all set up and ready for some PKs today @HomeDepot 6857. Featuring #Sika Self Leveling Sealant. No Tooling needed,â€¦', 'created_at': datetime.datetime(2021, 11, 6, 2, 35, 20, tzinfo=datetime.timezone.utc), 'retweet_count': 3, 'likes': 0}, {'text': 'RT @NYCPROSELECT: SIKA PRO is here @homedepot1220 Woodhaven Blvd Queens if you around and you like to learn about the SIKA products pleaseâ€¦', 'created_at': datetime.datetime(2021, 11, 6, 2, 34, 52, tzinfo=datetime.timezone.utc), 'retweet_count': 4, 'likes': 0}, {'text': 'RT @alskee1: Quick little Friday PK @HomeDepot 3037 for a customer interested in Sikaâ€™s Crack Flex Sealant-self-leveling/forms permanent waâ€¦', 'created_at': datetime.datetime(2021, 11, 6, 2, 33, 40, tzinfo=datetime.timezone.utc), 'retweet_count': 3, 'likes': 0}, {'text': 'ALOHA "Governor"!!!!  Wishing Russell a well deserved retirement, and exciting adventures abroad!!!  You will be saâ€¦ https://t.co/ONzDE3N6nc', 'created_at': datetime.datetime(2021, 11, 6, 2, 32, 54, tzinfo=datetime.timezone.utc), 'retweet_count': 0, 'likes': 2}, {'text': 'RT @ADostalik: The Product Knowledge cart on wheels stopped at the Pro Desk @HomeDepot #4164 Reading PA where Pro Supervisor gets some handâ€¦', 'created_at': datetime.datetime(2021, 11, 6, 2, 31, 9, tzinfo=datetime.timezone.utc), 'retweet_count': 4, 'likes': 0}, {'text': "@CoachG479 @its_da_chad @HomeDepot @Lowes @margie_craven Same. I've never went to Home Depot.", 'created_at': datetime.datetime(2021, 11, 6, 2, 27, 39, tzinfo=datetime.timezone.utc), 'retweet_count': 0, 'likes': 2}, {'text': 'RT @foe_us: We need to #SaveTheBees â€” not celebrate Halloween with the ghosts of poisoned bees! ðŸ_x0090__x009d_ ðŸ‘» \n\nTime for @HomeDepot @Lowes to #Rejectâ€¦', 'created_at': datetime.datetime(2021, 11, 6, 2, 20, tzinfo=datetime.timezone.utc), 'retweet_count': 25, 'likes': 0}, {'text': 'RT @foe_us: You know whatâ€™s scary? 40% of insect pollinators like bees face extinction â€“ yet bee-toxic Roundup is still lining home and garâ€¦', 'created_at': datetime.datetime(2021, 11, 6, 2, 19, 58, tzinfo=datetime.timezone.utc), 'retweet_count': 44, 'likes': 0}, {'text': 'RT @HomeDepot: What are Saturdays for?', 'created_at': datetime.datetime(2021, 11, 6, 2, 19, 52, tzinfo=datetime.timezone.utc), 'retweet_count': 284, 'likes': 0}, {'text': 'RT @principalcmayjo: Schools belong to the community. We appreciate @HomeDepot Cascade Rd for your generous support.', 'created_at': datetime.datetime(2021, 11, 6, 2, 18, 8, tzinfo=datetime.timezone.utc), 'retweet_count': 3, 'likes': 0}, {'text': "RT @miasmicsiren: @HomeDepot Waiting until December like a normal, rational person. Thanksgiving hasn't happened yet.", 'created_at': datetime.datetime(2021, 11, 6, 2, 15, 20, tzinfo=datetime.timezone.utc), 'retweet_count': 1, 'likes': 0}, {'text': "@Goldengal301 @HomeDepot Did you notice the water circulating through the froggy's mouth? It's solar powered &amp;amp; workâ€¦ https://t.co/IoaRLR9p8U", 'created_at': datetime.datetime(2021, 11, 6, 2, 4, 52, tzinfo=datetime.timezone.utc), 'retweet_count': 0, 'likes': 1}, {'text': '@HomeDepot Your ads with everyone masked are absurd. Shame on your company.', 'created_at': datetime.datetime(2021, 11, 6, 2, 2, 15, tzinfo=datetime.timezone.utc), 'retweet_count': 0, 'likes': 0}, {'text': "@Goldengal301 @HomeDepot OMG, I used my cell phone to post that tweet &amp;amp; didn't notice the two misspelled words; too late nowðŸ¥´", 'created_at': datetime.datetime(2021, 11, 6, 1, 57, 9, tzinfo=datetime.timezone.utc), 'retweet_count': 0, 'likes': 1}, {'text': '@its_da_chad @HomeDepot @Lowes @margie_craven This was a tough one', 'created_at': datetime.datetime(2021, 11, 6, 1, 49, 12, tzinfo=datetime.timezone.utc), 'retweet_count': 0, 'likes': 1}]</t>
  </si>
  <si>
    <t>[{'text': '@Johnas_Street Hi @Johnas_Street , Thanks for letting us know. Our friends at @honeywell_home would be happy to help. Thank you, Jason', 'created_at': datetime.datetime(2021, 11, 5, 17, 3, 57, tzinfo=datetime.timezone.utc), 'retweet_count': 0, 'likes': 1}, {'text': '@katilllac Hello @katilllac! Thank you for reaching out to us. Could you please DM us your contact information alonâ€¦ https://t.co/V3b97IYR9N', 'created_at': datetime.datetime(2021, 11, 5, 13, 37, 23, tzinfo=datetime.timezone.utc), 'retweet_count': 0, 'likes': 0}]</t>
  </si>
  <si>
    <t>[{'text': 'Dear  @honeywell , I am a Control Engineer from India , and am working on ML 200R . I want training about the Contrâ€¦ https://t.co/puGypTQtz5', 'created_at': datetime.datetime(2021, 11, 6, 9, 37, 33, tzinfo=datetime.timezone.utc), 'retweet_count': 0, 'likes': 0}, {'text': "India has $9bn data centre investment in planning stage;Fresh investments of $4.6bn have been announced in Feb-Mar'â€¦ https://t.co/r8zZQNDkks", 'created_at': datetime.datetime(2021, 11, 6, 8, 1, 32, tzinfo=datetime.timezone.utc), 'retweet_count': 0, 'likes': 0}, {'text': '@xupermask @honeywell Filters both ways?', 'created_at': datetime.datetime(2021, 11, 6, 7, 46, 27, tzinfo=datetime.timezone.utc), 'retweet_count': 0, 'likes': 0}, {'text': 'RT @ciieonline: The China International Import Expo (#CIIE) is a "world-class platform" that brings opportunities and enhances partnershipâ€¦', 'created_at': datetime.datetime(2021, 11, 6, 4, 16, 59, tzinfo=datetime.timezone.utc), 'retweet_count': 4, 'likes': 0}, {'text': 'RT @ciieonline: The China International Import Expo (#CIIE) is a "world-class platform" that brings opportunities and enhances partnershipâ€¦', 'created_at': datetime.datetime(2021, 11, 6, 2, 45, tzinfo=datetime.timezone.utc), 'retweet_count': 4, 'likes': 0}, {'text': '@honeywell what year/model is this thermostat? https://t.co/qKSwtgfNz3', 'created_at': datetime.datetime(2021, 11, 6, 2, 23, 21, tzinfo=datetime.timezone.utc), 'retweet_count': 0, 'likes': 0}, {'text': '@NACTO @aashtospeaks @AECOM @honeywell @CaterpillarInc @USGBC @ARTBA Tell @HouseGOP to start doing their jobs. Repuâ€¦ https://t.co/H8pq981HjK', 'created_at': datetime.datetime(2021, 11, 6, 1, 20, 2, tzinfo=datetime.timezone.utc), 'retweet_count': 0, 'likes': 0}, {'text': 'RT @adutchy76: I find the @honeywell TCC mobike app too slow to start, how hard could it be to build my own in #Flutter ðŸ¤”, backend is alreaâ€¦', 'created_at': datetime.datetime(2021, 11, 5, 23, 21, 23, tzinfo=datetime.timezone.utc), 'retweet_count': 2, 'likes': 0}, {'text': 'I find the @honeywell TCC mobike app too slow to start, how hard could it be to build my own in #Flutter ðŸ¤”, backendâ€¦ https://t.co/4PQgGaNebq', 'created_at': datetime.datetime(2021, 11, 5, 23, 21, 18, tzinfo=datetime.timezone.utc), 'retweet_count': 2, 'likes': 1}, {'text': "@honeywell I am hopeful that masks WON'T be part of our future!!", 'created_at': datetime.datetime(2021, 11, 5, 22, 6, 45, tzinfo=datetime.timezone.utc), 'retweet_count': 0, 'likes': 1}, {'text': '@honeywell That looks ridiculous', 'created_at': datetime.datetime(2021, 11, 5, 21, 57, 14, tzinfo=datetime.timezone.utc), 'retweet_count': 0, 'likes': 0}, {'text': '@GregAbbott_TX @KenPaxtonTX Thank you Governer and AG!  Unfortunately companies like @honeywell are already firingâ€¦ https://t.co/ZOSpVJMSGm', 'created_at': datetime.datetime(2021, 11, 5, 21, 56, 26, tzinfo=datetime.timezone.utc), 'retweet_count': 0, 'likes': 0}, {'text': 'RT @extremesb: PLYMOUTH ROCK TECHNOLOGIES ANNOUNCES STRATEGIC ALLIANCE WITH HONEYWELL AEROSPACE | \n\nAm I the only person catching this newsâ€¦', 'created_at': datetime.datetime(2021, 11, 5, 21, 0, 33, tzinfo=datetime.timezone.utc), 'retweet_count': 3, 'likes': 0}, {'text': '@honeywell here for the ratio', 'created_at': datetime.datetime(2021, 11, 5, 20, 18, 46, tzinfo=datetime.timezone.utc), 'retweet_count': 0, 'likes': 1}, {'text': '.@honeywell is a proud NSBE sponsor and they are looking forward to connecting with NSBE members at the upcoming Faâ€¦ https://t.co/HWVyojzH3w', 'created_at': datetime.datetime(2021, 11, 5, 20, 16, 31, tzinfo=datetime.timezone.utc), 'retweet_count': 0, 'likes': 5}, {'text': "RT @EHSToday: America's Safest Companies 2021 winner: @honeywell #safetyleadership #AmericasSafestCompanies https://t.co/pVBKup3nFf https:/â€¦", 'created_at': datetime.datetime(2021, 11, 5, 20, 16, 11, tzinfo=datetime.timezone.utc), 'retweet_count': 1, 'likes': 0}, {'text': 'RT @plasticmakers: Three cheers for @Honeywellâ€™s #sustainability efforts! ðŸ“£ Starting in 2023, it will transform up to 30,000 metric tons ofâ€¦', 'created_at': datetime.datetime(2021, 11, 5, 19, 52, 58, tzinfo=datetime.timezone.utc), 'retweet_count': 1, 'likes': 0}, {'text': '@honeywell @Honeywell_Home Thank you', 'created_at': datetime.datetime(2021, 11, 5, 19, 27, 22, tzinfo=datetime.timezone.utc), 'retweet_count': 0, 'likes': 0}, {'text': 'Three cheers for @Honeywellâ€™s #sustainability efforts! ðŸ“£ Starting in 2023, it will transform up to 30,000 metric toâ€¦ https://t.co/jFreBaFXX1', 'created_at': datetime.datetime(2021, 11, 5, 19, 25, 16, tzinfo=datetime.timezone.utc), 'retweet_count': 1, 'likes': 2}, {'text': 'This is going to be fun - keep an eye out (and snag a pic of us if you can!) Thanks @honeywell and @Panthers! https://t.co/WeA1TQYGNJ', 'created_at': datetime.datetime(2021, 11, 5, 18, 55, 5, tzinfo=datetime.timezone.utc), 'retweet_count': 0, 'likes': 10}, {'text': 'RT @ConnectedWMag: I dig into a @honeywell survey of facility managers on #TPSS. https://t.co/gy5bITmK1q #IoT #sustainability #futureofworkâ€¦', 'created_at': datetime.datetime(2021, 11, 5, 18, 17, 10, tzinfo=datetime.timezone.utc), 'retweet_count': 2, 'likes': 0}, {'text': 'RT @DistribEnergy: Join speakers from @SSEEnergySols @honeywell and @wilsonpoweruk for a discussion on how the best path to take when it coâ€¦', 'created_at': datetime.datetime(2021, 11, 5, 18, 12, 22, tzinfo=datetime.timezone.utc), 'retweet_count': 2, 'likes': 0}, {'text': 'RT @DistribEnergy: Join speakers from @SSEEnergySols @honeywell and @wilsonpoweruk for a discussion on how the best path to take when it coâ€¦', 'created_at': datetime.datetime(2021, 11, 5, 18, 12, 15, tzinfo=datetime.timezone.utc), 'retweet_count': 2, 'likes': 0}, {'text': 'In Case You Missed It! \n\nAt our LCA/LCIA annual meeting last week we announced our 2021 SAFE award winners. Our 202â€¦ https://t.co/ntcEK91l10', 'created_at': datetime.datetime(2021, 11, 5, 17, 23, 32, tzinfo=datetime.timezone.utc), 'retweet_count': 0, 'likes': 3}, {'text': '@honeywell @Johnas_Street Hi, how can we help? -Jerry', 'created_at': datetime.datetime(2021, 11, 5, 17, 11, 57, tzinfo=datetime.timezone.utc), 'retweet_count': 0, 'likes': 1}, {'text': 'RT @extremesb: PLYMOUTH ROCK TECHNOLOGIES ANNOUNCES STRATEGIC ALLIANCE WITH HONEYWELL AEROSPACE | \n\nAm I the only person catching this newsâ€¦', 'created_at': datetime.datetime(2021, 11, 5, 17, 6, 21, tzinfo=datetime.timezone.utc), 'retweet_count': 3, 'likes': 0}, {'text': '@extremesb @Honeywell_Aero @honeywell Contracts also with Saudi Aramco oil .Not just a R&amp;amp;D anymore .What am I missing here ?', 'created_at': datetime.datetime(2021, 11, 5, 16, 54, 8, tzinfo=datetime.timezone.utc), 'retweet_count': 0, 'likes': 3}, {'text': 'RT @VTLawSchool: Starting now, @amylauracahn moderates Panel 1 at the @VTLawReview symposium. Jessica Olson of @Honeywell, Hannah Wiseman oâ€¦', 'created_at': datetime.datetime(2021, 11, 5, 16, 48, 5, tzinfo=datetime.timezone.utc), 'retweet_count': 1, 'likes': 0}, {'text': 'Honeywell will join hands with its Chinese partners, including Sinochem Holdings, to jointly make a green and low-câ€¦ https://t.co/6eaxvwv3wz', 'created_at': datetime.datetime(2021, 11, 5, 16, 34, 10, tzinfo=datetime.timezone.utc), 'retweet_count': 0, 'likes': 2}, {'text': 'The @DukeEnergy and @honeywell recently announced that the utility will be testing a new, long-duration flow batterâ€¦ https://t.co/L2Fx2CY0xf', 'created_at': datetime.datetime(2021, 11, 5, 16, 30, 24, tzinfo=datetime.timezone.utc), 'retweet_count': 1, 'likes': 1}, {'text': "There's still time to register for our TEConnect 2U Tour stop out in Phoenix, Arizona on November 9!â€¦ https://t.co/zuR9K3JXZO", 'created_at': datetime.datetime(2021, 11, 5, 16, 13, 10, tzinfo=datetime.timezone.utc), 'retweet_count': 0, 'likes': 1}, {'text': '@honeywell Innovations like this are ruining the future and are pointless.', 'created_at': datetime.datetime(2021, 11, 5, 16, 0, 38, tzinfo=datetime.timezone.utc), 'retweet_count': 0, 'likes': 3}, {'text': '@honeywell  introduces plastics recycling technology #chemicalrecycling https://t.co/IQCMV1dDhD', 'created_at': datetime.datetime(2021, 11, 5, 15, 58, 1, tzinfo=datetime.timezone.utc), 'retweet_count': 0, 'likes': 0}, {'text': '#CIIE is a world-class event of open collaboration, and @Honeywell looks forward to continuing shoulder-to-shoulderâ€¦ https://t.co/62SVZGUZbk', 'created_at': datetime.datetime(2021, 11, 5, 15, 31, 50, tzinfo=datetime.timezone.utc), 'retweet_count': 0, 'likes': 2}, {'text': 'Join speakers from @SSEEnergySols @honeywell and @wilsonpoweruk for a discussion on how the best path to take whenâ€¦ https://t.co/ULK4AJIt4e', 'created_at': datetime.datetime(2021, 11, 5, 15, 10, 6, tzinfo=datetime.timezone.utc), 'retweet_count': 2, 'likes': 0}, {'text': 'I dig into a @honeywell survey of facility managers on #TPSS. https://t.co/gy5bITmK1q #IoT #sustainabilityâ€¦ https://t.co/9WrwuwjnSx', 'created_at': datetime.datetime(2021, 11, 5, 15, 2, 18, tzinfo=datetime.timezone.utc), 'retweet_count': 2, 'likes': 1}, {'text': 'Starting now, @amylauracahn moderates Panel 1 at the @VTLawReview symposium. Jessica Olson of @Honeywell, Hannah Wiâ€¦ https://t.co/31N0hYlNyB', 'created_at': datetime.datetime(2021, 11, 5, 15, 1, 1, tzinfo=datetime.timezone.utc), 'retweet_count': 1, 'likes': 0}, {'text': 'RT @extremesb: PLYMOUTH ROCK TECHNOLOGIES ANNOUNCES STRATEGIC ALLIANCE WITH HONEYWELL AEROSPACE | \n\nAm I the only person catching this newsâ€¦', 'created_at': datetime.datetime(2021, 11, 5, 14, 53, 57, tzinfo=datetime.timezone.utc), 'retweet_count': 3, 'likes': 0}, {'text': 'PLYMOUTH ROCK TECHNOLOGIES ANNOUNCES STRATEGIC ALLIANCE WITH HONEYWELL AEROSPACE | \n\nAm I the only person catchingâ€¦ https://t.co/uF30IUtRAN', 'created_at': datetime.datetime(2021, 11, 5, 14, 52, 14, tzinfo=datetime.timezone.utc), 'retweet_count': 3, 'likes': 13}, {'text': 'How can #facilities (especially #hospitals) optimize #VisitorManagement with digitization? \n\nFind out here:â€¦ https://t.co/7LfZhb35XH', 'created_at': datetime.datetime(2021, 11, 5, 13, 50, 18, tzinfo=datetime.timezone.utc), 'retweet_count': 0, 'likes': 0}, {'text': 'Big news: Starting in 2023, @honeywell + @SomosSacyr will deploy advanced recycling tech at their new facility in Sâ€¦ https://t.co/9pfZGzsMnX', 'created_at': datetime.datetime(2021, 11, 5, 13, 16, 13, tzinfo=datetime.timezone.utc), 'retweet_count': 0, 'likes': 4}, {'text': '@honeywell Wtf do we need this for ?', 'created_at': datetime.datetime(2021, 11, 5, 12, 53, 43, tzinfo=datetime.timezone.utc), 'retweet_count': 0, 'likes': 2}, {'text': 'RT @ciieonline: The China International Import Expo (#CIIE) is a "world-class platform" that brings opportunities and enhances partnershipâ€¦', 'created_at': datetime.datetime(2021, 11, 5, 12, 37, 49, tzinfo=datetime.timezone.utc), 'retweet_count': 4, 'likes': 0}, {'text': "RT @honeywell: Happy #Diwali! Here's how #futureshaper Mythili, a director of flight systems for aerospace, is celebrating. https://t.co/Ccâ€¦", 'created_at': datetime.datetime(2021, 11, 5, 12, 17, 19, tzinfo=datetime.timezone.utc), 'retweet_count': 5, 'likes': 0}, {'text': 'The Path To Infinite Computing - From #Cloud To #Quantum And Back with @holgemu, @KirkBresniker of @HPE_labs,â€¦ https://t.co/Yr0PSBWvre', 'created_at': datetime.datetime(2021, 11, 5, 12, 1, 24, tzinfo=datetime.timezone.utc), 'retweet_count': 0, 'likes': 2}, {'text': '. @honeywell unveils #plastics recycling technology https://t.co/PxkD8YZApE', 'created_at': datetime.datetime(2021, 11, 5, 10, 53, 16, tzinfo=datetime.timezone.utc), 'retweet_count': 0, 'likes': 0}, {'text': '@honeywell Get stuffed.', 'created_at': datetime.datetime(2021, 11, 5, 10, 22, 5, tzinfo=datetime.timezone.utc), 'retweet_count': 0, 'likes': 1}, {'text': 'Carbon Capture, Utilization, and Storage (CCUS) Market  Expected to Reach $7.0 Billion by 2030\n\nGet Sample Report:â€¦ https://t.co/SWrnSBs7iW', 'created_at': datetime.datetime(2021, 11, 5, 8, 35, 33, tzinfo=datetime.timezone.utc), 'retweet_count': 0, 'likes': 1}, {'text': '.@honeywell Introduces Revolutionary #Plastics Recycling #Technology To Drive\n\nRead here: https://t.co/4GBPsKNYEJ https://t.co/aJGZzgJvBd', 'created_at': datetime.datetime(2021, 11, 5, 7, 30, 46, tzinfo=datetime.timezone.utc), 'retweet_count': 0, 'likes': 1}, {'text': 'The China International Import Expo (#CIIE) is a "world-class platform" that brings opportunities and enhances partâ€¦ https://t.co/BRbebkScGb', 'created_at': datetime.datetime(2021, 11, 5, 6, 53, 53, tzinfo=datetime.timezone.utc), 'retweet_count': 4, 'likes': 169}, {'text': 'RT @HRTechSeries: @honeywell Sine Software Now Helps Employers Manage And Track COVID-19 Vaccination Status https://t.co/MnALCYRsoT #HR #HRâ€¦', 'created_at': datetime.datetime(2021, 11, 5, 6, 29, 53, tzinfo=datetime.timezone.utc), 'retweet_count': 1, 'likes': 0}, {'text': '@honeywell Sine Software Now Helps Employers Manage And Track COVID-19 Vaccination Status https://t.co/MnALCYRsoTâ€¦ https://t.co/kljavSaSU1', 'created_at': datetime.datetime(2021, 11, 5, 6, 28, 12, tzinfo=datetime.timezone.utc), 'retweet_count': 1, 'likes': 0}, {'text': 'RT @cambridgecqc: In this helpful overview written and released by @Honeywell, learn more about lambeq, our recently released open-source sâ€¦', 'created_at': datetime.datetime(2021, 11, 5, 4, 48, 1, tzinfo=datetime.timezone.utc), 'retweet_count': 3, 'likes': 0}, {'text': "RT @honeywell: Happy #Diwali! Here's how #futureshaper Mythili, a director of flight systems for aerospace, is celebrating. https://t.co/Ccâ€¦", 'created_at': datetime.datetime(2021, 11, 5, 2, 25, 4, tzinfo=datetime.timezone.utc), 'retweet_count': 5, 'likes': 0}, {'text': 'Accidentally locked my thermostat and i donâ€™t know the code @honeywell pls help me', 'created_at': datetime.datetime(2021, 11, 5, 0, 59, 58, tzinfo=datetime.timezone.utc), 'retweet_count': 0, 'likes': 0}]</t>
  </si>
  <si>
    <t>[{'text': '@danihaenni Bitte klicken Sie auf diesen Link: https://t.co/lJpaI9BuiD wÃ¤hlen Sie die Option Nachricht.', 'created_at': datetime.datetime(2021, 11, 6, 11, 35, 35, tzinfo=datetime.timezone.utc), 'retweet_count': 0, 'likes': 0}, {'text': '@vicky0priya Please click on this link: https://t.co/lJpaI9BuiD, select Message option.', 'created_at': datetime.datetime(2021, 11, 6, 11, 33, 2, tzinfo=datetime.timezone.utc), 'retweet_count': 0, 'likes': 0}, {'text': '@7Rssu ÐŸÑ€Ð¸Ð²ÐµÑ‚, Ð½Ð°Ð¼ Ð¶Ð°Ð»ÑŒ Ñ_x0081_Ð»Ñ‹ÑˆÐ°Ñ‚ÑŒ Ñ_x008d_Ñ‚Ð¾ Ð¸ Ð±Ð»Ð°Ð³Ð¾Ð´Ð°Ñ€Ð¸Ð¼ Ð²Ð°Ñ_x0081_ Ð·Ð° Ñ‚Ð¾, Ñ‡Ñ‚Ð¾ Ð²Ñ‹ Ð¿Ñ€Ð¸Ð²Ð»ÐµÐºÐ»Ð¸ Ð½Ð°ÑˆÐµ Ð²Ð½Ð¸Ð¼Ð°Ð½Ð¸Ðµ. ÐŸÐ¾Ð¶Ð°Ð»ÑƒÐ¹Ñ_x0081_Ñ‚Ð°, Ð¡Ð’Ð¯Ð–Ð˜Ð¢Ð•Ð¡Ð¬ Ñ_x0081_â€¦ https://t.co/00OuUkourk', 'created_at': datetime.datetime(2021, 11, 6, 11, 30, 17, tzinfo=datetime.timezone.utc), 'retweet_count': 0, 'likes': 0}, {'text': '@vicky0priya Due to privacy reasons, please delete your personal information from this platform as it is a public câ€¦ https://t.co/2itJDUP8Ly', 'created_at': datetime.datetime(2021, 11, 6, 11, 20, 37, tzinfo=datetime.timezone.utc), 'retweet_count': 0, 'likes': 0}, {'text': '@ImKingKB We are sorry for the delay in responding, Koushik. We will connect with you soon via DM.\n^Laksh', 'created_at': datetime.datetime(2021, 11, 6, 11, 15, 5, tzinfo=datetime.timezone.utc), 'retweet_count': 0, 'likes': 0}, {'text': "@vicky0priya Hi there. Thank you for reaching out, weâ€™d be happy to help. Meet us in DM, we'll have it checked andâ€¦ https://t.co/57U8ZrJBoh", 'created_at': datetime.datetime(2021, 11, 6, 11, 1, 53, tzinfo=datetime.timezone.utc), 'retweet_count': 0, 'likes': 0}, {'text': "@VijetaShah6 Hi Vijeta, I apologize for the experience you've had and would love to help you out. Due to a characteâ€¦ https://t.co/JSCrJwlU5q", 'created_at': datetime.datetime(2021, 11, 6, 10, 59, 15, tzinfo=datetime.timezone.utc), 'retweet_count': 0, 'likes': 0}, {'text': '@siddhu_sparks Please on this link https://t.co/lJpaI9BuiD &amp;gt;&amp;gt; Select message option.', 'created_at': datetime.datetime(2021, 11, 6, 10, 33, 11, tzinfo=datetime.timezone.utc), 'retweet_count': 0, 'likes': 0}, {'text': '@siddhu_sparks We understand your situation. To resolve this matter we would require a few details, connect with usâ€¦ https://t.co/BOua1W79IN', 'created_at': datetime.datetime(2021, 11, 6, 10, 29, 12, tzinfo=datetime.timezone.utc), 'retweet_count': 0, 'likes': 0}, {'text': '@danihaenni Wir verstehen Ihr Anliegen.  Das Erstellen eines Kontos ist eine One-Stop-LÃ¶sung fÃ¼r alle Ihre Druckeraâ€¦ https://t.co/4HtmYDhEb8', 'created_at': datetime.datetime(2021, 11, 6, 10, 18, 35, tzinfo=datetime.timezone.utc), 'retweet_count': 0, 'likes': 1}, {'text': '@siddhu_sparks Hi Siddhu. We are sorry for any disappointing experience. This is not the service we intend to proviâ€¦ https://t.co/3rYqrSfedC', 'created_at': datetime.datetime(2021, 11, 6, 10, 13, 44, tzinfo=datetime.timezone.utc), 'retweet_count': 0, 'likes': 0}, {'text': '@danihaenni Sehr geehrter Kunde, vielen Dank, dass Sie sich an den HP Social Media-Support gewendet haben. Um Ihnenâ€¦ https://t.co/TmFD9uqVam', 'created_at': datetime.datetime(2021, 11, 6, 10, 9, tzinfo=datetime.timezone.utc), 'retweet_count': 0, 'likes': 1}, {'text': '@cateerth_drago We are awfully sorry for the delay, will have this checked and connect with you shortly.', 'created_at': datetime.datetime(2021, 11, 6, 9, 49, 6, tzinfo=datetime.timezone.utc), 'retweet_count': 0, 'likes': 0}, {'text': '@JLoMoSG Hi Jennifer, we understand this is unacceptable. We will connect with you soon.\n^Laksh', 'created_at': datetime.datetime(2021, 11, 6, 9, 5, 3, tzinfo=datetime.timezone.utc), 'retweet_count': 0, 'likes': 0}, {'text': '@cateerth_drago I understand your disappointment and we would definitely try our best to get this sorted completelyâ€¦ https://t.co/1ZcHyAwMPi', 'created_at': datetime.datetime(2021, 11, 6, 6, 30, 38, tzinfo=datetime.timezone.utc), 'retweet_count': 0, 'likes': 0}, {'text': '@cateerth_drago So sorry to hear that! To have a look into your details and help you further, please reach out on Dâ€¦ https://t.co/jVTtEkxRaR', 'created_at': datetime.datetime(2021, 11, 6, 6, 27, 56, tzinfo=datetime.timezone.utc), 'retweet_count': 0, 'likes': 0}, {'text': '@PrinceMassi25 We understand that it is frustrating, and being in your position anyone would feel the same way. Kinâ€¦ https://t.co/gVgJAH63BV', 'created_at': datetime.datetime(2021, 11, 6, 6, 3, 29, tzinfo=datetime.timezone.utc), 'retweet_count': 0, 'likes': 0}, {'text': '@PDave23 So sorry to hear that, Priyanka! To have a look into your details and help you further, please reach out oâ€¦ https://t.co/bp7LHtNAZw', 'created_at': datetime.datetime(2021, 11, 6, 4, 52, 45, tzinfo=datetime.timezone.utc), 'retweet_count': 0, 'likes': 0}, {'text': '@JLoMoSG This is not something we want you to face! We extend our apologies to you for the delay. \n\n^Abu', 'created_at': datetime.datetime(2021, 11, 6, 3, 7, 3, tzinfo=datetime.timezone.utc), 'retweet_count': 0, 'likes': 0}, {'text': '@raikiasec Hi Chris,\n\nI understand your disappointment. For this, we would highly encourage you to DM us your detaiâ€¦ https://t.co/XQxZ7afk78', 'created_at': datetime.datetime(2021, 11, 6, 3, 5, 44, tzinfo=datetime.timezone.utc), 'retweet_count': 0, 'likes': 0}]</t>
  </si>
  <si>
    <t>[{'text': '@HP How to reach you DM in twitter or send your cc flat form', 'created_at': datetime.datetime(2021, 11, 6, 11, 24, 3, tzinfo=datetime.timezone.utc), 'retweet_count': 0, 'likes': 0}, {'text': '@HP What do you need further message\nMail id vicky0priya@gmail.com', 'created_at': datetime.datetime(2021, 11, 6, 11, 8, 10, tzinfo=datetime.timezone.utc), 'retweet_count': 0, 'likes': 0}, {'text': "@HP this how you respond sir at hp\n\nI'm not getting any message from 7am this morning no one is replying to my textâ€¦ https://t.co/p55ve1nnip", 'created_at': datetime.datetime(2021, 11, 6, 11, 1, 40, tzinfo=datetime.timezone.utc), 'retweet_count': 0, 'likes': 0}, {'text': '"I\'m more optimistic than ever before because think about the possibility, the energy you feel in this room and outâ€¦ https://t.co/lag3EY6Tdt', 'created_at': datetime.datetime(2021, 11, 6, 11, 0, 56, tzinfo=datetime.timezone.utc), 'retweet_count': 0, 'likes': 1}, {'text': 'RT @climatepledge: Donâ€™t miss our @COP26 session tomorrow: Business Leadership in Developing Nature-Based Solutions, featuring leaders fromâ€¦', 'created_at': datetime.datetime(2021, 11, 6, 10, 54, 3, tzinfo=datetime.timezone.utc), 'retweet_count': 3, 'likes': 0}, {'text': '"We created the HP Sustainable Forest Collaborative - it\'s about fundamentally shifting the entire industry by brinâ€¦ https://t.co/fhkLlLsU4o', 'created_at': datetime.datetime(2021, 11, 6, 10, 52, 28, tzinfo=datetime.timezone.utc), 'retweet_count': 0, 'likes': 0}, {'text': 'Hello @HP \nI have raised a request multiple times to resolve my issues related to my PC and I am not getting any soâ€¦ https://t.co/UKpZDhvAGb', 'created_at': datetime.datetime(2021, 11, 6, 10, 49, 57, tzinfo=datetime.timezone.utc), 'retweet_count': 0, 'likes': 0}, {'text': '@raikiasec @HP Just put one of those tiny Pizza stools over it https://t.co/ZVxqpRPQvU', 'created_at': datetime.datetime(2021, 11, 6, 10, 49, 47, tzinfo=datetime.timezone.utc), 'retweet_count': 0, 'likes': 3}, {'text': '@HP @raikiasec top-tier customer support ðŸ‘_x008f_', 'created_at': datetime.datetime(2021, 11, 6, 10, 49, 28, tzinfo=datetime.timezone.utc), 'retweet_count': 0, 'likes': 0}, {'text': "@HP hello\nThis is my order, you advertising some cash back offer for hdfc card. still I don't get any single re. Isâ€¦ https://t.co/g1MsHoTAL4", 'created_at': datetime.datetime(2021, 11, 6, 10, 44, tzinfo=datetime.timezone.utc), 'retweet_count': 0, 'likes': 0}, {'text': 'RT @climatepledge: Donâ€™t miss our @COP26 session tomorrow: Business Leadership in Developing Nature-Based Solutions, featuring leaders fromâ€¦', 'created_at': datetime.datetime(2021, 11, 6, 10, 33, 54, tzinfo=datetime.timezone.utc), 'retweet_count': 3, 'likes': 0}, {'text': '@HP Give me the link', 'created_at': datetime.datetime(2021, 11, 6, 10, 30, 52, tzinfo=datetime.timezone.utc), 'retweet_count': 0, 'likes': 0}, {'text': '@HP No i a fed up with the service', 'created_at': datetime.datetime(2021, 11, 6, 10, 15, 34, tzinfo=datetime.timezone.utc), 'retweet_count': 0, 'likes': 0}, {'text': 'RT @climatepledge: TUNE IN NOW @COP26: Business Leadership in Developing Nature-Based Solutions, featuring leaders from @GlobalOptimism, @nâ€¦', 'created_at': datetime.datetime(2021, 11, 6, 10, 8, 8, tzinfo=datetime.timezone.utc), 'retweet_count': 2, 'likes': 0}, {'text': 'Hi HP Team Complain ID 5063691536 Case closed without support why last 30 days am facing issue \nam very disappointeâ€¦ https://t.co/hHZk9dyrPm', 'created_at': datetime.datetime(2021, 11, 6, 10, 8, 2, tzinfo=datetime.timezone.utc), 'retweet_count': 0, 'likes': 0}, {'text': '@HP Worst service ever seen @HP.dont even get a thought to buy this brand', 'created_at': datetime.datetime(2021, 11, 6, 10, 3, 44, tzinfo=datetime.timezone.utc), 'retweet_count': 0, 'likes': 0}, {'text': 'TUNE IN NOW @COP26: Business Leadership in Developing Nature-Based Solutions, featuring leaders fromâ€¦ https://t.co/WwK9GpMeLc', 'created_at': datetime.datetime(2021, 11, 6, 9, 58, tzinfo=datetime.timezone.utc), 'retweet_count': 2, 'likes': 4}, {'text': '@raikiasec @HP Iâ€™ve got another device from HP with a shit power button location as well', 'created_at': datetime.datetime(2021, 11, 6, 9, 33, 38, tzinfo=datetime.timezone.utc), 'retweet_count': 0, 'likes': 0}, {'text': '@HP I have already Dk the details but still havenâ€™t received any call .. should I wait for 4 or 5 month .. or throw the laptop outside ..', 'created_at': datetime.datetime(2021, 11, 6, 9, 33, 33, tzinfo=datetime.timezone.utc), 'retweet_count': 0, 'likes': 0}, {'text': '@DellTech  @DellCares  DEL5502 absolute terrible gaming performance. Moreover, the fan is loud! @HP @Acer @Lenovoâ€¦ https://t.co/6ewCncn343', 'created_at': datetime.datetime(2021, 11, 6, 8, 58, 19, tzinfo=datetime.timezone.utc), 'retweet_count': 0, 'likes': 0}, {'text': '@HP Youâ€™re so sorry for the delay so you keep me waiting a further 5 hours without a response?! Excelling at incompetence today @HP', 'created_at': datetime.datetime(2021, 11, 6, 8, 53, 40, tzinfo=datetime.timezone.utc), 'retweet_count': 0, 'likes': 0}, {'text': '@samsungID Cloud Navy \n\n#BeFunatic #GalaxyS20FE \n@wahyuwzp @anjrstdy @hp.aw https://t.co/MyuEi1y4ng', 'created_at': datetime.datetime(2021, 11, 6, 8, 36, 37, tzinfo=datetime.timezone.utc), 'retweet_count': 0, 'likes': 0}, {'text': '@HPSupport If you are seriously interested in helping me, case ID 5074985792 registered with HP Customer Support CRâ€¦ https://t.co/4HivI9DgGX', 'created_at': datetime.datetime(2021, 11, 6, 8, 7, 2, tzinfo=datetime.timezone.utc), 'retweet_count': 0, 'likes': 0}, {'text': "@CharlesVLuck @HP @Apple Dont tempt me. I'm strongly considering a Mac for my new desktop since no one seems to havâ€¦ https://t.co/M2xa57UdpJ", 'created_at': datetime.datetime(2021, 11, 6, 8, 7, 2, tzinfo=datetime.timezone.utc), 'retweet_count': 0, 'likes': 0}, {'text': '@HP Commerical laptop customer service is worst. I lost my trust in HP and would not buy again from HP Laptops, worâ€¦ https://t.co/I7hjCeiJBr', 'created_at': datetime.datetime(2021, 11, 6, 7, 49, 28, tzinfo=datetime.timezone.utc), 'retweet_count': 0, 'likes': 1}, {'text': 'RT @Vijendr88287149: @aryap040 @HpMajdoor @HP @HPIndia @HPIndia_MD @aashishsy @HarshBisaria @Mukesh_Journo @Teradici @anuragspparty @aren_aâ€¦', 'created_at': datetime.datetime(2021, 11, 6, 7, 43, 59, tzinfo=datetime.timezone.utc), 'retweet_count': 3, 'likes': 0}, {'text': 'RT @climatepledge: Donâ€™t miss our @COP26 session tomorrow: Business Leadership in Developing Nature-Based Solutions, featuring leaders fromâ€¦', 'created_at': datetime.datetime(2021, 11, 6, 7, 40, 51, tzinfo=datetime.timezone.utc), 'retweet_count': 3, 'likes': 0}, {'text': '@HP @HPIndia @HPSupport  HP India told my case id is with Bangalore Team But Bangalore Team told they do not have mâ€¦ https://t.co/AFYk9KfdUX', 'created_at': datetime.datetime(2021, 11, 6, 7, 37, 42, tzinfo=datetime.timezone.utc), 'retweet_count': 0, 'likes': 0}, {'text': '@DeRay_Shawn @HP Get a Macâ€¦once you go Mac you never go back @Apple', 'created_at': datetime.datetime(2021, 11, 6, 7, 14, 57, tzinfo=datetime.timezone.utc), 'retweet_count': 0, 'likes': 1}, {'text': "@HP Still same......road compute shop better than...these type of service's", 'created_at': datetime.datetime(2021, 11, 6, 7, 11, 49, tzinfo=datetime.timezone.utc), 'retweet_count': 0, 'likes': 0}, {'text': 'RT @kulveergangwar1: @EnriqueJLores @JaneGoodallInst @jimcramer @HP hp kicked out 185 male and females employees in india pantnagar utrrakhâ€¦', 'created_at': datetime.datetime(2021, 11, 6, 6, 43, 49, tzinfo=datetime.timezone.utc), 'retweet_count': 3, 'likes': 0}, {'text': 'RT @kulveergangwar1: @EnriqueJLores @MWhittaker_ @justcapital_ @HP hp kicked out 185 male and females employees in india pantnagar utrrakhaâ€¦', 'created_at': datetime.datetime(2021, 11, 6, 6, 42, 57, tzinfo=datetime.timezone.utc), 'retweet_count': 3, 'likes': 0}, {'text': 'RT @Vijendr88287149: @aryap040 @HpMajdoor @HP @HPIndia @HPIndia_MD @aashishsy @HarshBisaria @Mukesh_Journo @Teradici @anuragspparty @aren_aâ€¦', 'created_at': datetime.datetime(2021, 11, 6, 6, 41, 34, tzinfo=datetime.timezone.utc), 'retweet_count': 3, 'likes': 0}, {'text': 'RT @deepakkt20: @HpMajdoor @HP @HPIndia @HPIndia_MD @aashishsy @HarshBisaria @Mukesh_Journo @Teradici @anuragspparty @aren_anika @EnriqueJLâ€¦', 'created_at': datetime.datetime(2021, 11, 6, 6, 36, 14, tzinfo=datetime.timezone.utc), 'retweet_count': 6, 'likes': 0}, {'text': '@imRoadblock @HP @HPSupport @kempatel @HPIndia_MD @HPIndia_CS_Head Abhishek, as discussed over the phone, you needâ€¦ https://t.co/WQzT5gfmf2', 'created_at': datetime.datetime(2021, 11, 6, 6, 29, 33, tzinfo=datetime.timezone.utc), 'retweet_count': 0, 'likes': 0}, {'text': 'HP Pavilion Aero 13 is super lightweight, high on specs\n\n#HPPavilionAero13 #YesPunjab @HP @HPIndia \n\nhttps://t.co/pLRfBLfK8D', 'created_at': datetime.datetime(2021, 11, 6, 6, 26, 20, tzinfo=datetime.timezone.utc), 'retweet_count': 0, 'likes': 0}, {'text': '@HP what a backwards and gatiya service u people r providing .. I am not able to reset the pin .. and when I try toâ€¦ https://t.co/xViMBAShWJ', 'created_at': datetime.datetime(2021, 11, 6, 6, 24, 47, tzinfo=datetime.timezone.utc), 'retweet_count': 0, 'likes': 0}, {'text': '@HP how to fix framework in my laptop zbook 15 g3', 'created_at': datetime.datetime(2021, 11, 6, 6, 11, 43, tzinfo=datetime.timezone.utc), 'retweet_count': 0, 'likes': 0}, {'text': 'In a bid to offer premium-looking laptops with solid specifications, tech major #HP (@HP) has brought the newâ€¦ https://t.co/6toujCrgDu', 'created_at': datetime.datetime(2021, 11, 6, 6, 11, 23, tzinfo=datetime.timezone.utc), 'retweet_count': 0, 'likes': 3}, {'text': '@imRoadblock @HP @HPSupport @kempatel @HPIndia_MD @HPIndia_CS_Head Hi Abhishek, I will connect with you over the phâ€¦ https://t.co/jjCaph1Ozt', 'created_at': datetime.datetime(2021, 11, 6, 5, 57, 18, tzinfo=datetime.timezone.utc), 'retweet_count': 0, 'likes': 0}, {'text': 'RT @imRoadblock: @HPIndia @HP @HPSupport @kempatel @HPIndia_MD @HPIndia_CS_Head With due respect the case is not closed yet, and I donâ€™t knâ€¦', 'created_at': datetime.datetime(2021, 11, 6, 5, 56, 35, tzinfo=datetime.timezone.utc), 'retweet_count': 1, 'likes': 0}, {'text': 'I just want my replacement of my laptop ...i dont want to call thr customer support or technician...Replace it or iâ€¦ https://t.co/qa6sHj1LDj', 'created_at': datetime.datetime(2021, 11, 6, 5, 56, 1, tzinfo=datetime.timezone.utc), 'retweet_count': 0, 'likes': 0}, {'text': 'RT @imRoadblock: @HPIndia @HP @HPSupport @kempatel @HPIndia_MD @HPIndia_CS_Head Yeah the alternate option was refund, however I havenâ€™t gotâ€¦', 'created_at': datetime.datetime(2021, 11, 6, 5, 55, 33, tzinfo=datetime.timezone.utc), 'retweet_count': 1, 'likes': 0}, {'text': 'RT @deepakkt20: @HpMajdoor @HP @HPIndia @HPIndia_MD @aashishsy @HarshBisaria @Mukesh_Journo @Teradici @anuragspparty @aren_anika @EnriqueJLâ€¦', 'created_at': datetime.datetime(2021, 11, 6, 5, 55, 3, tzinfo=datetime.timezone.utc), 'retweet_count': 6, 'likes': 0}, {'text': '@HPIndia @HP @HPSupport @kempatel @HPIndia_MD @HPIndia_CS_Head Yeah the alternate option was refund, however I haveâ€¦ https://t.co/MtKvzFr7bg', 'created_at': datetime.datetime(2021, 11, 6, 5, 54, 10, tzinfo=datetime.timezone.utc), 'retweet_count': 1, 'likes': 0}, {'text': 'RT @Vijendr88287149: @rubysaxena17 @HpMajdoor @HP @HPIndia @HPIndia_MD @aashishsy @HarshBisaria @Mukesh_Journo @Teradici @anuragspparty @arâ€¦', 'created_at': datetime.datetime(2021, 11, 6, 5, 54, 8, tzinfo=datetime.timezone.utc), 'retweet_count': 2, 'likes': 0}, {'text': 'No one is taking responsibillities, N also they did not told me about 14 days return policy , Daily i am sending haâ€¦ https://t.co/J55aBDcm3O', 'created_at': datetime.datetime(2021, 11, 6, 5, 54, 7, tzinfo=datetime.timezone.utc), 'retweet_count': 0, 'likes': 0}, {'text': 'RT @Vijendr88287149: @aryap040 @HpMajdoor @HP @HPIndia @HPIndia_MD @aashishsy @HarshBisaria @Mukesh_Journo @Teradici @anuragspparty @aren_aâ€¦', 'created_at': datetime.datetime(2021, 11, 6, 5, 54, tzinfo=datetime.timezone.utc), 'retweet_count': 3, 'likes': 0}, {'text': '@HPIndia @HP @HPSupport @kempatel @HPIndia_MD @HPIndia_CS_Head With due respect the case is not closed yet, and I dâ€¦ https://t.co/CBdGf3EuIC', 'created_at': datetime.datetime(2021, 11, 6, 5, 52, 20, tzinfo=datetime.timezone.utc), 'retweet_count': 1, 'likes': 0}, {'text': '@Shivani00308086 @kempatel @EnriqueJLores @HP Shivani, as discussed over the phone, notified the team to work onlyâ€¦ https://t.co/vUAA27TkJh', 'created_at': datetime.datetime(2021, 11, 6, 5, 52, 2, tzinfo=datetime.timezone.utc), 'retweet_count': 0, 'likes': 1}, {'text': 'So much frustrated from HP.No1 is responsible for custmer problm I just bought a laptop from HP, N facing lots of hâ€¦ https://t.co/Fqsxdi1Uup', 'created_at': datetime.datetime(2021, 11, 6, 5, 50, 40, tzinfo=datetime.timezone.utc), 'retweet_count': 0, 'likes': 0}, {'text': 'RT @HPIndia: @imRoadblock @HP @HPSupport @kempatel @HPIndia_MD @HPIndia_CS_Head Hi Abhishek, I went through the case history, and as per thâ€¦', 'created_at': datetime.datetime(2021, 11, 6, 5, 36, 10, tzinfo=datetime.timezone.utc), 'retweet_count': 1, 'likes': 0}, {'text': '@Microsoft @HP @HPIndia @OMENbyHP - because they fixed my laptop very fast and they were very cool while talking ðŸ˜Š', 'created_at': datetime.datetime(2021, 11, 6, 5, 24, 28, tzinfo=datetime.timezone.utc), 'retweet_count': 0, 'likes': 0}, {'text': '@Shivani00308086 @kempatel @EnriqueJLores @HP Shivani, sure, will connect with you at the earliest. ^Ataullah', 'created_at': datetime.datetime(2021, 11, 6, 5, 23, 2, tzinfo=datetime.timezone.utc), 'retweet_count': 0, 'likes': 0}, {'text': '@imRoadblock @HP @HPSupport @kempatel @HPIndia_MD @HPIndia_CS_Head Hi Abhishek, I went through the case history, anâ€¦ https://t.co/57uqotAGhh', 'created_at': datetime.datetime(2021, 11, 6, 5, 20, 54, tzinfo=datetime.timezone.utc), 'retweet_count': 1, 'likes': 0}, {'text': '@HPIndia @kempatel @EnriqueJLores @HP Yes, please do. Asap.', 'created_at': datetime.datetime(2021, 11, 6, 5, 13, 52, tzinfo=datetime.timezone.utc), 'retweet_count': 0, 'likes': 0}, {'text': '@Shivani00308086 @kempatel @EnriqueJLores @HP Shivani, I will connect with you within 1 hour if it is convenient foâ€¦ https://t.co/c9TBMZ4f5I', 'created_at': datetime.datetime(2021, 11, 6, 5, 5, 42, tzinfo=datetime.timezone.utc), 'retweet_count': 0, 'likes': 0}, {'text': 'RT @imRoadblock: @HP @HPIndia @HPSupport @kempatel @HPIndia_MD @HPIndia_CS_Head \nI donâ€™t know whatâ€™s wrong with you guys, itâ€™s been more thâ€¦', 'created_at': datetime.datetime(2021, 11, 6, 4, 58, 44, tzinfo=datetime.timezone.utc), 'retweet_count': 1, 'likes': 0}, {'text': '@HP @HPIndia @HPSupport @kempatel @HPIndia_MD @HPIndia_CS_Head \nI donâ€™t know whatâ€™s wrong with you guys, itâ€™s beenâ€¦ https://t.co/PBiiLuMrgz', 'created_at': datetime.datetime(2021, 11, 6, 4, 58, 6, tzinfo=datetime.timezone.utc), 'retweet_count': 1, 'likes': 0}, {'text': '@HPIndia @kempatel @EnriqueJLores @HP When should I expect this call?', 'created_at': datetime.datetime(2021, 11, 6, 4, 51, 3, tzinfo=datetime.timezone.utc), 'retweet_count': 0, 'likes': 0}, {'text': '@HP how long do you usually take to deliver order? 6 months!? Iâ€™ve placed ordered on Aug 7. Every month I am notifiâ€¦ https://t.co/t8OqWlEoI9', 'created_at': datetime.datetime(2021, 11, 6, 4, 50, 52, tzinfo=datetime.timezone.utc), 'retweet_count': 0, 'likes': 0}, {'text': '@climatepledge @COP26 @amazon @HP @salesforce @Microsoft Dose anyone really know what net zero means? And were is tâ€¦ https://t.co/EnSmgItlNw', 'created_at': datetime.datetime(2021, 11, 6, 4, 45, 35, tzinfo=datetime.timezone.utc), 'retweet_count': 0, 'likes': 0}, {'text': "If you've ever wonder if you could play @DestinyTheGame on an @HP Envy i7 with Xe graphics. No", 'created_at': datetime.datetime(2021, 11, 6, 4, 40, 16, tzinfo=datetime.timezone.utc), 'retweet_count': 0, 'likes': 0}, {'text': '@Shivani00308086 @kempatel @EnriqueJLores @HP Hi Shivani, I will connect with you over the phone and assist you furâ€¦ https://t.co/rFVtjocSCx', 'created_at': datetime.datetime(2021, 11, 6, 4, 39, 11, tzinfo=datetime.timezone.utc), 'retweet_count': 0, 'likes': 0}, {'text': 'Called @hp customer care twice today, the customer care rep puts my call on hold and after 20 min, the call disconnâ€¦ https://t.co/Rw7rhNT6Zi', 'created_at': datetime.datetime(2021, 11, 6, 4, 26, 9, tzinfo=datetime.timezone.utc), 'retweet_count': 0, 'likes': 0}, {'text': '@raikiasec @HP Next level', 'created_at': datetime.datetime(2021, 11, 6, 4, 22, 16, tzinfo=datetime.timezone.utc), 'retweet_count': 0, 'likes': 0}, {'text': 'RT @ellenjackowski: .@HP is joining with @NABUorg to help them reach 1M more children reading daily on the NABU app in the next 6 months whâ€¦', 'created_at': datetime.datetime(2021, 11, 6, 4, 18, 49, tzinfo=datetime.timezone.utc), 'retweet_count': 1, 'likes': 0}, {'text': "RT @ellenjackowski: Today at #COP26, @HP committed to support the @RenewableBuyers and @StateDept's Clean Energy Demand Initiative to accelâ€¦", 'created_at': datetime.datetime(2021, 11, 6, 4, 18, 13, tzinfo=datetime.timezone.utc), 'retweet_count': 2, 'likes': 0}, {'text': 'RT @kulveergangwar1: @EnriqueJLores @JaneGoodallInst @jimcramer @HP hp kicked out 185 male and females employees in india pantnagar utrrakhâ€¦', 'created_at': datetime.datetime(2021, 11, 6, 4, 18, 10, tzinfo=datetime.timezone.utc), 'retweet_count': 3, 'likes': 0}, {'text': "RT @aryap040: @EnriqueJLores @JaneGoodallInst @jimcramer @HP #Justice4hpEmployees\n@HpMajdoor\n\nIt's very Shameful news for hp Inc (printer ðŸ–¨â€¦", 'created_at': datetime.datetime(2021, 11, 6, 4, 18, 6, tzinfo=datetime.timezone.utc), 'retweet_count': 4, 'likes': 0}, {'text': 'RT @aryap040: @EnriqueJLores @JaneGoodallInst @jimcramer @HP On the occasion of DIWALI festival this is symbol of joy and happiness also  Hâ€¦', 'created_at': datetime.datetime(2021, 11, 6, 4, 18, 3, tzinfo=datetime.timezone.utc), 'retweet_count': 4, 'likes': 0}, {'text': "Innovators are striving for the $1.2M @TOMFORD #TomFordPlasticInnovationPrize. @HP's @EllenJackowski joins Don Cheaâ€¦ https://t.co/WozxiKai4N", 'created_at': datetime.datetime(2021, 11, 6, 4, 17, 42, tzinfo=datetime.timezone.utc), 'retweet_count': 0, 'likes': 0}, {'text': 'RT @Vijay41768621: @HpMajdoor @HP @HPIndia @HPIndia_MD @aashishsy @HarshBisaria @Mukesh_Journo @Teradici @anuragspparty @aren_anika @Enriquâ€¦', 'created_at': datetime.datetime(2021, 11, 6, 4, 15, 50, tzinfo=datetime.timezone.utc), 'retweet_count': 4, 'likes': 0}, {'text': 'RT @prakash55chandr: @Surendr83010697 @HP @HPIndia @news24tvchannel @hplabs @HPCareers #Diwali2021\n#Justice4hpEmployees\n #Boycotthp \n@HpMajâ€¦', 'created_at': datetime.datetime(2021, 11, 6, 4, 9, 43, tzinfo=datetime.timezone.utc), 'retweet_count': 3, 'likes': 0}, {'text': 'RT @prakash55chandr: @aryap040 @HP @LaurenWeberHP @HPSupportESP @HPSupportFR @Wendy_Schippers @HPSupportDE @HPPhilippines #Diwali2021\n#Justâ€¦', 'created_at': datetime.datetime(2021, 11, 6, 4, 9, 1, tzinfo=datetime.timezone.utc), 'retweet_count': 3, 'likes': 0}, {'text': '@HP I DMâ€™d as you suggested. The answer I received tells me my original explanation was not even read. The answer wâ€¦ https://t.co/edUhNENFK1', 'created_at': datetime.datetime(2021, 11, 6, 3, 46, 28, tzinfo=datetime.timezone.utc), 'retweet_count': 0, 'likes': 0}, {'text': ".@HP I'm a tech customer in San Jose, California. Climate change is here, and it's time to step up your game. It'sâ€¦ https://t.co/8v09RRMbor", 'created_at': datetime.datetime(2021, 11, 6, 3, 45, 5, tzinfo=datetime.timezone.utc), 'retweet_count': 0, 'likes': 0}, {'text': 'RT @Vijay41768621: @HpMajdoor @HP @HPIndia @HPIndia_MD @aashishsy @HarshBisaria @Mukesh_Journo @Teradici @anuragspparty @aren_anika @Enriquâ€¦', 'created_at': datetime.datetime(2021, 11, 6, 3, 42, 9, tzinfo=datetime.timezone.utc), 'retweet_count': 4, 'likes': 0}, {'text': 'HP printer ONE OF THE BEST @HP @HPSupport @HP_PC_JP', 'created_at': datetime.datetime(2021, 11, 6, 3, 29, 41, tzinfo=datetime.timezone.utc), 'retweet_count': 0, 'likes': 0}, {'text': "@revolttv @rapinpaper @LionessOfficial @HP If it's not about money models or comic books it shouldn't be in my feed. https://t.co/FwKpe1Q2d7", 'created_at': datetime.datetime(2021, 11, 6, 3, 20, 11, tzinfo=datetime.timezone.utc), 'retweet_count': 0, 'likes': 0}, {'text': 'I would like @HP to know that if I donâ€™t receive my refund Iâ€™m not afraid of lawyering up. @bbb_us', 'created_at': datetime.datetime(2021, 11, 6, 3, 2, 45, tzinfo=datetime.timezone.utc), 'retweet_count': 0, 'likes': 0}, {'text': '@HP Well that took a whole lot longer than the two hours you claim to respond in! But compared to 11 days I guess itâ€™s pretty good ðŸ¤”', 'created_at': datetime.datetime(2021, 11, 6, 3, 2, 31, tzinfo=datetime.timezone.utc), 'retweet_count': 0, 'likes': 0}, {'text': '@HP No, I would like to handle it in the comments. Iâ€™ve had enough â€œprivateâ€_x009d_ dms.', 'created_at': datetime.datetime(2021, 11, 6, 3, 1, 13, tzinfo=datetime.timezone.utc), 'retweet_count': 0, 'likes': 0}, {'text': 'RT @ErNandanDutta: Dear @HP @HPSupport  please learn from @msigaming and @Acer_India  they good product and service both gaming product tmhâ€¦', 'created_at': datetime.datetime(2021, 11, 6, 2, 59, 46, tzinfo=datetime.timezone.utc), 'retweet_count': 1, 'likes': 0}, {'text': 'I am tired of @hp making me wait weeks and weeks for everything. I want my money back NOW. @bbb_us', 'created_at': datetime.datetime(2021, 11, 6, 2, 58, 4, tzinfo=datetime.timezone.utc), 'retweet_count': 0, 'likes': 0}, {'text': 'Now how long do I have to wait to get my 660$ for a product THAT I NEVER GOT?? @HP @bbb_us It feels as if I just goâ€¦ https://t.co/gaxGHEyl6A', 'created_at': datetime.datetime(2021, 11, 6, 2, 52, 34, tzinfo=datetime.timezone.utc), 'retweet_count': 0, 'likes': 0}, {'text': 'I understand that there is a product shortage which kept the order back, but I donâ€™t remember how that would prevenâ€¦ https://t.co/50ApguLJgX', 'created_at': datetime.datetime(2021, 11, 6, 2, 48, 53, tzinfo=datetime.timezone.utc), 'retweet_count': 0, 'likes': 0}, {'text': 'RT @Vijendr88287149: @rubysaxena17 @HpMajdoor @HP @HPIndia @HPIndia_MD @aashishsy @HarshBisaria @Mukesh_Journo @Teradici @anuragspparty @arâ€¦', 'created_at': datetime.datetime(2021, 11, 6, 2, 48, 5, tzinfo=datetime.timezone.utc), 'retweet_count': 2, 'likes': 0}, {'text': 'And today I received this lovely email for what seems like the millionth time. @HP @bbb_us https://t.co/MbK6u9t4HZ', 'created_at': datetime.datetime(2021, 11, 6, 2, 44, 57, tzinfo=datetime.timezone.utc), 'retweet_count': 0, 'likes': 0}, {'text': '@HP 11 days is not acceptable, had I not resorted to social media @HP would continue to ignore this and pocket the money', 'created_at': datetime.datetime(2021, 11, 6, 2, 44, 6, tzinfo=datetime.timezone.utc), 'retweet_count': 0, 'likes': 0}, {'text': 'So I have to wait 1-2 days for it to cancel? That seemed easy enough and then about a week for the 660$ I paid. @HPâ€¦ https://t.co/l0BxvOXLhW', 'created_at': datetime.datetime(2021, 11, 6, 2, 43, 12, tzinfo=datetime.timezone.utc), 'retweet_count': 0, 'likes': 0}, {'text': 'So last week I was finally fed up with waiting and decided to cancel my order bc NO laptop is worth the amount of tâ€¦ https://t.co/WKhgslu3gl', 'created_at': datetime.datetime(2021, 11, 6, 2, 40, 23, tzinfo=datetime.timezone.utc), 'retweet_count': 0, 'likes': 0}, {'text': 'Hereâ€™s some backstory. I ordered a laptop from @HP at the end of August where is was told itâ€™ll arrive at the sendâ€¦ https://t.co/5R2yrDZTAI', 'created_at': datetime.datetime(2021, 11, 6, 2, 39, 2, tzinfo=datetime.timezone.utc), 'retweet_count': 0, 'likes': 0}, {'text': 'RT @rneelmani: \u2066@TrendMicro\u2069 ZDI has awarded $1,081,250 for 61 #zeroday exploited at #Pwn2Own #Austin, with competitors successfully pwningâ€¦', 'created_at': datetime.datetime(2021, 11, 6, 2, 34, 33, tzinfo=datetime.timezone.utc), 'retweet_count': 3, 'likes': 0}, {'text': 'RT @rneelmani: \u2066@TrendMicro\u2069 ZDI has awarded $1,081,250 for 61 #zeroday exploited at #Pwn2Own #Austin, with competitors successfully pwningâ€¦', 'created_at': datetime.datetime(2021, 11, 6, 2, 34, 29, tzinfo=datetime.timezone.utc), 'retweet_count': 3, 'likes': 0}, {'text': 'RT @rneelmani: \u2066@TrendMicro\u2069 ZDI has awarded $1,081,250 for 61 #zeroday exploited at #Pwn2Own #Austin, with competitors successfully pwningâ€¦', 'created_at': datetime.datetime(2021, 11, 6, 2, 33, 43, tzinfo=datetime.timezone.utc), 'retweet_count': 3, 'likes': 0}, {'text': '\u2066@TrendMicro\u2069 ZDI has awarded $1,081,250 for 61 #zeroday exploited at #Pwn2Own #Austin, with competitors successfulâ€¦ https://t.co/3Tbk5HtwoX', 'created_at': datetime.datetime(2021, 11, 6, 2, 25, 45, tzinfo=datetime.timezone.utc), 'retweet_count': 3, 'likes': 3}, {'text': '@rubysaxena17 @HpMajdoor @HP @HPIndia @HPIndia_MD @aashishsy @HarshBisaria @Mukesh_Journo @Teradici @anuragsppartyâ€¦ https://t.co/WI3QyL7iPO', 'created_at': datetime.datetime(2021, 11, 6, 2, 21, 5, tzinfo=datetime.timezone.utc), 'retweet_count': 2, 'likes': 3}, {'text': 'RT @deepakkt20: @HpMajdoor @HP @HPIndia @HPIndia_MD @aashishsy @HarshBisaria @Mukesh_Journo @Teradici @anuragspparty @aren_anika @EnriqueJLâ€¦', 'created_at': datetime.datetime(2021, 11, 6, 2, 21, 2, tzinfo=datetime.timezone.utc), 'retweet_count': 6, 'likes': 0}, {'text': 'RT @Vijendr88287149: @HpMajdoor @HP @HPIndia @HPIndia_MD @aashishsy @HarshBisaria @Mukesh_Journo @Teradici @anuragspparty @aren_anika @Enriâ€¦', 'created_at': datetime.datetime(2021, 11, 6, 2, 20, 49, tzinfo=datetime.timezone.utc), 'retweet_count': 1, 'likes': 0}]</t>
  </si>
  <si>
    <t>[{'text': '@avilajacob Well done, Jacob! ðŸ‘_x008f_', 'created_at': datetime.datetime(2021, 11, 6, 4, 57, 12, tzinfo=datetime.timezone.utc), 'retweet_count': 0, 'likes': 0}, {'text': '@italicjam Way to go, Fidel!', 'created_at': datetime.datetime(2021, 11, 6, 2, 35, 24, tzinfo=datetime.timezone.utc), 'retweet_count': 0, 'likes': 0}, {'text': '@cleuton_s Way to go, Cleuton! ðŸ‘_x008f_ðŸ‘_x008f_ðŸ‘_x008f_', 'created_at': datetime.datetime(2021, 11, 5, 20, 6, 47, tzinfo=datetime.timezone.utc), 'retweet_count': 0, 'likes': 1}, {'text': '@marievsears Great to see, Marie. Keep learning! ðŸ’¡', 'created_at': datetime.datetime(2021, 11, 5, 20, 6, 18, tzinfo=datetime.timezone.utc), 'retweet_count': 0, 'likes': 0}, {'text': '@JoMeix Way to go, Jochen! ðŸ‘_x008f_ðŸ‘_x008f_ðŸ‘_x008f_', 'created_at': datetime.datetime(2021, 11, 5, 16, 9, 55, tzinfo=datetime.timezone.utc), 'retweet_count': 0, 'likes': 0}, {'text': '@jonherd Nice work, Jon! ðŸ™Œ', 'created_at': datetime.datetime(2021, 11, 5, 11, 47, 10, tzinfo=datetime.timezone.utc), 'retweet_count': 0, 'likes': 0}, {'text': '@Prakhar_b10 Way to go, Prakhar! ðŸ‘_x008f_ðŸ‘_x008f_ðŸ‘_x008f_', 'created_at': datetime.datetime(2021, 11, 5, 11, 46, 44, tzinfo=datetime.timezone.utc), 'retweet_count': 0, 'likes': 0}, {'text': '@HsJhernandez Great work, Jaime! ðŸ‘_x008f_ðŸ‘_x008f_', 'created_at': datetime.datetime(2021, 11, 5, 11, 45, 55, tzinfo=datetime.timezone.utc), 'retweet_count': 0, 'likes': 0}]</t>
  </si>
  <si>
    <t>[{'text': 'Want to take the wind out of the sales of your entire engineering org, while also encouraging your best employees tâ€¦ https://t.co/r2nbtZofnp', 'created_at': datetime.datetime(2021, 11, 6, 11, 40, 50, tzinfo=datetime.timezone.utc), 'retweet_count': 0, 'likes': 0}, {'text': 'RT @IBM: Provide the skills and tools your team needs to drive innovation and move your business forward.', 'created_at': datetime.datetime(2021, 11, 6, 11, 32, 48, tzinfo=datetime.timezone.utc), 'retweet_count': 35, 'likes': 0}, {'text': 'RT @IBM: How easily can your employees connect to the right data? Discover how the right data foundation can help make data access simple aâ€¦', 'created_at': datetime.datetime(2021, 11, 6, 11, 30, 6, tzinfo=datetime.timezone.utc), 'retweet_count': 4, 'likes': 0}, {'text': "RT @ITU_AIForGood: BIG NEWS! @IBM has joined #AIforGood to bring the power of #AI to the service of the @UN #SDGs. Read more in the 'Journeâ€¦", 'created_at': datetime.datetime(2021, 11, 6, 11, 25, 48, tzinfo=datetime.timezone.utc), 'retweet_count': 7, 'likes': 0}, {'text': 'RT @IBM: How easily can your employees connect to the right data? Discover how the right data foundation can help make data access simple aâ€¦', 'created_at': datetime.datetime(2021, 11, 6, 11, 17, 22, tzinfo=datetime.timezone.utc), 'retweet_count': 3, 'likes': 0}, {'text': 'RT @sbc111: @zackcooperYale Upcoding has another adverse effect: the erroneous codes are used in other analytics and further perpetuates biâ€¦', 'created_at': datetime.datetime(2021, 11, 6, 11, 16, 40, tzinfo=datetime.timezone.utc), 'retweet_count': 1, 'likes': 0}, {'text': 'The @NHS has an exciting and challenging commitment to meet its  net zero carbon goal. It was fantastic to hearâ€¦ https://t.co/0NKNQtolf9', 'created_at': datetime.datetime(2021, 11, 6, 11, 14, 50, tzinfo=datetime.timezone.utc), 'retweet_count': 0, 'likes': 0}, {'text': '@IBM What can I do with Watson?', 'created_at': datetime.datetime(2021, 11, 6, 11, 14, 40, tzinfo=datetime.timezone.utc), 'retweet_count': 0, 'likes': 0}, {'text': '@IBM ðŸŽ‰Starting this Sunday, our two new partners of the week are @RevivalDefi and @uselesscrypto. @FlavorsBSC holdeâ€¦ https://t.co/dAZNh8ABgQ', 'created_at': datetime.datetime(2021, 11, 6, 11, 8, 37, tzinfo=datetime.timezone.utc), 'retweet_count': 0, 'likes': 0}, {'text': 'RT @sgfintechfest: Join @Bbrrnndd from @IBM Asia, Divyesh Vithlani from @Accenture, Emin Gun Sirer from @avalabsofficial, Peter Wright fromâ€¦', 'created_at': datetime.datetime(2021, 11, 6, 11, 7, 8, tzinfo=datetime.timezone.utc), 'retweet_count': 4, 'likes': 0}, {'text': 'Tackling adverse impacts of climate change requires global efforts &amp;amp; responsibility. SF in collaboration w/ @BBOXXâ€¦ https://t.co/VOFWFAsPCW', 'created_at': datetime.datetime(2021, 11, 6, 11, 3, 5, tzinfo=datetime.timezone.utc), 'retweet_count': 0, 'likes': 0}, {'text': 'In a piece to DIGIT this week, Holly Cummins, Innovation Leader at @IBM and speaker at DIGIT Expo on 23rd November,â€¦ https://t.co/OJwZ4n6ZxH', 'created_at': datetime.datetime(2021, 11, 6, 11, 0, 41, tzinfo=datetime.timezone.utc), 'retweet_count': 0, 'likes': 0}, {'text': 'ðŸ“_x008d_ The Hybrid-Cloud strategy of @SAP and @IBM is paying off\n\n#HybridCloud #Cloud #ERP #SAP #IBM\nhttps://t.co/4jp7gjfCyU', 'created_at': datetime.datetime(2021, 11, 6, 11, 0, 9, tzinfo=datetime.timezone.utc), 'retweet_count': 1, 'likes': 3}, {'text': '@IBM But does it put food on the table?', 'created_at': datetime.datetime(2021, 11, 6, 10, 58, 50, tzinfo=datetime.timezone.utc), 'retweet_count': 0, 'likes': 0}, {'text': "How can I gift my family (and myself) with high-end smartphones and tablets or new houses and cars if I don't get mâ€¦ https://t.co/HMMuVSy53d", 'created_at': datetime.datetime(2021, 11, 6, 10, 55, 54, tzinfo=datetime.timezone.utc), 'retweet_count': 0, 'likes': 0}, {'text': 'RT @IBM: How easily can your employees connect to the right data? Discover how the right data foundation can help make data access simple aâ€¦', 'created_at': datetime.datetime(2021, 11, 6, 10, 50, tzinfo=datetime.timezone.utc), 'retweet_count': 6, 'likes': 0}, {'text': 'An honour to here first hand heart felt leading voice in air pollution from Rosamund Adoo mother of late Rosamund Aâ€¦ https://t.co/2DZJuPtN86', 'created_at': datetime.datetime(2021, 11, 6, 10, 40, 47, tzinfo=datetime.timezone.utc), 'retweet_count': 0, 'likes': 2}, {'text': '@IBM I was just mindlessly scrolling through my feed and thought I saw the GameCube startup', 'created_at': datetime.datetime(2021, 11, 6, 10, 30, 23, tzinfo=datetime.timezone.utc), 'retweet_count': 0, 'likes': 0}, {'text': "I think I mentioned something along those line would happen 2 to 4 years after @IBM 's acquisition of @RedHat so thâ€¦ https://t.co/WNXNdWPK9G", 'created_at': datetime.datetime(2021, 11, 6, 10, 24, 11, tzinfo=datetime.timezone.utc), 'retweet_count': 0, 'likes': 0}, {'text': 'RT @IBM: Provide the skills and tools your team needs to drive innovation and move your business forward.', 'created_at': datetime.datetime(2021, 11, 6, 10, 5, 51, tzinfo=datetime.timezone.utc), 'retweet_count': 47, 'likes': 0}, {'text': 'RT @sgfintechfest: Join @Bbrrnndd from @IBM Asia, Divyesh Vithlani from @Accenture, Emin Gun Sirer from @avalabsofficial, Peter Wright fromâ€¦', 'created_at': datetime.datetime(2021, 11, 6, 9, 42, 42, tzinfo=datetime.timezone.utc), 'retweet_count': 4, 'likes': 0}, {'text': 'RT @IBM: How easily can your employees connect to the right data? Discover how the right data foundation can help make data access simple aâ€¦', 'created_at': datetime.datetime(2021, 11, 6, 9, 39, 49, tzinfo=datetime.timezone.utc), 'retweet_count': 11, 'likes': 0}, {'text': 'RT @sgfintechfest: Join @Bbrrnndd from @IBM Asia, Divyesh Vithlani from @Accenture, Emin Gun Sirer from @avalabsofficial, Peter Wright fromâ€¦', 'created_at': datetime.datetime(2021, 11, 6, 9, 38, 5, tzinfo=datetime.timezone.utc), 'retweet_count': 4, 'likes': 0}, {'text': 'RT @IBM: Supercharge your analytics and AI with a data foundation that can help make it easy for you to access your data.', 'created_at': datetime.datetime(2021, 11, 6, 9, 36, 38, tzinfo=datetime.timezone.utc), 'retweet_count': 2, 'likes': 0}, {'text': 'RT @sgfintechfest: Join @Bbrrnndd from @IBM Asia, Divyesh Vithlani from @Accenture, Emin Gun Sirer from @avalabsofficial, Peter Wright fromâ€¦', 'created_at': datetime.datetime(2021, 11, 6, 9, 29, 32, tzinfo=datetime.timezone.utc), 'retweet_count': 4, 'likes': 0}, {'text': '@IBM Making employees observe small balls bouncing around  inside a plexiglass cube?\nI donâ€™t think so.', 'created_at': datetime.datetime(2021, 11, 6, 9, 25, 4, tzinfo=datetime.timezone.utc), 'retweet_count': 0, 'likes': 0}, {'text': '@sgfintechfest @Bbrrnndd @IBM @Accenture @avalabsofficial @uloeffler @ecosystm360 Is it open to the public or are there ticket sales', 'created_at': datetime.datetime(2021, 11, 6, 9, 15, 44, tzinfo=datetime.timezone.utc), 'retweet_count': 0, 'likes': 0}, {'text': 'RT @IBM: From strategy and experience design to technology and operations, IBM Consulting partners with businesses to turn ideas into actioâ€¦', 'created_at': datetime.datetime(2021, 11, 6, 8, 49, 21, tzinfo=datetime.timezone.utc), 'retweet_count': 45, 'likes': 0}, {'text': 'Looking forward to this chat and @SoriMridula is joining. Thanks @KarinaGaj  and the @IBM team @RashikParmarâ€¦ https://t.co/VBEgOsJdv3', 'created_at': datetime.datetime(2021, 11, 6, 8, 30, tzinfo=datetime.timezone.utc), 'retweet_count': 0, 'likes': 3}, {'text': 'RT @IBM: How easily can your employees connect to the right data? Discover how the right data foundation can help make data access simple aâ€¦', 'created_at': datetime.datetime(2021, 11, 6, 8, 19, 26, tzinfo=datetime.timezone.utc), 'retweet_count': 1, 'likes': 0}, {'text': 'RT @v_sreeram: Iâ€™d like to reintroduce you to @IBM...', 'created_at': datetime.datetime(2021, 11, 6, 8, 18, 12, tzinfo=datetime.timezone.utc), 'retweet_count': 3, 'likes': 0}, {'text': "RT @CNBCCatalyst: Here's why data architecture could make or break the success of your company's AI projects.\n\nPaid post by @IBM #ad", 'created_at': datetime.datetime(2021, 11, 6, 8, 1, 32, tzinfo=datetime.timezone.utc), 'retweet_count': 27, 'likes': 0}, {'text': '@tschwaerzl @IBM Fun and stuff :)', 'created_at': datetime.datetime(2021, 11, 6, 7, 53, 36, tzinfo=datetime.timezone.utc), 'retweet_count': 0, 'likes': 0}, {'text': '@IBM translate languages to communicate with each others with own language in the world. The technology become theâ€¦ https://t.co/rdV8ml3AmI', 'created_at': datetime.datetime(2021, 11, 6, 7, 48, 39, tzinfo=datetime.timezone.utc), 'retweet_count': 0, 'likes': 0}, {'text': 'RT @CNBCCatalyst: Insights provided by AI and the cloud will fuel the next wave of innovation. Is your business investing enough in these tâ€¦', 'created_at': datetime.datetime(2021, 11, 6, 7, 42, 48, tzinfo=datetime.timezone.utc), 'retweet_count': 2, 'likes': 0}, {'text': 'RT @holorevolution: I am bullish on $VAI (VAIOT) @VAIOT_LTD ðŸ_x0090_‚\nThe roadmap looks good. Strong core team &amp;amp; partners (including @IBM). Not lisâ€¦', 'created_at': datetime.datetime(2021, 11, 6, 7, 35, 31, tzinfo=datetime.timezone.utc), 'retweet_count': 5, 'likes': 0}, {'text': 'RT @SATYAJIT1910: RT @SpirosMargaris: Trustworthy AI\n\nhttps://t.co/bkIZpiTiJq #fintech #finserv #banking #Cloudâ€¦ https://t.co/b2M9Q8Kbxb', 'created_at': datetime.datetime(2021, 11, 6, 7, 23, 57, tzinfo=datetime.timezone.utc), 'retweet_count': 0, 'likes': 0}, {'text': 'RT @luc_schuurmans: RT @SpirosMargaris: Trustworthy AI\n\nhttps://t.co/bkIZpiTiJq #fintech #finserv #banking #Cloudâ€¦ https://t.co/iliSc3J8UP', 'created_at': datetime.datetime(2021, 11, 6, 7, 23, 55, tzinfo=datetime.timezone.utc), 'retweet_count': 0, 'likes': 0}, {'text': 'RT @SpirosMargaris: Trustworthy AI\n\nhttps://t.co/IGPpuBC85S #fintech #finserv #banking #Cloud #ArtificialIntelligence #MachineLearning #Deeâ€¦', 'created_at': datetime.datetime(2021, 11, 6, 7, 23, 38, tzinfo=datetime.timezone.utc), 'retweet_count': 151, 'likes': 0}, {'text': 'RT @SpirosMargaris: Trustworthy AI\n\nhttps://t.co/IGPpuBC85S #fintech #finserv #banking #Cloud #ArtificialIntelligence #MachineLearning #Deeâ€¦', 'created_at': datetime.datetime(2021, 11, 6, 7, 23, 3, tzinfo=datetime.timezone.utc), 'retweet_count': 151, 'likes': 0}, {'text': 'RT @SpirosMargaris: Trustworthy AI\n\nhttps://t.co/IGPpuBC85S #fintech #finserv #banking #Cloud #ArtificialIntelligence #MachineLearning #Deeâ€¦', 'created_at': datetime.datetime(2021, 11, 6, 7, 22, 59, tzinfo=datetime.timezone.utc), 'retweet_count': 151, 'likes': 0}, {'text': 'RT @IBM: How easily can your employees connect to the right data? Discover how the right data foundation can help make data access simple aâ€¦', 'created_at': datetime.datetime(2021, 11, 6, 7, 16, 47, tzinfo=datetime.timezone.utc), 'retweet_count': 6, 'likes': 0}, {'text': 'Our #COPResilienceHub sponsors at @IBM have been awarded the Terra Carta Seal by HRH The Prince of Wales, as part oâ€¦ https://t.co/0jUO4ITqml', 'created_at': datetime.datetime(2021, 11, 6, 7, 15, 2, tzinfo=datetime.timezone.utc), 'retweet_count': 0, 'likes': 0}, {'text': 'Realiteit @IBM shame on you. https://t.co/EbnY1hNKX3', 'created_at': datetime.datetime(2021, 11, 6, 7, 6, 47, tzinfo=datetime.timezone.utc), 'retweet_count': 0, 'likes': 0}, {'text': '@IBM Why do i need this?', 'created_at': datetime.datetime(2021, 11, 6, 7, 4, 48, tzinfo=datetime.timezone.utc), 'retweet_count': 0, 'likes': 0}, {'text': '@IBM Are these employees playing rubix cube?', 'created_at': datetime.datetime(2021, 11, 6, 7, 3, 54, tzinfo=datetime.timezone.utc), 'retweet_count': 0, 'likes': 0}, {'text': 'RT @IBM: Provide the skills and tools your team needs to drive innovation and move your business forward.', 'created_at': datetime.datetime(2021, 11, 6, 6, 58, 18, tzinfo=datetime.timezone.utc), 'retweet_count': 48, 'likes': 0}, {'text': '@luislamb @ceobillionaire @Kasparov63 @IBM @IBMResearch @WebSummit @TurismodeLisboa And yet #todaysAI is not gettinâ€¦ https://t.co/12u8hQAjB0', 'created_at': datetime.datetime(2021, 11, 6, 6, 57, 58, tzinfo=datetime.timezone.utc), 'retweet_count': 0, 'likes': 5}, {'text': 'Join @Bbrrnndd from @IBM Asia, Divyesh Vithlani from @Accenture, Emin Gun Sirer from @avalabsofficial, Peter Wrightâ€¦ https://t.co/O07Ph91JKx', 'created_at': datetime.datetime(2021, 11, 6, 6, 45, 30, tzinfo=datetime.timezone.utc), 'retweet_count': 4, 'likes': 7}, {'text': 'RT @IBM: ðŸ”_x008d_ Detect\nðŸ•µï¸_x008f_ Investigate\nðŸ”_x0090_ Respond\n\nWith plans to acquire AI-based endpoint security solution ReaQta, weâ€™re taking our cybersecuritâ€¦', 'created_at': datetime.datetime(2021, 11, 6, 6, 42, 2, tzinfo=datetime.timezone.utc), 'retweet_count': 47, 'likes': 0}, {'text': 'RT @luislamb: â€œThe future is us working with machinesâ€_x009d_ \u2066@Kasparov63\u2069 when asked about his matches against \u2066@IBM\u2069 \u2066@IBMResearch\u2069 deep blue,â€¦', 'created_at': datetime.datetime(2021, 11, 6, 6, 26, 28, tzinfo=datetime.timezone.utc), 'retweet_count': 1, 'likes': 0}, {'text': 'RT @AIFoundation: @CommissionerNVS shared his perspective on the role Vigyan Jyoti plays in supporting the next gen. of women in science. Iâ€¦', 'created_at': datetime.datetime(2021, 11, 6, 6, 21, 23, tzinfo=datetime.timezone.utc), 'retweet_count': 3, 'likes': 0}, {'text': 'RT @IBM: How easily can your employees connect to the right data? Discover how the right data foundation can help make data access simple aâ€¦', 'created_at': datetime.datetime(2021, 11, 6, 6, 7, 42, tzinfo=datetime.timezone.utc), 'retweet_count': 11, 'likes': 0}, {'text': 'Dr. Kris Sridhar, Head of R&amp;amp;D Operations for Asia, @3MIndia \nThiru Nagarajan, Vice President and Head of HR forâ€¦ https://t.co/OMrLexEi5L', 'created_at': datetime.datetime(2021, 11, 6, 5, 54, 6, tzinfo=datetime.timezone.utc), 'retweet_count': 0, 'likes': 0}, {'text': '@luislamb @Kasparov63 @IBM @IBMResearch @WebSummit @TurismodeLisboa Strategy games are over for humans mostly . Macâ€¦ https://t.co/2NoDUK1iJN', 'created_at': datetime.datetime(2021, 11, 6, 5, 51, 53, tzinfo=datetime.timezone.utc), 'retweet_count': 0, 'likes': 0}, {'text': 'RT @bobehayes: The 4 computer systems of the future (and what weâ€™ll use them for) \n\n1. classical\n2. photonic\n3. hybrid\n4. quantum\n\nhttps://â€¦', 'created_at': datetime.datetime(2021, 11, 6, 5, 51, 30, tzinfo=datetime.timezone.utc), 'retweet_count': 2, 'likes': 0}, {'text': "RT @CNBCCatalyst: Here's why data architecture could make or break the success of your company's AI projects.\n\nPaid post by @IBM #ad", 'created_at': datetime.datetime(2021, 11, 6, 5, 39, 12, tzinfo=datetime.timezone.utc), 'retweet_count': 27, 'likes': 0}, {'text': '@luislamb @Kasparov63 @IBM @IBMResearch @WebSummit @TurismodeLisboa It is already here...', 'created_at': datetime.datetime(2021, 11, 6, 5, 38, 44, tzinfo=datetime.timezone.utc), 'retweet_count': 0, 'likes': 0}, {'text': 'â€œThe future is us working with machinesâ€_x009d_ \u2066@Kasparov63\u2069 when asked about his matches against \u2066@IBM\u2069 \u2066@IBMResearch\u2069 dâ€¦ https://t.co/Zy6B2w3QBd', 'created_at': datetime.datetime(2021, 11, 6, 5, 27, 36, tzinfo=datetime.timezone.utc), 'retweet_count': 1, 'likes': 13}, {'text': '@SpirosMargaris @IBM @IBMData @psb_dc @leimer @JimMarous @FrankJSchwab @Xbond49 @jblefevre60 @cgledhill @sallyeavesâ€¦ https://t.co/wEr2o27HrB', 'created_at': datetime.datetime(2021, 11, 6, 5, 24, 38, tzinfo=datetime.timezone.utc), 'retweet_count': 0, 'likes': 0}, {'text': '@ArvindKrishna @IBM Very good friend', 'created_at': datetime.datetime(2021, 11, 6, 5, 20, 11, tzinfo=datetime.timezone.utc), 'retweet_count': 0, 'likes': 0}, {'text': 'RT @joeclark947: @Avast @kaspersky @AVGFree @symantec @ESET @TheHackersNews @hackernoon @Cisco @Microsoft @cyber @WIRED @verge @CNET @Cloudâ€¦', 'created_at': datetime.datetime(2021, 11, 6, 5, 5, 49, tzinfo=datetime.timezone.utc), 'retweet_count': 27, 'likes': 0}, {'text': 'RT @joeclark947: @CIOonline @Avast @AVGFree @kaspersky @ESET @WIRED @verge @CNET @TechCrunch @TheHackersNews @cyber @Forbes @IBM @Google @Fâ€¦', 'created_at': datetime.datetime(2021, 11, 6, 4, 59, 15, tzinfo=datetime.timezone.utc), 'retweet_count': 14, 'likes': 0}, {'text': 'RT @joeclark947: @Avast @kaspersky @AVGFree @symantec @ESET @TheHackersNews @hackernoon @Cisco @Microsoft @cyber @WIRED @verge @CNET @Cloudâ€¦', 'created_at': datetime.datetime(2021, 11, 6, 4, 58, 44, tzinfo=datetime.timezone.utc), 'retweet_count': 27, 'likes': 0}, {'text': '@Intel @MotorolaUS @IBM @SamsungMobileUS If these companies allow google facebook &amp;amp; other software service companieâ€¦ https://t.co/ZGKseZoTQq', 'created_at': datetime.datetime(2021, 11, 6, 4, 57, tzinfo=datetime.timezone.utc), 'retweet_count': 0, 'likes': 0}, {'text': 'RT @Ronald_vanLoon: Transforming Business Models: Key Technologies to Automate at Scale\nby @Ronald_vanLoon, @evitastoop &amp;amp; @vrvisser |\n\nRegiâ€¦', 'created_at': datetime.datetime(2021, 11, 6, 4, 51, 12, tzinfo=datetime.timezone.utc), 'retweet_count': 107, 'likes': 0}, {'text': 'RT @Ronald_vanLoon: Two days, two themes: Transforming your Business Models and Empowering your Organization with the #Technology. Which onâ€¦', 'created_at': datetime.datetime(2021, 11, 6, 4, 50, 46, tzinfo=datetime.timezone.utc), 'retweet_count': 84, 'likes': 0}, {'text': "RT @Ronald_vanLoon: Transforming Business Models: Let's continue to explore how to re-emerge with purpose and put #Technology into action wâ€¦", 'created_at': datetime.datetime(2021, 11, 6, 4, 50, 28, tzinfo=datetime.timezone.utc), 'retweet_count': 75, 'likes': 0}, {'text': "@IBM Hey! Do you guys remember that time that IBM helped the NAZI's come up w/ an organizational system for their câ€¦ https://t.co/WPng5PzAsw", 'created_at': datetime.datetime(2021, 11, 6, 4, 50, 3, tzinfo=datetime.timezone.utc), 'retweet_count': 0, 'likes': 0}, {'text': 'RT @CNBCClosingBell: .@IBM just completed its Kyndryl spin-off. CEO Arvind Krishna outlines what that means for $IBM going forward. https:/â€¦', 'created_at': datetime.datetime(2021, 11, 6, 4, 49, 44, tzinfo=datetime.timezone.utc), 'retweet_count': 2, 'likes': 0}, {'text': '@IBM Buy, promotion for limited tempi run ðŸ”¥ðŸ”¥ðŸ”¥ðŸ”¥ðŸ”¥ðŸ”¥ðŸ”¥ðŸ”¥ðŸ˜_x0081_ðŸ˜_x0081_ðŸ˜_x0081_ðŸ˜_x0081_ðŸ˜_x0081_\n#Ariva #ArivaCoin #ArivaWorld #ARIVAfamily @ArivaCoinTurkeyâ€¦ https://t.co/yZUNtCkh3Q', 'created_at': datetime.datetime(2021, 11, 6, 4, 38, 33, tzinfo=datetime.timezone.utc), 'retweet_count': 0, 'likes': 0}, {'text': 'RT @IBM: How easily can your employees connect to the right data? Discover how the right data foundation can help make data access simple aâ€¦', 'created_at': datetime.datetime(2021, 11, 6, 4, 32, 45, tzinfo=datetime.timezone.utc), 'retweet_count': 1, 'likes': 0}, {'text': '@IBM Perfect ðŸ‘Œ\nIts been long since we last talked about it', 'created_at': datetime.datetime(2021, 11, 6, 4, 29, 57, tzinfo=datetime.timezone.utc), 'retweet_count': 0, 'likes': 0}, {'text': 'RT @NetworkWorld: In the market for an edge gateway? Hereâ€™s what to look for before making a purchase + some of the top providers: https://â€¦', 'created_at': datetime.datetime(2021, 11, 6, 4, 29, 1, tzinfo=datetime.timezone.utc), 'retweet_count': 2, 'likes': 0}, {'text': 'RT @ParabolicHBAR: 12) GOVERNANCE - Hedera is owned &amp;amp; governed by the worlds leading organizations (e.g., @boeing, @google, @IBM, @LGelectrâ€¦', 'created_at': datetime.datetime(2021, 11, 6, 4, 25, 32, tzinfo=datetime.timezone.utc), 'retweet_count': 4, 'likes': 0}, {'text': 'RT @iConversations: #Girls: Gorgeous Innovative Repertoire Laughter Symphonies. Â© dmp 2018 \n\nYoung Women are Amazing Social Leaders https:/â€¦', 'created_at': datetime.datetime(2021, 11, 6, 4, 22, 33, tzinfo=datetime.timezone.utc), 'retweet_count': 2, 'likes': 0}, {'text': 'RT @iConversations: Conservative #fun on the run. Â© Denise M Pulliam 2016, former @IBMConsulting \n\n@IBM Global Consultant to the @AmericanAâ€¦', 'created_at': datetime.datetime(2021, 11, 6, 4, 21, 13, tzinfo=datetime.timezone.utc), 'retweet_count': 2, 'likes': 0}, {'text': 'RT @iConversations: #Concerted professional plays. Â© dmp 2016 \n\nTechnology #Love: \n\n#Life Orients (verb) Valuable #EnterpriseArchitects. Â©â€¦', 'created_at': datetime.datetime(2021, 11, 6, 4, 20, 4, tzinfo=datetime.timezone.utc), 'retweet_count': 2, 'likes': 0}, {'text': 'RT @iConversations: The physics of #Educated nations physique (vb) our linguistic #foundation with "Smart Arts News Parts". Â© dmp 2014, forâ€¦', 'created_at': datetime.datetime(2021, 11, 6, 4, 19, 59, tzinfo=datetime.timezone.utc), 'retweet_count': 2, 'likes': 0}, {'text': 'RT @iConversations: #Embrace your race with #fast speed scientific #STEM scenic tour pace. Â© dmp 2016 former @IBMConsulting\n\n#IntuWIT: Winnâ€¦', 'created_at': datetime.datetime(2021, 11, 6, 4, 16, 35, tzinfo=datetime.timezone.utc), 'retweet_count': 2, 'likes': 0}, {'text': "RT @ringspectrum: i'm thrilled to share a compilation result coming out of @IBM Quantum! https://t.co/NHzk1b3o3l in short, we improve progrâ€¦", 'created_at': datetime.datetime(2021, 11, 6, 3, 58, 55, tzinfo=datetime.timezone.utc), 'retweet_count': 2, 'likes': 0}, {'text': ".@IBM I'm a tech customer in San Jose, California. Climate change is here, and it's time to step up your game. It'sâ€¦ https://t.co/yVG1Cpf39o", 'created_at': datetime.datetime(2021, 11, 6, 3, 44, 27, tzinfo=datetime.timezone.utc), 'retweet_count': 0, 'likes': 0}, {'text': 'RT @MHI_Group: Join #MHIGroup at our #COP26 event; https://t.co/3PEfmcCqe4 and also share your thoughts in a poll https://t.co/Ab2pBNcF2q wâ€¦', 'created_at': datetime.datetime(2021, 11, 6, 3, 28, 2, tzinfo=datetime.timezone.utc), 'retweet_count': 3, 'likes': 0}, {'text': '@IBM The marvels of medicine, doctors, and surgeons. â_x009d_¤ï¸_x008f_', 'created_at': datetime.datetime(2021, 11, 6, 3, 18, 46, tzinfo=datetime.timezone.utc), 'retweet_count': 0, 'likes': 0}, {'text': 'View my verified achievement from @IBM. https://t.co/hMLygKIM9c', 'created_at': datetime.datetime(2021, 11, 6, 2, 19, 31, tzinfo=datetime.timezone.utc), 'retweet_count': 0, 'likes': 3}, {'text': '@RainofTerra @IBM what can I say except /why/', 'created_at': datetime.datetime(2021, 11, 6, 2, 12, 38, tzinfo=datetime.timezone.utc), 'retweet_count': 0, 'likes': 0}, {'text': 'RT @IBM: With an IBM Cloud account, get access to 40+ always-free products with no time limit including Watson APIs, DevOps tools and more.â€¦', 'created_at': datetime.datetime(2021, 11, 6, 2, 7, 8, tzinfo=datetime.timezone.utc), 'retweet_count': 2, 'likes': 0}, {'text': '@IBM Globalist baby eaters.', 'created_at': datetime.datetime(2021, 11, 6, 2, 3, 31, tzinfo=datetime.timezone.utc), 'retweet_count': 0, 'likes': 0}, {'text': '@RainofTerra @IBM Incredible how fitting the poster is given they go full cybernetic monster with Jason in this movie lol', 'created_at': datetime.datetime(2021, 11, 6, 2, 2, 40, tzinfo=datetime.timezone.utc), 'retweet_count': 0, 'likes': 2}, {'text': 'This joke is powered by @IBM https://t.co/N8MlR9wCZo', 'created_at': datetime.datetime(2021, 11, 6, 2, 0, 18, tzinfo=datetime.timezone.utc), 'retweet_count': 0, 'likes': 13}, {'text': 'RT @EdunetF: Do you think artificial intelligence can be used to address the #food and #water issues in #India?\n\nShare your #ideas at shriyâ€¦', 'created_at': datetime.datetime(2021, 11, 6, 1, 57, 42, tzinfo=datetime.timezone.utc), 'retweet_count': 2, 'likes': 0}, {'text': '@elonmusk @IBM just so you know @IBMWatson blockchain is the internet', 'created_at': datetime.datetime(2021, 11, 6, 1, 45, 9, tzinfo=datetime.timezone.utc), 'retweet_count': 0, 'likes': 0}, {'text': 'RT @LuckyLunaCrypto: We Are Doing Things Out Of The Norm. That Is Why We Will Make A Big Difference In #cryptocurrencies Moving Forward. \n@â€¦', 'created_at': datetime.datetime(2021, 11, 6, 1, 27, 33, tzinfo=datetime.timezone.utc), 'retweet_count': 4, 'likes': 0}, {'text': 'RT @joeclark947: @kaspersky @Avast @AVGFree @ESET @symantec  @McAfee @TrendMicro @Avira  @CIA @FBI  @IBM  @Forbes @CNN  @cyber @Cisco @Googâ€¦', 'created_at': datetime.datetime(2021, 11, 6, 1, 21, 24, tzinfo=datetime.timezone.utc), 'retweet_count': 34, 'likes': 0}, {'text': 'RT @JDotRell: @IBM Thought this was GameCube start up lmao', 'created_at': datetime.datetime(2021, 11, 6, 1, 19, 55, tzinfo=datetime.timezone.utc), 'retweet_count': 1, 'likes': 0}, {'text': 'RT @iConversations: #Girls: Gorgeous Innovative Repertoire Laughter Symphonies. Â© dmp 2018 \n\nYoung Women are Amazing Social Leaders https:/â€¦', 'created_at': datetime.datetime(2021, 11, 6, 1, 19, 8, tzinfo=datetime.timezone.utc), 'retweet_count': 2, 'likes': 0}, {'text': 'RT @ShellyKramer: Want to learn about the common #security challenges that organizations face during migration + the roles and importance oâ€¦', 'created_at': datetime.datetime(2021, 11, 6, 1, 12, 54, tzinfo=datetime.timezone.utc), 'retweet_count': 14, 'likes': 0}, {'text': 'RT @iConversations: Conservative #fun on the run. Â© Denise M Pulliam 2016, former @IBMConsulting \n\n@IBM Global Consultant to the @AmericanAâ€¦', 'created_at': datetime.datetime(2021, 11, 6, 1, 8, 52, tzinfo=datetime.timezone.utc), 'retweet_count': 2, 'likes': 0}, {'text': 'RT @iConversations: #Concerted professional plays. Â© dmp 2016 \n\nTechnology #Love: \n\n#Life Orients (verb) Valuable #EnterpriseArchitects. Â©â€¦', 'created_at': datetime.datetime(2021, 11, 6, 1, 5, 20, tzinfo=datetime.timezone.utc), 'retweet_count': 2, 'likes': 0}, {'text': 'RT @iConversations: The physics of #Educated nations physique (vb) our linguistic #foundation with "Smart Arts News Parts". Â© dmp 2014, forâ€¦', 'created_at': datetime.datetime(2021, 11, 6, 1, 5, 13, tzinfo=datetime.timezone.utc), 'retweet_count': 2, 'likes': 0}]</t>
  </si>
  <si>
    <t>[{'text': 'What can you be doing to help your employees reach their #goals? Watch this video to find out.â€¦ https://t.co/5IaLzLVbbR', 'created_at': datetime.datetime(2021, 11, 5, 23, 0, 49, tzinfo=datetime.timezone.utc), 'retweet_count': 0, 'likes': 1}, {'text': 'Demoting an employee may be one of the most awkward and difficult conversations youâ€™ll have as an employer. Find ouâ€¦ https://t.co/Bxbno8zxIX', 'created_at': datetime.datetime(2021, 11, 5, 20, 1, 14, tzinfo=datetime.timezone.utc), 'retweet_count': 0, 'likes': 1}, {'text': 'How do you treat your greatest asset? Learn how to build a strong #CompanyCulture that fosters an atmosphere of graâ€¦ https://t.co/uS8poAmGcq', 'created_at': datetime.datetime(2021, 11, 5, 16, 31, 1, tzinfo=datetime.timezone.utc), 'retweet_count': 0, 'likes': 0}, {'text': 'Seeking some time-honored #inspiration? Here are 21 American history #leadership quotes to read, remember and refleâ€¦ https://t.co/b7nqDOZJpV', 'created_at': datetime.datetime(2021, 11, 5, 14, 1, 31, tzinfo=datetime.timezone.utc), 'retweet_count': 0, 'likes': 0}]</t>
  </si>
  <si>
    <t>[{'text': 'RT @SeoulSteve: Diversity in leadership: 6 steps to make it happen via @Insperity https://t.co/2AqBOhRjM8', 'created_at': datetime.datetime(2021, 11, 6, 10, 41, 15, tzinfo=datetime.timezone.utc), 'retweet_count': 1, 'likes': 0}, {'text': 'Diversity in leadership: 6 steps to make it happen via @Insperity https://t.co/2AqBOhRjM8', 'created_at': datetime.datetime(2021, 11, 6, 9, 30, 4, tzinfo=datetime.timezone.utc), 'retweet_count': 1, 'likes': 2}, {'text': 'Employee stuck in a rut? How to get out of a work slump in 7 steps via @Insperity https://t.co/YLQN8FRCQW', 'created_at': datetime.datetime(2021, 11, 6, 7, 45, 1, tzinfo=datetime.timezone.utc), 'retweet_count': 0, 'likes': 0}, {'text': 'RT @BigRedRuckus: .@HarvardBiz/@ProfSunitaSah What 2 Do About â€œBack to the Officeâ€_x009d_ Jitters? https://t.co/YB0FMIp70E @MichelleArtibee @DrRSPâ€¦', 'created_at': datetime.datetime(2021, 11, 5, 23, 41, 26, tzinfo=datetime.timezone.utc), 'retweet_count': 5, 'likes': 0}, {'text': '@BigRedRuckus @HarvardBiz @ProfSunitaSah @MichelleArtibee @DrRSPeterson @CTICornell @jgcarrier @MeghanMBiroâ€¦ https://t.co/7tTTsKRJfm', 'created_at': datetime.datetime(2021, 11, 5, 23, 15, 27, tzinfo=datetime.timezone.utc), 'retweet_count': 0, 'likes': 3}, {'text': 'RT @BigRedRuckus: .@HarvardBiz/@ProfSunitaSah What 2 Do About â€œBack to the Officeâ€_x009d_ Jitters? https://t.co/YB0FMIp70E @MichelleArtibee @DrRSPâ€¦', 'created_at': datetime.datetime(2021, 11, 5, 20, 54, 35, tzinfo=datetime.timezone.utc), 'retweet_count': 5, 'likes': 0}, {'text': 'Bye-bye 9-to-5: a flex schedule is the new norm via @Insperity https://t.co/at4BJv3B9V', 'created_at': datetime.datetime(2021, 11, 5, 19, 0, 44, tzinfo=datetime.timezone.utc), 'retweet_count': 0, 'likes': 1}, {'text': 'Could a shorter work week boost employee productivity? via @Insperity https://t.co/4kSX0t4h9U', 'created_at': datetime.datetime(2021, 11, 5, 17, 1, 8, tzinfo=datetime.timezone.utc), 'retweet_count': 0, 'likes': 1}, {'text': '@lolitataub @Insperity offers a ready-to-go scalable HR tech infrastructure, full-service recruiting, ATS, multi-stâ€¦ https://t.co/HMFHJTBfMJ', 'created_at': datetime.datetime(2021, 11, 5, 13, 14, 32, tzinfo=datetime.timezone.utc), 'retweet_count': 0, 'likes': 3}, {'text': 'RT @BigRedRuckus: US Workers: Where Are They Going? https://t.co/BqI91r2flB @Insperity @TalentCulture @CyndyTrivella @MeghanMBiro @NoNonsenâ€¦', 'created_at': datetime.datetime(2021, 11, 5, 11, 37, 22, tzinfo=datetime.timezone.utc), 'retweet_count': 5, 'likes': 0}, {'text': "Benefits of succession planning -- Why it's so important via @Insperity https://t.co/BzTqYyrgoo", 'created_at': datetime.datetime(2021, 11, 5, 11, 0, 22, tzinfo=datetime.timezone.utc), 'retweet_count': 0, 'likes': 0}, {'text': "RT @2entreprenistas: You're invited! Join us for Best Practices + Policies for Remote Work, Presented by @Insperity on November 9th at 11:0â€¦", 'created_at': datetime.datetime(2021, 11, 5, 3, 6, 59, tzinfo=datetime.timezone.utc), 'retweet_count': 1, 'likes': 0}, {'text': "You're invited! Join us for Best Practices + Policies for Remote Work, Presented by @Insperity on November 9th at 1â€¦ https://t.co/OTAvJD6JA9", 'created_at': datetime.datetime(2021, 11, 5, 2, 13, 1, tzinfo=datetime.timezone.utc), 'retweet_count': 1, 'likes': 2}, {'text': 'RT @BigRedRuckus: US Workers: Where Are They Going? https://t.co/BqI91r2flB @Insperity @TalentCulture @CyndyTrivella @MeghanMBiro @NoNonsenâ€¦', 'created_at': datetime.datetime(2021, 11, 5, 0, 16, 20, tzinfo=datetime.timezone.utc), 'retweet_count': 5, 'likes': 0}]</t>
  </si>
  <si>
    <t>[{'text': "@MaanaanS Thank you for reaching out, Maanaan. I've replied to your other thread here: https://t.co/YWdzaeJHBE andâ€¦ https://t.co/nRbZSeb7gy", 'created_at': datetime.datetime(2021, 11, 5, 19, 45, 43, tzinfo=datetime.timezone.utc), 'retweet_count': 0, 'likes': 0}, {'text': "@MaanaanS Thanks for bringing this situation to my attention, Maanaan. This definitely isn't the impression I wantâ€¦ https://t.co/0Si1bzoWbd", 'created_at': datetime.datetime(2021, 11, 5, 16, 21, 3, tzinfo=datetime.timezone.utc), 'retweet_count': 0, 'likes': 1}, {'text': 'RT @Intuit: Join @QuickBooks SVP @divinecassie, Intuit Global Sustainability Leader Sean Kinghorn, and representatives from Intuit Climateâ€¦', 'created_at': datetime.datetime(2021, 11, 5, 15, 26, 52, tzinfo=datetime.timezone.utc), 'retweet_count': 17, 'likes': 0}, {'text': "@BhuiyaZiaul You're so very welcome! Please let us know if you have any questions. We'd be happy to help. ^Faith", 'created_at': datetime.datetime(2021, 11, 5, 12, 47, 16, tzinfo=datetime.timezone.utc), 'retweet_count': 0, 'likes': 1}, {'text': '@BhuiyaZiaul Yes, of course, Ziaul! We specialize in creating various financial softwares to help small businessesâ€¦ https://t.co/9EGxy2nxxq', 'created_at': datetime.datetime(2021, 11, 5, 12, 37, 36, tzinfo=datetime.timezone.utc), 'retweet_count': 0, 'likes': 1}]</t>
  </si>
  <si>
    <t>[{'text': "RT @Intuit: 97% of @Quickbooks customers want to take action to be more environmentally responsible. That's why we're excited to launch theâ€¦", 'created_at': datetime.datetime(2021, 11, 6, 11, 4, 39, tzinfo=datetime.timezone.utc), 'retweet_count': 49, 'likes': 0}, {'text': 'RT @Intuit: Addressing climate change is no easy task and, to be successful, takes commitment from all of us. \n\n@QuickBooks SVP @divinecassâ€¦', 'created_at': datetime.datetime(2021, 11, 6, 6, 40, 59, tzinfo=datetime.timezone.utc), 'retweet_count': 4, 'likes': 0}, {'text': '@Intuit @QuickBooks More corporate climate claptrap for me to block.', 'created_at': datetime.datetime(2021, 11, 6, 6, 19, 13, tzinfo=datetime.timezone.utc), 'retweet_count': 0, 'likes': 0}, {'text': "RT @Intuit: 97% of @Quickbooks customers want to take action to be more environmentally responsible. That's why we're excited to launch theâ€¦", 'created_at': datetime.datetime(2021, 11, 6, 6, 13, 32, tzinfo=datetime.timezone.utc), 'retweet_count': 49, 'likes': 0}, {'text': "@Intuit @QuickBooks I'd really appreciate it if you could check out my blog at https://t.co/Jj7DDldvEw, and if therâ€¦ https://t.co/wZOjAs6fw7", 'created_at': datetime.datetime(2021, 11, 6, 5, 28, 27, tzinfo=datetime.timezone.utc), 'retweet_count': 0, 'likes': 0}, {'text': '@Intuit No one voted for some reason.', 'created_at': datetime.datetime(2021, 11, 6, 5, 13, 29, tzinfo=datetime.timezone.utc), 'retweet_count': 0, 'likes': 0}, {'text': 'RT @Intuit: Addressing climate change is no easy task and, to be successful, takes commitment from all of us. \n\n@QuickBooks SVP @divinecassâ€¦', 'created_at': datetime.datetime(2021, 11, 6, 4, 43, 14, tzinfo=datetime.timezone.utc), 'retweet_count': 4, 'likes': 0}, {'text': "97% of our @Quickbooks customers have told us they want to take action to be more environmentally responsible. I'mâ€¦ https://t.co/jS40go3LIh", 'created_at': datetime.datetime(2021, 11, 6, 4, 19, 1, tzinfo=datetime.timezone.utc), 'retweet_count': 0, 'likes': 0}, {'text': "97% of our @Quickbooks customers have told us they want to take action to be more environmentally responsible. I'mâ€¦ https://t.co/z3jW2MX8XV", 'created_at': datetime.datetime(2021, 11, 6, 4, 18, 51, tzinfo=datetime.timezone.utc), 'retweet_count': 0, 'likes': 0}, {'text': "At @Intuit, we believe in prioritizing diversity in every aspect of our business from company culture to people's sâ€¦ https://t.co/JgjsbrmfoJ", 'created_at': datetime.datetime(2021, 11, 6, 4, 18, 25, tzinfo=datetime.timezone.utc), 'retweet_count': 0, 'likes': 0}, {'text': "At @Intuit, we believe in prioritizing diversity in every aspect of our business from company culture to people's sâ€¦ https://t.co/faoDJ2X5vh", 'created_at': datetime.datetime(2021, 11, 6, 4, 18, 19, tzinfo=datetime.timezone.utc), 'retweet_count': 0, 'likes': 0}, {'text': '.@Intuit ProConnect released "The Path to Advisory" an online guide available through the Intuit ProConnect Tax Proâ€¦ https://t.co/i9Y291PDNL', 'created_at': datetime.datetime(2021, 11, 6, 3, 50, 37, tzinfo=datetime.timezone.utc), 'retweet_count': 0, 'likes': 2}, {'text': 'RT @Intuit: @RheaplyInc @Aspiration and Plant Your Change turn your spare change into trees. Sign up by enrolling any credit or debit card.â€¦', 'created_at': datetime.datetime(2021, 11, 6, 1, 44, 51, tzinfo=datetime.timezone.utc), 'retweet_count': 3, 'likes': 0}, {'text': 'RT @Kimbra727: Thanks @RadySchool ! Excited to participate and share insight on #allyship \n\n#TechWomen at @Intuit ðŸ‘_x008f_ðŸ_x008f_» https://t.co/L9hQc7dzpo', 'created_at': datetime.datetime(2021, 11, 6, 1, 41, 54, tzinfo=datetime.timezone.utc), 'retweet_count': 1, 'likes': 0}, {'text': '@Brad_Celmainis @IntuitAccts @Intuit @QuickBooks @WALLCPA @FnlAccountants In person #qbconnect â€¦ I canâ€™t waiiiittt!', 'created_at': datetime.datetime(2021, 11, 6, 1, 40, 16, tzinfo=datetime.timezone.utc), 'retweet_count': 0, 'likes': 1}, {'text': '.@Intuit introduced a new Revenue Share Program and Books Review and Transaction Collaboration features during itsâ€¦ https://t.co/OlP89OgPbr', 'created_at': datetime.datetime(2021, 11, 6, 1, 20, 47, tzinfo=datetime.timezone.utc), 'retweet_count': 0, 'likes': 0}, {'text': 'Thanks @RadySchool ! Excited to participate and share insight on #allyship \n\n#TechWomen at @Intuit ðŸ‘_x008f_ðŸ_x008f_» https://t.co/L9hQc7dzpo', 'created_at': datetime.datetime(2021, 11, 6, 0, 45, 21, tzinfo=datetime.timezone.utc), 'retweet_count': 1, 'likes': 2}, {'text': 'RT @Intuit: @RheaplyInc @Aspiration and Plant Your Change turn your spare change into trees. Sign up by enrolling any credit or debit card.â€¦', 'created_at': datetime.datetime(2021, 11, 5, 23, 40, 25, tzinfo=datetime.timezone.utc), 'retweet_count': 3, 'likes': 0}, {'text': "97% of our @Quickbooks customers have told us they want to take action to be more environmentally responsible. I'mâ€¦ https://t.co/2AfQFp0BBr", 'created_at': datetime.datetime(2021, 11, 5, 23, 20, 10, tzinfo=datetime.timezone.utc), 'retweet_count': 0, 'likes': 0}, {'text': "97% of our @Quickbooks customers have told us they want to take action to be more environmentally responsible. I'mâ€¦ https://t.co/ogxwHQ0Qeh", 'created_at': datetime.datetime(2021, 11, 5, 23, 20, 6, tzinfo=datetime.timezone.utc), 'retweet_count': 0, 'likes': 0}, {'text': "At @Intuit, we believe in prioritizing diversity in every aspect of our business from company culture to people's sâ€¦ https://t.co/3oPVzQCN5y", 'created_at': datetime.datetime(2021, 11, 5, 23, 19, 50, tzinfo=datetime.timezone.utc), 'retweet_count': 0, 'likes': 0}, {'text': "At @Intuit, we believe in prioritizing diversity in every aspect of our business from company culture to people's sâ€¦ https://t.co/mNoL4Q1eUR", 'created_at': datetime.datetime(2021, 11, 5, 23, 19, 44, tzinfo=datetime.timezone.utc), 'retweet_count': 0, 'likes': 0}, {'text': '@SocialAC @SanDiegoSymph @Intuit Thanks for sharing! Gonna be so fun ðŸ™‚ðŸŽ„', 'created_at': datetime.datetime(2021, 11, 5, 22, 35, 43, tzinfo=datetime.timezone.utc), 'retweet_count': 0, 'likes': 0}, {'text': 'RT @Brad_Celmainis: Hey @IntuitAccts @intuit @QuickBooks, this might just be the ultimate #qbconnect backpack yet, and Iâ€™ve used many \n\nThaâ€¦', 'created_at': datetime.datetime(2021, 11, 5, 22, 21, 49, tzinfo=datetime.timezone.utc), 'retweet_count': 1, 'likes': 0}, {'text': "97% of @Quickbooks customers want to take action to be more environmentally responsible. That's why we're excited tâ€¦ https://t.co/xUOT6RCQxr", 'created_at': datetime.datetime(2021, 11, 5, 22, 16, 1, tzinfo=datetime.timezone.utc), 'retweet_count': 0, 'likes': 0}, {'text': '@Brad_Celmainis @IntuitAccts @Intuit @QuickBooks @WALLCPA @FnlAccountants I do miss the QBConnect swag! \nI tried toâ€¦ https://t.co/nEZs49XlnI', 'created_at': datetime.datetime(2021, 11, 5, 21, 45, 21, tzinfo=datetime.timezone.utc), 'retweet_count': 0, 'likes': 2}, {'text': "97% of @Quickbooks customers want to take action to be more environmentally responsible. That's why we're excited tâ€¦ https://t.co/nnnEDEiSs7", 'created_at': datetime.datetime(2021, 11, 5, 20, 2, 1, tzinfo=datetime.timezone.utc), 'retweet_count': 0, 'likes': 0}, {'text': '@Intuit @QuickBooks VIRTUE SIGNALING', 'created_at': datetime.datetime(2021, 11, 5, 19, 49, 50, tzinfo=datetime.timezone.utc), 'retweet_count': 0, 'likes': 0}, {'text': 'Hey @IntuitAccts @intuit @QuickBooks, this might just be the ultimate #qbconnect backpack yet, and Iâ€™ve used manyâ€¦ https://t.co/f94jfCnXhe', 'created_at': datetime.datetime(2021, 11, 5, 19, 20, 6, tzinfo=datetime.timezone.utc), 'retweet_count': 1, 'likes': 7}, {'text': "At @Intuit, we've used the Follow Me Home process to understand how our customers are using our products so we canâ€¦ https://t.co/II1LenyGKk", 'created_at': datetime.datetime(2021, 11, 5, 19, 5, 5, tzinfo=datetime.timezone.utc), 'retweet_count': 0, 'likes': 0}, {'text': '$AXP may embrace #SmallBusiness but the #Quickbooks team at $INTU has #totalcommitment to #MainStreet - great interâ€¦ https://t.co/GjiASGBxY7', 'created_at': datetime.datetime(2021, 11, 5, 19, 2, 47, tzinfo=datetime.timezone.utc), 'retweet_count': 0, 'likes': 0}, {'text': 'Congrats on making it official, @Mailchimp. ðŸŽ‰  Welcome to the @Intuit family. https://t.co/V4q2cyl1lD', 'created_at': datetime.datetime(2021, 11, 5, 18, 55, tzinfo=datetime.timezone.utc), 'retweet_count': 0, 'likes': 1}, {'text': "@Forbes names @Intuit one of 2021's World's Best Employers https://t.co/SfD7UUOO5J", 'created_at': datetime.datetime(2021, 11, 5, 18, 41, 1, tzinfo=datetime.timezone.utc), 'retweet_count': 0, 'likes': 0}, {'text': '@Intuit ProConnect Launches "The Path to Advisory" Guide-  https://t.co/DUzovflwyN', 'created_at': datetime.datetime(2021, 11, 5, 18, 25, 2, tzinfo=datetime.timezone.utc), 'retweet_count': 0, 'likes': 0}, {'text': '@Intuit ProConnect Launches "The Path to Advisory" Guide-  https://t.co/tJcIkAJf5B', 'created_at': datetime.datetime(2021, 11, 5, 18, 25, 2, tzinfo=datetime.timezone.utc), 'retweet_count': 0, 'likes': 0}, {'text': '.@Intuit welcomes @Mailchimp to our platform alongside @TurboTax, @QuickBooks, @Mint &amp;amp; @CreditKarma and we move oneâ€¦ https://t.co/JcuwUz0e7j', 'created_at': datetime.datetime(2021, 11, 5, 18, 14, 1, tzinfo=datetime.timezone.utc), 'retweet_count': 0, 'likes': 0}, {'text': '.@aaahq (founded in 1916)\n\n@AICPA @attorneycpas @aafanetwork @IMA_news @Aicpa_jofa @NABAInc @CPAcom  \n\n@intuitâ€¦ https://t.co/dQe5jIQMUa', 'created_at': datetime.datetime(2021, 11, 5, 17, 34, 10, tzinfo=datetime.timezone.utc), 'retweet_count': 0, 'likes': 0}, {'text': "@Forbes names @Intuit one of 2021's World's Best Employers https://t.co/tpwFCZzjlX", 'created_at': datetime.datetime(2021, 11, 5, 17, 27, 1, tzinfo=datetime.timezone.utc), 'retweet_count': 0, 'likes': 0}, {'text': 'RT @Intuit: Intuit offers personalized career opportunities in tax, bookkeeping and finance. Which of these would appeal to you? Vote, thenâ€¦', 'created_at': datetime.datetime(2021, 11, 5, 17, 18, 44, tzinfo=datetime.timezone.utc), 'retweet_count': 25, 'likes': 0}, {'text': 'Build your business with solid advice in #ASL from Travis Zornoza https://t.co/U3htQ4k1ls , a QuickBooks ProAdvisorâ€¦ https://t.co/IjqI8KWDBo', 'created_at': datetime.datetime(2021, 11, 5, 17, 16, 24, tzinfo=datetime.timezone.utc), 'retweet_count': 0, 'likes': 0}, {'text': "I'm sure his dad and grandad are mad he didn't go into the family business. @QuickBooks @Intuit https://t.co/ReNhMkz3Dd", 'created_at': datetime.datetime(2021, 11, 5, 17, 12, 56, tzinfo=datetime.timezone.utc), 'retweet_count': 0, 'likes': 0}, {'text': '@Intuit @turbotax you are charging me on auto renewal for tax return software, when i havent opted for it. This isâ€¦ https://t.co/UpY8l3Fdsr', 'created_at': datetime.datetime(2021, 11, 5, 17, 10, 9, tzinfo=datetime.timezone.utc), 'retweet_count': 0, 'likes': 0}, {'text': '"Everyone needs to step up and take #climateaction." "Everyone matters." "Tell others and inspire others." @kinghorn_sean @Intuit', 'created_at': datetime.datetime(2021, 11, 5, 16, 27, 39, tzinfo=datetime.timezone.utc), 'retweet_count': 0, 'likes': 1}, {'text': "RT @Intuit: 97% of @Quickbooks customers want to take action to be more environmentally responsible. That's why we're excited to launch theâ€¦", 'created_at': datetime.datetime(2021, 11, 5, 16, 9, 17, tzinfo=datetime.timezone.utc), 'retweet_count': 49, 'likes': 0}, {'text': '@lovelyheathersz @Square @CashApp @creditkarma @Intuit Wow DMing you right away. @jack, sheâ€™s going to make us richâ€¦ https://t.co/d75yxvslDn', 'created_at': datetime.datetime(2021, 11, 5, 16, 1, 2, tzinfo=datetime.timezone.utc), 'retweet_count': 0, 'likes': 1}, {'text': 'So is @square / @CashApp going to be doing my taxes next year? ðŸ‘€ cc @creditkarma when are yâ€™all coming out with taxâ€¦ https://t.co/poBYQ5So9w', 'created_at': datetime.datetime(2021, 11, 5, 15, 57, 15, tzinfo=datetime.timezone.utc), 'retweet_count': 0, 'likes': 1}, {'text': '@sasan_goodarzi @Mailchimp @Intuit @sasan_goodarzi please check your email from me. I have been doing business withâ€¦ https://t.co/ylR7N4PEp4', 'created_at': datetime.datetime(2021, 11, 5, 15, 56, 44, tzinfo=datetime.timezone.utc), 'retweet_count': 0, 'likes': 0}, {'text': "RT @Intuit: 97% of @Quickbooks customers want to take action to be more environmentally responsible. That's why we're excited to launch theâ€¦", 'created_at': datetime.datetime(2021, 11, 5, 15, 40, 26, tzinfo=datetime.timezone.utc), 'retweet_count': 49, 'likes': 0}, {'text': 'Join us! Chatting with @Intuit @gocopia @Tradewateurs @RheaplyInc and others about climate solutions for small busiâ€¦ https://t.co/kGeJE3cvtL', 'created_at': datetime.datetime(2021, 11, 5, 15, 37, 48, tzinfo=datetime.timezone.utc), 'retweet_count': 0, 'likes': 0}, {'text': "RT @Intuit: 97% of @Quickbooks customers want to take action to be more environmentally responsible. That's why we're excited to launch theâ€¦", 'created_at': datetime.datetime(2021, 11, 5, 15, 31, 51, tzinfo=datetime.timezone.utc), 'retweet_count': 49, 'likes': 0}, {'text': 'RT @Intuit: Join @QuickBooks SVP @divinecassie, Intuit Global Sustainability Leader Sean Kinghorn, and representatives from Intuit Climateâ€¦', 'created_at': datetime.datetime(2021, 11, 5, 15, 26, 52, tzinfo=datetime.timezone.utc), 'retweet_count': 17, 'likes': 0}, {'text': 'In a couple of minutes, Our CEO @chris4climate and representatives from @Intuit and fellow Intuit Climate Action Maâ€¦ https://t.co/lQfqRScp8G', 'created_at': datetime.datetime(2021, 11, 5, 15, 26, 28, tzinfo=datetime.timezone.utc), 'retweet_count': 0, 'likes': 0}, {'text': '@tesscobrien @Intuit Should be a great discussion! Join here: https://t.co/WZcQTYiklM', 'created_at': datetime.datetime(2021, 11, 5, 15, 21, 4, tzinfo=datetime.timezone.utc), 'retweet_count': 0, 'likes': 1}, {'text': "Tune in this morning at 11:30 EST, I'll be joining @Intuit to talk about how small businesses can cut carbon emissiâ€¦ https://t.co/9euh86U3JQ", 'created_at': datetime.datetime(2021, 11, 5, 15, 17, 33, tzinfo=datetime.timezone.utc), 'retweet_count': 0, 'likes': 4}, {'text': 'Tune in today @ 8:30am PT when our Chief Growth Officer, Kimberly Smith, joins @Intuit to talk about how small busiâ€¦ https://t.co/eeZRIGzaUI', 'created_at': datetime.datetime(2021, 11, 5, 15, 15, 40, tzinfo=datetime.timezone.utc), 'retweet_count': 0, 'likes': 2}, {'text': '@Intuit, the creator of the #TurboTax and #QuickBooks software has allegedly agreed to purchase the privately heldâ€¦ https://t.co/5mWqIj96vz', 'created_at': datetime.datetime(2021, 11, 5, 15, 0, tzinfo=datetime.timezone.utc), 'retweet_count': 0, 'likes': 0}, {'text': "Tune in today when Tradewater's CEO Tim Brown joins @Intuit to talk about how small businesses can cut carbon emissâ€¦ https://t.co/XnEBmgRubk", 'created_at': datetime.datetime(2021, 11, 5, 14, 35, 54, tzinfo=datetime.timezone.utc), 'retweet_count': 0, 'likes': 3}, {'text': 'Do you have any questions about how you can cut carbon emissions and/or the @Intuit Climate Action Marketplace? Joiâ€¦ https://t.co/LJO2USpsdI', 'created_at': datetime.datetime(2021, 11, 5, 14, 34, 54, tzinfo=datetime.timezone.utc), 'retweet_count': 0, 'likes': 0}, {'text': '@sasan_goodarzi We appreciate your spirit and zeal. Now please make a policy in your company to give opportunitiesâ€¦ https://t.co/g1oD9IMGup', 'created_at': datetime.datetime(2021, 11, 5, 14, 14, 48, tzinfo=datetime.timezone.utc), 'retweet_count': 0, 'likes': 0}, {'text': "@Forbes names @Intuit one of 2021's World's Best Employers https://t.co/ULQ3EB7074", 'created_at': datetime.datetime(2021, 11, 5, 13, 37, 34, tzinfo=datetime.timezone.utc), 'retweet_count': 0, 'likes': 0}, {'text': "RT @RheaplyInc: Join Rheaply's Strategic Partnerships Lead @bsankar93 and @Intuit's Cassie Divine and Sean Kinghorn for a conversation abouâ€¦", 'created_at': datetime.datetime(2021, 11, 5, 13, 34, 14, tzinfo=datetime.timezone.utc), 'retweet_count': 3, 'likes': 0}, {'text': '@Intuit Noted with many thanks...', 'created_at': datetime.datetime(2021, 11, 5, 13, 10, 35, tzinfo=datetime.timezone.utc), 'retweet_count': 0, 'likes': 0}, {'text': "RT @Intuit: 97% of @Quickbooks customers want to take action to be more environmentally responsible. That's why we're excited to launch theâ€¦", 'created_at': datetime.datetime(2021, 11, 5, 13, 5, 37, tzinfo=datetime.timezone.utc), 'retweet_count': 49, 'likes': 0}, {'text': '@Intuit Thank you. I will go through...', 'created_at': datetime.datetime(2021, 11, 5, 12, 45, 22, tzinfo=datetime.timezone.utc), 'retweet_count': 0, 'likes': 0}, {'text': '.@Intuit welcomes @Mailchimp to our platform alongside @TurboTax, @QuickBooks, @Mint &amp;amp; @CreditKarma and we move oneâ€¦ https://t.co/xUsmSKTDkh', 'created_at': datetime.datetime(2021, 11, 5, 12, 43, 27, tzinfo=datetime.timezone.utc), 'retweet_count': 0, 'likes': 0}, {'text': '@iSouthsideCC @Intuit @AECOM I was an intern at @AECOM between 2008 and 2009 where I helped a company calledâ€¦ https://t.co/u90P1dfG07', 'created_at': datetime.datetime(2021, 11, 5, 12, 10, 43, tzinfo=datetime.timezone.utc), 'retweet_count': 0, 'likes': 0}, {'text': 'RT @iSouthsideCC: Community Meeting on the @Intuit dome. @AECOM Turner https://t.co/ZNhfEzzU72', 'created_at': datetime.datetime(2021, 11, 5, 12, 3, 52, tzinfo=datetime.timezone.utc), 'retweet_count': 5, 'likes': 0}, {'text': '.@Intuit welcomes @Mailchimp to our platform alongside @TurboTax, @QuickBooks, @Mint &amp;amp; @CreditKarma and we move oneâ€¦ https://t.co/sOIo1SutOk', 'created_at': datetime.datetime(2021, 11, 5, 8, 33, 26, tzinfo=datetime.timezone.utc), 'retweet_count': 0, 'likes': 0}, {'text': "RT @Intuit: 97% of @Quickbooks customers want to take action to be more environmentally responsible. That's why we're excited to launch theâ€¦", 'created_at': datetime.datetime(2021, 11, 5, 7, 59, 34, tzinfo=datetime.timezone.utc), 'retweet_count': 49, 'likes': 0}, {'text': "RT @Intuit: 97% of @Quickbooks customers want to take action to be more environmentally responsible. That's why we're excited to launch theâ€¦", 'created_at': datetime.datetime(2021, 11, 5, 5, 48, 43, tzinfo=datetime.timezone.utc), 'retweet_count': 49, 'likes': 0}, {'text': '@KINGDINGLlNG @Intuit Xbox live looking ass ratio, bit crusty but creative', 'created_at': datetime.datetime(2021, 11, 5, 5, 29, 37, tzinfo=datetime.timezone.utc), 'retweet_count': 0, 'likes': 1}, {'text': '@Intuit @QuickBooks @divinecassie HeyðŸ˜_x0081_ Do you like reading?', 'created_at': datetime.datetime(2021, 11, 5, 4, 17, 59, tzinfo=datetime.timezone.utc), 'retweet_count': 0, 'likes': 0}, {'text': 'RT @Intuit: Join @QuickBooks SVP @divinecassie, Intuit Global Sustainability Leader Sean Kinghorn, and representatives from Intuit Climateâ€¦', 'created_at': datetime.datetime(2021, 11, 5, 3, 49, 53, tzinfo=datetime.timezone.utc), 'retweet_count': 17, 'likes': 0}, {'text': 'RT @Intuit: Join @QuickBooks SVP @divinecassie, Intuit Global Sustainability Leader Sean Kinghorn, and representatives from Intuit Climateâ€¦', 'created_at': datetime.datetime(2021, 11, 5, 3, 47, 24, tzinfo=datetime.timezone.utc), 'retweet_count': 17, 'likes': 0}, {'text': 'RT @Intuit: Addressing climate change is no easy task and, to be successful, takes commitment from all of us. \n\n@QuickBooks SVP @divinecassâ€¦', 'created_at': datetime.datetime(2021, 11, 5, 2, 46, 14, tzinfo=datetime.timezone.utc), 'retweet_count': 4, 'likes': 0}, {'text': 'RT @iSouthsideCC: Community Meeting on the @Intuit dome. @AECOM Turner https://t.co/ZNhfEzzU72', 'created_at': datetime.datetime(2021, 11, 5, 2, 45, 27, tzinfo=datetime.timezone.utc), 'retweet_count': 5, 'likes': 0}, {'text': 'RT @iSouthsideCC: Community Meeting on the @Intuit dome. @AECOM Turner https://t.co/ZNhfEzzU72', 'created_at': datetime.datetime(2021, 11, 5, 2, 31, 53, tzinfo=datetime.timezone.utc), 'retweet_count': 5, 'likes': 0}, {'text': 'RT @Intuit: Join @QuickBooks SVP @divinecassie, Intuit Global Sustainability Leader Sean Kinghorn, and representatives from Intuit Climateâ€¦', 'created_at': datetime.datetime(2021, 11, 5, 2, 28, 48, tzinfo=datetime.timezone.utc), 'retweet_count': 17, 'likes': 0}, {'text': '@KINGDINGLlNG @Intuit Nicely done.', 'created_at': datetime.datetime(2021, 11, 5, 2, 26, 41, tzinfo=datetime.timezone.utc), 'retweet_count': 0, 'likes': 1}, {'text': '@Intuit Why are you paying to promote a poll that got zero votes?', 'created_at': datetime.datetime(2021, 11, 5, 2, 26, 5, tzinfo=datetime.timezone.utc), 'retweet_count': 0, 'likes': 13}, {'text': 'RT @iSouthsideCC: Community Meeting on the @Intuit dome. @AECOM Turner https://t.co/ZNhfEzzU72', 'created_at': datetime.datetime(2021, 11, 5, 2, 25, 20, tzinfo=datetime.timezone.utc), 'retweet_count': 5, 'likes': 0}, {'text': '1) Intuit $INTU reached a new ATH recently. Their recent acquisition of Mailchimp is going to pay major dividends.â€¦ https://t.co/iyb6QGpkIY', 'created_at': datetime.datetime(2021, 11, 5, 2, 19, 31, tzinfo=datetime.timezone.utc), 'retweet_count': 0, 'likes': 0}, {'text': 'RT @iSouthsideCC: Community Meeting on the @Intuit dome. @AECOM Turner https://t.co/ZNhfEzzU72', 'created_at': datetime.datetime(2021, 11, 5, 2, 18, 51, tzinfo=datetime.timezone.utc), 'retweet_count': 5, 'likes': 0}, {'text': 'Community Meeting on the @Intuit dome. @AECOM Turner https://t.co/ZNhfEzzU72', 'created_at': datetime.datetime(2021, 11, 5, 2, 8, 4, tzinfo=datetime.timezone.utc), 'retweet_count': 5, 'likes': 4}, {'text': "I'm excited to go back to the @Intuit office on Monday.\n\nThat gives me the weekend to figure out where I put my badâ€¦ https://t.co/sw6c35hNhU", 'created_at': datetime.datetime(2021, 11, 5, 2, 6, 47, tzinfo=datetime.timezone.utc), 'retweet_count': 0, 'likes': 7}, {'text': 'RT @Intuit: Join @QuickBooks SVP @divinecassie, Intuit Global Sustainability Leader Sean Kinghorn, and representatives from Intuit Climateâ€¦', 'created_at': datetime.datetime(2021, 11, 5, 1, 57, 45, tzinfo=datetime.timezone.utc), 'retweet_count': 17, 'likes': 0}, {'text': '@Intuit get owned', 'created_at': datetime.datetime(2021, 11, 5, 1, 34, 54, tzinfo=datetime.timezone.utc), 'retweet_count': 0, 'likes': 4}, {'text': 'RT @AndreiCherny: We at @Aspiration are honored to be partnering with a great company like @Intuit and all its fantastic employees and custâ€¦', 'created_at': datetime.datetime(2021, 11, 5, 1, 17, 13, tzinfo=datetime.timezone.utc), 'retweet_count': 2, 'likes': 0}, {'text': 'RT @Intuit: Join @QuickBooks SVP @divinecassie, Intuit Global Sustainability Leader Sean Kinghorn, and representatives from Intuit Climateâ€¦', 'created_at': datetime.datetime(2021, 11, 5, 0, 43, 43, tzinfo=datetime.timezone.utc), 'retweet_count': 17, 'likes': 0}]</t>
  </si>
  <si>
    <t>[{'text': "@akanenzaka46 Guessing you're a sweets person?", 'created_at': datetime.datetime(2021, 11, 5, 21, 13, 12, tzinfo=datetime.timezone.utc), 'retweet_count': 0, 'likes': 1}, {'text': '@aloudhendo Tis the season', 'created_at': datetime.datetime(2021, 11, 5, 21, 12, 52, tzinfo=datetime.timezone.utc), 'retweet_count': 0, 'likes': 1}, {'text': '@Dv351906703 The ultimate samplers plate', 'created_at': datetime.datetime(2021, 11, 5, 21, 12, 41, tzinfo=datetime.timezone.utc), 'retweet_count': 0, 'likes': 0}, {'text': '@Stevies_Wonder D.C. needs me', 'created_at': datetime.datetime(2021, 11, 5, 21, 9, 27, tzinfo=datetime.timezone.utc), 'retweet_count': 0, 'likes': 0}, {'text': '@shawnkatz I gotchu, Shawn ðŸ™Œ', 'created_at': datetime.datetime(2021, 11, 5, 21, 9, 13, tzinfo=datetime.timezone.utc), 'retweet_count': 0, 'likes': 2}, {'text': '@jeffersonite Fish and curly fries ðŸ‘€', 'created_at': datetime.datetime(2021, 11, 5, 21, 8, 56, tzinfo=datetime.timezone.utc), 'retweet_count': 0, 'likes': 0}, {'text': '@v_trip_ Tropical. I like it.', 'created_at': datetime.datetime(2021, 11, 5, 21, 8, 31, tzinfo=datetime.timezone.utc), 'retweet_count': 0, 'likes': 1}, {'text': '@RandyLapanOFFIC @MrBeastBurger Thoughts? ðŸ‘€', 'created_at': datetime.datetime(2021, 11, 5, 21, 8, 10, tzinfo=datetime.timezone.utc), 'retweet_count': 0, 'likes': 3}, {'text': '@betot888 ðŸ‘€', 'created_at': datetime.datetime(2021, 11, 5, 21, 6, 42, tzinfo=datetime.timezone.utc), 'retweet_count': 1, 'likes': 3}, {'text': '@MeaFue It really was', 'created_at': datetime.datetime(2021, 11, 5, 21, 4, 19, tzinfo=datetime.timezone.utc), 'retweet_count': 0, 'likes': 0}, {'text': '@muzik4life408 Writing this one down âœ_x008d_ï¸_x008f_', 'created_at': datetime.datetime(2021, 11, 5, 21, 1, 6, tzinfo=datetime.timezone.utc), 'retweet_count': 0, 'likes': 1}, {'text': '@Solrac4life A little bit of everything', 'created_at': datetime.datetime(2021, 11, 5, 21, 0, 39, tzinfo=datetime.timezone.utc), 'retweet_count': 0, 'likes': 2}, {'text': '@NighIllest I would like to see it', 'created_at': datetime.datetime(2021, 11, 5, 21, 0, 11, tzinfo=datetime.timezone.utc), 'retweet_count': 0, 'likes': 0}, {'text': '@emyl00ni Breakfast food &amp;gt;&amp;gt;&amp;gt;', 'created_at': datetime.datetime(2021, 11, 5, 20, 59, 56, tzinfo=datetime.timezone.utc), 'retweet_count': 0, 'likes': 0}, {'text': '@AceDFW The more bread the better', 'created_at': datetime.datetime(2021, 11, 5, 20, 57, 34, tzinfo=datetime.timezone.utc), 'retweet_count': 0, 'likes': 1}, {'text': '@MiguelYourWaifu This is a long shot', 'created_at': datetime.datetime(2021, 11, 5, 20, 57, 22, tzinfo=datetime.timezone.utc), 'retweet_count': 0, 'likes': 1}, {'text': '@AvenNox Oh no! This is definitely not okay. So that we can properly route this to our team internally, can you pleâ€¦ https://t.co/ItmQuwvTBA', 'created_at': datetime.datetime(2021, 11, 5, 20, 52, 5, tzinfo=datetime.timezone.utc), 'retweet_count': 0, 'likes': 0}, {'text': '@foodbeast Shout out!ðŸ”¥', 'created_at': datetime.datetime(2021, 11, 5, 18, 2, 6, tzinfo=datetime.timezone.utc), 'retweet_count': 0, 'likes': 1}, {'text': '@KrisVelour ðŸ‘€', 'created_at': datetime.datetime(2021, 11, 5, 17, 28, 21, tzinfo=datetime.timezone.utc), 'retweet_count': 0, 'likes': 1}, {'text': "@PhoenixStarwind I'll consider it", 'created_at': datetime.datetime(2021, 11, 5, 17, 28, 10, tzinfo=datetime.timezone.utc), 'retweet_count': 0, 'likes': 1}]</t>
  </si>
  <si>
    <t>[{'text': 'RT @BallySportsSW: #1 Denton Ryan held on to defeat Frisco Lone Star 7-6 ðŸ”¥\n\n@chasepwilliams met up with @RyanRaiderFB LB @thegoatanthony1 iâ€¦', 'created_at': datetime.datetime(2021, 11, 6, 11, 7, 32, tzinfo=datetime.timezone.utc), 'retweet_count': 12, 'likes': 0}, {'text': '@JackBox Chicken Fried Steak Sandwich, Fried Burrito !', 'created_at': datetime.datetime(2021, 11, 6, 10, 56, 49, tzinfo=datetime.timezone.utc), 'retweet_count': 0, 'likes': 0}, {'text': '@JackBox Iâ€™m at Jack in the box San Leandro California. Manager Anna Rodgers and Jesus  is rude and disrespectful.â€¦ https://t.co/O4Q8nymBwQ', 'created_at': datetime.datetime(2021, 11, 6, 10, 50, 27, tzinfo=datetime.timezone.utc), 'retweet_count': 0, 'likes': 0}, {'text': 'UPDATE: We got @JackBox ! #tacos', 'created_at': datetime.datetime(2021, 11, 6, 8, 51, 47, tzinfo=datetime.timezone.utc), 'retweet_count': 0, 'likes': 0}, {'text': '@JackBox Cajin fires/curly fries, spicy chicken nuggets/stripes, mozzarella sticks make it better then bk, French toast sticks,', 'created_at': datetime.datetime(2021, 11, 6, 8, 17, 15, tzinfo=datetime.timezone.utc), 'retweet_count': 0, 'likes': 0}, {'text': '@JackBox HELP! Who can I talk to about a delivery from the app that was never even picked up at the restaurant??', 'created_at': datetime.datetime(2021, 11, 6, 8, 11, 57, tzinfo=datetime.timezone.utc), 'retweet_count': 0, 'likes': 0}, {'text': '@JackBox A turkey burger, jalapeÃ±o chesse burger, chili chesse burger, monster churros filled with Caramel, bring bâ€¦ https://t.co/usnymuufPY', 'created_at': datetime.datetime(2021, 11, 6, 8, 9, 58, tzinfo=datetime.timezone.utc), 'retweet_count': 0, 'likes': 0}, {'text': '@Dennis_Porter_ @McDonalds is king but people still eat at @Wendys @CarlsJr @BurgerKing @innoutburger @jackbox', 'created_at': datetime.datetime(2021, 11, 6, 8, 2, 44, tzinfo=datetime.timezone.utc), 'retweet_count': 0, 'likes': 0}, {'text': 'RT @BallySportsSW: #2 College Station took down #10 Magnolia West 41-20 ðŸ˜¤\n\n@TheCougarWay QB @HuffJett met with the @KatieEngleson in the @Jâ€¦', 'created_at': datetime.datetime(2021, 11, 6, 7, 43, 46, tzinfo=datetime.timezone.utc), 'retweet_count': 12, 'likes': 0}, {'text': '@BallySportsSW @Bearcat_HHS @Austincumpton12 @PaigeSchnorbach @JackBox That catch though ! Wow', 'created_at': datetime.datetime(2021, 11, 6, 7, 39, 27, tzinfo=datetime.timezone.utc), 'retweet_count': 0, 'likes': 0}, {'text': 'RT @BallySportsSW: #5 @Bearcat_HHS holds a 24-14 lead over #10 Forsan at halftime!\n\n@PaigeSchnorbach met with Bearcat HC Mitch Ables in theâ€¦', 'created_at': datetime.datetime(2021, 11, 6, 7, 18, 42, tzinfo=datetime.timezone.utc), 'retweet_count': 3, 'likes': 0}, {'text': 'RT @BallySportsSW: #2 College Station took down #10 Magnolia West 41-20 ðŸ˜¤\n\n@TheCougarWay QB @HuffJett met with the @KatieEngleson in the @Jâ€¦', 'created_at': datetime.datetime(2021, 11, 6, 7, 14, 31, tzinfo=datetime.timezone.utc), 'retweet_count': 12, 'likes': 0}, {'text': 'RT @BallySportsSW: #5 @Bearcat_HHS held on to defeat #10 Forsan 24-21! ðŸ‘_x008f_\n\nRB @Austincumpton12 met with @PaigeSchnorbach in the @JackBox Spoâ€¦', 'created_at': datetime.datetime(2021, 11, 6, 7, 6, 21, tzinfo=datetime.timezone.utc), 'retweet_count': 3, 'likes': 0}, {'text': "@ethanterry @JackBox c'mon we do this all the time!", 'created_at': datetime.datetime(2021, 11, 6, 6, 41, 43, tzinfo=datetime.timezone.utc), 'retweet_count': 0, 'likes': 0}, {'text': '@JackBox Bring back your old egg rolls these new ones suck. They are appealing because they are def bigger but do not taste the same.', 'created_at': datetime.datetime(2021, 11, 6, 6, 40, 33, tzinfo=datetime.timezone.utc), 'retweet_count': 0, 'likes': 0}, {'text': '@Funkopedia @JackBox Howâ€¦ how did you do this?', 'created_at': datetime.datetime(2021, 11, 6, 6, 38, 37, tzinfo=datetime.timezone.utc), 'retweet_count': 0, 'likes': 0}, {'text': 'RT @BallySportsSW: #1 Denton Ryan held on to defeat Frisco Lone Star 7-6 ðŸ”¥\n\n@chasepwilliams met up with @RyanRaiderFB LB @thegoatanthony1 iâ€¦', 'created_at': datetime.datetime(2021, 11, 6, 6, 38, 24, tzinfo=datetime.timezone.utc), 'retweet_count': 12, 'likes': 0}, {'text': '@JackBox disappointing me all week ðŸ™ƒ Iâ€™m just trying to eat', 'created_at': datetime.datetime(2021, 11, 6, 6, 27, 24, tzinfo=datetime.timezone.utc), 'retweet_count': 0, 'likes': 0}, {'text': 'Hey @JackBox, how is it 11pm, and you guys donâ€™t have tacos or ranch. TACOS! Whatâ€™s that all about?! ðŸ¥´', 'created_at': datetime.datetime(2021, 11, 6, 6, 21, 12, tzinfo=datetime.timezone.utc), 'retweet_count': 0, 'likes': 0}, {'text': "I ordered -something- from @JackBox  and now I'm eating it, but I don't know what it is.\n\nGood though.", 'created_at': datetime.datetime(2021, 11, 6, 6, 21, 4, tzinfo=datetime.timezone.utc), 'retweet_count': 0, 'likes': 1}, {'text': '@JackBox Bring back Monster Tacos permanently.', 'created_at': datetime.datetime(2021, 11, 6, 6, 18, 12, tzinfo=datetime.timezone.utc), 'retweet_count': 0, 'likes': 0}, {'text': '@JackBox Poutine!! It is hard to find where I live in SoCal! Fries, cheese curds, brown gravy. Yummylicious!ðŸ˜‹ Pretty please ðŸ¥º', 'created_at': datetime.datetime(2021, 11, 6, 5, 57, 48, tzinfo=datetime.timezone.utc), 'retweet_count': 0, 'likes': 0}, {'text': '@JackBox Bring back the Bonus Jack, please.', 'created_at': datetime.datetime(2021, 11, 6, 5, 55, 29, tzinfo=datetime.timezone.utc), 'retweet_count': 0, 'likes': 0}, {'text': 'RT @BallySportsSW: Playoff berth secured! âœ…\n\n@JagFootball QB @NickEvers12 met with @Lo_Blackwell in the @JackBox Spotlight following the 45â€¦', 'created_at': datetime.datetime(2021, 11, 6, 5, 39, 20, tzinfo=datetime.timezone.utc), 'retweet_count': 7, 'likes': 0}, {'text': '@JackBox Loaded chicken nuggets munchies', 'created_at': datetime.datetime(2021, 11, 6, 5, 33, 41, tzinfo=datetime.timezone.utc), 'retweet_count': 0, 'likes': 0}, {'text': 'RT @BallySportsSW: #1 Westlake is CRUISING, up 42-14 at the half ðŸ˜…\n\n@Westlake_Nation HC Todd Dodge met with @Ashley_Pickle12 in the @JackBoâ€¦', 'created_at': datetime.datetime(2021, 11, 6, 5, 32, 43, tzinfo=datetime.timezone.utc), 'retweet_count': 3, 'likes': 0}, {'text': 'RT @BallySportsTXHS: #1 @Westlake_Nation absolutely ROLLED ðŸ˜…\n\n@ClemsonFB QB commit @CadeKlubnikQB met with @Ashley_Pickle12 in the @JackBoxâ€¦', 'created_at': datetime.datetime(2021, 11, 6, 5, 32, 33, tzinfo=datetime.timezone.utc), 'retweet_count': 3, 'likes': 0}, {'text': '@JackBox yumbo yack', 'created_at': datetime.datetime(2021, 11, 6, 5, 32, 20, tzinfo=datetime.timezone.utc), 'retweet_count': 0, 'likes': 0}, {'text': 'RT @BallySportsTXHS: Playoff berth secured! âœ…\n\n@JagFootball QB @NickEvers12 met with @Lo_Blackwell in the @JackBox Spotlight following theâ€¦', 'created_at': datetime.datetime(2021, 11, 6, 5, 27, 20, tzinfo=datetime.timezone.utc), 'retweet_count': 4, 'likes': 0}, {'text': "RT @JackBox: Don't worry. If you fall, a Jumbo Jack will be there to catch you. https://t.co/XLKwPNYoJi", 'created_at': datetime.datetime(2021, 11, 6, 5, 25, 52, tzinfo=datetime.timezone.utc), 'retweet_count': 8, 'likes': 0}, {'text': 'RT @BallySportsSW: #2 College Station took down #10 Magnolia West 41-20 ðŸ˜¤\n\n@TheCougarWay QB @HuffJett met with the @KatieEngleson in the @Jâ€¦', 'created_at': datetime.datetime(2021, 11, 6, 5, 19, 37, tzinfo=datetime.timezone.utc), 'retweet_count': 12, 'likes': 0}, {'text': 'RT @BallySportsTXHS: #1 @Westlake_Nation absolutely ROLLED ðŸ˜…\n\n@ClemsonFB QB commit @CadeKlubnikQB met with @Ashley_Pickle12 in the @JackBoxâ€¦', 'created_at': datetime.datetime(2021, 11, 6, 5, 14, 31, tzinfo=datetime.timezone.utc), 'retweet_count': 3, 'likes': 0}, {'text': 'RT @BallySportsSW: #3 @ChildressTxISD took care of Canadian ðŸ‘_x008f_\n\n@austyniven met with Bobcats QB @Collin_Bishop15 in the @JackBox Spotlight fâ€¦', 'created_at': datetime.datetime(2021, 11, 6, 5, 11, 33, tzinfo=datetime.timezone.utc), 'retweet_count': 11, 'likes': 0}, {'text': '@JackBox Definitely something for teachers lol', 'created_at': datetime.datetime(2021, 11, 6, 5, 1, 56, tzinfo=datetime.timezone.utc), 'retweet_count': 0, 'likes': 0}, {'text': 'RT @BallySportsSW: #1 Denton Ryan held on to defeat Frisco Lone Star 7-6 ðŸ”¥\n\n@chasepwilliams met up with @RyanRaiderFB LB @thegoatanthony1 iâ€¦', 'created_at': datetime.datetime(2021, 11, 6, 5, 1, 11, tzinfo=datetime.timezone.utc), 'retweet_count': 12, 'likes': 0}, {'text': 'RT @BallySportsSW: Playoff berth secured! âœ…\n\n@JagFootball QB @NickEvers12 met with @Lo_Blackwell in the @JackBox Spotlight following the 45â€¦', 'created_at': datetime.datetime(2021, 11, 6, 4, 59, 47, tzinfo=datetime.timezone.utc), 'retweet_count': 7, 'likes': 0}, {'text': '@JackBox Tater tots! Regular and smothered in cheese, with sour cream on the side!', 'created_at': datetime.datetime(2021, 11, 6, 4, 57, 6, tzinfo=datetime.timezone.utc), 'retweet_count': 0, 'likes': 0}, {'text': '@JackBox Bring back your mozzarella sticks!', 'created_at': datetime.datetime(2021, 11, 6, 4, 56, 14, tzinfo=datetime.timezone.utc), 'retweet_count': 0, 'likes': 0}, {'text': 'RT @BallySportsSW: #1 @Westlake_Nation absolutely ROLLED ðŸ˜…\n\n@ClemsonFB QB commit @CadeKlubnikQB met with @Ashley_Pickle12 in the @JackBox Sâ€¦', 'created_at': datetime.datetime(2021, 11, 6, 4, 47, 42, tzinfo=datetime.timezone.utc), 'retweet_count': 5, 'likes': 0}, {'text': "@JackBox I got some good ideas ya didn't do yet but I wanna get royalty for it ðŸ˜_x0081_", 'created_at': datetime.datetime(2021, 11, 6, 4, 45, 41, tzinfo=datetime.timezone.utc), 'retweet_count': 0, 'likes': 0}, {'text': '@JackBox Bring back the BACON CHEDDAR POTATO WEDGESSSSS PUHHHHLEASSSSSE!!! ðŸ™_x008f_ðŸ™_x008f_ðŸ™_x008f_ðŸ™_x008f_ðŸ™_x008f_ðŸ™_x008f_ðŸ™_x008f_', 'created_at': datetime.datetime(2021, 11, 6, 4, 43, 50, tzinfo=datetime.timezone.utc), 'retweet_count': 0, 'likes': 0}, {'text': '@BallySportsSW @Bearcat_HHS @Austincumpton12 @PaigeSchnorbach @JackBox Did you get it ??', 'created_at': datetime.datetime(2021, 11, 6, 4, 42, 58, tzinfo=datetime.timezone.utc), 'retweet_count': 0, 'likes': 0}, {'text': 'RT @BallySportsSW: #1 Denton Ryan held on to defeat Frisco Lone Star 7-6 ðŸ”¥\n\n@chasepwilliams met up with @RyanRaiderFB LB @thegoatanthony1 iâ€¦', 'created_at': datetime.datetime(2021, 11, 6, 4, 42, tzinfo=datetime.timezone.utc), 'retweet_count': 12, 'likes': 0}, {'text': '@BallySportsSW @Bearcat_HHS @PaigeSchnorbach @JackBox @BallySportsSW can you dm me my catch?', 'created_at': datetime.datetime(2021, 11, 6, 4, 41, 51, tzinfo=datetime.timezone.utc), 'retweet_count': 0, 'likes': 1}, {'text': 'RT @BallySportsSW: #1 Denton Ryan held on to defeat Frisco Lone Star 7-6 ðŸ”¥\n\n@chasepwilliams met up with @RyanRaiderFB LB @thegoatanthony1 iâ€¦', 'created_at': datetime.datetime(2021, 11, 6, 4, 38, 50, tzinfo=datetime.timezone.utc), 'retweet_count': 12, 'likes': 0}, {'text': 'RT @BallySportsSW: #5 @Bearcat_HHS held on to defeat #10 Forsan 24-21! ðŸ‘_x008f_\n\nRB @Austincumpton12 met with @PaigeSchnorbach in the @JackBox Spoâ€¦', 'created_at': datetime.datetime(2021, 11, 6, 4, 29, 41, tzinfo=datetime.timezone.utc), 'retweet_count': 3, 'likes': 0}, {'text': '@JackBox tacos are great and I just maybe at 5 today, not sorry (even about the slice of American cheese on them)', 'created_at': datetime.datetime(2021, 11, 6, 4, 26, 12, tzinfo=datetime.timezone.utc), 'retweet_count': 0, 'likes': 0}, {'text': 'RT @BallySportsSW: #3 @ChildressTxISD leads #7 Canadian 20-6 at the break ðŸ”¥\n\n@austyniven met up with Bobcats HC Jason Sims in the @JackBoxâ€¦', 'created_at': datetime.datetime(2021, 11, 6, 4, 19, 24, tzinfo=datetime.timezone.utc), 'retweet_count': 1, 'likes': 0}, {'text': 'RT @BallySportsSW: #3 @ChildressTxISD took care of Canadian ðŸ‘_x008f_\n\n@austyniven met with Bobcats QB @Collin_Bishop15 in the @JackBox Spotlight fâ€¦', 'created_at': datetime.datetime(2021, 11, 6, 4, 19, 10, tzinfo=datetime.timezone.utc), 'retweet_count': 11, 'likes': 0}, {'text': 'RT @BallySportsSW: #3 @ChildressTxISD took care of Canadian ðŸ‘_x008f_\n\n@austyniven met with Bobcats QB @Collin_Bishop15 in the @JackBox Spotlight fâ€¦', 'created_at': datetime.datetime(2021, 11, 6, 4, 10, 41, tzinfo=datetime.timezone.utc), 'retweet_count': 11, 'likes': 0}, {'text': 'RT @BallySportsSW: #2 College Station took down #10 Magnolia West 41-20 ðŸ˜¤\n\n@TheCougarWay QB @HuffJett met with the @KatieEngleson in the @Jâ€¦', 'created_at': datetime.datetime(2021, 11, 6, 4, 10, 31, tzinfo=datetime.timezone.utc), 'retweet_count': 12, 'likes': 0}, {'text': 'RT @BallySportsSW: #3 @ChildressTxISD took care of Canadian ðŸ‘_x008f_\n\n@austyniven met with Bobcats QB @Collin_Bishop15 in the @JackBox Spotlight fâ€¦', 'created_at': datetime.datetime(2021, 11, 6, 4, 9, 56, tzinfo=datetime.timezone.utc), 'retweet_count': 11, 'likes': 0}, {'text': 'RT @BallySportsSW: #5 @Bearcat_HHS holds a 24-14 lead over #10 Forsan at halftime!\n\n@PaigeSchnorbach met with Bearcat HC Mitch Ables in theâ€¦', 'created_at': datetime.datetime(2021, 11, 6, 4, 8, 47, tzinfo=datetime.timezone.utc), 'retweet_count': 3, 'likes': 0}, {'text': 'RT @BallySportsSW: #2 College Station took down #10 Magnolia West 41-20 ðŸ˜¤\n\n@TheCougarWay QB @HuffJett met with the @KatieEngleson in the @Jâ€¦', 'created_at': datetime.datetime(2021, 11, 6, 4, 7, 42, tzinfo=datetime.timezone.utc), 'retweet_count': 12, 'likes': 0}, {'text': 'RT @BallySportsSW: #5 @Bearcat_HHS held on to defeat #10 Forsan 24-21! ðŸ‘_x008f_\n\nRB @Austincumpton12 met with @PaigeSchnorbach in the @JackBox Spoâ€¦', 'created_at': datetime.datetime(2021, 11, 6, 4, 7, 20, tzinfo=datetime.timezone.utc), 'retweet_count': 3, 'likes': 0}, {'text': 'RT @BallySportsSW: Playoff berth secured! âœ…\n\n@JagFootball QB @NickEvers12 met with @Lo_Blackwell in the @JackBox Spotlight following the 45â€¦', 'created_at': datetime.datetime(2021, 11, 6, 4, 1, 6, tzinfo=datetime.timezone.utc), 'retweet_count': 7, 'likes': 0}, {'text': 'RT @BallySportsSW: #2 College Station took down #10 Magnolia West 41-20 ðŸ˜¤\n\n@TheCougarWay QB @HuffJett met with the @KatieEngleson in the @Jâ€¦', 'created_at': datetime.datetime(2021, 11, 6, 3, 55, 8, tzinfo=datetime.timezone.utc), 'retweet_count': 12, 'likes': 0}, {'text': '@JackBox This looks appealing', 'created_at': datetime.datetime(2021, 11, 6, 3, 54, 14, tzinfo=datetime.timezone.utc), 'retweet_count': 0, 'likes': 0}, {'text': 'RT @BallySportsSW: Flower Mound leads Coppell 24-14 at the halfway point ðŸ‘_x008f_\n\n@JagFootball HC Brian Basil meets with @Lo_Blackwell in the @Jaâ€¦', 'created_at': datetime.datetime(2021, 11, 6, 3, 53, 59, tzinfo=datetime.timezone.utc), 'retweet_count': 7, 'likes': 0}, {'text': 'RT @BallySportsSW: #3 @ChildressTxISD took care of Canadian ðŸ‘_x008f_\n\n@austyniven met with Bobcats QB @Collin_Bishop15 in the @JackBox Spotlight fâ€¦', 'created_at': datetime.datetime(2021, 11, 6, 3, 52, 26, tzinfo=datetime.timezone.utc), 'retweet_count': 11, 'likes': 0}, {'text': 'RT @BallySportsSW: #2 College Station took down #10 Magnolia West 41-20 ðŸ˜¤\n\n@TheCougarWay QB @HuffJett met with the @KatieEngleson in the @Jâ€¦', 'created_at': datetime.datetime(2021, 11, 6, 3, 50, 50, tzinfo=datetime.timezone.utc), 'retweet_count': 12, 'likes': 0}, {'text': 'RT @BallySportsSW: #2 College Station took down #10 Magnolia West 41-20 ðŸ˜¤\n\n@TheCougarWay QB @HuffJett met with the @KatieEngleson in the @Jâ€¦', 'created_at': datetime.datetime(2021, 11, 6, 3, 50, 42, tzinfo=datetime.timezone.utc), 'retweet_count': 12, 'likes': 0}, {'text': 'RT @BallySportsSW: #2 College Station took down #10 Magnolia West 41-20 ðŸ˜¤\n\n@TheCougarWay QB @HuffJett met with the @KatieEngleson in the @Jâ€¦', 'created_at': datetime.datetime(2021, 11, 6, 3, 47, 48, tzinfo=datetime.timezone.utc), 'retweet_count': 12, 'likes': 0}, {'text': 'RT @BallySportsSW: #3 @ChildressTxISD took care of Canadian ðŸ‘_x008f_\n\n@austyniven met with Bobcats QB @Collin_Bishop15 in the @JackBox Spotlight fâ€¦', 'created_at': datetime.datetime(2021, 11, 6, 3, 46, 43, tzinfo=datetime.timezone.utc), 'retweet_count': 11, 'likes': 0}, {'text': 'RT @BallySportsSW: Playoff berth secured! âœ…\n\n@JagFootball QB @NickEvers12 met with @Lo_Blackwell in the @JackBox Spotlight following the 45â€¦', 'created_at': datetime.datetime(2021, 11, 6, 3, 45, 29, tzinfo=datetime.timezone.utc), 'retweet_count': 7, 'likes': 0}, {'text': 'RT @BallySportsSW: #3 @ChildressTxISD took care of Canadian ðŸ‘_x008f_\n\n@austyniven met with Bobcats QB @Collin_Bishop15 in the @JackBox Spotlight fâ€¦', 'created_at': datetime.datetime(2021, 11, 6, 3, 45, 19, tzinfo=datetime.timezone.utc), 'retweet_count': 11, 'likes': 0}, {'text': 'RT @BallySportsSW: #1 @Westlake_Nation absolutely ROLLED ðŸ˜…\n\n@ClemsonFB QB commit @CadeKlubnikQB met with @Ashley_Pickle12 in the @JackBox Sâ€¦', 'created_at': datetime.datetime(2021, 11, 6, 3, 44, 29, tzinfo=datetime.timezone.utc), 'retweet_count': 5, 'likes': 0}, {'text': 'RT @BallySportsSW: #1 @Westlake_Nation absolutely ROLLED ðŸ˜…\n\n@ClemsonFB QB commit @CadeKlubnikQB met with @Ashley_Pickle12 in the @JackBox Sâ€¦', 'created_at': datetime.datetime(2021, 11, 6, 3, 43, 56, tzinfo=datetime.timezone.utc), 'retweet_count': 5, 'likes': 0}, {'text': 'RT @BallySportsSW: Playoff berth secured! âœ…\n\n@JagFootball QB @NickEvers12 met with @Lo_Blackwell in the @JackBox Spotlight following the 45â€¦', 'created_at': datetime.datetime(2021, 11, 6, 3, 38, 44, tzinfo=datetime.timezone.utc), 'retweet_count': 7, 'likes': 0}, {'text': '#5 @Bearcat_HHS held on to defeat #10 Forsan 24-21! ðŸ‘_x008f_\n\nRB @Austincumpton12 met with @PaigeSchnorbach in theâ€¦ https://t.co/bW3HG4t5me', 'created_at': datetime.datetime(2021, 11, 6, 3, 37, 48, tzinfo=datetime.timezone.utc), 'retweet_count': 3, 'likes': 13}, {'text': '#5 @Bearcat_HHS held on to defeat #10 Forsan 24-21! ðŸ‘_x008f_\n\nRB @Austincumpton12 met with @PaigeSchnorbach in theâ€¦ https://t.co/pEgqp11yWj', 'created_at': datetime.datetime(2021, 11, 6, 3, 37, 48, tzinfo=datetime.timezone.utc), 'retweet_count': 0, 'likes': 1}, {'text': 'RT @BallySportsTXHS: #1 @Westlake_Nation absolutely ROLLED ðŸ˜…\n\n@ClemsonFB QB commit @CadeKlubnikQB met with @Ashley_Pickle12 in the @JackBoxâ€¦', 'created_at': datetime.datetime(2021, 11, 6, 3, 37, 9, tzinfo=datetime.timezone.utc), 'retweet_count': 3, 'likes': 0}, {'text': '@BallySportsTXHS @NickEvers12 @JagFootball @Lo_Blackwell @JackBox Yessir lil bro QB1 ðŸ_x0090_ŠðŸ’‰ðŸ—£ï¸_x008f_ðŸ’¯', 'created_at': datetime.datetime(2021, 11, 6, 3, 36, 54, tzinfo=datetime.timezone.utc), 'retweet_count': 0, 'likes': 0}, {'text': 'RT @BallySportsSW: Playoff berth secured! âœ…\n\n@JagFootball QB @NickEvers12 met with @Lo_Blackwell in the @JackBox Spotlight following the 45â€¦', 'created_at': datetime.datetime(2021, 11, 6, 3, 36, 48, tzinfo=datetime.timezone.utc), 'retweet_count': 7, 'likes': 0}, {'text': 'RT @BallySportsTXHS: Playoff berth secured! âœ…\n\n@JagFootball QB @NickEvers12 met with @Lo_Blackwell in the @JackBox Spotlight following theâ€¦', 'created_at': datetime.datetime(2021, 11, 6, 3, 36, 33, tzinfo=datetime.timezone.utc), 'retweet_count': 4, 'likes': 0}, {'text': 'RT @BallySportsSW: #1 @Westlake_Nation absolutely ROLLED ðŸ˜…\n\n@ClemsonFB QB commit @CadeKlubnikQB met with @Ashley_Pickle12 in the @JackBox Sâ€¦', 'created_at': datetime.datetime(2021, 11, 6, 3, 35, 39, tzinfo=datetime.timezone.utc), 'retweet_count': 5, 'likes': 0}, {'text': '@JackBox yall just be trying shit, what kinda shit is a cheese burger with a cheddar bun', 'created_at': datetime.datetime(2021, 11, 6, 3, 35, 18, tzinfo=datetime.timezone.utc), 'retweet_count': 0, 'likes': 1}, {'text': '#1 @Westlake_Nation absolutely ROLLED ðŸ˜…\n\n@ClemsonFB QB commit @CadeKlubnikQB met with @Ashley_Pickle12 in theâ€¦ https://t.co/s4PnwyXzj0', 'created_at': datetime.datetime(2021, 11, 6, 3, 35, 5, tzinfo=datetime.timezone.utc), 'retweet_count': 3, 'likes': 4}, {'text': '#1 @Westlake_Nation absolutely ROLLED ðŸ˜…\n\n@ClemsonFB QB commit @CadeKlubnikQB met with @Ashley_Pickle12 in theâ€¦ https://t.co/yI7HvuFiSI', 'created_at': datetime.datetime(2021, 11, 6, 3, 35, 5, tzinfo=datetime.timezone.utc), 'retweet_count': 5, 'likes': 13}, {'text': 'RT @BallySportsSW: Flower Mound leads Coppell 24-14 at the halfway point ðŸ‘_x008f_\n\n@JagFootball HC Brian Basil meets with @Lo_Blackwell in the @Jaâ€¦', 'created_at': datetime.datetime(2021, 11, 6, 3, 33, 21, tzinfo=datetime.timezone.utc), 'retweet_count': 7, 'likes': 0}, {'text': '@JackBox Bring the monster nacho taco back!', 'created_at': datetime.datetime(2021, 11, 6, 3, 30, 8, tzinfo=datetime.timezone.utc), 'retweet_count': 0, 'likes': 0}, {'text': '@MintMilana @TurnItUpWorld @joshruben @ATT @Verizon @LasVegasDA @NellisAFB @JewishJournal @lasvegasweeklyâ€¦ https://t.co/HF2uawi5s5', 'created_at': datetime.datetime(2021, 11, 6, 3, 30, 5, tzinfo=datetime.timezone.utc), 'retweet_count': 0, 'likes': 0}, {'text': 'RT @BallySportsTXHS: Playoff berth secured! âœ…\n\n@JagFootball QB @NickEvers12 met with @Lo_Blackwell in the @JackBox Spotlight following theâ€¦', 'created_at': datetime.datetime(2021, 11, 6, 3, 30, 2, tzinfo=datetime.timezone.utc), 'retweet_count': 4, 'likes': 0}, {'text': 'RT @BallySportsSW: Playoff berth secured! âœ…\n\n@JagFootball QB @NickEvers12 met with @Lo_Blackwell in the @JackBox Spotlight following the 45â€¦', 'created_at': datetime.datetime(2021, 11, 6, 3, 29, 37, tzinfo=datetime.timezone.utc), 'retweet_count': 7, 'likes': 0}, {'text': 'RT @BallySportsTXHS: Playoff berth secured! âœ…\n\n@JagFootball QB @NickEvers12 met with @Lo_Blackwell in the @JackBox Spotlight following theâ€¦', 'created_at': datetime.datetime(2021, 11, 6, 3, 29, 32, tzinfo=datetime.timezone.utc), 'retweet_count': 4, 'likes': 0}, {'text': 'Playoff berth secured! âœ…\n\n@JagFootball QB @NickEvers12 met with @Lo_Blackwell in the @JackBox Spotlight following tâ€¦ https://t.co/41OL1YpdT1', 'created_at': datetime.datetime(2021, 11, 6, 3, 26, 11, tzinfo=datetime.timezone.utc), 'retweet_count': 4, 'likes': 14}, {'text': 'Playoff berth secured! âœ…\n\n@JagFootball QB @NickEvers12 met with @Lo_Blackwell in the @JackBox Spotlight following tâ€¦ https://t.co/Eo2WfBg7Rn', 'created_at': datetime.datetime(2021, 11, 6, 3, 26, 11, tzinfo=datetime.timezone.utc), 'retweet_count': 7, 'likes': 28}, {'text': '@JackBox Bring the club sandwich back. That was so good back in the day!', 'created_at': datetime.datetime(2021, 11, 6, 3, 25, 8, tzinfo=datetime.timezone.utc), 'retweet_count': 0, 'likes': 0}, {'text': 'RT @BallySportsSW: #3 @ChildressTxISD took care of Canadian ðŸ‘_x008f_\n\n@austyniven met with Bobcats QB @Collin_Bishop15 in the @JackBox Spotlight fâ€¦', 'created_at': datetime.datetime(2021, 11, 6, 3, 23, 51, tzinfo=datetime.timezone.utc), 'retweet_count': 11, 'likes': 0}, {'text': 'RT @BallySportsSW: #3 @ChildressTxISD took care of Canadian ðŸ‘_x008f_\n\n@austyniven met with Bobcats QB @Collin_Bishop15 in the @JackBox Spotlight fâ€¦', 'created_at': datetime.datetime(2021, 11, 6, 3, 22, 52, tzinfo=datetime.timezone.utc), 'retweet_count': 11, 'likes': 0}, {'text': 'RT @BallySportsTXHS: #1 Denton Ryan held on to defeat Frisco Lone Star 7-6 ðŸ”¥\n\n@chasepwilliams met up with @RyanRaiderFB LB @thegoatanthony1â€¦', 'created_at': datetime.datetime(2021, 11, 6, 3, 13, 46, tzinfo=datetime.timezone.utc), 'retweet_count': 1, 'likes': 0}, {'text': 'RT @BallySportsSW: #2 College Station took down #10 Magnolia West 41-20 ðŸ˜¤\n\n@TheCougarWay QB @HuffJett met with the @KatieEngleson in the @Jâ€¦', 'created_at': datetime.datetime(2021, 11, 6, 3, 12, 17, tzinfo=datetime.timezone.utc), 'retweet_count': 12, 'likes': 0}, {'text': '#2 College Station took down #10 Magnolia West 41-20 ðŸ˜¤\n\n@TheCougarWay QB @HuffJett met with the @KatieEngleson in tâ€¦ https://t.co/U6hABbPI67', 'created_at': datetime.datetime(2021, 11, 6, 3, 9, 41, tzinfo=datetime.timezone.utc), 'retweet_count': 0, 'likes': 1}, {'text': '#2 College Station took down #10 Magnolia West 41-20 ðŸ˜¤\n\n@TheCougarWay QB @HuffJett met with the @KatieEngleson in tâ€¦ https://t.co/isIVLMIhA9', 'created_at': datetime.datetime(2021, 11, 6, 3, 9, 39, tzinfo=datetime.timezone.utc), 'retweet_count': 12, 'likes': 35}, {'text': '@JackBox Can you bring one to Ogden, UT ðŸ¥º', 'created_at': datetime.datetime(2021, 11, 6, 3, 7, 4, tzinfo=datetime.timezone.utc), 'retweet_count': 0, 'likes': 0}, {'text': '@MintMilana @TurnItUpWorld @joshruben @ATT @Verizon @LasVegasDA @NellisAFB @JewishJournal @lasvegasweeklyâ€¦ https://t.co/8Oa5zYHAhg', 'created_at': datetime.datetime(2021, 11, 6, 3, 6, 21, tzinfo=datetime.timezone.utc), 'retweet_count': 0, 'likes': 0}, {'text': 'RT @BallySportsSW: #3 @ChildressTxISD took care of Canadian ðŸ‘_x008f_\n\n@austyniven met with Bobcats QB @Collin_Bishop15 in the @JackBox Spotlight fâ€¦', 'created_at': datetime.datetime(2021, 11, 6, 3, 6, 21, tzinfo=datetime.timezone.utc), 'retweet_count': 11, 'likes': 0}, {'text': '@BallySportsSW @chasepwilliams @RyanRaiderFB @thegoatanthony1 @JackBox In like, an entire game?', 'created_at': datetime.datetime(2021, 11, 6, 3, 5, 55, tzinfo=datetime.timezone.utc), 'retweet_count': 0, 'likes': 0}, {'text': '#3 @ChildressTxISD took care of Canadian ðŸ‘_x008f_\n\n@austyniven met with Bobcats QB @Collin_Bishop15 in the @JackBox Spotliâ€¦ https://t.co/YjC6gxqTZC', 'created_at': datetime.datetime(2021, 11, 6, 3, 2, 50, tzinfo=datetime.timezone.utc), 'retweet_count': 0, 'likes': 1}, {'text': '#3 @ChildressTxISD took care of Canadian ðŸ‘_x008f_\n\n@austyniven met with Bobcats QB @Collin_Bishop15 in the @JackBox Spotliâ€¦ https://t.co/bZzYHBGR5B', 'created_at': datetime.datetime(2021, 11, 6, 3, 2, 49, tzinfo=datetime.timezone.utc), 'retweet_count': 11, 'likes': 26}]</t>
  </si>
  <si>
    <t>[{'text': 'Lung cancer specialists know the importance of a multi-disciplinary approach to improve patient care, and so doesâ€¦ https://t.co/jRqEm1vkpe', 'created_at': datetime.datetime(2021, 11, 5, 16, 0, 35, tzinfo=datetime.timezone.utc), 'retweet_count': 7, 'likes': 10}, {'text': '#JNJ is honored to be recognized by @EGPAF for its efforts to expand access to treatment and care for children liviâ€¦ https://t.co/w9yaKwGqJk', 'created_at': datetime.datetime(2021, 11, 5, 13, 51, 18, tzinfo=datetime.timezone.utc), 'retweet_count': 2, 'likes': 9}, {'text': '@lasangna21 @lasangna21, thank you for your interest. Preparations are underway to expand our clinical trials intoâ€¦ https://t.co/txN6Cqnonj', 'created_at': datetime.datetime(2021, 11, 5, 12, 54, 46, tzinfo=datetime.timezone.utc), 'retweet_count': 0, 'likes': 1}, {'text': "@XylantExodus We don't have any bandages with indicators like that right now, but that's a wonderful idea! We'll shâ€¦ https://t.co/P4J7hLaMCB", 'created_at': datetime.datetime(2021, 11, 5, 12, 53, 15, tzinfo=datetime.timezone.utc), 'retweet_count': 0, 'likes': 0}, {'text': '@pearlsandparis Thanks for reaching out to us. You can use the â€œcontact usâ€_x009d_ function on our websiteâ€¦ https://t.co/HshEsJ2Hd9', 'created_at': datetime.datetime(2021, 11, 5, 12, 53, 3, tzinfo=datetime.timezone.utc), 'retweet_count': 0, 'likes': 0}, {'text': "@Kleeangelie Thank you so much for letting us know you love this cream! We'll be sure to share this with our team ðŸ’™â€¦ https://t.co/VgtaXrPUjK", 'created_at': datetime.datetime(2021, 11, 5, 12, 53, tzinfo=datetime.timezone.utc), 'retweet_count': 0, 'likes': 0}, {'text': "@ruiz_fred We value your feedback, and we'll make sure that our team know you're looking for this. In the meantime,â€¦ https://t.co/fhCnZHBaqL", 'created_at': datetime.datetime(2021, 11, 5, 12, 52, 48, tzinfo=datetime.timezone.utc), 'retweet_count': 0, 'likes': 0}, {'text': '@VerlindenKris @VerlindenKris, Authorization of our COVID-19 vaccine varies by country. You can learn whether the vâ€¦ https://t.co/FcBSmbLX6V', 'created_at': datetime.datetime(2021, 11, 5, 12, 52, 27, tzinfo=datetime.timezone.utc), 'retweet_count': 0, 'likes': 0}, {'text': '@PnwJezebelle @PnwJezebelle, thanks for letting us know. Please report side effects by calling the FDA/CDC Vaccineâ€¦ https://t.co/gdpmpSEfdH', 'created_at': datetime.datetime(2021, 11, 5, 12, 52, 18, tzinfo=datetime.timezone.utc), 'retweet_count': 0, 'likes': 0}, {'text': '@HarryHu28969865 You can also report side effects by calling the FDA/CDC Vaccine Adverse Event Reporting System tolâ€¦ https://t.co/YaLTfLZlXg', 'created_at': datetime.datetime(2021, 11, 5, 12, 52, 16, tzinfo=datetime.timezone.utc), 'retweet_count': 0, 'likes': 0}, {'text': '@HarryHu28969865 @HarryHu28969865, thank you for contacting us. We want to put you in touch with someone on our teaâ€¦ https://t.co/owCPsbDMP3', 'created_at': datetime.datetime(2021, 11, 5, 12, 52, 13, tzinfo=datetime.timezone.utc), 'retweet_count': 0, 'likes': 0}]</t>
  </si>
  <si>
    <t>[{'text': 'On Friday, @US_FDA said it had greenlighted @JNJNews/@JanssenUS vaccine batches GMP 6 and GMP 4 made byâ€¦ https://t.co/zOy3Z6EFmf', 'created_at': datetime.datetime(2021, 11, 6, 11, 3, 6, tzinfo=datetime.timezone.utc), 'retweet_count': 0, 'likes': 0}, {'text': 'WOW! Per recent study of vaccine effectiveness over time, @JanssenUS @JNJNews J&amp;amp;J vaccine "dropped from 86.4% to 13â€¦ https://t.co/nnFCs5p5ut', 'created_at': datetime.datetime(2021, 11, 6, 11, 2, 30, tzinfo=datetime.timezone.utc), 'retweet_count': 0, 'likes': 0}, {'text': 'Major role of Glo1 in drug resistance in #cancer #chemotherapy; therapy with Glo1 inhibitor for improved outcomes (â€¦ https://t.co/1FMtarpZ7k', 'created_at': datetime.datetime(2021, 11, 6, 11, 1, 47, tzinfo=datetime.timezone.utc), 'retweet_count': 0, 'likes': 1}, {'text': '@balleralert Donâ€™t let dem numbers fool u like watch down the line itâ€™s gone be vaccine just for anybody that gotâ€¦ https://t.co/SlAxKi9X58', 'created_at': datetime.datetime(2021, 11, 6, 10, 39, 24, tzinfo=datetime.timezone.utc), 'retweet_count': 0, 'likes': 0}, {'text': '@JNJNews read my tweet to the president', 'created_at': datetime.datetime(2021, 11, 6, 9, 14, 17, tzinfo=datetime.timezone.utc), 'retweet_count': 0, 'likes': 0}, {'text': '@JNJNews let them Democrat know they passed the wrong bill and nothing for the people how come Atlanta Georgia andâ€¦ https://t.co/M2y6gOXDbi', 'created_at': datetime.datetime(2021, 11, 6, 9, 13, 52, tzinfo=datetime.timezone.utc), 'retweet_count': 0, 'likes': 0}, {'text': 'ðŸ‡ºðŸ‡¸#Media ARE USELESS LYING SCUM GLOBAL WARMING BULLðŸ’© IS NEXT AGENDA @CNBC @MSNBC @cnnbrk @CNN @CBS @CBSNewsâ€¦ https://t.co/w3vUMEXAoN', 'created_at': datetime.datetime(2021, 11, 6, 8, 42, 36, tzinfo=datetime.timezone.utc), 'retweet_count': 0, 'likes': 0}, {'text': '@Kaijumara @scattermoon @JNJCares @JNJNews @JNJHistory say it louder for the people in the back ðŸ™„ðŸ™„ðŸ™„', 'created_at': datetime.datetime(2021, 11, 6, 8, 1, 39, tzinfo=datetime.timezone.utc), 'retweet_count': 0, 'likes': 0}, {'text': '@JNJNews use "sustainable" @RSPOtweets #palmoil yet still cause #deforestation #extinction #ecocide #illegalâ€¦ https://t.co/srZQAkJAwv', 'created_at': datetime.datetime(2021, 11, 6, 8, 0, tzinfo=datetime.timezone.utc), 'retweet_count': 0, 'likes': 0}, {'text': '@DrewTweetsAgain @JNJNews You know me sir. Iâ€™ll get the job done.', 'created_at': datetime.datetime(2021, 11, 6, 5, 48, 35, tzinfo=datetime.timezone.utc), 'retweet_count': 0, 'likes': 0}, {'text': '@Kd4____ @JNJNews I knew my SECDEF would take care of things in the end ðŸ˜ˆ', 'created_at': datetime.datetime(2021, 11, 6, 5, 24, 24, tzinfo=datetime.timezone.utc), 'retweet_count': 0, 'likes': 0}, {'text': 'RT @Kd4____: @JNJNews coming up with a piss pour vaccine is one thing but when you come to my town and give a piss pour vaccine to my mayorâ€¦', 'created_at': datetime.datetime(2021, 11, 6, 5, 23, 56, tzinfo=datetime.timezone.utc), 'retweet_count': 1, 'likes': 0}, {'text': '@JNJNews coming up with a piss pour vaccine is one thing but when you come to my town and give a piss pour vaccineâ€¦ https://t.co/R5XFUZcBaI', 'created_at': datetime.datetime(2021, 11, 6, 4, 48, 23, tzinfo=datetime.timezone.utc), 'retweet_count': 1, 'likes': 1}, {'text': ".@JNJNews I'm a healthcare customer in Portland, Oregon. Climate change is here, and it's time to go 100% renewableâ€¦ https://t.co/CbZXhhQhjY", 'created_at': datetime.datetime(2021, 11, 6, 3, 35, 51, tzinfo=datetime.timezone.utc), 'retweet_count': 0, 'likes': 0}, {'text': "RT @TheSharkDaymond: Entrepreneurs, I've got a CHALLENGE for YOU.  \n\nAfter our #BED2021 panel, @JNJNews wants to see your best ideas for heâ€¦", 'created_at': datetime.datetime(2021, 11, 6, 2, 6, 33, tzinfo=datetime.timezone.utc), 'retweet_count': 19, 'likes': 0}, {'text': 'RT @WalgreensNews: Walgreens was awarded the Corporate Leadership Award at the @CureMelanoma gala for our dedication to educating the commuâ€¦', 'created_at': datetime.datetime(2021, 11, 6, 1, 12, 48, tzinfo=datetime.timezone.utc), 'retweet_count': 1, 'likes': 0}, {'text': "RT @TheSharkDaymond: Entrepreneurs, I've got a CHALLENGE for YOU.  \n\nAfter our #BED2021 panel, @JNJNews wants to see your best ideas for heâ€¦", 'created_at': datetime.datetime(2021, 11, 6, 1, 2, 8, tzinfo=datetime.timezone.utc), 'retweet_count': 19, 'likes': 0}, {'text': '@sarahhutchins_ @tcbandages @JNJNews Amazing!  Iâ€™ve not seen these before and need to get some!!', 'created_at': datetime.datetime(2021, 11, 6, 0, 13, 11, tzinfo=datetime.timezone.utc), 'retweet_count': 0, 'likes': 0}, {'text': '@JNJNews I get it. Lung cancer is bad, but all other kinds of cancer caused by your tainted baby powder is ok.\n\nAndâ€¦ https://t.co/Gy0GDIJwYA', 'created_at': datetime.datetime(2021, 11, 5, 23, 1, 32, tzinfo=datetime.timezone.utc), 'retweet_count': 0, 'likes': 0}, {'text': 'â€œSince May, @emergentbiosolu has said it expected [U.S.] regulators to soon certify #vaccine production at the Baltâ€¦ https://t.co/fzGLXM7p1d', 'created_at': datetime.datetime(2021, 11, 5, 22, 54, 4, tzinfo=datetime.timezone.utc), 'retweet_count': 0, 'likes': 0}, {'text': 'â€œWhile the [@emergentbiosolu] site has not yet won regulatorsâ€™ approval, it has resumed operations, and the @US_FDAâ€¦ https://t.co/oAXJAAopD8', 'created_at': datetime.datetime(2021, 11, 5, 22, 53, 45, tzinfo=datetime.timezone.utc), 'retweet_count': 0, 'likes': 0}, {'text': 'â€œ@emergentbiosolu said it would continue working with @JNJNews to produce its [#COVID19] #vaccine in Baltimore becaâ€¦ https://t.co/sg7krbew2K', 'created_at': datetime.datetime(2021, 11, 5, 22, 53, 29, tzinfo=datetime.timezone.utc), 'retweet_count': 0, 'likes': 2}, {'text': '@KassyDillon @WhiteCoatWaste 23.1K views yet only 300+ acknowledgments.. Really!? WHY?!!..This is horrific!!â€¦ https://t.co/kpFYaycYti', 'created_at': datetime.datetime(2021, 11, 5, 22, 49, 15, tzinfo=datetime.timezone.utc), 'retweet_count': 0, 'likes': 1}, {'text': '@JNJNews @EPA It should be revoked for all 8 years. https://t.co/phoqSEtXUa', 'created_at': datetime.datetime(2021, 11, 5, 22, 34, 49, tzinfo=datetime.timezone.utc), 'retweet_count': 0, 'likes': 0}, {'text': '@JNJNews Not putting asbestos in your products would also help prevent cancer too, but so would paying the people yâ€¦ https://t.co/vE8oWzJwwP', 'created_at': datetime.datetime(2021, 11, 5, 22, 34, 8, tzinfo=datetime.timezone.utc), 'retweet_count': 0, 'likes': 0}, {'text': '@JNJNews Might want to change that whole Largest healthcare company, to biggest scam artist. https://t.co/phoqSEtXUa', 'created_at': datetime.datetime(2021, 11, 5, 22, 32, 55, tzinfo=datetime.timezone.utc), 'retweet_count': 0, 'likes': 0}, {'text': '@JNJNews IF you actually knew the disciplinary approach, you would Schuck the responsibility for what you did.  https://t.co/phoqSEtXUa', 'created_at': datetime.datetime(2021, 11, 5, 22, 31, 23, tzinfo=datetime.timezone.utc), 'retweet_count': 0, 'likes': 0}, {'text': "@JNJNews @EGPAF Yeah, let's hope you don't hide asbestos in the Treatment and care for anyone, then hide behind somâ€¦ https://t.co/qmc3v2jKtL", 'created_at': datetime.datetime(2021, 11, 5, 22, 30, 5, tzinfo=datetime.timezone.utc), 'retweet_count': 0, 'likes': 0}, {'text': '@CaulfieldTim @USATODAY @terryscollins @kavitapmd Please stop.ðŸ¤¦\u200dâ™€ï¸_x008f_ U and the other doctors are just as misinformedâ€¦ https://t.co/wESmMGMMTP', 'created_at': datetime.datetime(2021, 11, 5, 22, 0, 7, tzinfo=datetime.timezone.utc), 'retweet_count': 0, 'likes': 1}, {'text': '@JNJNews lmao benydryl funny making see spiders and shadow man hahaha', 'created_at': datetime.datetime(2021, 11, 5, 21, 57, 11, tzinfo=datetime.timezone.utc), 'retweet_count': 0, 'likes': 0}, {'text': 'RT @t20r20u20m20p: @JNJNews Pfizer CEO Albert Bourla was arrested at his home in the affluent suburb of Scarsdale,New York Friday morning bâ€¦', 'created_at': datetime.datetime(2021, 11, 5, 21, 34, 1, tzinfo=datetime.timezone.utc), 'retweet_count': 1, 'likes': 0}, {'text': 'Walgreens was awarded the Corporate Leadership Award at the @CureMelanoma gala for our dedication to educating theâ€¦ https://t.co/RPyKlEJqad', 'created_at': datetime.datetime(2021, 11, 5, 21, 26, 22, tzinfo=datetime.timezone.utc), 'retweet_count': 1, 'likes': 1}, {'text': 'RT @JNJNews: By 2050, half of the world will be nearsighted, just like @JNJVision engineer Jaclyn Hernandez &amp;amp; her daughters. See how this pâ€¦', 'created_at': datetime.datetime(2021, 11, 5, 21, 22, tzinfo=datetime.timezone.utc), 'retweet_count': 5, 'likes': 0}, {'text': 'RT @t20r20u20m20p: @JNJNews @pfizer Pfizer CEO Albert Bourla was arrested at his home in the affluent suburb of Scarsdale,New York Friday mâ€¦', 'created_at': datetime.datetime(2021, 11, 5, 21, 19, 47, tzinfo=datetime.timezone.utc), 'retweet_count': 1, 'likes': 0}, {'text': '@JNJNews @pfizer Pfizer CEO Albert Bourla was arrested at his home in the affluent suburb of Scarsdale,New York Friâ€¦ https://t.co/hav63Tj6h6', 'created_at': datetime.datetime(2021, 11, 5, 21, 19, 23, tzinfo=datetime.timezone.utc), 'retweet_count': 1, 'likes': 2}, {'text': '@JNJNews Pfizer CEO Albert Bourla was arrested at his home in the affluent suburb of Scarsdale,New York Friday mornâ€¦ https://t.co/BQlFleRe3x', 'created_at': datetime.datetime(2021, 11, 5, 21, 18, 8, tzinfo=datetime.timezone.utc), 'retweet_count': 1, 'likes': 1}, {'text': '@TheSharkDaymond @JNJNews @TheSharkDaymond I just left A&amp;amp;D and M&amp;amp;A and now Iâ€™m in NFTs. Have you bought one yet?', 'created_at': datetime.datetime(2021, 11, 5, 20, 35, 52, tzinfo=datetime.timezone.utc), 'retweet_count': 0, 'likes': 0}, {'text': 'COMING MONDAY | In a panel from our September #MetisStrategySymposium, Corteva CIO Debra King &amp;amp; @JNJNews CIO Jim Swâ€¦ https://t.co/B2HvCBvZiQ', 'created_at': datetime.datetime(2021, 11, 5, 20, 30, 7, tzinfo=datetime.timezone.utc), 'retweet_count': 0, 'likes': 1}, {'text': 'RT @Linda_ADAO: .@angelicalavito great piece. @JNJNews knew!  Here\'s my Op-Ed published in @Rewire_News about talc and "Women: Exposed andâ€¦', 'created_at': datetime.datetime(2021, 11, 5, 20, 22, 2, tzinfo=datetime.timezone.utc), 'retweet_count': 2, 'likes': 0}, {'text': '@TheSharkDaymond @JNJNews My grandmother used your baby powder most of her life. She died from cervical cancer whenâ€¦ https://t.co/8EECBvpWSQ', 'created_at': datetime.datetime(2021, 11, 5, 20, 19, 15, tzinfo=datetime.timezone.utc), 'retweet_count': 0, 'likes': 0}, {'text': ".@JNJNews shld've made a pill 1st. In stead of following the crowd.\nPill wld've been approved by now if it was deseâ€¦ https://t.co/duZIZipY1D", 'created_at': datetime.datetime(2021, 11, 5, 20, 6, 20, tzinfo=datetime.timezone.utc), 'retweet_count': 0, 'likes': 0}, {'text': 'RT @JNJNews: #JNJ is honored to be recognized by @EGPAF for its efforts to expand access to treatment and care for children living with #HIâ€¦', 'created_at': datetime.datetime(2021, 11, 5, 19, 38, 53, tzinfo=datetime.timezone.utc), 'retweet_count': 2, 'likes': 0}, {'text': 'The impact of health disparities on Black &amp;amp; Hispanic people in New Orleans reflects a 400-year reality we have failâ€¦ https://t.co/JArLIquDYm', 'created_at': datetime.datetime(2021, 11, 5, 19, 30, 23, tzinfo=datetime.timezone.utc), 'retweet_count': 0, 'likes': 0}, {'text': 'RT @GhoshENTsurgeon: Also big thanks to our sponsors @MedtronicENT @OlympusMedUKIE @ArthrexMedEd @JNJNews @OticonUK for invaluable support!â€¦', 'created_at': datetime.datetime(2021, 11, 5, 19, 12, 52, tzinfo=datetime.timezone.utc), 'retweet_count': 1, 'likes': 0}, {'text': 'Also big thanks to our sponsors @MedtronicENT @OlympusMedUKIE @ArthrexMedEd @JNJNews @OticonUK for invaluable suppoâ€¦ https://t.co/4Y9iMimb7W', 'created_at': datetime.datetime(2021, 11, 5, 19, 12, 20, tzinfo=datetime.timezone.utc), 'retweet_count': 1, 'likes': 3}, {'text': '@kare11 He lists no allergies with the @NFL And why couldnâ€™t he do the @JNJNews even if his lie was true?', 'created_at': datetime.datetime(2021, 11, 5, 19, 11, 55, tzinfo=datetime.timezone.utc), 'retweet_count': 0, 'likes': 3}, {'text': '@JNJNews Iâ€™m waiting ðŸ˜„', 'created_at': datetime.datetime(2021, 11, 5, 19, 8, 16, tzinfo=datetime.timezone.utc), 'retweet_count': 0, 'likes': 0}, {'text': 'RT @JNJNews: Lung cancer specialists know the importance of a multi-disciplinary approach to improve patient care, and so does #JNJ. This #â€¦', 'created_at': datetime.datetime(2021, 11, 5, 18, 31, tzinfo=datetime.timezone.utc), 'retweet_count': 7, 'likes': 0}, {'text': '@Avalanche @JNJNews How long until Erik Johnson and Jack Johnson are the official spokes people of Johnson and Johnson, asking for myself.', 'created_at': datetime.datetime(2021, 11, 5, 18, 24, 29, tzinfo=datetime.timezone.utc), 'retweet_count': 0, 'likes': 0}, {'text': 'Wondering ðŸ’­ how you can even  get asbestos in Baby Powder, unless they used it on purpose? Asbestos is a banned subâ€¦ https://t.co/KXqmS20yRQ', 'created_at': datetime.datetime(2021, 11, 5, 18, 4, 31, tzinfo=datetime.timezone.utc), 'retweet_count': 0, 'likes': 0}, {'text': "RT @BLNewsMedia: With each vaccine injury, coercive vaccine mandate &amp;amp; Covid-vaccine whistleblower, the reality of Dr. Marcia Angell's wordsâ€¦", 'created_at': datetime.datetime(2021, 11, 5, 18, 4, 25, tzinfo=datetime.timezone.utc), 'retweet_count': 33, 'likes': 0}, {'text': 'So proud to work with many amazing companies on this list that support our military veterans and their families. Loâ€¦ https://t.co/3GzcLdk7qQ', 'created_at': datetime.datetime(2021, 11, 5, 18, 0, 9, tzinfo=datetime.timezone.utc), 'retweet_count': 0, 'likes': 2}, {'text': 'RT @canadanurses: CNA is hosting the first National Summit on Racism in Nursing and Health-care, sponsored by @JNJNews. It will feature opeâ€¦', 'created_at': datetime.datetime(2021, 11, 5, 17, 55, 35, tzinfo=datetime.timezone.utc), 'retweet_count': 36, 'likes': 0}, {'text': 'Any questions about how laws are made - and blocked? - Pharmaceutical industry likely to shatter its lobbying recorâ€¦ https://t.co/NXlBzvR6Zt', 'created_at': datetime.datetime(2021, 11, 5, 17, 48, 40, tzinfo=datetime.timezone.utc), 'retweet_count': 0, 'likes': 1}, {'text': 'RT @Jo_Whittington: @BauschLomb @CooperVision @CooperVisionGLB @ACUVUE @JNJNews Is there anything that can be collectively done to avoid thâ€¦', 'created_at': datetime.datetime(2021, 11, 5, 17, 33, 2, tzinfo=datetime.timezone.utc), 'retweet_count': 1, 'likes': 0}, {'text': '(2/2) ... @JNJNews vaccinated recipients will not be able to do so. \nBe sure to check out the CDCâ€™s website for morâ€¦ https://t.co/gQRRCoJMff', 'created_at': datetime.datetime(2021, 11, 5, 17, 7, 2, tzinfo=datetime.timezone.utc), 'retweet_count': 0, 'likes': 0}, {'text': 'RT @JNJNews: Lung cancer specialists know the importance of a multi-disciplinary approach to improve patient care, and so does #JNJ. This #â€¦', 'created_at': datetime.datetime(2021, 11, 5, 17, 1, 20, tzinfo=datetime.timezone.utc), 'retweet_count': 7, 'likes': 0}, {'text': "This @JNJNews' Immodium campaign from #MediaMaker Abe Chuang doesn't pass the smell test!\n\nLearn #CreativeDirectionâ€¦ https://t.co/jdFNGTsnor", 'created_at': datetime.datetime(2021, 11, 5, 17, 0, 49, tzinfo=datetime.timezone.utc), 'retweet_count': 0, 'likes': 0}, {'text': 'RT @JNJNews: Lung cancer specialists know the importance of a multi-disciplinary approach to improve patient care, and so does #JNJ. This #â€¦', 'created_at': datetime.datetime(2021, 11, 5, 16, 35, 23, tzinfo=datetime.timezone.utc), 'retweet_count': 7, 'likes': 0}, {'text': '@pfizer \n@JNJNews \n@moderna_tx \n\n@NIH\n@CDC\n@DonaldJTrumpJr \n@newsmax \n@CNN \n@OANN\n@NatPoliceAssoc\n@RealJamesWoodsâ€¦ https://t.co/qprRNUQuQ4', 'created_at': datetime.datetime(2021, 11, 5, 16, 35, 12, tzinfo=datetime.timezone.utc), 'retweet_count': 0, 'likes': 0}, {'text': 'RT @JNJNews: Lung cancer specialists know the importance of a multi-disciplinary approach to improve patient care, and so does #JNJ. This #â€¦', 'created_at': datetime.datetime(2021, 11, 5, 16, 34, 36, tzinfo=datetime.timezone.utc), 'retweet_count': 7, 'likes': 0}, {'text': '@BauschLomb @CooperVision @CooperVisionGLB @ACUVUE @JNJNews Is there anything that can be collectively done to avoiâ€¦ https://t.co/0eUvuXXlcg', 'created_at': datetime.datetime(2021, 11, 5, 16, 23, 52, tzinfo=datetime.timezone.utc), 'retweet_count': 1, 'likes': 1}, {'text': "RT @TheSharkDaymond: Entrepreneurs, I've got a CHALLENGE for YOU.  \n\nAfter our #BED2021 panel, @JNJNews wants to see your best ideas for heâ€¦", 'created_at': datetime.datetime(2021, 11, 5, 16, 22, 48, tzinfo=datetime.timezone.utc), 'retweet_count': 19, 'likes': 0}, {'text': '[5/5] Thanks @NHSEngland for inviting us, we look forward to working with members &amp;amp; other suppliers to achieveâ€¦ https://t.co/h9k6wTwvqJ', 'created_at': datetime.datetime(2021, 11, 5, 16, 17, tzinfo=datetime.timezone.utc), 'retweet_count': 1, 'likes': 1}, {'text': '@patriotfile @NobodymrRobert @SPepper1964 @NIH @CDCgov @US_FDA @pfizer_news @moderna_tx @JNJNewsâ€¦ https://t.co/QEiuAgytXW', 'created_at': datetime.datetime(2021, 11, 5, 16, 10, 45, tzinfo=datetime.timezone.utc), 'retweet_count': 0, 'likes': 0}, {'text': 'RT @JNJNews: Lung cancer specialists know the importance of a multi-disciplinary approach to improve patient care, and so does #JNJ. This #â€¦', 'created_at': datetime.datetime(2021, 11, 5, 16, 6, 6, tzinfo=datetime.timezone.utc), 'retweet_count': 7, 'likes': 0}, {'text': 'RT @canadanurses: CNA is hosting the first National Summit on Racism in Nursing and Health-care, sponsored by @JNJNews. It will feature opeâ€¦', 'created_at': datetime.datetime(2021, 11, 5, 15, 40, 11, tzinfo=datetime.timezone.utc), 'retweet_count': 36, 'likes': 0}, {'text': '@canadanurses @JNJNews The registration link seems to be broken!', 'created_at': datetime.datetime(2021, 11, 5, 15, 37, 21, tzinfo=datetime.timezone.utc), 'retweet_count': 0, 'likes': 0}, {'text': 'RT @canadanurses: CNA is hosting the first National Summit on Racism in Nursing and Health-care, sponsored by @JNJNews. It will feature opeâ€¦', 'created_at': datetime.datetime(2021, 11, 5, 15, 36, 50, tzinfo=datetime.timezone.utc), 'retweet_count': 36, 'likes': 0}, {'text': 'Want a career in #STEM? Join @JNJNews for a virtual panel of women from the Americas who will share their career stâ€¦ https://t.co/s8x1YVuf7u', 'created_at': datetime.datetime(2021, 11, 5, 15, 33, tzinfo=datetime.timezone.utc), 'retweet_count': 0, 'likes': 1}, {'text': '@AlohaDeningham @globalnewsto #Vaccination against #Covid has in #Canada helped substantially reduce the virusâ€™s seâ€¦ https://t.co/iUIAWFJpjz', 'created_at': datetime.datetime(2021, 11, 5, 15, 30, 28, tzinfo=datetime.timezone.utc), 'retweet_count': 0, 'likes': 0}, {'text': 'Get an inside look at how @JNJNews uses advanced technologies to improve product development and supply chain sustaâ€¦ https://t.co/5EL1ttfts7', 'created_at': datetime.datetime(2021, 11, 5, 15, 30, 14, tzinfo=datetime.timezone.utc), 'retweet_count': 0, 'likes': 0}, {'text': '.@DOLJobCorps National Director Rachel Torres has announced the partnership between Jacksonville #JobCorps (FL) andâ€¦ https://t.co/zUuGjo5RP8', 'created_at': datetime.datetime(2021, 11, 5, 15, 21, 21, tzinfo=datetime.timezone.utc), 'retweet_count': 0, 'likes': 3}, {'text': "RT @TheSharkDaymond: Entrepreneurs, I've got a CHALLENGE for YOU.  \n\nAfter our #BED2021 panel, @JNJNews wants to see your best ideas for heâ€¦", 'created_at': datetime.datetime(2021, 11, 5, 14, 23, 58, tzinfo=datetime.timezone.utc), 'retweet_count': 19, 'likes': 0}, {'text': 'Real-world study results found @JNJNews #COVID19 vaccine to be 74% effective at preventing coronavirus infectionâ€”evâ€¦ https://t.co/nfMjQ70UgJ', 'created_at': datetime.datetime(2021, 11, 5, 14, 20, 4, tzinfo=datetime.timezone.utc), 'retweet_count': 0, 'likes': 0}, {'text': 'RT @WhoAdvertisesOn: #FoxNews started pushing disinformation about "critical race theory" in May, heavily featuring Virginia. We calculatedâ€¦', 'created_at': datetime.datetime(2021, 11, 5, 14, 18, 8, tzinfo=datetime.timezone.utc), 'retweet_count': 4, 'likes': 0}, {'text': '@JNJNews @EGPAF Great to help communities on a global scale!', 'created_at': datetime.datetime(2021, 11, 5, 14, 9, 46, tzinfo=datetime.timezone.utc), 'retweet_count': 0, 'likes': 0}, {'text': 'Are robotics + AI improving your #Orthopedic Department? AOC Connect + @JNJNews Panel discuss the cost vs the benefâ€¦ https://t.co/fWgkjFPcT1', 'created_at': datetime.datetime(2021, 11, 5, 14, 6, 13, tzinfo=datetime.timezone.utc), 'retweet_count': 0, 'likes': 2}, {'text': 'RT @JNJNews: #JNJ is honored to be recognized by @EGPAF for its efforts to expand access to treatment and care for children living with #HIâ€¦', 'created_at': datetime.datetime(2021, 11, 5, 14, 4, 35, tzinfo=datetime.timezone.utc), 'retweet_count': 2, 'likes': 0}, {'text': '@ChristinaZocco1 @USVetShows @CloserStill1 @javitscenter @JNJNews @mixlabrx We hope you had an amazing day! Since iâ€¦ https://t.co/dOfnXpu6wz', 'created_at': datetime.datetime(2021, 11, 5, 13, 53, 20, tzinfo=datetime.timezone.utc), 'retweet_count': 0, 'likes': 1}, {'text': "@AlexWodak @ColinMendelsohn @RACGP Sponsored by: @JNJNews \n'Evidenced based' - 6%\nMeanwhile the @NHSuk looking to gâ€¦ https://t.co/menar6Vt6v", 'created_at': datetime.datetime(2021, 11, 5, 13, 52, 11, tzinfo=datetime.timezone.utc), 'retweet_count': 0, 'likes': 0}, {'text': 'Experts on the AOC Connect + @JNJNews Panel shares insight on how they optimize transitioning to ASC and emphasizeâ€¦ https://t.co/blDeqtpc9N', 'created_at': datetime.datetime(2021, 11, 5, 13, 51, 18, tzinfo=datetime.timezone.utc), 'retweet_count': 0, 'likes': 1}, {'text': 'RT @ZaibManasia: #NurseHack4health \nFinal countdown just few hours apart ðŸ˜Š\nWill going to start soon today 5th Nov onwards. 3 day long hackiâ€¦', 'created_at': datetime.datetime(2021, 11, 5, 13, 46, 27, tzinfo=datetime.timezone.utc), 'retweet_count': 2, 'likes': 0}, {'text': 'RT @k_helca: @gingerfella4 @spectator @afneil @davidnabarro @BorisJohnson @WybrenvanHaga @fvdemocratie @PieterOmtzigt @zev_dr @hapelensrobâ€¦', 'created_at': datetime.datetime(2021, 11, 5, 13, 36, 28, tzinfo=datetime.timezone.utc), 'retweet_count': 11, 'likes': 0}, {'text': 'RT @k_helca: @gingerfella4 @spectator @afneil @davidnabarro @BorisJohnson @WybrenvanHaga @fvdemocratie @PieterOmtzigt @zev_dr @hapelensrobâ€¦', 'created_at': datetime.datetime(2021, 11, 5, 13, 36, 25, tzinfo=datetime.timezone.utc), 'retweet_count': 7, 'likes': 0}, {'text': 'RT @k_helca: @gingerfella4 @spectator @afneil @davidnabarro @BorisJohnson @WybrenvanHaga @fvdemocratie @PieterOmtzigt @zev_dr @hapelensrobâ€¦', 'created_at': datetime.datetime(2021, 11, 5, 13, 36, 20, tzinfo=datetime.timezone.utc), 'retweet_count': 9, 'likes': 0}, {'text': 'RT @k_helca: @gingerfella4 @spectator @afneil @davidnabarro @BorisJohnson @WybrenvanHaga @fvdemocratie @PieterOmtzigt @zev_dr @hapelensrobâ€¦', 'created_at': datetime.datetime(2021, 11, 5, 13, 35, 59, tzinfo=datetime.timezone.utc), 'retweet_count': 6, 'likes': 0}, {'text': 'RT @k_helca: @gingerfella4 @spectator @afneil @davidnabarro @BorisJohnson @WybrenvanHaga @fvdemocratie @PieterOmtzigt @zev_dr @hapelensrobâ€¦', 'created_at': datetime.datetime(2021, 11, 5, 13, 35, 56, tzinfo=datetime.timezone.utc), 'retweet_count': 7, 'likes': 0}, {'text': 'RT @k_helca: @gingerfella4 @spectator @afneil @davidnabarro @BorisJohnson @WybrenvanHaga @fvdemocratie @PieterOmtzigt @zev_dr @hapelensrobâ€¦', 'created_at': datetime.datetime(2021, 11, 5, 13, 35, 53, tzinfo=datetime.timezone.utc), 'retweet_count': 8, 'likes': 0}, {'text': 'RT @k_helca: @gingerfella4 @spectator @afneil @davidnabarro @BorisJohnson @WybrenvanHaga @fvdemocratie @PieterOmtzigt @zev_dr @hapelensrobâ€¦', 'created_at': datetime.datetime(2021, 11, 5, 13, 35, 43, tzinfo=datetime.timezone.utc), 'retweet_count': 6, 'likes': 0}, {'text': 'RT @k_helca: @gingerfella4 @spectator @afneil @davidnabarro @BorisJohnson @WybrenvanHaga @fvdemocratie @PieterOmtzigt @zev_dr @hapelensrobâ€¦', 'created_at': datetime.datetime(2021, 11, 5, 13, 35, 37, tzinfo=datetime.timezone.utc), 'retweet_count': 4, 'likes': 0}, {'text': 'U.S. cancels multimillion-dollar deal w/coronavirus vaccine maker whose plant ruined \u2066@JNJNews\u2069 doses. In case anyoâ€¦ https://t.co/LoJkHPLWJw', 'created_at': datetime.datetime(2021, 11, 5, 13, 35, 24, tzinfo=datetime.timezone.utc), 'retweet_count': 0, 'likes': 0}, {'text': 'RT @k_helca: @gingerfella4 @spectator @afneil @davidnabarro @BorisJohnson @WybrenvanHaga @fvdemocratie @PieterOmtzigt @zev_dr @hapelensrobâ€¦', 'created_at': datetime.datetime(2021, 11, 5, 13, 35, 20, tzinfo=datetime.timezone.utc), 'retweet_count': 4, 'likes': 0}, {'text': '@TheDailyShow And so i keep asking HOW did @JNJNews get cleared to do a #covid19 vaccine!?!?  #JohnsonAndJohnson caâ€¦ https://t.co/iDJ2TXCuYW', 'created_at': datetime.datetime(2021, 11, 5, 13, 31, 22, tzinfo=datetime.timezone.utc), 'retweet_count': 0, 'likes': 2}, {'text': '@PoppyHarlowCNN @cnnbrk HOW DARE YOU "ALLOW" the REPORTER this MORNING STATE " Vaccine Stops The SPREAD" FAKE BSâ€¦ https://t.co/iTjAe24SXK', 'created_at': datetime.datetime(2021, 11, 5, 13, 26, 13, tzinfo=datetime.timezone.utc), 'retweet_count': 0, 'likes': 0}, {'text': '@StandForAmerica Is this the same capitalism that allows companies like Purdue Pharma/@JNJNews to avoid accountabilâ€¦ https://t.co/0n07l0xStF', 'created_at': datetime.datetime(2021, 11, 5, 13, 23, 39, tzinfo=datetime.timezone.utc), 'retweet_count': 0, 'likes': 3}, {'text': 'RT @WhoAdvertisesOn: #FoxNews started pushing disinformation about "critical race theory" in May, heavily featuring Virginia. We calculatedâ€¦', 'created_at': datetime.datetime(2021, 11, 5, 13, 22, 53, tzinfo=datetime.timezone.utc), 'retweet_count': 4, 'likes': 0}, {'text': 'â€œIn March, ingredients intended for use in producing the @AstraZeneca #vaccine shots contaminated 15M doses of theâ€¦ https://t.co/SdahbBkZcN', 'created_at': datetime.datetime(2021, 11, 5, 12, 34, 35, tzinfo=datetime.timezone.utc), 'retweet_count': 0, 'likes': 1}, {'text': "RT @KieraSmalls: Can you repost? The color of a person's skin should never dictate whether they get sick or stay healthy in Philly. Iâ€™m worâ€¦", 'created_at': datetime.datetime(2021, 11, 5, 12, 33, 40, tzinfo=datetime.timezone.utc), 'retweet_count': 5, 'likes': 0}, {'text': "#SouthAfrica's @aspenpharma is said to be close to reaching agreement with @JNJNews to produce the US healthcare grâ€¦ https://t.co/DdOUw6Yh0B", 'created_at': datetime.datetime(2021, 11, 5, 12, 33, tzinfo=datetime.timezone.utc), 'retweet_count': 0, 'likes': 0}]</t>
  </si>
  <si>
    <t>[{'text': '@jasonoremland H!! Caring for our customers is our top priority!! Please check your inbox for the most recent DM Iâ€¦ https://t.co/pmR64pW1FG', 'created_at': datetime.datetime(2021, 11, 5, 16, 14, 59, tzinfo=datetime.timezone.utc), 'retweet_count': 0, 'likes': 0}, {'text': '@snippetsofpam Hey Pam! Please PM us the item number so we can check this for you! -Angel', 'created_at': datetime.datetime(2021, 11, 5, 15, 12, tzinfo=datetime.timezone.utc), 'retweet_count': 0, 'likes': 0}, {'text': '@quiltytherapy Hey Tisha! Please PM us with your order number so we can assist. -Angel', 'created_at': datetime.datetime(2021, 11, 5, 15, 5, 58, tzinfo=datetime.timezone.utc), 'retweet_count': 0, 'likes': 0}]</t>
  </si>
  <si>
    <t>[{'text': '@supbrice @JoAnn_Stores â€¦probably ðŸ˜_x0081_', 'created_at': datetime.datetime(2021, 11, 6, 5, 31, 49, tzinfo=datetime.timezone.utc), 'retweet_count': 0, 'likes': 0}, {'text': 'RT @supbrice: @JoAnn_Stores are you seeing this?', 'created_at': datetime.datetime(2021, 11, 6, 5, 31, 39, tzinfo=datetime.timezone.utc), 'retweet_count': 0, 'likes': 0}, {'text': '@LawverSays @JoAnn_Stores Call them, they might give you the discount', 'created_at': datetime.datetime(2021, 11, 6, 2, 24, 28, tzinfo=datetime.timezone.utc), 'retweet_count': 0, 'likes': 0}, {'text': 'Shoot! I hate when this happens! Just placed a @JoAnn_Stores order, but just as my order confirmation came through,â€¦ https://t.co/qdNuTiRLvA', 'created_at': datetime.datetime(2021, 11, 6, 2, 5, tzinfo=datetime.timezone.utc), 'retweet_count': 0, 'likes': 2}, {'text': '@mrnesi @JoAnn_Stores Iâ€™ve heard burlap is a good choice.', 'created_at': datetime.datetime(2021, 11, 6, 0, 41, 16, tzinfo=datetime.timezone.utc), 'retweet_count': 0, 'likes': 0}, {'text': '@JoAnn_Stores Thatâ€™s not how you spell whiskingâ€¦. https://t.co/dAzONTSpBp', 'created_at': datetime.datetime(2021, 11, 6, 0, 29, 8, tzinfo=datetime.timezone.utc), 'retweet_count': 0, 'likes': 0}, {'text': '@JoAnn_Stores are you seeing this? https://t.co/f9NT2bXnkH', 'created_at': datetime.datetime(2021, 11, 5, 23, 24, 12, tzinfo=datetime.timezone.utc), 'retweet_count': 0, 'likes': 1}, {'text': "@MrNagele I'm going to @JoAnn_Stores tomorrow! So we shall see ðŸ¥³", 'created_at': datetime.datetime(2021, 11, 5, 23, 1, 3, tzinfo=datetime.timezone.utc), 'retweet_count': 0, 'likes': 0}, {'text': "@JoAnn_Stores I don't shop there often, but when I do, I usually have no problem finding what I'm looking for, veryâ€¦ https://t.co/9fO5Byix3y", 'created_at': datetime.datetime(2021, 11, 5, 22, 5, 30, tzinfo=datetime.timezone.utc), 'retweet_count': 0, 'likes': 0}, {'text': '@thecaroline_wells  and @sid.ireland  Halloween I @irelandtammie  gave Caroline a gift card to. @joann_stores  andâ€¦ https://t.co/4fM0cb03N2', 'created_at': datetime.datetime(2021, 11, 5, 20, 40, 54, tzinfo=datetime.timezone.utc), 'retweet_count': 0, 'likes': 0}, {'text': 'looking at u @JoAnn_Stores', 'created_at': datetime.datetime(2021, 11, 5, 18, 59, tzinfo=datetime.timezone.utc), 'retweet_count': 0, 'likes': 0}, {'text': 'With record (!) new Covid case counts here in Vermont, it was gratifying to see the 3 customers ahead of me and 6 bâ€¦ https://t.co/MiSUMulsbw', 'created_at': datetime.datetime(2021, 11, 5, 18, 25, tzinfo=datetime.timezone.utc), 'retweet_count': 0, 'likes': 1}, {'text': '@JoAnn_Stores does anyone there actually care about helping customers?', 'created_at': datetime.datetime(2021, 11, 5, 15, 39, 58, tzinfo=datetime.timezone.utc), 'retweet_count': 0, 'likes': 0}, {'text': '@JoAnn_Stores Sent! Thank you', 'created_at': datetime.datetime(2021, 11, 5, 15, 28, 51, tzinfo=datetime.timezone.utc), 'retweet_count': 0, 'likes': 0}, {'text': '@JoAnn_Stores will you guys restock a regular half sheet for the @happyplanner_co on the website? You guys currentlâ€¦ https://t.co/NRXcj4myLr', 'created_at': datetime.datetime(2021, 11, 5, 3, 13, 53, tzinfo=datetime.timezone.utc), 'retweet_count': 0, 'likes': 0}, {'text': '@JoAnn_Stores !!! Cecilia at your Woodlands TX store!!! THE BEST CUSTOMER SERVICE tonight!! Thank you!!! ðŸ‘_x008f_ðŸ_x008f_½ðŸ‘_x008f_ðŸ_x008f_½ðŸ‘_x008f_ðŸ_x008f_½', 'created_at': datetime.datetime(2021, 11, 5, 0, 4, 37, tzinfo=datetime.timezone.utc), 'retweet_count': 0, 'likes': 0}]</t>
  </si>
  <si>
    <t>[{'text': '@pioneerproud95 @PioneerSeeds 10/10', 'created_at': datetime.datetime(2021, 11, 5, 0, 26, 19, tzinfo=datetime.timezone.utc), 'retweet_count': 0, 'likes': 2}]</t>
  </si>
  <si>
    <t>[{'text': '@ShelbyKluver @UAW @JohnDeere @wqad Wish the UAW 865 â€œnegotiatorsâ€_x009d_ also picketted and stood in the cold. This was aâ€¦ https://t.co/LNGqx8hglD', 'created_at': datetime.datetime(2021, 11, 6, 11, 29, 6, tzinfo=datetime.timezone.utc), 'retweet_count': 0, 'likes': 0}, {'text': 'RT @AtTheRaces: "Pat, wherever you are up there, thinking of you, son"\n\nPat Smullen memories brought on by the @JohnDeere tractors at the @â€¦', 'created_at': datetime.datetime(2021, 11, 6, 11, 27, 17, tzinfo=datetime.timezone.utc), 'retweet_count': 27, 'likes': 0}, {'text': 'RT @UAWD_Reform: Want to help @UAW members currently on strike?\n\nDonate to support UAW members on strike at @JohnDeere:\nhttps://t.co/nmgWv9â€¦', 'created_at': datetime.datetime(2021, 11, 6, 10, 19, 33, tzinfo=datetime.timezone.utc), 'retweet_count': 3, 'likes': 0}, {'text': 'RT @AtTheRaces: "Pat, wherever you are up there, thinking of you, son"\n\nPat Smullen memories brought on by the @JohnDeere tractors at the @â€¦', 'created_at': datetime.datetime(2021, 11, 6, 9, 9, 11, tzinfo=datetime.timezone.utc), 'retweet_count': 27, 'likes': 0}, {'text': 'South Africa: where @JohnDeere is a type of BBQ @BarryMcShane5 https://t.co/yDaH2lyrMi', 'created_at': datetime.datetime(2021, 11, 6, 9, 7, 11, tzinfo=datetime.timezone.utc), 'retweet_count': 0, 'likes': 0}, {'text': '@BeetfarmerDave @BrightonCap @JohnDeere @NationalFFA A common gesture maybe, but not for accepting an award or posiâ€¦ https://t.co/xUoEpjjtih', 'created_at': datetime.datetime(2021, 11, 6, 8, 52, 32, tzinfo=datetime.timezone.utc), 'retweet_count': 0, 'likes': 0}, {'text': '#PembrokePines #Florida #Georgia, @JohnDeere Nothing runs like a Deere. #JohnDeere https://t.co/0ZNWpsOSyu', 'created_at': datetime.datetime(2021, 11, 6, 8, 5, 2, tzinfo=datetime.timezone.utc), 'retweet_count': 0, 'likes': 1}, {'text': '#Gurley #Valentine #NorthCarolina, @JohnDeere Nothing runs like a Deere. #JohnDeere https://t.co/Y2ElAwaekb', 'created_at': datetime.datetime(2021, 11, 6, 7, 25, 1, tzinfo=datetime.timezone.utc), 'retweet_count': 0, 'likes': 0}, {'text': 'KRISÂ® is the only default probability &amp;amp; fixed income system which provides daily cross-validation between default pâ€¦ https://t.co/J5DlvKfkmN', 'created_at': datetime.datetime(2021, 11, 6, 7, 20, 3, tzinfo=datetime.timezone.utc), 'retweet_count': 0, 'likes': 0}, {'text': 'KRISÂ® is the only default probability &amp;amp; fixed income system which provides daily cross-validation between default pâ€¦ https://t.co/ZzkcH4bpQy', 'created_at': datetime.datetime(2021, 11, 6, 7, 20, 2, tzinfo=datetime.timezone.utc), 'retweet_count': 0, 'likes': 0}, {'text': 'RT @WendyMadzura: The automated system fitted tractor doing its thing ðŸšœ. \n\nSisal farm is a very large dairy farm that does over 200ha of siâ€¦', 'created_at': datetime.datetime(2021, 11, 6, 7, 17, 32, tzinfo=datetime.timezone.utc), 'retweet_count': 3, 'likes': 0}, {'text': '@TheWittyFarmer @JohnDeere Has she learned to cuss the cart driver?', 'created_at': datetime.datetime(2021, 11, 6, 6, 39, 3, tzinfo=datetime.timezone.utc), 'retweet_count': 0, 'likes': 1}, {'text': '@skiddnee @MullicaMichelle @JohnDeere Thatâ€™s idiotic nonsense. Whoâ€™s mad?  I just think unions are stupid and unnecessary.', 'created_at': datetime.datetime(2021, 11, 6, 6, 6, 39, tzinfo=datetime.timezone.utc), 'retweet_count': 0, 'likes': 0}, {'text': '@JohnDeere I loved my Deere. Hard to believe that I only had it for 180 hrs. Spent the extra money to get it from aâ€¦ https://t.co/vgXbSO7Wqj', 'created_at': datetime.datetime(2021, 11, 6, 6, 2, 12, tzinfo=datetime.timezone.utc), 'retweet_count': 0, 'likes': 0}, {'text': '@skiddnee @MullicaMichelle @JohnDeere Exactly the opposite. As an investor in DE, I expect a return for my capitalâ€¦ https://t.co/iiPcRWW96Q', 'created_at': datetime.datetime(2021, 11, 6, 6, 0, 37, tzinfo=datetime.timezone.utc), 'retweet_count': 0, 'likes': 0}, {'text': '@skiddnee @MullicaMichelle @JohnDeere Wages -$22-$33/hr.âœ… x 2080 = $45,670 - $68,640\n1.5 OT payâœ…\nHC premium $0âœ…\nHCâ€¦ https://t.co/xoiV6oCJri', 'created_at': datetime.datetime(2021, 11, 6, 5, 50, 43, tzinfo=datetime.timezone.utc), 'retweet_count': 0, 'likes': 0}, {'text': '@skiddnee @MullicaMichelle @JohnDeere WTF are you talking about?  Iâ€™ll say it slowly, if you donâ€™t like what youâ€™reâ€¦ https://t.co/YmlzxdnxLB', 'created_at': datetime.datetime(2021, 11, 6, 5, 29, 38, tzinfo=datetime.timezone.utc), 'retweet_count': 0, 'likes': 0}, {'text': 'KRISÂ® is the only default probability &amp;amp; fixed income system which provides daily cross-validation between default pâ€¦ https://t.co/KSuYiJkUTa', 'created_at': datetime.datetime(2021, 11, 6, 5, 20, 2, tzinfo=datetime.timezone.utc), 'retweet_count': 0, 'likes': 0}, {'text': 'KRISÂ® is the only default probability &amp;amp; fixed income system which provides daily cross-validation between default pâ€¦ https://t.co/7x7APNmIXG', 'created_at': datetime.datetime(2021, 11, 6, 5, 20, 2, tzinfo=datetime.timezone.utc), 'retweet_count': 0, 'likes': 0}, {'text': 'RT @randsJD: Danes Farms finishing up combining corn using a @johndeere 9510R featuring an S780, a C12F, and a J&amp;amp;M grain cart! #RandS #Johnâ€¦', 'created_at': datetime.datetime(2021, 11, 6, 4, 23, 29, tzinfo=datetime.timezone.utc), 'retweet_count': 1, 'likes': 0}, {'text': '@JohnDeere time for the workers to get their fair share you greedy pigs! Yall should just paint all your products iâ€¦ https://t.co/oWiTqb0usU', 'created_at': datetime.datetime(2021, 11, 6, 4, 5, 12, tzinfo=datetime.timezone.utc), 'retweet_count': 0, 'likes': 0}, {'text': '@JeffBezos Not everyone is as successful as @JohnDeere at suing their way to prosperity!', 'created_at': datetime.datetime(2021, 11, 6, 3, 3, 28, tzinfo=datetime.timezone.utc), 'retweet_count': 0, 'likes': 0}, {'text': '@C90XT2001 @PioneerSeeds @JohnDeere Absolutely, they are a really neat company and I enjoy following them for sure.â€¦ https://t.co/xW235dtO1F', 'created_at': datetime.datetime(2021, 11, 6, 1, 50, 3, tzinfo=datetime.timezone.utc), 'retweet_count': 0, 'likes': 0}, {'text': '@frenziedfarmer @PioneerSeeds @JohnDeere Thatâ€™s pretty cool Pioneer reaching out like that, definitely a great company, congratulations', 'created_at': datetime.datetime(2021, 11, 6, 1, 29, 57, tzinfo=datetime.timezone.utc), 'retweet_count': 0, 'likes': 0}, {'text': 'RT @AtTheRaces: "Pat, wherever you are up there, thinking of you, son"\n\nPat Smullen memories brought on by the @JohnDeere tractors at the @â€¦', 'created_at': datetime.datetime(2021, 11, 6, 1, 23, 19, tzinfo=datetime.timezone.utc), 'retweet_count': 27, 'likes': 0}, {'text': '@ohnochip @JohnDeere Haha! Thatâ€™s great!', 'created_at': datetime.datetime(2021, 11, 6, 1, 19, 39, tzinfo=datetime.timezone.utc), 'retweet_count': 0, 'likes': 2}, {'text': '@TheWittyFarmer @JohnDeere Lol once you start you canâ€™t stop just have to buy bigger equipment to ride https://t.co/USDb7LPR59', 'created_at': datetime.datetime(2021, 11, 6, 1, 17, 19, tzinfo=datetime.timezone.utc), 'retweet_count': 0, 'likes': 3}, {'text': '@johnshiflett @JohnDeere GOOD!', 'created_at': datetime.datetime(2021, 11, 6, 0, 58, 50, tzinfo=datetime.timezone.utc), 'retweet_count': 0, 'likes': 0}, {'text': '@JamesLE50368819 @JohnDeere She doesnâ€™t have much of a choice ðŸ˜‚', 'created_at': datetime.datetime(2021, 11, 6, 0, 58, 35, tzinfo=datetime.timezone.utc), 'retweet_count': 0, 'likes': 1}, {'text': '@JoelGardenier @JohnDeere She RUNS toward the combine, itâ€™s pretty awesome seeing how excited she is to get on there', 'created_at': datetime.datetime(2021, 11, 6, 0, 57, 11, tzinfo=datetime.timezone.utc), 'retweet_count': 0, 'likes': 0}, {'text': '@TheWittyFarmer @JohnDeere My granddaughter loves the tractor, sheâ€™s 2 just like yours', 'created_at': datetime.datetime(2021, 11, 6, 0, 56, 58, tzinfo=datetime.timezone.utc), 'retweet_count': 0, 'likes': 1}, {'text': '@johnshiflett @JohnDeere ðŸ˜_x0081_ sheâ€™s excited EVERY TIME. Itâ€™s funny that her excitement for the combine never changes.', 'created_at': datetime.datetime(2021, 11, 6, 0, 53, 11, tzinfo=datetime.timezone.utc), 'retweet_count': 0, 'likes': 1}, {'text': 'RT @UAWD_Reform: Want to help @UAW members currently on strike?\n\nDonate to support UAW members on strike at @JohnDeere:\nhttps://t.co/nmgWv9â€¦', 'created_at': datetime.datetime(2021, 11, 6, 0, 47, 51, tzinfo=datetime.timezone.utc), 'retweet_count': 3, 'likes': 0}, {'text': 'RT @PAMI_Machinery: We completed Head-to-Head combine testing of the @JohnDeere X9 1100 versus the @CLAAS_America 8800.\nView the reports foâ€¦', 'created_at': datetime.datetime(2021, 11, 6, 0, 45, 26, tzinfo=datetime.timezone.utc), 'retweet_count': 1, 'likes': 0}, {'text': '@TheWittyFarmer @JohnDeere Nothing better', 'created_at': datetime.datetime(2021, 11, 6, 0, 44, 15, tzinfo=datetime.timezone.utc), 'retweet_count': 0, 'likes': 2}, {'text': 'RT @PringlesCrouch: Data was recorded via intelliview IV &amp;amp; inputted into Operations Center for operational metrics\nfuel was not measured onâ€¦', 'created_at': datetime.datetime(2021, 11, 6, 0, 41, 42, tzinfo=datetime.timezone.utc), 'retweet_count': 1, 'likes': 0}, {'text': 'Want to help @UAW members currently on strike?\n\nDonate to support UAW members on strike at @JohnDeere:â€¦ https://t.co/YXumcQVfvA', 'created_at': datetime.datetime(2021, 11, 6, 0, 40, 59, tzinfo=datetime.timezone.utc), 'retweet_count': 3, 'likes': 4}, {'text': 'RT @AtTheRaces: "Pat, wherever you are up there, thinking of you, son"\n\nPat Smullen memories brought on by the @JohnDeere tractors at the @â€¦', 'created_at': datetime.datetime(2021, 11, 6, 0, 0, tzinfo=datetime.timezone.utc), 'retweet_count': 27, 'likes': 0}, {'text': 'RT @AtTheRaces: "Pat, wherever you are up there, thinking of you, son"\n\nPat Smullen memories brought on by the @JohnDeere tractors at the @â€¦', 'created_at': datetime.datetime(2021, 11, 5, 23, 59, 29, tzinfo=datetime.timezone.utc), 'retweet_count': 27, 'likes': 0}, {'text': '@JohnDeere see what I just did...ooooooopsie https://t.co/JzJqrCKxWU', 'created_at': datetime.datetime(2021, 11, 5, 23, 45, 12, tzinfo=datetime.timezone.utc), 'retweet_count': 0, 'likes': 0}, {'text': "@UnFactualActual @JohnDeere @UAW They don't tell you about CIPP, and that thru CIPP they take back 4% a year.", 'created_at': datetime.datetime(2021, 11, 5, 23, 34, 43, tzinfo=datetime.timezone.utc), 'retweet_count': 0, 'likes': 0}, {'text': '@AtTheRaces @JohnDeere @BreedersCup @MCYeeehaaa Lovely tribute Matt.', 'created_at': datetime.datetime(2021, 11, 5, 23, 29, 51, tzinfo=datetime.timezone.utc), 'retweet_count': 0, 'likes': 1}, {'text': '@JohnDeere you should care about your workers more #uaw', 'created_at': datetime.datetime(2021, 11, 5, 23, 28, 10, tzinfo=datetime.timezone.utc), 'retweet_count': 0, 'likes': 0}, {'text': 'RT @AtTheRaces: "Pat, wherever you are up there, thinking of you, son"\n\nPat Smullen memories brought on by the @JohnDeere tractors at the @â€¦', 'created_at': datetime.datetime(2021, 11, 5, 23, 21, 34, tzinfo=datetime.timezone.utc), 'retweet_count': 27, 'likes': 0}, {'text': 'RT @IntTradeCouncil: RT TSBEnterprise "RT @appticon: Thanks @QSP73Z #agtech21, our connected cotton farm project with @TSBEnterprise certaiâ€¦', 'created_at': datetime.datetime(2021, 11, 5, 23, 17, 21, tzinfo=datetime.timezone.utc), 'retweet_count': 1, 'likes': 0}, {'text': 'RT @AtTheRaces: "Pat, wherever you are up there, thinking of you, son"\n\nPat Smullen memories brought on by the @JohnDeere tractors at the @â€¦', 'created_at': datetime.datetime(2021, 11, 5, 23, 14, 39, tzinfo=datetime.timezone.utc), 'retweet_count': 27, 'likes': 0}, {'text': '@AtTheRaces @JohnDeere @BreedersCup @MCYeeehaaa Nice touch that', 'created_at': datetime.datetime(2021, 11, 5, 23, 12, 43, tzinfo=datetime.timezone.utc), 'retweet_count': 0, 'likes': 0}, {'text': 'Data was recorded via intelliview IV &amp;amp; inputted into Operations Center for operational metrics\nfuel was not measureâ€¦ https://t.co/TvzaWQn0yO', 'created_at': datetime.datetime(2021, 11, 5, 23, 7, 26, tzinfo=datetime.timezone.utc), 'retweet_count': 1, 'likes': 4}, {'text': 'It appears @JohnDeere is going to attempt to play divide and conquer to push through a "yes" vote. \nhttps://t.co/gxZV2wFHGu', 'created_at': datetime.datetime(2021, 11, 5, 23, 6, 38, tzinfo=datetime.timezone.utc), 'retweet_count': 0, 'likes': 1}, {'text': '@UnFactualActual @zXusernameXz @JohnDeere @UAW Strikers have amazing support from the community and their UAW familâ€¦ https://t.co/XoP0y1nAaJ', 'created_at': datetime.datetime(2021, 11, 5, 23, 5, 47, tzinfo=datetime.timezone.utc), 'retweet_count': 0, 'likes': 1}, {'text': 'RT @AtTheRaces: "Pat, wherever you are up there, thinking of you, son"\n\nPat Smullen memories brought on by the @JohnDeere tractors at the @â€¦', 'created_at': datetime.datetime(2021, 11, 5, 23, 4, 19, tzinfo=datetime.timezone.utc), 'retweet_count': 27, 'likes': 0}, {'text': 'RT @AtTheRaces: "Pat, wherever you are up there, thinking of you, son"\n\nPat Smullen memories brought on by the @JohnDeere tractors at the @â€¦', 'created_at': datetime.datetime(2021, 11, 5, 22, 57, 37, tzinfo=datetime.timezone.utc), 'retweet_count': 27, 'likes': 0}, {'text': '@AtTheRaces @MCYeeehaaa @JohnDeere @BreedersCup Respect', 'created_at': datetime.datetime(2021, 11, 5, 22, 38, 30, tzinfo=datetime.timezone.utc), 'retweet_count': 0, 'likes': 0}, {'text': 'RT @UnFactualActual: @nitroeye @JohnDeere @UAW Capitalism supports economies, not emotional currency. Regardless of where you personally stâ€¦', 'created_at': datetime.datetime(2021, 11, 5, 22, 32, 53, tzinfo=datetime.timezone.utc), 'retweet_count': 1, 'likes': 0}, {'text': '@nitroeye @JohnDeere @UAW Capitalism supports economies, not emotional currency. Regardless of where you personallyâ€¦ https://t.co/pfllsubNeL', 'created_at': datetime.datetime(2021, 11, 5, 22, 27, 14, tzinfo=datetime.timezone.utc), 'retweet_count': 1, 'likes': 0}, {'text': 'RT @TheWittyFarmer: Waiting for her chariot ride. \n\n#harvest #centralillinois #corn #farmkid #farmlife @johndeere #AgTwitter https://t.co/fâ€¦', 'created_at': datetime.datetime(2021, 11, 5, 22, 24, 25, tzinfo=datetime.timezone.utc), 'retweet_count': 4, 'likes': 0}, {'text': '@AtTheRaces @JohnDeere @BreedersCup @MCYeeehaaa Well said Matt.ðŸ‘_x008f_â_x009d_¤ï¸_x008f_ðŸ™_x008f_', 'created_at': datetime.datetime(2021, 11, 5, 22, 15, 48, tzinfo=datetime.timezone.utc), 'retweet_count': 0, 'likes': 0}, {'text': '@AtTheRaces @JohnDeere @BreedersCup @MCYeeehaaa Nice tribute @MCYeeehaaa ðŸ‘_x008f_', 'created_at': datetime.datetime(2021, 11, 5, 22, 15, 13, tzinfo=datetime.timezone.utc), 'retweet_count': 0, 'likes': 0}, {'text': "@UnFactualActual @JohnDeere @UAW But glad you're standing up for Big John Deere, everyone knows that they're on the edge of bankruptcy.", 'created_at': datetime.datetime(2021, 11, 5, 22, 15, 7, tzinfo=datetime.timezone.utc), 'retweet_count': 0, 'likes': 0}, {'text': 'RT @AtTheRaces: "Pat, wherever you are up there, thinking of you, son"\n\nPat Smullen memories brought on by the @JohnDeere tractors at the @â€¦', 'created_at': datetime.datetime(2021, 11, 5, 22, 14, 56, tzinfo=datetime.timezone.utc), 'retweet_count': 27, 'likes': 0}, {'text': '@davidpurdysoils @FarmersOfTheUK @JohnDeere I can only go back to the 6400 and I can remember the time langar had lines of 7700 and 7800', 'created_at': datetime.datetime(2021, 11, 5, 22, 14, 4, tzinfo=datetime.timezone.utc), 'retweet_count': 0, 'likes': 1}, {'text': "@UnFactualActual @JohnDeere @UAW Taxed as a bonus, a capital gain. I've been thru this before, silly.", 'created_at': datetime.datetime(2021, 11, 5, 22, 13, 20, tzinfo=datetime.timezone.utc), 'retweet_count': 0, 'likes': 0}, {'text': 'RT @AtTheRaces: "Pat, wherever you are up there, thinking of you, son"\n\nPat Smullen memories brought on by the @JohnDeere tractors at the @â€¦', 'created_at': datetime.datetime(2021, 11, 5, 22, 13, 10, tzinfo=datetime.timezone.utc), 'retweet_count': 27, 'likes': 0}, {'text': 'RT @AtTheRaces: "Pat, wherever you are up there, thinking of you, son"\n\nPat Smullen memories brought on by the @JohnDeere tractors at the @â€¦', 'created_at': datetime.datetime(2021, 11, 5, 22, 8, 53, tzinfo=datetime.timezone.utc), 'retweet_count': 27, 'likes': 0}, {'text': 'RT @AtTheRaces: "Pat, wherever you are up there, thinking of you, son"\n\nPat Smullen memories brought on by the @JohnDeere tractors at the @â€¦', 'created_at': datetime.datetime(2021, 11, 5, 22, 3, 19, tzinfo=datetime.timezone.utc), 'retweet_count': 27, 'likes': 0}, {'text': "@Pol_Incorrect_B @SchippersUSA @JohnDeere That's right Brad , 2016 and the very first #9620rx that came toâ€¦ https://t.co/J00xlyftXj", 'created_at': datetime.datetime(2021, 11, 5, 22, 0, 51, tzinfo=datetime.timezone.utc), 'retweet_count': 0, 'likes': 2}, {'text': '@DeereDetailer @SchippersUSA @JohnDeere And this is a 2016 model, correct?', 'created_at': datetime.datetime(2021, 11, 5, 21, 56, 9, tzinfo=datetime.timezone.utc), 'retweet_count': 0, 'likes': 1}, {'text': '@davidpurdysoils @FarmersOfTheUK @JohnDeere Available in black and white photos?', 'created_at': datetime.datetime(2021, 11, 5, 21, 56, 6, tzinfo=datetime.timezone.utc), 'retweet_count': 0, 'likes': 0}, {'text': 'RT @AtTheRaces: "Pat, wherever you are up there, thinking of you, son"\n\nPat Smullen memories brought on by the @JohnDeere tractors at the @â€¦', 'created_at': datetime.datetime(2021, 11, 5, 21, 49, 13, tzinfo=datetime.timezone.utc), 'retweet_count': 27, 'likes': 0}, {'text': 'RT @AtTheRaces: "Pat, wherever you are up there, thinking of you, son"\n\nPat Smullen memories brought on by the @JohnDeere tractors at the @â€¦', 'created_at': datetime.datetime(2021, 11, 5, 21, 40, 32, tzinfo=datetime.timezone.utc), 'retweet_count': 27, 'likes': 0}, {'text': 'RT @AtTheRaces: "Pat, wherever you are up there, thinking of you, son"\n\nPat Smullen memories brought on by the @JohnDeere tractors at the @â€¦', 'created_at': datetime.datetime(2021, 11, 5, 21, 33, 6, tzinfo=datetime.timezone.utc), 'retweet_count': 27, 'likes': 0}, {'text': 'RT @AtTheRaces: "Pat, wherever you are up there, thinking of you, son"\n\nPat Smullen memories brought on by the @JohnDeere tractors at the @â€¦', 'created_at': datetime.datetime(2021, 11, 5, 21, 32, 20, tzinfo=datetime.timezone.utc), 'retweet_count': 27, 'likes': 0}, {'text': '@AtTheRaces @JohnDeere @BreedersCup @MCYeeehaaa Lovely tribute', 'created_at': datetime.datetime(2021, 11, 5, 21, 31, 17, tzinfo=datetime.timezone.utc), 'retweet_count': 0, 'likes': 0}, {'text': 'Looking forward to the @TVG @BreedersCup Juvenile presented by @TBaftercare supported by @PDJFund delivered byâ€¦ https://t.co/G8uT0V7sjw', 'created_at': datetime.datetime(2021, 11, 5, 21, 28, 35, tzinfo=datetime.timezone.utc), 'retweet_count': 0, 'likes': 1}, {'text': '@UnFactualActual @justinmayhugh @JohnDeere @UAW My union isnâ€™t on strike so Iâ€™m making money, but Iâ€™m certain theyâ€™â€¦ https://t.co/mLTLL7maNq', 'created_at': datetime.datetime(2021, 11, 5, 21, 27, 7, tzinfo=datetime.timezone.utc), 'retweet_count': 0, 'likes': 1}, {'text': "@ethan_wise12 @JohnDeere Might be transmission specific cause our 8400R with the e23 they're both on the right sideâ€¦ https://t.co/zneJ42Tmnj", 'created_at': datetime.datetime(2021, 11, 5, 21, 27, 6, tzinfo=datetime.timezone.utc), 'retweet_count': 0, 'likes': 0}, {'text': '@zXusernameXz @justinmayhugh @JohnDeere @UAW The only people earning are the non union workers now doing your job pâ€¦ https://t.co/witslFH7Ha', 'created_at': datetime.datetime(2021, 11, 5, 21, 22, 35, tzinfo=datetime.timezone.utc), 'retweet_count': 0, 'likes': 0}, {'text': '@nitroeye @JohnDeere @UAW Its not a bribe, its the difference between good accounting and managing your companyâ€™s fâ€¦ https://t.co/bAezza3rL5', 'created_at': datetime.datetime(2021, 11, 5, 21, 20, 36, tzinfo=datetime.timezone.utc), 'retweet_count': 0, 'likes': 0}, {'text': '@nitroeye @JohnDeere @UAW NOT 43.65% taxable and paid in full. Taxed as taxable income. Your tax rate has nothing tâ€¦ https://t.co/rvoZTrGSrp', 'created_at': datetime.datetime(2021, 11, 5, 21, 19, 24, tzinfo=datetime.timezone.utc), 'retweet_count': 0, 'likes': 0}, {'text': 'RT @AtTheRaces: "Pat, wherever you are up there, thinking of you, son"\n\nPat Smullen memories brought on by the @JohnDeere tractors at the @â€¦', 'created_at': datetime.datetime(2021, 11, 5, 21, 13, 46, tzinfo=datetime.timezone.utc), 'retweet_count': 27, 'likes': 0}, {'text': 'RT @AtTheRaces: "Pat, wherever you are up there, thinking of you, son"\n\nPat Smullen memories brought on by the @JohnDeere tractors at the @â€¦', 'created_at': datetime.datetime(2021, 11, 5, 21, 12, 27, tzinfo=datetime.timezone.utc), 'retweet_count': 27, 'likes': 0}, {'text': '@AtTheRaces @JohnDeere @BreedersCup @MCYeeehaaa My Uncle loves a tractor , thats wonderful that wee thing like a trâ€¦ https://t.co/kK44YQTWkq', 'created_at': datetime.datetime(2021, 11, 5, 21, 12, 22, tzinfo=datetime.timezone.utc), 'retweet_count': 0, 'likes': 0}, {'text': 'RT @AtTheRaces: "Pat, wherever you are up there, thinking of you, son"\n\nPat Smullen memories brought on by the @JohnDeere tractors at the @â€¦', 'created_at': datetime.datetime(2021, 11, 5, 21, 12, 21, tzinfo=datetime.timezone.utc), 'retweet_count': 27, 'likes': 0}, {'text': 'RT @AtTheRaces: "Pat, wherever you are up there, thinking of you, son"\n\nPat Smullen memories brought on by the @JohnDeere tractors at the @â€¦', 'created_at': datetime.datetime(2021, 11, 5, 21, 11, 38, tzinfo=datetime.timezone.utc), 'retweet_count': 27, 'likes': 0}, {'text': '@AtTheRaces @JohnDeere @BreedersCup @MCYeeehaaa Well said Matt ðŸšœðŸšœðŸšœðŸšœ', 'created_at': datetime.datetime(2021, 11, 5, 21, 8, 17, tzinfo=datetime.timezone.utc), 'retweet_count': 0, 'likes': 3}, {'text': "@UnFactualActual @JohnDeere @UAW The bonus is crap, taxed at 43.65%, is 700 a year. We don't care about the bonus,â€¦ https://t.co/hGDXbB5dNo", 'created_at': datetime.datetime(2021, 11, 5, 21, 7, 9, tzinfo=datetime.timezone.utc), 'retweet_count': 0, 'likes': 0}, {'text': 'RT @AtTheRaces: "Pat, wherever you are up there, thinking of you, son"\n\nPat Smullen memories brought on by the @JohnDeere tractors at the @â€¦', 'created_at': datetime.datetime(2021, 11, 5, 21, 5, 1, tzinfo=datetime.timezone.utc), 'retweet_count': 27, 'likes': 0}, {'text': '@DeereDetailer @JohnDeere We are certainly thankful to have you as a valued supporter.', 'created_at': datetime.datetime(2021, 11, 5, 21, 2, 2, tzinfo=datetime.timezone.utc), 'retweet_count': 0, 'likes': 2}, {'text': 'RT @AtTheRaces: "Pat, wherever you are up there, thinking of you, son"\n\nPat Smullen memories brought on by the @JohnDeere tractors at the @â€¦', 'created_at': datetime.datetime(2021, 11, 5, 21, 1, 34, tzinfo=datetime.timezone.utc), 'retweet_count': 27, 'likes': 0}, {'text': "@SchippersUSA @JohnDeere The owner said this morning he's had a few visitors , couple p/calls , i took it out for tâ€¦ https://t.co/l9CoEdFTw7", 'created_at': datetime.datetime(2021, 11, 5, 21, 0, 16, tzinfo=datetime.timezone.utc), 'retweet_count': 0, 'likes': 6}, {'text': 'Anyone know if @JohnDeere moved hydraulic oil fill port and sight gauge to same side of tractor on latest series ofâ€¦ https://t.co/odDRkae7sq', 'created_at': datetime.datetime(2021, 11, 5, 20, 59, 9, tzinfo=datetime.timezone.utc), 'retweet_count': 0, 'likes': 0}, {'text': 'RT @AtTheRaces: "Pat, wherever you are up there, thinking of you, son"\n\nPat Smullen memories brought on by the @JohnDeere tractors at the @â€¦', 'created_at': datetime.datetime(2021, 11, 5, 20, 57, 15, tzinfo=datetime.timezone.utc), 'retweet_count': 27, 'likes': 0}, {'text': 'RT @AtTheRaces: "Pat, wherever you are up there, thinking of you, son"\n\nPat Smullen memories brought on by the @JohnDeere tractors at the @â€¦', 'created_at': datetime.datetime(2021, 11, 5, 20, 57, 12, tzinfo=datetime.timezone.utc), 'retweet_count': 27, 'likes': 0}, {'text': '"Pat, wherever you are up there, thinking of you, son"\n\nPat Smullen memories brought on by the @JohnDeere tractorsâ€¦ https://t.co/ZROeFoallp', 'created_at': datetime.datetime(2021, 11, 5, 20, 55, 29, tzinfo=datetime.timezone.utc), 'retweet_count': 27, 'likes': 592}, {'text': '@PioneerSeeds @JohnDeere Of course! Anytime!', 'created_at': datetime.datetime(2021, 11, 5, 20, 55, 20, tzinfo=datetime.timezone.utc), 'retweet_count': 0, 'likes': 0}, {'text': 'RT TSBEnterprise "RT @appticon: Thanks @QSP73Z #agtech21, our connected cotton farm project with @TSBEnterprise cerâ€¦ https://t.co/vy4VezCCzU', 'created_at': datetime.datetime(2021, 11, 5, 20, 41, 31, tzinfo=datetime.timezone.utc), 'retweet_count': 1, 'likes': 2}, {'text': 'ðŸ˜¯ Simply amazing! Making @JohnDeere fans proud!!! https://t.co/gQxuwmYQQV', 'created_at': datetime.datetime(2021, 11, 5, 20, 39, 45, tzinfo=datetime.timezone.utc), 'retweet_count': 0, 'likes': 9}, {'text': 'RT @JamesRiverEquip: What @JohnDeere machine did you use to get the work done this past harvest season? #JamesRiverDelivers #JohnDeere httpâ€¦', 'created_at': datetime.datetime(2021, 11, 5, 20, 39, 7, tzinfo=datetime.timezone.utc), 'retweet_count': 1, 'likes': 0}, {'text': 'RT @RegrowAg: Last month, the Regrow team attended Food, Ag, Ideas week, where we discussed key trends and topics in #AgTech Innovation. Reâ€¦', 'created_at': datetime.datetime(2021, 11, 5, 20, 33, 56, tzinfo=datetime.timezone.utc), 'retweet_count': 2, 'likes': 0}, {'text': 'RT @appticon: Thanks @QSP73Z #agtech21, our connected cotton farm project with @TSBEnterprise certainly has unveiled many new opportunitiesâ€¦', 'created_at': datetime.datetime(2021, 11, 5, 20, 31, 52, tzinfo=datetime.timezone.utc), 'retweet_count': 5, 'likes': 0}]</t>
  </si>
  <si>
    <t>[{'text': '@TheFriddle We received your DM, Krystal and will respond shortly.', 'created_at': datetime.datetime(2021, 11, 6, 5, 46, 38, tzinfo=datetime.timezone.utc), 'retweet_count': 0, 'likes': 0}, {'text': "@jwhip21 We're sorry to hear that, Justin. Which location did you visit?", 'created_at': datetime.datetime(2021, 11, 6, 5, 7, 39, tzinfo=datetime.timezone.utc), 'retweet_count': 0, 'likes': 0}, {'text': '@momof3girls394 Hey there. We are sorry to hear about your experience trying to use the Sephora Gift Card inside ouâ€¦ https://t.co/Mx1WMXkkMp', 'created_at': datetime.datetime(2021, 11, 5, 23, 13, 48, tzinfo=datetime.timezone.utc), 'retweet_count': 0, 'likes': 0}, {'text': '@mariissssaa__ Hi Marissa, can you send us a DM with your order number?', 'created_at': datetime.datetime(2021, 11, 5, 23, 9, 28, tzinfo=datetime.timezone.utc), 'retweet_count': 0, 'likes': 1}, {'text': '@OttoVonAberdeen Hey there. We are sorry to hear about the condition your order arrived in. Can you send us a direcâ€¦ https://t.co/hAQF8bwTm3', 'created_at': datetime.datetime(2021, 11, 5, 23, 7, 17, tzinfo=datetime.timezone.utc), 'retweet_count': 0, 'likes': 0}, {'text': '@CarrieBauer09 No problem. Have a great weekend!\n\n- Nolan', 'created_at': datetime.datetime(2021, 11, 5, 21, 4, 5, tzinfo=datetime.timezone.utc), 'retweet_count': 0, 'likes': 0}, {'text': "@LavishWealthy Thank you, we'll continue communications there.", 'created_at': datetime.datetime(2021, 11, 5, 19, 2, 10, tzinfo=datetime.timezone.utc), 'retweet_count': 0, 'likes': 0}, {'text': '@LavishWealthy Thank you for bringing this to our attention, Lavish. Can you please send us a DM with more detailsâ€¦ https://t.co/op9x4ME4we', 'created_at': datetime.datetime(2021, 11, 5, 18, 31, 17, tzinfo=datetime.timezone.utc), 'retweet_count': 0, 'likes': 0}, {'text': "@says_shea We are sorry to hear this happened. Feel free to send us a DM with your order number, we'd like to help!", 'created_at': datetime.datetime(2021, 11, 5, 17, 49, 2, tzinfo=datetime.timezone.utc), 'retweet_count': 0, 'likes': 0}, {'text': "@shel630 Hello! If the items were purchased at a Sephora at Kohl's location the can be returned at any Kohl's storeâ€¦ https://t.co/VcC02cMu98", 'created_at': datetime.datetime(2021, 11, 5, 17, 26, 31, tzinfo=datetime.timezone.utc), 'retweet_count': 0, 'likes': 1}, {'text': '@Michelle31117 Thanks! Have a beautiful rest of your day!', 'created_at': datetime.datetime(2021, 11, 5, 16, 40, 27, tzinfo=datetime.timezone.utc), 'retweet_count': 0, 'likes': 1}, {'text': '@Michelle31117 No problem, Michelle! Would you mind hiding the tweet with the order number for your safety, since it is a public tweet?', 'created_at': datetime.datetime(2021, 11, 5, 16, 21, 43, tzinfo=datetime.timezone.utc), 'retweet_count': 0, 'likes': 0}, {'text': 'Shop early Black Friday Deals through Nov.7! Plus, take 15% off with promo code GET15 through Nov. 10. (Exclusionsâ€¦ https://t.co/gHyCPYycCX', 'created_at': datetime.datetime(2021, 11, 5, 15, 37, 3, tzinfo=datetime.timezone.utc), 'retweet_count': 79, 'likes': 231}, {'text': '@Michelle31117 Thank YOU, Michelle! I have processed a credit back to the original form of tender. You will see theâ€¦ https://t.co/RqNx0Co5k1', 'created_at': datetime.datetime(2021, 11, 5, 15, 21, 38, tzinfo=datetime.timezone.utc), 'retweet_count': 0, 'likes': 0}, {'text': '@Michelle31117 Hey Michelle. I am sorry for the miscommunication. I can take a look to see if the item is eligibleâ€¦ https://t.co/EPqPLJOBlh', 'created_at': datetime.datetime(2021, 11, 5, 14, 30, 32, tzinfo=datetime.timezone.utc), 'retweet_count': 2, 'likes': 0}, {'text': 'Weâ€™re giving away e-gift cards for $5,000, $1,000 and $500. Follow @kohls on Twitter, retweet this post &amp;amp; includeâ€¦ https://t.co/8OhZReV1TL', 'created_at': datetime.datetime(2021, 11, 5, 14, 0, 26, tzinfo=datetime.timezone.utc), 'retweet_count': 4762, 'likes': 4134}, {'text': '@Michelle31117 Hey Michelle. We are not doing price adjustments for todays sales. My apologies for any inconveniencâ€¦ https://t.co/YcXyXnjw95', 'created_at': datetime.datetime(2021, 11, 5, 13, 36, 12, tzinfo=datetime.timezone.utc), 'retweet_count': 0, 'likes': 0}, {'text': '@ThisErica Thank you for your feedback, Erica. Your comments have been shared internally for review and consideration.', 'created_at': datetime.datetime(2021, 11, 5, 6, 51, 47, tzinfo=datetime.timezone.utc), 'retweet_count': 0, 'likes': 0}, {'text': "@_BigassTwits We're sorry to hear that. What happened?", 'created_at': datetime.datetime(2021, 11, 5, 2, 12, 36, tzinfo=datetime.timezone.utc), 'retweet_count': 0, 'likes': 0}, {'text': '@gr8heron Sorry about that, Beth. We appreciate your feedback and have shared your comments internally for review aâ€¦ https://t.co/hFCUWmEdKC', 'created_at': datetime.datetime(2021, 11, 5, 2, 1, 25, tzinfo=datetime.timezone.utc), 'retweet_count': 0, 'likes': 0}]</t>
  </si>
  <si>
    <t>[{'text': 'RT @Kohls: Weâ€™re giving away e-gift cards for $5,000, $1,000 and $500. Follow @kohls on Twitter, retweet this post &amp;amp; include #KohlsBlackFriâ€¦', 'created_at': datetime.datetime(2021, 11, 6, 11, 41, 26,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40, 50,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40, 21,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39, 10,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35, 47,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35, 8,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34, 13,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33, 34,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33, 23,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33, 1, tzinfo=datetime.timezone.utc), 'retweet_count': 4762, 'likes': 0}, {'text': 'RT @FABOLOUSJEN: @Kohls RT @Kohls: Weâ€™re giving away e-gift cards for $5,000, $1,000 and $500. Follow @Kohls on Twitter, retweet this postâ€¦', 'created_at': datetime.datetime(2021, 11, 6, 11, 32, 25, tzinfo=datetime.timezone.utc), 'retweet_count': 8, 'likes': 0}, {'text': 'RT @Kohls: Weâ€™re giving away e-gift cards for $5,000, $1,000 and $500. Follow @kohls on Twitter, retweet this post &amp;amp; include #KohlsBlackFriâ€¦', 'created_at': datetime.datetime(2021, 11, 6, 11, 32, 8,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30, 39,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30, 23,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30, 8, tzinfo=datetime.timezone.utc), 'retweet_count': 4762, 'likes': 0}, {'text': 'RT @Kohls: Nothing like a pop of color from @ciara to brighten your day. Discover @AllHumanNation, sustainably designed with every body inâ€¦', 'created_at': datetime.datetime(2021, 11, 6, 11, 29, 29, tzinfo=datetime.timezone.utc), 'retweet_count': 60, 'likes': 0}, {'text': 'RT @Kohls: Weâ€™re giving away e-gift cards for $5,000, $1,000 and $500. Follow @kohls on Twitter, retweet this post &amp;amp; include #KohlsBlackFriâ€¦', 'created_at': datetime.datetime(2021, 11, 6, 11, 27, 41,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27, 12, tzinfo=datetime.timezone.utc), 'retweet_count': 4762, 'likes': 0}, {'text': '@Kohls Kirkwood Highway in Delaware', 'created_at': datetime.datetime(2021, 11, 6, 11, 26, 43,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11, 25, 22, tzinfo=datetime.timezone.utc), 'retweet_count': 4762, 'likes': 0}, {'text': '@Kohls #KohlsBlackFridaySweepstakes I LOVE @Kohls !', 'created_at': datetime.datetime(2021, 11, 6, 11, 24, 52,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11, 24, 34,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24, 31, tzinfo=datetime.timezone.utc), 'retweet_count': 4762, 'likes': 0}, {'text': '@Kohls #KohlsBlackFridaySweepstakes\n\n@Kohls has always been our go to place for clothes and awesome deals.  Kohls câ€¦ https://t.co/EY70L3y9g1', 'created_at': datetime.datetime(2021, 11, 6, 11, 23, 17,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11, 23, 14,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20, 45,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18, 46,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17, 50,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17, 4,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10, 14,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9, 38,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4, 18,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3, 54,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1, 32,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11, 0, 7, tzinfo=datetime.timezone.utc), 'retweet_count': 4762, 'likes': 0}, {'text': '@Kohls #KohlsBlackFridaySweepstakes is awesome!\n\nBeen looking forward for this all year ðŸ™Œ', 'created_at': datetime.datetime(2021, 11, 6, 10, 59, 42,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10, 56, 52,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56, 8, tzinfo=datetime.timezone.utc), 'retweet_count': 4762, 'likes': 0}, {'text': '@Kohls It ended and I got notification for it?', 'created_at': datetime.datetime(2021, 11, 6, 10, 55, 57,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10, 55, 19, tzinfo=datetime.timezone.utc), 'retweet_count': 4762, 'likes': 0}, {'text': 'RT @JimmyCrypto888: #FollowBackArmy\n@Kohls is running a giveaway\nJoin in and good luck ðŸ¤ž\nStay blessed ðŸ™_x008f_\n#GiveBackðŸ™Œ\nâ_x009d_¤ï¸_x008f_\nðŸ”„\n#KohlsBlackFridaySwâ€¦', 'created_at': datetime.datetime(2021, 11, 6, 10, 55, 9, tzinfo=datetime.timezone.utc), 'retweet_count': 70, 'likes': 0}, {'text': '@Kohls @MelissaDarrow Oops I see that you did ðŸ™ƒðŸ˜œ', 'created_at': datetime.datetime(2021, 11, 6, 10, 50, 1, tzinfo=datetime.timezone.utc), 'retweet_count': 0, 'likes': 0}, {'text': '@Kohls @MelissaDarrow check this out #KohlsBlackFridaySweepstacks', 'created_at': datetime.datetime(2021, 11, 6, 10, 49, 35,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10, 49, 4, tzinfo=datetime.timezone.utc), 'retweet_count': 4762, 'likes': 0}, {'text': '@Kohls #KohlsBlackFridaySweepstakes â_x009d_¤\n\nThanks for the opportunity ðŸ™_x008f_', 'created_at': datetime.datetime(2021, 11, 6, 10, 48, 57,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10, 48, 55,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46, 9,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45, 36, tzinfo=datetime.timezone.utc), 'retweet_count': 4762, 'likes': 0}, {'text': '@Kohls #KohlsBlackFridaySweepstakes Great Prizes for Holidays2021 Thank You', 'created_at': datetime.datetime(2021, 11, 6, 10, 42, 7, tzinfo=datetime.timezone.utc), 'retweet_count': 0, 'likes': 0}, {'text': '@Kohls KohlsBlackFridaySweepstakes. Wow!! Great giveaway for Holidays2021during and after this pandemic', 'created_at': datetime.datetime(2021, 11, 6, 10, 40, 44,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10, 39, 5,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34, 23,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30, 38,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25, 40,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24, 25,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23, 41,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20, 41, tzinfo=datetime.timezone.utc), 'retweet_count': 4762, 'likes': 0}, {'text': 'RT @Kohls: Shop early Black Friday Deals through Nov.7! Plus, take 15% off with promo code GET15 through Nov. 10. (Exclusions apply.) And eâ€¦', 'created_at': datetime.datetime(2021, 11, 6, 10, 19, 9, tzinfo=datetime.timezone.utc), 'retweet_count': 79, 'likes': 0}, {'text': 'RT @Kohls: Weâ€™re giving away e-gift cards for $5,000, $1,000 and $500. Follow @kohls on Twitter, retweet this post &amp;amp; include #KohlsBlackFriâ€¦', 'created_at': datetime.datetime(2021, 11, 6, 10, 18, 12,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17, 17,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16, 14,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14, 55,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9, 47,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6, 51,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5, 58, tzinfo=datetime.timezone.utc), 'retweet_count': 4762, 'likes': 0}, {'text': '@Kohls #KohlsBlackFridaySweepstakes is ON!! I wouldâ_x009d_¤ï¸_x008f_\u200dðŸ”¥to win an e-gift card! My dad needs new clothes and I wouldâ€¦ https://t.co/8FQ4he3zXV', 'created_at': datetime.datetime(2021, 11, 6, 10, 5, 11,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10, 3, 52,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3, 39,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10, 2, 32, tzinfo=datetime.timezone.utc), 'retweet_count': 4762, 'likes': 0}, {'text': '@Kohls This would be wonderful! This teacher needs some winter clothes!\n#KholsBlackFridaySweepstakes', 'created_at': datetime.datetime(2021, 11, 6, 9, 55, 9, tzinfo=datetime.timezone.utc), 'retweet_count': 0, 'likes': 1}, {'text': 'RT @Kohls: Weâ€™re giving away e-gift cards for $5,000, $1,000 and $500. Follow @kohls on Twitter, retweet this post &amp;amp; include #KohlsBlackFriâ€¦', 'created_at': datetime.datetime(2021, 11, 6, 9, 54, 30, tzinfo=datetime.timezone.utc), 'retweet_count': 4762, 'likes': 0}, {'text': "@Kohls #KohlsBlackFridaySweepstakes  I'd be so stoked to win one of these e-gift cards.", 'created_at': datetime.datetime(2021, 11, 6, 9, 50, 10,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9, 49, 19,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9, 41, 25,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9, 39, 4,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9, 37, 32,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9, 32, 58,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9, 31, 56, tzinfo=datetime.timezone.utc), 'retweet_count': 4762, 'likes': 0}, {'text': 'RT @Kohls: Let the holiday fun begin! ðŸŽ…ðŸ_x008f_½ Weâ€™ve got all the toys at the top of their lists. ðŸ§¸', 'created_at': datetime.datetime(2021, 11, 6, 9, 28, 49, tzinfo=datetime.timezone.utc), 'retweet_count': 77, 'likes': 0}, {'text': 'RT @Kohls: Weâ€™re giving away e-gift cards for $5,000, $1,000 and $500. Follow @kohls on Twitter, retweet this post &amp;amp; include #KohlsBlackFriâ€¦', 'created_at': datetime.datetime(2021, 11, 6, 9, 25, 31,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9, 25, 16,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9, 23, 37, tzinfo=datetime.timezone.utc), 'retweet_count': 4762, 'likes': 0}, {'text': '@Kohls Any bit would help and be a blessing as om now a single mother shopping for 3 kids as I was married for 16 yâ€¦ https://t.co/UgD1t5DRCk', 'created_at': datetime.datetime(2021, 11, 6, 9, 23, 25,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9, 22, 50,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9, 17, 19, tzinfo=datetime.timezone.utc), 'retweet_count': 4762, 'likes': 0}, {'text': '@Kohls Got the notification this morning. ðŸ™„', 'created_at': datetime.datetime(2021, 11, 6, 9, 15, 35,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9, 11, 23, tzinfo=datetime.timezone.utc), 'retweet_count': 4762, 'likes': 0}, {'text': '@Kohls #KohlsBlackFridaySweepstakes  Good luck everyone. What a great prize. Happy Thanksgiving. Thanks Kohls.', 'created_at': datetime.datetime(2021, 11, 6, 8, 46, 21, tzinfo=datetime.timezone.utc), 'retweet_count': 0, 'likes': 0}, {'text': '@Kohls #KohlsBlackFridaySweepstakes \n\nThis would be immensely helpful before Christmas!!', 'created_at': datetime.datetime(2021, 11, 6, 8, 45, 25,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6, 8, 44, 40,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8, 40, 9,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8, 31, 38,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8, 31, 1,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8, 30, 6, tzinfo=datetime.timezone.utc), 'retweet_count': 4762, 'likes': 0}, {'text': 'RT @Kohls: Weâ€™re giving away e-gift cards for $5,000, $1,000 and $500. Follow @kohls on Twitter, retweet this post &amp;amp; include #KohlsBlackFriâ€¦', 'created_at': datetime.datetime(2021, 11, 6, 8, 20, 20, tzinfo=datetime.timezone.utc), 'retweet_count': 4762, 'likes': 0}, {'text': '@JimmyCrypto888 @Kohls @rocketbotpro @M3MxYfMOjfb2uZJ \n@xuewei59893099 \n@lWpJxEqXVY5Kvlg \n@blockchain2049 \n@wapwtzzâ€¦ https://t.co/Pnh7R1wV1o', 'created_at': datetime.datetime(2021, 11, 6, 8, 19, 49, tzinfo=datetime.timezone.utc), 'retweet_count': 0, 'likes': 0}, {'text': 'RT @JimmyCrypto888: #FollowBackArmy\n@Kohls is running a giveaway\nJoin in and good luck ðŸ¤ž\nStay blessed ðŸ™_x008f_\n#GiveBackðŸ™Œ\nâ_x009d_¤ï¸_x008f_\nðŸ”„\n#KohlsBlackFridaySwâ€¦', 'created_at': datetime.datetime(2021, 11, 6, 8, 19, 23, tzinfo=datetime.timezone.utc), 'retweet_count': 70, 'likes': 0}, {'text': 'RT @Kohls: Weâ€™re giving away e-gift cards for $5,000, $1,000 and $500. Follow @kohls on Twitter, retweet this post &amp;amp; include #KohlsBlackFriâ€¦', 'created_at': datetime.datetime(2021, 11, 6, 8, 16, 10, tzinfo=datetime.timezone.utc), 'retweet_count': 4762, 'likes': 0}, {'text': 'RT @JimmyCrypto888: #FollowBackArmy\n@Kohls is running a giveaway\nJoin in and good luck ðŸ¤ž\nStay blessed ðŸ™_x008f_\n#GiveBackðŸ™Œ\nâ_x009d_¤ï¸_x008f_\nðŸ”„\n#KohlsBlackFridaySwâ€¦', 'created_at': datetime.datetime(2021, 11, 6, 8, 10, 5, tzinfo=datetime.timezone.utc), 'retweet_count': 70, 'likes': 0}, {'text': 'RT @Kohls: Weâ€™re giving away e-gift cards for $5,000, $1,000 and $500. Follow @kohls on Twitter, retweet this post &amp;amp; include #KohlsBlackFriâ€¦', 'created_at': datetime.datetime(2021, 11, 6, 8, 7, 27, tzinfo=datetime.timezone.utc), 'retweet_count': 4762, 'likes': 0}]</t>
  </si>
  <si>
    <t>[{'text': '@Quis2ThaCity I see you are in Atlanta, most of my family is down in Douglasville, Georgia - hoping to get down theâ€¦ https://t.co/DRCSCaklGa', 'created_at': datetime.datetime(2021, 11, 6, 10, 18, 11, tzinfo=datetime.timezone.utc), 'retweet_count': 0, 'likes': 0}, {'text': '@Quis2ThaCity Good morning my friend!  I will still forward a copy of your post to the Cobb Parkway store manager fâ€¦ https://t.co/iVKXTfgqWn', 'created_at': datetime.datetime(2021, 11, 6, 10, 17, 38, tzinfo=datetime.timezone.utc), 'retweet_count': 0, 'likes': 0}, {'text': "@Amydowney65 We're sorry to hear this! We've sent you a DM to further assist. Thank you!", 'created_at': datetime.datetime(2021, 11, 6, 2, 52, 18, tzinfo=datetime.timezone.utc), 'retweet_count': 0, 'likes': 0}, {'text': "@RobertLeicht Hi there, Robert!   Thank you for choosing to shop with us. We're very sorry to hear you're experiencâ€¦ https://t.co/ofz0SZKiT1", 'created_at': datetime.datetime(2021, 11, 6, 2, 41, 58, tzinfo=datetime.timezone.utc), 'retweet_count': 0, 'likes': 0}, {'text': "@ladyamy91 You're welcome! We're so sorry!", 'created_at': datetime.datetime(2021, 11, 6, 2, 35, 18, tzinfo=datetime.timezone.utc), 'retweet_count': 0, 'likes': 0}, {'text': '@jlmrbk Hello JB- thanks for taking the time to share your feedback regarding your safety concern for no lights inâ€¦ https://t.co/QCAHMNJwNB', 'created_at': datetime.datetime(2021, 11, 6, 2, 32, 14, tzinfo=datetime.timezone.utc), 'retweet_count': 0, 'likes': 0}, {'text': '@theghettojoker Kroger we always want our customers to pay the lowest price we have for a product and appreciate yoâ€¦ https://t.co/McmapMK5IW', 'created_at': datetime.datetime(2021, 11, 6, 0, 48, 53, tzinfo=datetime.timezone.utc), 'retweet_count': 0, 'likes': 1}, {'text': '@theghettojoker Hello!  Thank you for reaching out.  Your comments provide us the opportunity to evaluate, address,â€¦ https://t.co/rdg7GrlkPK', 'created_at': datetime.datetime(2021, 11, 6, 0, 48, 37, tzinfo=datetime.timezone.utc), 'retweet_count': 0, 'likes': 1}, {'text': "@MilosParrots Thank you for providing the additional information. We'll share this as well. Take care, and have a good night.", 'created_at': datetime.datetime(2021, 11, 6, 0, 42, 42, tzinfo=datetime.timezone.utc), 'retweet_count': 0, 'likes': 0}, {'text': '@juliansrecipe These are very good!', 'created_at': datetime.datetime(2021, 11, 6, 0, 26, 28, tzinfo=datetime.timezone.utc), 'retweet_count': 0, 'likes': 0}, {'text': "@wearadangmask Hi there, Christopher!  Thank you for choosing to shop with us. We're very sorry to hear you're expeâ€¦ https://t.co/TUwMUSuPLl", 'created_at': datetime.datetime(2021, 11, 6, 0, 22, 4, tzinfo=datetime.timezone.utc), 'retweet_count': 0, 'likes': 0}, {'text': "@quaygraham843 If you don't receive the assistance you need, please DM us with your full name, contact phone #, loyâ€¦ https://t.co/iZHuwE2Vnw", 'created_at': datetime.datetime(2021, 11, 6, 0, 19, 47, tzinfo=datetime.timezone.utc), 'retweet_count': 0, 'likes': 0}, {'text': "@quaygraham843 We're sorry to hear about your experience with your online gift card not working and the troubles yoâ€¦ https://t.co/ez6OBl9QiM", 'created_at': datetime.datetime(2021, 11, 6, 0, 19, 41, tzinfo=datetime.timezone.utc), 'retweet_count': 0, 'likes': 0}, {'text': "@NewMexiSlosh Hey. We don't understand the question. Would you please provide us with some details, so we can assist?", 'created_at': datetime.datetime(2021, 11, 6, 0, 16, 55, tzinfo=datetime.timezone.utc), 'retweet_count': 0, 'likes': 0}, {'text': '@MilosParrots Hey! Thanks for reaching out to us about your neighborhood store not having regular Customer Serviceâ€¦ https://t.co/67Zwdg5yrZ', 'created_at': datetime.datetime(2021, 11, 5, 23, 24, 36, tzinfo=datetime.timezone.utc), 'retweet_count': 0, 'likes': 0}, {'text': '@rubyshooz8 Good evening! Thanks so much for your feedback recommending we offer Tap to our customers.  We will shaâ€¦ https://t.co/fcJVfuZdQQ', 'created_at': datetime.datetime(2021, 11, 5, 21, 58, 40, tzinfo=datetime.timezone.utc), 'retweet_count': 0, 'likes': 0}, {'text': '@sunshinechgo Thank you for bringing this to our attention, Kari. We will share your feedback with the appropriateâ€¦ https://t.co/u3QDoWMFEM', 'created_at': datetime.datetime(2021, 11, 5, 21, 8, 22, tzinfo=datetime.timezone.utc), 'retweet_count': 0, 'likes': 0}, {'text': '@AirforceB75 Hello Brandon! Thanks for sharing this. We will share your concern with the store leadership team forâ€¦ https://t.co/QrMvl72f1Q', 'created_at': datetime.datetime(2021, 11, 5, 19, 32, 22, tzinfo=datetime.timezone.utc), 'retweet_count': 0, 'likes': 1}, {'text': '@Quis2ThaCity Hello, Fingers crossed that the entire world will get back to normal again soon and all stores can beâ€¦ https://t.co/8QAYMeLRev', 'created_at': datetime.datetime(2021, 11, 5, 19, 22, 15, tzinfo=datetime.timezone.utc), 'retweet_count': 0, 'likes': 0}, {'text': '@davidwegley Thanks for the feedback. The press release that stated we are accepting Bitcoin was fraudulent and shoâ€¦ https://t.co/xbEm6A6mnb', 'created_at': datetime.datetime(2021, 11, 5, 18, 39, 58, tzinfo=datetime.timezone.utc), 'retweet_count': 0, 'likes': 0}]</t>
  </si>
  <si>
    <t>[{'text': '@TexansPup @kroger @AmericasVetDogs @HoustonTexans @texanscare @TexansTORO1 @TexansCheer Yâ€™ re so cute both of them / MaÃ¯loo', 'created_at': datetime.datetime(2021, 11, 6, 11, 29, 57, tzinfo=datetime.timezone.utc), 'retweet_count': 0, 'likes': 0}, {'text': 'corporations should not be able to get away with negligence due shortage of workers.@krogerco how many elderly patiâ€¦ https://t.co/aypmLcyNO1', 'created_at': datetime.datetime(2021, 11, 6, 10, 50, 59, tzinfo=datetime.timezone.utc), 'retweet_count': 0, 'likes': 0}, {'text': '@wsbtv Wow, @kroger just had this same issue about 2 months ago.', 'created_at': datetime.datetime(2021, 11, 6, 10, 46, 35, tzinfo=datetime.timezone.utc), 'retweet_count': 0, 'likes': 1}, {'text': '@christopherheil @be_cashy @kroger @Reuters Exactly my thoughts BTC is run by a cartel', 'created_at': datetime.datetime(2021, 11, 6, 10, 30, 35, tzinfo=datetime.timezone.utc), 'retweet_count': 0, 'likes': 0}, {'text': '@kroger So you guys announced accepting Bitcoin Cash, short positions were opened and then you claim that it was faâ€¦ https://t.co/oDtnKwafWr', 'created_at': datetime.datetime(2021, 11, 6, 10, 26, 13, tzinfo=datetime.timezone.utc), 'retweet_count': 0, 'likes': 0}, {'text': '@Jaygotti063 @KobeeeeGoat @Jon_TK @kroger Yes it is Justin customer service is horrible these days sucks. The custoâ€¦ https://t.co/yormZQ3thF', 'created_at': datetime.datetime(2021, 11, 6, 9, 38, 42, tzinfo=datetime.timezone.utc), 'retweet_count': 0, 'likes': 0}, {'text': '@WhatComesAroun4 @KobeeeeGoat @Jon_TK @kroger Incredibly wishful thinking', 'created_at': datetime.datetime(2021, 11, 6, 9, 20, 37, tzinfo=datetime.timezone.utc), 'retweet_count': 0, 'likes': 1}, {'text': "@Jaygotti063 @KobeeeeGoat @Jon_TK You've to be good to your employees, I totally get respect is earned, but being nâ€¦ https://t.co/lAWDrvJxZL", 'created_at': datetime.datetime(2021, 11, 6, 8, 54, 30, tzinfo=datetime.timezone.utc), 'retweet_count': 0, 'likes': 0}, {'text': "@Jaygotti063 @KobeeeeGoat @Jon_TK My nephew works at Kroger's while going to college,he left to go to Best Buy forâ€¦ https://t.co/V8fm6r7JyQ", 'created_at': datetime.datetime(2021, 11, 6, 8, 49, 28, tzinfo=datetime.timezone.utc), 'retweet_count': 0, 'likes': 0}, {'text': 'RT @gbrulte: .@Kroger is expanding to #Florida  and launching a grocery delivery business in the State. https://t.co/qdjQfEbsx3 https://t.câ€¦', 'created_at': datetime.datetime(2021, 11, 6, 8, 47, 29, tzinfo=datetime.timezone.utc), 'retweet_count': 2, 'likes': 0}, {'text': 'RT @rip44614726: Hey @kroger @krogernews, you should have just rolled with the news ;) \n\n#Bitcoin Cash #bch is actually the one coin that hâ€¦', 'created_at': datetime.datetime(2021, 11, 6, 8, 17, 17, tzinfo=datetime.timezone.utc), 'retweet_count': 2, 'likes': 0}, {'text': '@JTGRacing @NASCAR @phoenixraceway @RyanPreece_ @StenhouseJr @NASCARonNBC @kroger @sunnydelight @BushsBeansâ€¦ https://t.co/fEuvuhJsmP', 'created_at': datetime.datetime(2021, 11, 6, 8, 15, 42, tzinfo=datetime.timezone.utc), 'retweet_count': 0, 'likes': 0}, {'text': "@kroger Of course I've already tried that. I told the representative that I'm an easy person and to just either proâ€¦ https://t.co/GXnsK8qGkZ", 'created_at': datetime.datetime(2021, 11, 6, 8, 0, 20, tzinfo=datetime.timezone.utc), 'retweet_count': 0, 'likes': 0}, {'text': 'RT @JTGRacing: She said YES!! Congratulations to our @Kroger Racing driver @StenhouseJr and the lovely Madyson Goodfleisch on their recentâ€¦', 'created_at': datetime.datetime(2021, 11, 6, 7, 16, 24, tzinfo=datetime.timezone.utc), 'retweet_count': 23, 'likes': 0}, {'text': '@kroger @zerohedge Ahhahaha but youâ€™ve thought about it tho ðŸ˜‰ðŸ˜_x008f_ðŸ˜_x008f_ðŸ˜_x008f_', 'created_at': datetime.datetime(2021, 11, 6, 7, 6, 29, tzinfo=datetime.timezone.utc), 'retweet_count': 0, 'likes': 0}, {'text': "@kroger I've been buying the 30ct of Odom's Tennessee Pride mild frozen sausage patties for a long while, and suddeâ€¦ https://t.co/U18CyWV4Bd", 'created_at': datetime.datetime(2021, 11, 6, 6, 41, 52, tzinfo=datetime.timezone.utc), 'retweet_count': 0, 'likes': 1}, {'text': 'RT @JTGRacing: She said YES!! Congratulations to our @Kroger Racing driver @StenhouseJr and the lovely Madyson Goodfleisch on their recentâ€¦', 'created_at': datetime.datetime(2021, 11, 6, 6, 3, 57, tzinfo=datetime.timezone.utc), 'retweet_count': 23, 'likes': 0}, {'text': "RT @be_cashy: Key difference between the Kroger and Walmart stories is that @Kroger's official website posted the press release that they'dâ€¦", 'created_at': datetime.datetime(2021, 11, 6, 5, 13, 26, tzinfo=datetime.timezone.utc), 'retweet_count': 7, 'likes': 0}, {'text': '@kroger your store is selling product that expired a year and half ago. https://t.co/dqK9Oo0JWt', 'created_at': datetime.datetime(2021, 11, 6, 5, 13, 16, tzinfo=datetime.timezone.utc), 'retweet_count': 0, 'likes': 0}, {'text': 'RT @HomelandEsports: Introducing our #NHL22 roster for @CBJgaming @kroger Next Gen Open, hosted by @leaguegaming on @Xbox S|X:\n\nLW: @MikeyMâ€¦', 'created_at': datetime.datetime(2021, 11, 6, 4, 50, 1, tzinfo=datetime.timezone.utc), 'retweet_count': 8, 'likes': 0}, {'text': 'RT @JTGRacing: She said YES!! Congratulations to our @Kroger Racing driver @StenhouseJr and the lovely Madyson Goodfleisch on their recentâ€¦', 'created_at': datetime.datetime(2021, 11, 6, 4, 23, 56, tzinfo=datetime.timezone.utc), 'retweet_count': 23, 'likes': 0}, {'text': '@kroger @Fred_Meyer I found this in my grocery bag after pickup today. Want it back? https://t.co/FAdG00g3nu', 'created_at': datetime.datetime(2021, 11, 6, 4, 17, 58, tzinfo=datetime.timezone.utc), 'retweet_count': 0, 'likes': 0}, {'text': 'RT @Sebring1Blake: Not going to happen. Publix one of few stores that has amazing cust service. Always someone on the floor to help you. Evâ€¦', 'created_at': datetime.datetime(2021, 11, 6, 4, 8, 40, tzinfo=datetime.timezone.utc), 'retweet_count': 3, 'likes': 0}, {'text': 'RT @Sebring1Blake: Not going to happen. Publix one of few stores that has amazing cust service. Always someone on the floor to help you. Evâ€¦', 'created_at': datetime.datetime(2021, 11, 6, 4, 7, 19, tzinfo=datetime.timezone.utc), 'retweet_count': 3, 'likes': 0}, {'text': 'RT @JTGRacing: She said YES!! Congratulations to our @Kroger Racing driver @StenhouseJr and the lovely Madyson Goodfleisch on their recentâ€¦', 'created_at': datetime.datetime(2021, 11, 6, 3, 53, 53, tzinfo=datetime.timezone.utc), 'retweet_count': 23, 'likes': 0}, {'text': 'RT @JTGRacing: She said YES!! Congratulations to our @Kroger Racing driver @StenhouseJr and the lovely Madyson Goodfleisch on their recentâ€¦', 'created_at': datetime.datetime(2021, 11, 6, 3, 52, 48, tzinfo=datetime.timezone.utc), 'retweet_count': 23, 'likes': 0}, {'text': 'RT @gokhshteinmedia: ðŸš¨News UpdateðŸš¨\n$BCH had a short term price increase due to false rumor of a publication claiming @kroger would be accepâ€¦', 'created_at': datetime.datetime(2021, 11, 6, 3, 52, 39, tzinfo=datetime.timezone.utc), 'retweet_count': 5, 'likes': 0}, {'text': '@MommaMia6512 @PeachValleyView @chrisvanderveen @kroger I have avoided @kroger stores during the pandemic for thisâ€¦ https://t.co/vSvFLqTJZ4', 'created_at': datetime.datetime(2021, 11, 6, 3, 35, 58, tzinfo=datetime.timezone.utc), 'retweet_count': 0, 'likes': 0}, {'text': '@kroger free. If itâ€™s credit they donâ€™t mind a gift card cause itâ€™s still free to them. So much money leaves the stâ€¦ https://t.co/Obvkbo8pK8', 'created_at': datetime.datetime(2021, 11, 6, 3, 35, 13, tzinfo=datetime.timezone.utc), 'retweet_count': 0, 'likes': 0}, {'text': '@kroger So as a thief, you sign in, walk in, grab alllll the shit on the account, walk up to customer service and hâ€¦ https://t.co/akmPlJVOMS', 'created_at': datetime.datetime(2021, 11, 6, 3, 34, 46, tzinfo=datetime.timezone.utc), 'retweet_count': 0, 'likes': 0}, {'text': '@kroger Yeah Iâ€™ll break it down. All you have to do is sign in to anybodyâ€™s rewards account (your mamaâ€™s, your granâ€¦ https://t.co/JaQMA5UDQ6', 'created_at': datetime.datetime(2021, 11, 6, 3, 34, 24, tzinfo=datetime.timezone.utc), 'retweet_count': 0, 'likes': 0}, {'text': 'RT @2xsgSlimeRod: So I bought some apple juice from the Kroger on 313 E Pioneer Pkwy\nGrand Prairie, TX  75051. And it was never opened thenâ€¦', 'created_at': datetime.datetime(2021, 11, 6, 3, 31, 40, tzinfo=datetime.timezone.utc), 'retweet_count': 3, 'likes': 0}, {'text': '@ojaysamson4of20 @Pacers @JustHolla7 @TJMcConnell @kelan30_ @Dsabonis11 @kroger what you so pressed for? no i stillâ€¦ https://t.co/RxYXxTAer6', 'created_at': datetime.datetime(2021, 11, 6, 3, 25, 50, tzinfo=datetime.timezone.utc), 'retweet_count': 0, 'likes': 0}, {'text': '@Pacers @JustHolla7 @TJMcConnell @kelan30_ @Dsabonis11 @kroger Nice Comeback!!!  Wake Up!!!  Play some damn defense!!!', 'created_at': datetime.datetime(2021, 11, 6, 3, 19, 51, tzinfo=datetime.timezone.utc), 'retweet_count': 0, 'likes': 0}, {'text': "@Pacers @JustHolla7 @TJMcConnell @kelan30_ @Dsabonis11 @kroger So let's talk about Myles Turner @cartercole__ ðŸ‘€ 3 pâ€¦ https://t.co/k3qZPeUKxB", 'created_at': datetime.datetime(2021, 11, 6, 3, 19, 44, tzinfo=datetime.timezone.utc), 'retweet_count': 0, 'likes': 0}, {'text': '@Pacers @JustHolla7 @TJMcConnell @kelan30_ @Dsabonis11 @kroger keep fighting', 'created_at': datetime.datetime(2021, 11, 6, 3, 16, 22, tzinfo=datetime.timezone.utc), 'retweet_count': 0, 'likes': 2}, {'text': '@Pacers @JustHolla7 @TJMcConnell @kelan30_ @Dsabonis11 @kroger Continue what we do at the end of the quarter and we got the W', 'created_at': datetime.datetime(2021, 11, 6, 3, 15, 2, tzinfo=datetime.timezone.utc), 'retweet_count': 0, 'likes': 0}, {'text': '@Pacers @JustHolla7 @TJMcConnell @kelan30_ @Dsabonis11 @kroger What a starting five..........', 'created_at': datetime.datetime(2021, 11, 6, 3, 14, 34, tzinfo=datetime.timezone.utc), 'retweet_count': 0, 'likes': 0}, {'text': 'RT @JTGRacing: She said YES!! Congratulations to our @Kroger Racing driver @StenhouseJr and the lovely Madyson Goodfleisch on their recentâ€¦', 'created_at': datetime.datetime(2021, 11, 6, 3, 14, 28, tzinfo=datetime.timezone.utc), 'retweet_count': 23, 'likes': 0}, {'text': '@Pacers @JustHolla7 @TJMcConnell @kelan30_ @Dsabonis11 @kroger Not a good night for our main guys.. hopefully our bâ€¦ https://t.co/0T1GFHMR52', 'created_at': datetime.datetime(2021, 11, 6, 3, 14, 13, tzinfo=datetime.timezone.utc), 'retweet_count': 0, 'likes': 0}, {'text': '@Mikejizzle23 @CharlesWoodson @kroger Coming soonâ€¦this month ðŸ’¯', 'created_at': datetime.datetime(2021, 11, 6, 3, 3, 16, tzinfo=datetime.timezone.utc), 'retweet_count': 0, 'likes': 1}, {'text': 'RT @JTGRacing: She said YES!! Congratulations to our @Kroger Racing driver @StenhouseJr and the lovely Madyson Goodfleisch on their recentâ€¦', 'created_at': datetime.datetime(2021, 11, 6, 3, 1, 22, tzinfo=datetime.timezone.utc), 'retweet_count': 23, 'likes': 0}, {'text': '@kroger Have a great awesome blessed weekend!!!', 'created_at': datetime.datetime(2021, 11, 6, 2, 56, 59, tzinfo=datetime.timezone.utc), 'retweet_count': 0, 'likes': 0}, {'text': '@kroger Kroger on washington road in evans, ga', 'created_at': datetime.datetime(2021, 11, 6, 2, 49, 34, tzinfo=datetime.timezone.utc), 'retweet_count': 0, 'likes': 0}, {'text': '@kroger Thanks! It played after 11pm in Ohio on Cable. So her barking woke him up and we had the bedroom door closed so he could sleep!', 'created_at': datetime.datetime(2021, 11, 6, 2, 31, 16, tzinfo=datetime.timezone.utc), 'retweet_count': 0, 'likes': 0}, {'text': 'Hey, @kroger why doesnâ€™t @Safeway sell your chocolate milk powder!? We just moved from Wyoming to Oregon and now canâ€™t find it anywhere!!!!', 'created_at': datetime.datetime(2021, 11, 6, 2, 26, 42, tzinfo=datetime.timezone.utc), 'retweet_count': 0, 'likes': 0}, {'text': '@Byfuglienx33L @HomelandEsports @ItsKingLyme @CBJgaming @kroger @leaguegaming @Xbox @MikeyMcB2 @jared2112_â€¦ https://t.co/PSMiuee9dg', 'created_at': datetime.datetime(2021, 11, 6, 2, 20, 2, tzinfo=datetime.timezone.utc), 'retweet_count': 0, 'likes': 1}, {'text': '@HomelandEsports @ItsKingLyme @CBJgaming @kroger @leaguegaming @Xbox @MikeyMcB2 @jared2112_ @goostaavâ€¦ https://t.co/5DnLutpEtx', 'created_at': datetime.datetime(2021, 11, 6, 2, 16, 45, tzinfo=datetime.timezone.utc), 'retweet_count': 0, 'likes': 5}, {'text': '@kroger come build a store in Tampa, FL!!! I love your delivery service and would love to check out a store!', 'created_at': datetime.datetime(2021, 11, 6, 2, 13, 3, tzinfo=datetime.timezone.utc), 'retweet_count': 0, 'likes': 0}, {'text': '@scottinthe503 @kroger I know ðŸ˜©', 'created_at': datetime.datetime(2021, 11, 6, 2, 1, 9, tzinfo=datetime.timezone.utc), 'retweet_count': 0, 'likes': 1}, {'text': '@Crypto_Briefing @kroger Haha what the hell is Bitcoin Cash ðŸ¤£ðŸ¤£', 'created_at': datetime.datetime(2021, 11, 6, 1, 47, 21, tzinfo=datetime.timezone.utc), 'retweet_count': 0, 'likes': 0}, {'text': "RT @KamalaNation: @DrVirgo1981 @kroger Their board member is Elaine Chao, McTurtle's wife. \nPass.", 'created_at': datetime.datetime(2021, 11, 6, 1, 42, 47, tzinfo=datetime.timezone.utc), 'retweet_count': 1, 'likes': 0}, {'text': 'RT @DrVirgo1981: Not @kroger making sure to keep their prices low after that CNN segment https://t.co/CkkBIukEWu', 'created_at': datetime.datetime(2021, 11, 6, 1, 42, 46, tzinfo=datetime.timezone.utc), 'retweet_count': 26, 'likes': 0}, {'text': '@Nwadiogo @kroger Oh man! ðŸ˜­', 'created_at': datetime.datetime(2021, 11, 6, 1, 42, 16, tzinfo=datetime.timezone.utc), 'retweet_count': 0, 'likes': 1}, {'text': 'RT @2xsgSlimeRod: So I bought some apple juice from the Kroger on 313 E Pioneer Pkwy\nGrand Prairie, TX  75051. And it was never opened thenâ€¦', 'created_at': datetime.datetime(2021, 11, 6, 1, 37, 19, tzinfo=datetime.timezone.utc), 'retweet_count': 3, 'likes': 0}, {'text': '@scottinthe503 We donâ€™t have @kroger here ðŸ˜ž', 'created_at': datetime.datetime(2021, 11, 6, 1, 36, 1, tzinfo=datetime.timezone.utc), 'retweet_count': 0, 'likes': 0}, {'text': 'RT @JTGRacing: She said YES!! Congratulations to our @Kroger Racing driver @StenhouseJr and the lovely Madyson Goodfleisch on their recentâ€¦', 'created_at': datetime.datetime(2021, 11, 6, 1, 30, tzinfo=datetime.timezone.utc), 'retweet_count': 23, 'likes': 0}, {'text': '@JTGRacing @kroger @StenhouseJr @cheerios @phoenixraceway @NASCAR Congrats!', 'created_at': datetime.datetime(2021, 11, 6, 1, 29, 17, tzinfo=datetime.timezone.utc), 'retweet_count': 0, 'likes': 0}, {'text': 'RT @JTGRacing: She said YES!! Congratulations to our @Kroger Racing driver @StenhouseJr and the lovely Madyson Goodfleisch on their recentâ€¦', 'created_at': datetime.datetime(2021, 11, 6, 1, 29, 6, tzinfo=datetime.timezone.utc), 'retweet_count': 23, 'likes': 0}, {'text': 'RT @jwb1216: @uscourts @FedJudicialHist @BoardVetAppeals @NellisAFB @DenisMcDonough @SecVetAffairs @VetAffairsOIG @VeteransHealth @VeteranAâ€¦', 'created_at': datetime.datetime(2021, 11, 6, 1, 23, 12, tzinfo=datetime.timezone.utc), 'retweet_count': 1, 'likes': 0}, {'text': '@uscourts @FedJudicialHist @BoardVetAppeals @NellisAFB @DenisMcDonough @SecVetAffairs @VetAffairsOIGâ€¦ https://t.co/scUIFj25mm', 'created_at': datetime.datetime(2021, 11, 6, 1, 22, 51, tzinfo=datetime.timezone.utc), 'retweet_count': 1, 'likes': 0}, {'text': 'RT @2xsgSlimeRod: So I bought some apple juice from the Kroger on 313 E Pioneer Pkwy\nGrand Prairie, TX  75051. And it was never opened thenâ€¦', 'created_at': datetime.datetime(2021, 11, 6, 1, 21, 4, tzinfo=datetime.timezone.utc), 'retweet_count': 3, 'likes': 0}, {'text': 'So I bought some apple juice from the Kroger on 313 E Pioneer Pkwy\nGrand Prairie, TX  75051. And it was never openeâ€¦ https://t.co/dlcWyXw6zM', 'created_at': datetime.datetime(2021, 11, 6, 1, 21, 1, tzinfo=datetime.timezone.utc), 'retweet_count': 3, 'likes': 1}, {'text': 'RT @jwb1216: @uscourts @FedJudicialHist @BoardVetAppeals @NellisAFB @DenisMcDonough @SecVetAffairs @VetAffairsOIG @VeteransHealth @VeteranAâ€¦', 'created_at': datetime.datetime(2021, 11, 6, 1, 19, 44, tzinfo=datetime.timezone.utc), 'retweet_count': 1, 'likes': 0}, {'text': '@uscourts @FedJudicialHist @BoardVetAppeals @NellisAFB @DenisMcDonough @SecVetAffairs @VetAffairsOIGâ€¦ https://t.co/aru6xxtQmR', 'created_at': datetime.datetime(2021, 11, 6, 1, 19, 37, tzinfo=datetime.timezone.utc), 'retweet_count': 1, 'likes': 0}, {'text': '@JTGRacing @kroger @StenhouseJr @cheerios @phoenixraceway @NASCAR Congratulations', 'created_at': datetime.datetime(2021, 11, 6, 1, 18, 45, tzinfo=datetime.timezone.utc), 'retweet_count': 0, 'likes': 0}, {'text': '@Crypto_Briefing @kroger So they forked Litecoin\'s scammy Walmart press release. All the #Bitcoin "forks" are so veâ€¦ https://t.co/ysgfr4lsW1', 'created_at': datetime.datetime(2021, 11, 6, 1, 7, 50, tzinfo=datetime.timezone.utc), 'retweet_count': 0, 'likes': 0}, {'text': "RT @be_cashy: ðŸ§_x0090_ @kroger, what is really going on?\n\n@Reuters says a spokesperson from Kroger said it is fake, but doesn't name the spokesperâ€¦", 'created_at': datetime.datetime(2021, 11, 6, 1, 2, 28, tzinfo=datetime.timezone.utc), 'retweet_count': 1, 'likes': 0}, {'text': 'RT @christopherheil: @be_cashy @kroger @Reuters Reuters article reeks of a Maxi hit piece https://t.co/s9UKOunMSx', 'created_at': datetime.datetime(2021, 11, 6, 1, 2, 17, tzinfo=datetime.timezone.utc), 'retweet_count': 2, 'likes': 0}, {'text': '@kroger doesnâ€™t give a damn about their employees and its fucking stupid. Taking weeks to reprint a check that THEYâ€¦ https://t.co/XVDbnp9N85', 'created_at': datetime.datetime(2021, 11, 6, 0, 51, 8, tzinfo=datetime.timezone.utc), 'retweet_count': 0, 'likes': 0}, {'text': '@kroger The smithâ€™s commercial says the holidays are doubly important this year. Why?', 'created_at': datetime.datetime(2021, 11, 6, 0, 43, 37, tzinfo=datetime.timezone.utc), 'retweet_count': 0, 'likes': 0}, {'text': '@JTGRacing @kroger @StenhouseJr @cheerios @phoenixraceway @NASCAR Congratulations Ricky! #HottyToddy', 'created_at': datetime.datetime(2021, 11, 6, 0, 39, 25, tzinfo=datetime.timezone.utc), 'retweet_count': 0, 'likes': 0}, {'text': 'I wish I could get paid to promote @kroger products because I use &amp;amp; and love a lot of them.', 'created_at': datetime.datetime(2021, 11, 6, 0, 29, 36, tzinfo=datetime.timezone.utc), 'retweet_count': 0, 'likes': 3}, {'text': 'RT @FOX19Betsy: Look what I found at @kroger this afternoon! Maybe itâ€™ll be back in January. #cfp @drpepper #fansville https://t.co/KQvrkm6â€¦', 'created_at': datetime.datetime(2021, 11, 6, 0, 18, 43, tzinfo=datetime.timezone.utc), 'retweet_count': 1, 'likes': 0}, {'text': "RT @USAHockeyNTDP: We're continuing our @Kroger College Series tonight with Game 7âƒ£ against Adrian!\n\nJoin us â†’ https://t.co/UtLvn3vG6Q httpâ€¦", 'created_at': datetime.datetime(2021, 11, 6, 0, 16, 53, tzinfo=datetime.timezone.utc), 'retweet_count': 3, 'likes': 0}, {'text': "@be_cashy @kroger @Reuters Pretty easy to spot their cowardly tactics, doesn't worry me at all", 'created_at': datetime.datetime(2021, 11, 6, 0, 16, 28, tzinfo=datetime.timezone.utc), 'retweet_count': 0, 'likes': 2}, {'text': 'Major #retail company hopes its new partnership with @kroger will help it reach new customers and open a new revenuâ€¦ https://t.co/BL6htAOqaJ', 'created_at': datetime.datetime(2021, 11, 6, 0, 15, 2, tzinfo=datetime.timezone.utc), 'retweet_count': 0, 'likes': 0}, {'text': 'I found the gingerbread Oreo at kroger! @Oreo  @kroger https://t.co/mjiCF3j2xT', 'created_at': datetime.datetime(2021, 11, 6, 0, 12, 22, tzinfo=datetime.timezone.utc), 'retweet_count': 0, 'likes': 3}, {'text': 'I found the gingerbread mountain dew at kroger! @MountainDew  @kroger https://t.co/wl1GBpGre8', 'created_at': datetime.datetime(2021, 11, 6, 0, 9, 25, tzinfo=datetime.timezone.utc), 'retweet_count': 0, 'likes': 0}, {'text': 'The reason we won the 2021 World Series was because @MontgomeryInn_ was the Official Barbecue Sauce of the @Bravesâ€¦ https://t.co/WaLhV3r8NG', 'created_at': datetime.datetime(2021, 11, 6, 0, 8, 25, tzinfo=datetime.timezone.utc), 'retweet_count': 0, 'likes': 0}, {'text': "RT @USAHockeyNTDP: We're continuing our @Kroger College Series tonight with Game 7âƒ£ against Adrian!\n\nJoin us â†’ https://t.co/UtLvn3vG6Q httpâ€¦", 'created_at': datetime.datetime(2021, 11, 6, 0, 7, 8, tzinfo=datetime.timezone.utc), 'retweet_count': 3, 'likes': 0}, {'text': '@christopherheil @kroger @Reuters My thoughts too.', 'created_at': datetime.datetime(2021, 11, 6, 0, 6, 10, tzinfo=datetime.timezone.utc), 'retweet_count': 0, 'likes': 4}, {'text': 'RT @christopherheil: @be_cashy @kroger @Reuters Reuters article reeks of a Maxi hit piece https://t.co/s9UKOunMSx', 'created_at': datetime.datetime(2021, 11, 6, 0, 5, 32, tzinfo=datetime.timezone.utc), 'retweet_count': 2, 'likes': 0}, {'text': 'I love this @kroger #Veterans #VeteransSmallBusinessWeek #BuyVet #vetwife https://t.co/3h5OniVlOn', 'created_at': datetime.datetime(2021, 11, 6, 0, 1, 2, tzinfo=datetime.timezone.utc), 'retweet_count': 0, 'likes': 0}, {'text': 'RT @rip44614726: @Cryptonaut_01 @kroger @RogerVer Oh damn, wait let me check. @chaintip Nope still works like bitcoin. \n\nAnd btw roger waitâ€¦', 'created_at': datetime.datetime(2021, 11, 5, 23, 59, 6, tzinfo=datetime.timezone.utc), 'retweet_count': 3, 'likes': 0}, {'text': '@be_cashy @kroger @Reuters Reuters article reeks of a Maxi hit piece https://t.co/s9UKOunMSx', 'created_at': datetime.datetime(2021, 11, 5, 23, 58, 1, tzinfo=datetime.timezone.utc), 'retweet_count': 2, 'likes': 12}, {'text': 'Ss imagined they were having a #blockparty and shopped from @kroger flyers. They practiced single digit and double-â€¦ https://t.co/kuHAQS7Oe0', 'created_at': datetime.datetime(2021, 11, 5, 23, 57, 27, tzinfo=datetime.timezone.utc), 'retweet_count': 0, 'likes': 0}, {'text': 'RT @JTGRacing: She said YES!! Congratulations to our @Kroger Racing driver @StenhouseJr and the lovely Madyson Goodfleisch on their recentâ€¦', 'created_at': datetime.datetime(2021, 11, 5, 23, 48, 5, tzinfo=datetime.timezone.utc), 'retweet_count': 23, 'likes': 0}, {'text': '@JTGRacing @kroger @StenhouseJr @cheerios @phoenixraceway @NASCAR So is Ricky going to RCR', 'created_at': datetime.datetime(2021, 11, 5, 23, 47, 1, tzinfo=datetime.timezone.utc), 'retweet_count': 0, 'likes': 0}, {'text': '@HomelandEsports @CBJgaming @kroger @leaguegaming @Xbox @MikeyMcB2 @jared2112_ @goostaav @NinetyEightNHL @NipsyNHLâ€¦ https://t.co/YQgjejC9gO', 'created_at': datetime.datetime(2021, 11, 5, 23, 45, 42, tzinfo=datetime.timezone.utc), 'retweet_count': 0, 'likes': 3}, {'text': '@PeachValleyView @chrisvanderveen Yeah, that one. \n\nThe one @kroger has never enforced with their customers in Colorado.', 'created_at': datetime.datetime(2021, 11, 5, 23, 27, 44, tzinfo=datetime.timezone.utc), 'retweet_count': 0, 'likes': 3}, {'text': '@kroger To be clear. I had a conversation at the larger super store and they tell me all Kroger stores in my area aâ€¦ https://t.co/Y3WmS0V1P8', 'created_at': datetime.datetime(2021, 11, 5, 23, 27, 34, tzinfo=datetime.timezone.utc), 'retweet_count': 0, 'likes': 0}, {'text': '@ajmotia @kroger @lacroixwater @meijer @FreshThymeFM @Target We usually do our shopping through Kroger Pick-Up so iâ€¦ https://t.co/06L6nnEoh7', 'created_at': datetime.datetime(2021, 11, 5, 23, 20, 50, tzinfo=datetime.timezone.utc), 'retweet_count': 0, 'likes': 0}, {'text': 'Why does @kroger only sell @lacroixwater in 8-packs, but @meijer, @FreshThymeFM, @Target, etc. sell in 12-packs?', 'created_at': datetime.datetime(2021, 11, 5, 23, 13, 5, tzinfo=datetime.timezone.utc), 'retweet_count': 0, 'likes': 0}, {'text': 'RT @SMPerimeter: We talked with @NCRCorporation &amp;amp; @anyline about how #technology will play a role in addressing #labor issues.\n\nAlso featurâ€¦', 'created_at': datetime.datetime(2021, 11, 5, 23, 9, 46, tzinfo=datetime.timezone.utc), 'retweet_count': 1, 'likes': 0}, {'text': 'Thank you!!! @HoustonTexans @kroger @TexansPup https://t.co/CfdD2CkArb', 'created_at': datetime.datetime(2021, 11, 5, 23, 9, 46, tzinfo=datetime.timezone.utc), 'retweet_count': 0, 'likes': 1}, {'text': '@JoelKatz Have not used #Dash at @kroger yet but did use it @cvspharmacy to get Tylenol Pm one night!', 'created_at': datetime.datetime(2021, 11, 5, 23, 7, 11, tzinfo=datetime.timezone.utc), 'retweet_count': 0, 'likes': 3}, {'text': 'During these uncertain times, in case you ever need a fabric softener ball, rest assured @kroger has confirmedâ€¦ https://t.co/VATi02evjC', 'created_at': datetime.datetime(2021, 11, 5, 22, 59, 11, tzinfo=datetime.timezone.utc), 'retweet_count': 0, 'likes': 0}, {'text': '@FlowerGECD Hey @kroger you might want to talk to your manager about sexual harassment policies even if the personâ€¦ https://t.co/pPdd0UTk1a', 'created_at': datetime.datetime(2021, 11, 5, 22, 55, 59, tzinfo=datetime.timezone.utc), 'retweet_count': 0, 'likes': 1}, {'text': 'RT @JTGRacing: @johnpalmay @NASCAR @phoenixraceway @RyanPreece_ @StenhouseJr @NASCARonNBC @kroger @sunnydelight @BushsBeans @Entenmanns @Miâ€¦', 'created_at': datetime.datetime(2021, 11, 5, 22, 55, 51, tzinfo=datetime.timezone.utc), 'retweet_count': 1, 'likes': 0}]</t>
  </si>
  <si>
    <t>[{'text': 'Shop https://t.co/LA3BkBV6QL #mamavote #txt #landsend #style # #womens https://t.co/en73Urgcxx', 'created_at': datetime.datetime(2021, 11, 5, 16, 2, 24, tzinfo=datetime.timezone.utc), 'retweet_count': 0, 'likes': 1}, {'text': 'Shop Fleece https://t.co/uadQGgjPUq #redbubblâ€¦ #landsend #style #fleece https://t.co/Lo4whdDq4k', 'created_at': datetime.datetime(2021, 11, 5, 16, 2, 24, tzinfo=datetime.timezone.utc), 'retweet_count': 0, 'likes': 1}, {'text': 'â€œThe perfect sweater doesnâ€™t exiâ€”â€_x009d_  \n\nJust kidding. Itâ€™s cashmere.', 'created_at': datetime.datetime(2021, 11, 5, 15, 0, tzinfo=datetime.timezone.utc), 'retweet_count': 0, 'likes': 4}, {'text': "@cph30 Thank you for bringing this to our attention. We've shared your comments with our Technical team. In the meaâ€¦ https://t.co/8bvo7K9hMO", 'created_at': datetime.datetime(2021, 11, 5, 13, 45, 27, tzinfo=datetime.timezone.utc), 'retweet_count': 0, 'likes': 0}]</t>
  </si>
  <si>
    <t>[{'text': 'RT @stessacohen: okay, I think #BNPL has reached what #Gartner calls the Peak of Hype. @LandsEnd now offers it via @PayPal cc @mdey @Clagetâ€¦', 'created_at': datetime.datetime(2021, 11, 6, 5, 44, 9, tzinfo=datetime.timezone.utc), 'retweet_count': 2, 'likes': 0}, {'text': '@meghantonjes Two spots! @ELOQUII and @LandsEnd are my fave!', 'created_at': datetime.datetime(2021, 11, 6, 3, 4, 13, tzinfo=datetime.timezone.utc), 'retweet_count': 0, 'likes': 1}, {'text': 'Love the chat feature @LandsEnd   Easiest update to an order Iâ€™ve ever done. Bravo on customer service (and your Taâ€¦ https://t.co/hpw9lfAze0', 'created_at': datetime.datetime(2021, 11, 6, 2, 47, 7, tzinfo=datetime.timezone.utc), 'retweet_count': 0, 'likes': 0}, {'text': 'RT @stessacohen: okay, I think #BNPL has reached what #Gartner calls the Peak of Hype. @LandsEnd now offers it via @PayPal cc @mdey @Clagetâ€¦', 'created_at': datetime.datetime(2021, 11, 5, 21, 16, 9, tzinfo=datetime.timezone.utc), 'retweet_count': 2, 'likes': 0}, {'text': '@psb_dc @LandsEnd @PayPal @mdey @Clagett I revise my analysis -- heading quickly to the Trough of Disillusionment.....', 'created_at': datetime.datetime(2021, 11, 5, 21, 12, 55, tzinfo=datetime.timezone.utc), 'retweet_count': 0, 'likes': 0}, {'text': '@stessacohen @LandsEnd @PayPal @mdey @Clagett It was all over Container Store when I went shopping a few months agoâ€¦ https://t.co/4GzTaBCtzU', 'created_at': datetime.datetime(2021, 11, 5, 20, 58, 14, tzinfo=datetime.timezone.utc), 'retweet_count': 0, 'likes': 0}, {'text': 'okay, I think #BNPL has reached what #Gartner calls the Peak of Hype. @LandsEnd now offers it via @PayPal cc @mdey @Clagett @psb_dc', 'created_at': datetime.datetime(2021, 11, 5, 20, 23, 57, tzinfo=datetime.timezone.utc), 'retweet_count': 2, 'likes': 8}, {'text': '5% Cashback Online @LandsEnd Great Range of Clothing for All Sizes! ðŸ‘žðŸ‘—\U0001fa73ðŸ§¦ðŸ‘¡ðŸ‘– https://t.co/lm6qo9T7mn https://t.co/kAPQHTHR0H', 'created_at': datetime.datetime(2021, 11, 5, 15, 42, 1, tzinfo=datetime.timezone.utc), 'retweet_count': 0, 'likes': 0}, {'text': '5% Cashback Online @LandsEnd Great Range of Clothing for All Sizes! ðŸ‘žðŸ‘—\U0001fa73ðŸ§¦ðŸ‘¡ðŸ‘– https://t.co/q30r5uJHDM https://t.co/PKR2E5ggWd', 'created_at': datetime.datetime(2021, 11, 5, 15, 41, 44, tzinfo=datetime.timezone.utc), 'retweet_count': 0, 'likes': 0}, {'text': '@LandsEnd wonâ€™t let me checkout my cart through PayPal or Apple Pay. Weird. https://t.co/fN4HWgmOud', 'created_at': datetime.datetime(2021, 11, 5, 6, 10, 21, tzinfo=datetime.timezone.utc), 'retweet_count': 0, 'likes': 0}]</t>
  </si>
  <si>
    <t>[{'text': 'Commercial space stations, asteroid-bound spacecraft and stacked Moon rockets. The space industry has been busy.\n\nStay up to date. â¬‡ï¸_x008f_', 'created_at': datetime.datetime(2021, 11, 5, 17, 0, tzinfo=datetime.timezone.utc), 'retweet_count': 17, 'likes': 63}]</t>
  </si>
  <si>
    <t>[{'text': 'RT @Jacob_The_Pilot: Hey @Airfix look at the latest addition to my Air Force, the awesome @thef35âš¡ï¸_x008f_âš¡ï¸_x008f_\n@LockheedMartin @LMUKNews @LMEuropeNeâ€¦', 'created_at': datetime.datetime(2021, 11, 6, 11, 3, 44, tzinfo=datetime.timezone.utc), 'retweet_count': 14, 'likes': 0}, {'text': '@Clicks_SA After They Found Out Their Management Team is Lying and Stealing Their Profits\n\nMe:     "ironic, isn\'t iâ€¦ https://t.co/UJou9gVzGq', 'created_at': datetime.datetime(2021, 11, 6, 10, 0, 28, tzinfo=datetime.timezone.utc), 'retweet_count': 0, 'likes': 0}, {'text': 'Good Morning to Claire at @British_Airways ðŸ–¤\n\nKind Regards,\n\nSome Random Pilot\n@LockheedMartin \n@capetownintâ€¦ https://t.co/hJRYlgbqQN', 'created_at': datetime.datetime(2021, 11, 6, 9, 42, 25, tzinfo=datetime.timezone.utc), 'retweet_count': 0, 'likes': 0}, {'text': "RT @RAFPhotog: This morning we start with @RAF_Leeming's section entry\n\nIncluding shots of Air Marshall Mayhew on parade, a visiting @Lockhâ€¦", 'created_at': datetime.datetime(2021, 11, 6, 9, 40, 44, tzinfo=datetime.timezone.utc), 'retweet_count': 2, 'likes': 0}, {'text': '@rayontharris @SpaceJosh @aiaa @LockheedMartin Yeah, he is good personality ðŸ‘_x008d_', 'created_at': datetime.datetime(2021, 11, 6, 9, 8, 5, tzinfo=datetime.timezone.utc), 'retweet_count': 0, 'likes': 0}, {'text': "RT @RAFPhotog: This morning we start with @RAF_Leeming's section entry\n\nIncluding shots of Air Marshall Mayhew on parade, a visiting @Lockhâ€¦", 'created_at': datetime.datetime(2021, 11, 6, 8, 58, 48, tzinfo=datetime.timezone.utc), 'retweet_count': 2, 'likes': 0}, {'text': "This morning we start with @RAF_Leeming's section entry\n\nIncluding shots of Air Marshall Mayhew on parade, a visitiâ€¦ https://t.co/QWayHCQ46k", 'created_at': datetime.datetime(2021, 11, 6, 8, 51, 59, tzinfo=datetime.timezone.utc), 'retweet_count': 2, 'likes': 23}, {'text': '@AviacionMilEsp @JanesINTEL @LockheedMartin @EjercitoAire @Armada_esp Finish https://t.co/1bygaSiwc3', 'created_at': datetime.datetime(2021, 11, 6, 8, 36, 26, tzinfo=datetime.timezone.utc), 'retweet_count': 0, 'likes': 0}, {'text': 'RT @LockheedMartin: Space is a fascinating and mysterious place that often redefines science as we know it.\n\nAs the OSIRIS-REx spacecraft gâ€¦', 'created_at': datetime.datetime(2021, 11, 6, 8, 30, 15, tzinfo=datetime.timezone.utc), 'retweet_count': 37, 'likes': 0}, {'text': 'RT @DefenceInsight_: The Air Force on Friday awarded Lockheed Martin a $10.9 billion contract to modernize its F-22 Raptor fighter jet.\n#F2â€¦', 'created_at': datetime.datetime(2021, 11, 6, 8, 29, 24, tzinfo=datetime.timezone.utc), 'retweet_count': 1, 'likes': 0}, {'text': 'RT @SecAFOfficial: (1/2) SecAF Kendall visited @LockheedMartinâ€™s plant in #Texas yesterday to discuss #F35 software &amp;amp; hardware updates withâ€¦', 'created_at': datetime.datetime(2021, 11, 6, 7, 18, 21, tzinfo=datetime.timezone.utc), 'retweet_count': 48, 'likes': 0}, {'text': 'RT @Jacob_The_Pilot: Hey @Airfix look at the latest addition to my Air Force, the awesome @thef35âš¡ï¸_x008f_âš¡ï¸_x008f_\n@LockheedMartin @LMUKNews @LMEuropeNeâ€¦', 'created_at': datetime.datetime(2021, 11, 6, 6, 39, 7, tzinfo=datetime.timezone.utc), 'retweet_count': 14, 'likes': 0}, {'text': 'RT @ironbirdphotos: #OTD 2015 @fap_emfa ðŸ‡µðŸ‡¹ @LockheedMartin #F16AM stopping by a @HQUSAFEAFAF @BoeingDefense #KC135 for a drink during @NATOâ€¦', 'created_at': datetime.datetime(2021, 11, 6, 6, 28, 36, tzinfo=datetime.timezone.utc), 'retweet_count': 1, 'likes': 0}, {'text': 'https://t.co/zP1Zhm2Qr6\n\n@LockheedMartin has won a more than $10.8 billion @usairforce contract to provide for Advaâ€¦ https://t.co/zaFqqJWvlM', 'created_at': datetime.datetime(2021, 11, 6, 6, 21, 16, tzinfo=datetime.timezone.utc), 'retweet_count': 0, 'likes': 0}, {'text': 'The Air Force on Friday awarded Lockheed Martin a $10.9 billion contract to modernize its F-22 Raptor fighter jet.â€¦ https://t.co/1kBD7upreu', 'created_at': datetime.datetime(2021, 11, 6, 6, 6, 45, tzinfo=datetime.timezone.utc), 'retweet_count': 1, 'likes': 23}, {'text': 'RT @LockheedMartin: Commercial space stations, asteroid-bound spacecraft and stacked Moon rockets. The space industry has been busy.\n\nStayâ€¦', 'created_at': datetime.datetime(2021, 11, 6, 5, 48, 27, tzinfo=datetime.timezone.utc), 'retweet_count': 17, 'likes': 0}, {'text': 'RT @LockheedMartin: Commercial space stations, asteroid-bound spacecraft and stacked Moon rockets. The space industry has been busy.\n\nStayâ€¦', 'created_at': datetime.datetime(2021, 11, 6, 5, 42, 11, tzinfo=datetime.timezone.utc), 'retweet_count': 17, 'likes': 0}, {'text': '#ICYMI NEWS: @LockheedMartin and @RAFAELdefense partner to develop SPICE-250 Weapon System for US Military https://t.co/gp3mp9h7Oj', 'created_at': datetime.datetime(2021, 11, 6, 5, 6, 26, tzinfo=datetime.timezone.utc), 'retweet_count': 0, 'likes': 0}, {'text': "RT @LockheedMartin: Sustaining #FVL: the choice between thinking you're mission ready and knowing you are. \n#RAIDERX and #DEFIANTX give youâ€¦", 'created_at': datetime.datetime(2021, 11, 6, 4, 49, 7, tzinfo=datetime.timezone.utc), 'retweet_count': 11, 'likes': 0}, {'text': 'How do we still have space force but we canâ€™t do anything about the climate crisis? Like canâ€™t @LockheedMartin makeâ€¦ https://t.co/mUFUKRP2M8', 'created_at': datetime.datetime(2021, 11, 6, 3, 57, 55, tzinfo=datetime.timezone.utc), 'retweet_count': 0, 'likes': 3}, {'text': '@Ghost_Robotics @LockheedMartin @AUSAorg Predicted only 5 years ago here:\nNetflix&amp;gt;Black Mirror&amp;gt;Season 4&amp;gt;Metalheadâ€¦ https://t.co/NY2lvuYe5l', 'created_at': datetime.datetime(2021, 11, 6, 3, 50, 33, tzinfo=datetime.timezone.utc), 'retweet_count': 0, 'likes': 0}, {'text': 'RT @JeffBezos: Itâ€™s time to go back to the Moon, this time to stay. @LockheedMartin @northropgrumman @DraperLab @blueorigin #gradatimferociâ€¦', 'created_at': datetime.datetime(2021, 11, 6, 3, 48, 46, tzinfo=datetime.timezone.utc), 'retweet_count': 1451, 'likes': 0}, {'text': 'RT @LockheedMartin: Space is a fascinating and mysterious place that often redefines science as we know it.\n\nAs the OSIRIS-REx spacecraft gâ€¦', 'created_at': datetime.datetime(2021, 11, 6, 3, 38, 11, tzinfo=datetime.timezone.utc), 'retweet_count': 37, 'likes': 0}, {'text': 'RT @Jacob_The_Pilot: Hey @Airfix look at the latest addition to my Air Force, the awesome @thef35âš¡ï¸_x008f_âš¡ï¸_x008f_\n@LockheedMartin @LMUKNews @LMEuropeNeâ€¦', 'created_at': datetime.datetime(2021, 11, 6, 3, 32, 45, tzinfo=datetime.timezone.utc), 'retweet_count': 14, 'likes': 0}, {'text': 'RT @CommandersClsc: ONE MORE DAY. This is not a drill. #CommandersClassic \n\n@LockheedMartin @ArmyWP_Football @AF_Football https://t.co/YWDQâ€¦', 'created_at': datetime.datetime(2021, 11, 6, 3, 18, 59, tzinfo=datetime.timezone.utc), 'retweet_count': 12, 'likes': 0}, {'text': '@SecAFOfficial @usairforce @LockheedMartin 134th FS jets!', 'created_at': datetime.datetime(2021, 11, 6, 3, 13, 15, tzinfo=datetime.timezone.utc), 'retweet_count': 0, 'likes': 0}, {'text': '@benj127x @LockheedMartin @Verizon @DeptofDefense What study? 5G tech uses the same frequencies range as LTE and Wiâ€¦ https://t.co/P5tOj6b2H9', 'created_at': datetime.datetime(2021, 11, 6, 3, 3, 33, tzinfo=datetime.timezone.utc), 'retweet_count': 0, 'likes': 0}, {'text': '@WestsideDudePDX @LockheedMartin @Verizon @DeptofDefense Lockheed martin is the military now ?', 'created_at': datetime.datetime(2021, 11, 6, 2, 57, 42, tzinfo=datetime.timezone.utc), 'retweet_count': 0, 'likes': 0}, {'text': "@GeneSmi45718025 @LockheedMartin @Verizon @DeptofDefense You can't stop technological progress. Yes, it does make iâ€¦ https://t.co/OyCbHLle5g", 'created_at': datetime.datetime(2021, 11, 6, 2, 56, 43, tzinfo=datetime.timezone.utc), 'retweet_count': 0, 'likes': 0}, {'text': '@Lindaquackenbus @LockheedMartin @Verizon @DeptofDefense @DrRandPaul @drcole12 @AAPSonline @WSJ You have no idea whâ€¦ https://t.co/KuqQrDTicg', 'created_at': datetime.datetime(2021, 11, 6, 2, 52, 44, tzinfo=datetime.timezone.utc), 'retweet_count': 0, 'likes': 0}, {'text': 'RT @CommandersClsc: Load-in âœ…. Football ðŸ”œ. \n\n@LockheedMartin https://t.co/uzdMTZlsLb', 'created_at': datetime.datetime(2021, 11, 6, 2, 50, 21, tzinfo=datetime.timezone.utc), 'retweet_count': 6, 'likes': 0}, {'text': '@CrustationK @LockheedMartin @Verizon @DeptofDefense Yeah, military is funded by tax payers. And not only in the USA.', 'created_at': datetime.datetime(2021, 11, 6, 2, 48, 58, tzinfo=datetime.timezone.utc), 'retweet_count': 0, 'likes': 0}, {'text': '@DJSnM @TJ_Cooney look inside @LockheedMartin  new Gateway centre https://t.co/422RxHlLTh', 'created_at': datetime.datetime(2021, 11, 6, 2, 30, 11, tzinfo=datetime.timezone.utc), 'retweet_count': 0, 'likes': 0}, {'text': '@SpaceJosh @aiaa @LockheedMartin Love what Marilyn is doing for the future in Aerospace even in retirement ðŸš€', 'created_at': datetime.datetime(2021, 11, 6, 2, 29, 1, tzinfo=datetime.timezone.utc), 'retweet_count': 0, 'likes': 1}, {'text': 'RT @SpaceJosh: I just saw that @aiaa and @LockheedMartin and our recently retired CEO Marillyn Hewson have funded a new $10,000 scholarshipâ€¦', 'created_at': datetime.datetime(2021, 11, 6, 2, 27, 33, tzinfo=datetime.timezone.utc), 'retweet_count': 2, 'likes': 0}, {'text': 'RT @SecAFOfficial: (1/2) SecAF Kendall visited @LockheedMartinâ€™s plant in #Texas yesterday to discuss #F35 software &amp;amp; hardware updates withâ€¦', 'created_at': datetime.datetime(2021, 11, 6, 2, 12, 9, tzinfo=datetime.timezone.utc), 'retweet_count': 48, 'likes': 0}, {'text': 'RT @CommandersClsc: Load-in âœ…. Football ðŸ”œ. \n\n@LockheedMartin https://t.co/uzdMTZlsLb', 'created_at': datetime.datetime(2021, 11, 6, 2, 9, 8, tzinfo=datetime.timezone.utc), 'retweet_count': 6, 'likes': 0}, {'text': 'RT @CommandersClsc: ONE MORE DAY. This is not a drill. #CommandersClassic \n\n@LockheedMartin @ArmyWP_Football @AF_Football https://t.co/YWDQâ€¦', 'created_at': datetime.datetime(2021, 11, 6, 2, 7, 32, tzinfo=datetime.timezone.utc), 'retweet_count': 12, 'likes': 0}, {'text': 'RT @CommandersClsc: ONE MORE DAY. This is not a drill. #CommandersClassic \n\n@LockheedMartin @ArmyWP_Football @AF_Football https://t.co/YWDQâ€¦', 'created_at': datetime.datetime(2021, 11, 6, 1, 56, 52, tzinfo=datetime.timezone.utc), 'retweet_count': 12, 'likes': 0}, {'text': 'RT @CommandersClsc: Load-in âœ…. Football ðŸ”œ. \n\n@LockheedMartin https://t.co/uzdMTZlsLb', 'created_at': datetime.datetime(2021, 11, 6, 1, 56, 24, tzinfo=datetime.timezone.utc), 'retweet_count': 6, 'likes': 0}, {'text': 'RT @SecAFOfficial: (1/2) SecAF Kendall visited @LockheedMartinâ€™s plant in #Texas yesterday to discuss #F35 software &amp;amp; hardware updates withâ€¦', 'created_at': datetime.datetime(2021, 11, 6, 1, 51, 52, tzinfo=datetime.timezone.utc), 'retweet_count': 48, 'likes': 0}, {'text': '@LockheedMartin @usairforce Uhhhh the KC-46 doesnâ€™t even have a well defined mission yet', 'created_at': datetime.datetime(2021, 11, 6, 1, 45, 7, tzinfo=datetime.timezone.utc), 'retweet_count': 0, 'likes': 0}, {'text': 'RT @RAFAELdefense: RAFAEL expands teaming agreement with @LockheedMartin on SPICE, adding the SPICE-250 weapon system. https://t.co/IryajFkâ€¦', 'created_at': datetime.datetime(2021, 11, 6, 1, 40, 52, tzinfo=datetime.timezone.utc), 'retweet_count': 7, 'likes': 0}, {'text': 'RT @LockheedMartin: Space is a fascinating and mysterious place that often redefines science as we know it.\n\nAs the OSIRIS-REx spacecraft gâ€¦', 'created_at': datetime.datetime(2021, 11, 6, 1, 27, 54, tzinfo=datetime.timezone.utc), 'retweet_count': 37, 'likes': 0}, {'text': "RT @__nimbi__BCCRSS: L'ooking for a sign? #TRUTHBILLBOARDS #IDSILLEGAL #BCCRSS #LEGALNAMEFRAUD #birthcertificatefraud \n#100DaysOfCode #100xâ€¦", 'created_at': datetime.datetime(2021, 11, 6, 1, 25, 49, tzinfo=datetime.timezone.utc), 'retweet_count': 3, 'likes': 0}, {'text': "RT @__nimbi__BCCRSS: L'ooking for a sign? #TRUTHBILLBOARDS #IDSILLEGAL #BCCRSS #LEGALNAMEFRAUD #birthcertificatefraud \n#100DaysOfCode #100xâ€¦", 'created_at': datetime.datetime(2021, 11, 6, 1, 25, 49, tzinfo=datetime.timezone.utc), 'retweet_count': 3, 'likes': 0}, {'text': "RT @__nimbi__BCCRSS: L'ooking for a sign? #TRUTHBILLBOARDS #IDSILLEGAL #BCCRSS #LEGALNAMEFRAUD #birthcertificatefraud \n#100DaysOfCode #100xâ€¦", 'created_at': datetime.datetime(2021, 11, 6, 1, 25, 49, tzinfo=datetime.timezone.utc), 'retweet_count': 3, 'likes': 0}, {'text': "L'ooking for a sign? #TRUTHBILLBOARDS #IDSILLEGAL #BCCRSS #LEGALNAMEFRAUD #birthcertificatefraud \n#100DaysOfCodeâ€¦ https://t.co/2uQzwRonzP", 'created_at': datetime.datetime(2021, 11, 6, 1, 25, 43, tzinfo=datetime.timezone.utc), 'retweet_count': 3, 'likes': 4}, {'text': 'RT @SecAFOfficial: (1/2) SecAF Kendall visited @LockheedMartinâ€™s plant in #Texas yesterday to discuss #F35 software &amp;amp; hardware updates withâ€¦', 'created_at': datetime.datetime(2021, 11, 6, 1, 5, 28, tzinfo=datetime.timezone.utc), 'retweet_count': 48, 'likes': 0}, {'text': '#ACLS = Air Cushion Landing System;\nhttps://t.co/3tLvAvdrHG\n\nThe @LockheedMartin video has a smoother side body ACLâ€¦ https://t.co/DmeSVaA2WT', 'created_at': datetime.datetime(2021, 11, 6, 1, 4, 33, tzinfo=datetime.timezone.utc), 'retweet_count': 0, 'likes': 0}, {'text': '@LockheedMartin @Verizon @DeptofDefense Did the advantage of giant defense contractor social media posts allow theâ€¦ https://t.co/TCvQjSUX8U', 'created_at': datetime.datetime(2021, 11, 6, 0, 58, 47, tzinfo=datetime.timezone.utc), 'retweet_count': 0, 'likes': 0}, {'text': 'RT @LockheedMartin: Space is a fascinating and mysterious place that often redefines science as we know it.\n\nAs the OSIRIS-REx spacecraft gâ€¦', 'created_at': datetime.datetime(2021, 11, 6, 0, 53, 30, tzinfo=datetime.timezone.utc), 'retweet_count': 37, 'likes': 0}, {'text': 'RT @jonrainwater: CBO consistently points out that our bloated Pentagon budget underestimates costs. \n\nMeanwhile, the military budget givesâ€¦', 'created_at': datetime.datetime(2021, 11, 6, 0, 45, 11, tzinfo=datetime.timezone.utc), 'retweet_count': 9, 'likes': 0}, {'text': '@JessicaM_Hall @LockheedMartin The flyover will be at 10:25', 'created_at': datetime.datetime(2021, 11, 6, 0, 42, 14, tzinfo=datetime.timezone.utc), 'retweet_count': 0, 'likes': 1}, {'text': 'RT @lauderdale_l: We welcomed @SecAFOfficial @UnderSecAF and @GenCQBrownJr to Fort Worth. I appreciated the opportunity to hear their feedbâ€¦', 'created_at': datetime.datetime(2021, 11, 6, 0, 36, 43, tzinfo=datetime.timezone.utc), 'retweet_count': 1, 'likes': 0}, {'text': '@LockheedMartin @usairforce God bless the USA', 'created_at': datetime.datetime(2021, 11, 6, 0, 32, 54, tzinfo=datetime.timezone.utc), 'retweet_count': 0, 'likes': 0}, {'text': "RT @LockheedMartin: Building 5G right demands strong collaboration.\n\nThat's why we've teamed up with @Verizon to build https://t.co/oM27gw2â€¦", 'created_at': datetime.datetime(2021, 11, 6, 0, 32, 13, tzinfo=datetime.timezone.utc), 'retweet_count': 60, 'likes': 0}, {'text': '@LockheedMartin @usairforce The current version doesnâ€™t meet the USAF requirements, so it isnâ€™t â€œprovenâ€_x009d_ or â€œreadyâ€_x009d_.', 'created_at': datetime.datetime(2021, 11, 6, 0, 32, 3, tzinfo=datetime.timezone.utc), 'retweet_count': 0, 'likes': 0}, {'text': "RT @ArmyWP_Football: We've got you covered for gameday on Saturday with rosters, stats and team information going into the @LockheedMartinâ€¦", 'created_at': datetime.datetime(2021, 11, 6, 0, 30, 41, tzinfo=datetime.timezone.utc), 'retweet_count': 5, 'likes': 0}, {'text': "@mkraju @Sen_JoeManchin @SenatorSinema cc: @HouseBlueDogs and you damn know I'm right. Did you wait for the CBO datâ€¦ https://t.co/XjZnIXOEtw", 'created_at': datetime.datetime(2021, 11, 6, 0, 27, 27, tzinfo=datetime.timezone.utc), 'retweet_count': 0, 'likes': 0}, {'text': 'RT @w_robinsonsmith: #Artemis2 @NASA_Orion is about 2/3 of the way assembled. Hereâ€™s Jeremiah McClellan, the Crew Module Manufacturing Leadâ€¦', 'created_at': datetime.datetime(2021, 11, 6, 0, 26, 35, tzinfo=datetime.timezone.utc), 'retweet_count': 3, 'likes': 0}, {'text': '@CommandersClsc @LockheedMartin What time is the flyover tomorrow?', 'created_at': datetime.datetime(2021, 11, 6, 0, 24, 38, tzinfo=datetime.timezone.utc), 'retweet_count': 0, 'likes': 0}, {'text': 'RT @SecAFOfficial: (1/2) SecAF Kendall visited @LockheedMartinâ€™s plant in #Texas yesterday to discuss #F35 software &amp;amp; hardware updates withâ€¦', 'created_at': datetime.datetime(2021, 11, 6, 0, 9, 15, tzinfo=datetime.timezone.utc), 'retweet_count': 48, 'likes': 0}, {'text': 'RT @SecAFOfficial: (1/2) SecAF Kendall visited @LockheedMartinâ€™s plant in #Texas yesterday to discuss #F35 software &amp;amp; hardware updates withâ€¦', 'created_at': datetime.datetime(2021, 11, 5, 23, 58, 16, tzinfo=datetime.timezone.utc), 'retweet_count': 48, 'likes': 0}, {'text': '@LockheedMartin Corporate wellfare', 'created_at': datetime.datetime(2021, 11, 5, 23, 55, 23, tzinfo=datetime.timezone.utc), 'retweet_count': 0, 'likes': 0}, {'text': '@LockheedMartin @Verizon @DeptofDefense Tax payer funded.', 'created_at': datetime.datetime(2021, 11, 5, 23, 53, 22, tzinfo=datetime.timezone.utc), 'retweet_count': 0, 'likes': 0}, {'text': '@badwolf70 @LockheedMartin @Verizon @DeptofDefense @GOP Ok William Wallace. Try to see things beyond opposites, usâ€¦ https://t.co/mlph7lDdR9', 'created_at': datetime.datetime(2021, 11, 5, 23, 42, 32, tzinfo=datetime.timezone.utc), 'retweet_count': 0, 'likes': 0}, {'text': 'RT @jonrainwater: CBO consistently points out that our bloated Pentagon budget underestimates costs. \n\nMeanwhile, the military budget givesâ€¦', 'created_at': datetime.datetime(2021, 11, 5, 23, 39, 53, tzinfo=datetime.timezone.utc), 'retweet_count': 9, 'likes': 0}, {'text': 'RT @CommandersClsc: ONE MORE DAY. This is not a drill. #CommandersClassic \n\n@LockheedMartin @ArmyWP_Football @AF_Football https://t.co/YWDQâ€¦', 'created_at': datetime.datetime(2021, 11, 5, 23, 20, 35, tzinfo=datetime.timezone.utc), 'retweet_count': 12, 'likes': 0}, {'text': 'RT @BreakingDefense: Thatâ€™s ~$10.9 billion for a 10-year F-22-related contract to @LockheedMartin https://t.co/YQQr5BIgVt', 'created_at': datetime.datetime(2021, 11, 5, 23, 17, 37, tzinfo=datetime.timezone.utc), 'retweet_count': 2, 'likes': 0}, {'text': 'RT @BreakingDefense: Thatâ€™s ~$10.9 billion for a 10-year F-22-related contract to @LockheedMartin https://t.co/YQQr5BIgVt', 'created_at': datetime.datetime(2021, 11, 5, 23, 13, 34, tzinfo=datetime.timezone.utc), 'retweet_count': 2, 'likes': 0}, {'text': 'RT @SecAFOfficial: (1/2) SecAF Kendall visited @LockheedMartinâ€™s plant in #Texas yesterday to discuss #F35 software &amp;amp; hardware updates withâ€¦', 'created_at': datetime.datetime(2021, 11, 5, 23, 2, 42, tzinfo=datetime.timezone.utc), 'retweet_count': 48, 'likes': 0}, {'text': 'RT @SecAFOfficial: (1/2) SecAF Kendall visited @LockheedMartinâ€™s plant in #Texas yesterday to discuss #F35 software &amp;amp; hardware updates withâ€¦', 'created_at': datetime.datetime(2021, 11, 5, 22, 59, 35, tzinfo=datetime.timezone.utc), 'retweet_count': 48, 'likes': 0}, {'text': 'Thatâ€™s ~$10.9 billion for a 10-year F-22-related contract to @LockheedMartin https://t.co/YQQr5BIgVt', 'created_at': datetime.datetime(2021, 11, 5, 22, 56, 27, tzinfo=datetime.timezone.utc), 'retweet_count': 2, 'likes': 7}, {'text': 'RT @Jacob_The_Pilot: Hey @Airfix look at the latest addition to my Air Force, the awesome @thef35âš¡ï¸_x008f_âš¡ï¸_x008f_\n@LockheedMartin @LMUKNews @LMEuropeNeâ€¦', 'created_at': datetime.datetime(2021, 11, 5, 22, 56, 26, tzinfo=datetime.timezone.utc), 'retweet_count': 14, 'likes': 0}, {'text': 'RT @jonrainwater: CBO consistently points out that our bloated Pentagon budget underestimates costs. \n\nMeanwhile, the military budget givesâ€¦', 'created_at': datetime.datetime(2021, 11, 5, 22, 50, 56, tzinfo=datetime.timezone.utc), 'retweet_count': 9, 'likes': 0}, {'text': 'RT @CommandersClsc: ONE MORE DAY. This is not a drill. #CommandersClassic \n\n@LockheedMartin @ArmyWP_Football @AF_Football https://t.co/YWDQâ€¦', 'created_at': datetime.datetime(2021, 11, 5, 22, 44, tzinfo=datetime.timezone.utc), 'retweet_count': 12, 'likes': 0}, {'text': 'RT @LockheedMartin: Space is a fascinating and mysterious place that often redefines science as we know it.\n\nAs the OSIRIS-REx spacecraft gâ€¦', 'created_at': datetime.datetime(2021, 11, 5, 22, 35, 45, tzinfo=datetime.timezone.utc), 'retweet_count': 37, 'likes': 0}, {'text': 'RT @SecAFOfficial: (1/2) SecAF Kendall visited @LockheedMartinâ€™s plant in #Texas yesterday to discuss #F35 software &amp;amp; hardware updates withâ€¦', 'created_at': datetime.datetime(2021, 11, 5, 22, 28, 55, tzinfo=datetime.timezone.utc), 'retweet_count': 48, 'likes': 0}, {'text': 'RT @NotreDame: Notre Dame and @LockheedMartin signed a Master Research Agreement to facilitate future collaborations that advance aerospaceâ€¦', 'created_at': datetime.datetime(2021, 11, 5, 22, 28, 10, tzinfo=datetime.timezone.utc), 'retweet_count': 6, 'likes': 0}, {'text': "@LockheedMartin https://t.co/LiTVehoNWq\n\nIs another device to research feasibility of.\n#Be200's are likely otherwisâ€¦ https://t.co/9BZXm662Cw", 'created_at': datetime.datetime(2021, 11, 5, 22, 26, 55, tzinfo=datetime.timezone.utc), 'retweet_count': 0, 'likes': 0}, {'text': '@LockheedMartin There are ostensibly 2 of the #MartinMars Water Bombers non-flight-readied in Port Alberni that togâ€¦ https://t.co/nxLurigPtd', 'created_at': datetime.datetime(2021, 11, 5, 22, 24, 53, tzinfo=datetime.timezone.utc), 'retweet_count': 0, 'likes': 0}, {'text': 'RT @SecAFOfficial: (1/2) SecAF Kendall visited @LockheedMartinâ€™s plant in #Texas yesterday to discuss #F35 software &amp;amp; hardware updates withâ€¦', 'created_at': datetime.datetime(2021, 11, 5, 22, 0, 15, tzinfo=datetime.timezone.utc), 'retweet_count': 48, 'likes': 0}, {'text': "RT @ArmyWP_Football: We've got you covered for gameday on Saturday with rosters, stats and team information going into the @LockheedMartinâ€¦", 'created_at': datetime.datetime(2021, 11, 5, 21, 57, 26, tzinfo=datetime.timezone.utc), 'retweet_count': 5, 'likes': 0}, {'text': '@Jacob_The_Pilot @Airfix @thef35 @LockheedMartin @LMUKNews @LMEuropeNews @HMSPWLS Awesome!', 'created_at': datetime.datetime(2021, 11, 5, 21, 38, 2, tzinfo=datetime.timezone.utc), 'retweet_count': 0, 'likes': 4}, {'text': '@ironbirdphotos @fap_emfa @LockheedMartin @HQUSAFEAFAF @BoeingDefense @NATO_AIRCOM Awesome! ðŸ¤ŸðŸ‡µðŸ‡¹', 'created_at': datetime.datetime(2021, 11, 5, 21, 34, 6, tzinfo=datetime.timezone.utc), 'retweet_count': 0, 'likes': 1}, {'text': 'RT @jonrainwater: CBO consistently points out that our bloated Pentagon budget underestimates costs. \n\nMeanwhile, the military budget givesâ€¦', 'created_at': datetime.datetime(2021, 11, 5, 21, 26, 59, tzinfo=datetime.timezone.utc), 'retweet_count': 9, 'likes': 0}, {'text': '@Jacob_The_Pilot @Airfix @thef35 @LockheedMartin @LMUKNews @LMEuropeNews @HMSPWLS Looks far easier to repair than the real ones!ðŸ¤”ðŸ˜¯ðŸ‘_x008f_', 'created_at': datetime.datetime(2021, 11, 5, 21, 17, 11, tzinfo=datetime.timezone.utc), 'retweet_count': 0, 'likes': 1}, {'text': 'RT @jonrainwater: CBO consistently points out that our bloated Pentagon budget underestimates costs. \n\nMeanwhile, the military budget givesâ€¦', 'created_at': datetime.datetime(2021, 11, 5, 21, 15, 34, tzinfo=datetime.timezone.utc), 'retweet_count': 9, 'likes': 0}, {'text': '@jonrainwater @security_reform @LockheedMartin @RaytheonTech Thanks for sharing this and thankful for all your work', 'created_at': datetime.datetime(2021, 11, 5, 21, 15, 20, tzinfo=datetime.timezone.utc), 'retweet_count': 0, 'likes': 1}, {'text': 'RT @jonrainwater: CBO consistently points out that our bloated Pentagon budget underestimates costs. \n\nMeanwhile, the military budget givesâ€¦', 'created_at': datetime.datetime(2021, 11, 5, 21, 14, 55, tzinfo=datetime.timezone.utc), 'retweet_count': 9, 'likes': 0}, {'text': 'RT @jonrainwater: CBO consistently points out that our bloated Pentagon budget underestimates costs. \n\nMeanwhile, the military budget givesâ€¦', 'created_at': datetime.datetime(2021, 11, 5, 21, 14, 37, tzinfo=datetime.timezone.utc), 'retweet_count': 9, 'likes': 0}, {'text': 'RT @jonrainwater: CBO consistently points out that our bloated Pentagon budget underestimates costs. \n\nMeanwhile, the military budget givesâ€¦', 'created_at': datetime.datetime(2021, 11, 5, 21, 9, 17, tzinfo=datetime.timezone.utc), 'retweet_count': 9, 'likes': 0}, {'text': 'RT @jonrainwater: CBO consistently points out that our bloated Pentagon budget underestimates costs. \n\nMeanwhile, the military budget givesâ€¦', 'created_at': datetime.datetime(2021, 11, 5, 21, 7, 1, tzinfo=datetime.timezone.utc), 'retweet_count': 9, 'likes': 0}, {'text': 'CBO consistently points out that our bloated Pentagon budget underestimates costs. \n\nMeanwhile, the military budgetâ€¦ https://t.co/V64iXIvUum', 'created_at': datetime.datetime(2021, 11, 5, 20, 54, 21, tzinfo=datetime.timezone.utc), 'retweet_count': 9, 'likes': 16}, {'text': 'RT @LockheedMartin: Space is a fascinating and mysterious place that often redefines science as we know it.\n\nAs the OSIRIS-REx spacecraft gâ€¦', 'created_at': datetime.datetime(2021, 11, 5, 20, 44, 22, tzinfo=datetime.timezone.utc), 'retweet_count': 37, 'likes': 0}, {'text': 'RT @Jacob_The_Pilot: Hey @Airfix look at the latest addition to my Air Force, the awesome @thef35âš¡ï¸_x008f_âš¡ï¸_x008f_\n@LockheedMartin @LMUKNews @LMEuropeNeâ€¦', 'created_at': datetime.datetime(2021, 11, 5, 20, 29, 13, tzinfo=datetime.timezone.utc), 'retweet_count': 14, 'likes': 0}, {'text': 'RT @Jacob_The_Pilot: Hey @Airfix look what I got for my birthday-my very own @thef35âš¡ï¸_x008f_\n@LockheedMartin @LMUKNews @LMEuropeNews @HMSPWLS \n#Fâ€¦', 'created_at': datetime.datetime(2021, 11, 5, 20, 29, tzinfo=datetime.timezone.utc), 'retweet_count': 8, 'likes': 0}, {'text': 'RT @LockheedMartin: Commercial space stations, asteroid-bound spacecraft and stacked Moon rockets. The space industry has been busy.\n\nStayâ€¦', 'created_at': datetime.datetime(2021, 11, 5, 20, 28, 4, tzinfo=datetime.timezone.utc), 'retweet_count': 17, 'likes': 0}, {'text': 'RT @SecAFOfficial: (1/2) SecAF Kendall visited @LockheedMartinâ€™s plant in #Texas yesterday to discuss #F35 software &amp;amp; hardware updates withâ€¦', 'created_at': datetime.datetime(2021, 11, 5, 20, 23, 18, tzinfo=datetime.timezone.utc), 'retweet_count': 48, 'likes': 0}]</t>
  </si>
  <si>
    <t>[{'text': '@Rick_589_ Hello and thank you for your patience. My sincerest apologies for this delay.I have reached out to you vâ€¦ https://t.co/HmD0wnkyKx', 'created_at': datetime.datetime(2021, 11, 6, 2, 7, 34, tzinfo=datetime.timezone.utc), 'retweet_count': 0, 'likes': 0}, {'text': "@Ta2dmuse Hi, Rhonda - I'm sorry to hear about this. The best time to call is first thing in the morning. \nI'm notâ€¦ https://t.co/vkpEje6bIW", 'created_at': datetime.datetime(2021, 11, 6, 0, 17, 53, tzinfo=datetime.timezone.utc), 'retweet_count': 0, 'likes': 0}, {'text': "@TherealSabrinaH Hi, Sabrina - I'm very sorry to hear there have been issues with your project and I'd like to lookâ€¦ https://t.co/RxqMq79iwC", 'created_at': datetime.datetime(2021, 11, 6, 0, 11, 33, tzinfo=datetime.timezone.utc), 'retweet_count': 0, 'likes': 0}, {'text': "@carriedavis729 We're glad you're enjoying them, Carrie! We love a festive #LowesRun ðŸ’™", 'created_at': datetime.datetime(2021, 11, 6, 0, 1, 27, tzinfo=datetime.timezone.utc), 'retweet_count': 0, 'likes': 0}, {'text': "@wwbosworth Hi, Wendy - I'm really sorry to hear about the issue with your delivery and would like to help. Can youâ€¦ https://t.co/9kv0htIohr", 'created_at': datetime.datetime(2021, 11, 5, 23, 5, 48, tzinfo=datetime.timezone.utc), 'retweet_count': 0, 'likes': 0}, {'text': '@hometeamrocker1 (2/2) Please click on the following link to continue the conversation. https://t.co/tHt6mTEaii', 'created_at': datetime.datetime(2021, 11, 5, 20, 59, 38, tzinfo=datetime.timezone.utc), 'retweet_count': 0, 'likes': 0}, {'text': '@hometeamrocker1 (1/2) Thank you for reaching out to us. I apologize that the pick up location has changed for yourâ€¦ https://t.co/w6GSXscCie', 'created_at': datetime.datetime(2021, 11, 5, 20, 59, 25, tzinfo=datetime.timezone.utc), 'retweet_count': 0, 'likes': 0}, {'text': "@LesleyLaneL Hi, Lesley - I'm really sorry this happened and would like to try and help. Can you please send us a Dâ€¦ https://t.co/5XgHM5wjL0", 'created_at': datetime.datetime(2021, 11, 5, 20, 53, 32, tzinfo=datetime.timezone.utc), 'retweet_count': 0, 'likes': 0}, {'text': "@mwcorg Hi - I'm sorry your project is being held up. I'd like to help. Please send us a DM with the name on your oâ€¦ https://t.co/Oc6NmS4Bjh", 'created_at': datetime.datetime(2021, 11, 5, 20, 45, 40, tzinfo=datetime.timezone.utc), 'retweet_count': 0, 'likes': 0}, {'text': "@thedriverjohnny Hi, John - I'm sorry to hear this. Is it an order issue or something we could potentially help witâ€¦ https://t.co/81fRmr6j4C", 'created_at': datetime.datetime(2021, 11, 5, 20, 35, 51, tzinfo=datetime.timezone.utc), 'retweet_count': 0, 'likes': 0}, {'text': "@GregoryHanners Hi, Greg - I'd like to look into this and help you get it figured out. We want you to get your airâ€¦ https://t.co/QvsHUJMcMp", 'created_at': datetime.datetime(2021, 11, 5, 20, 30, 22, tzinfo=datetime.timezone.utc), 'retweet_count': 0, 'likes': 2}, {'text': "@Actinical Hi - I'm sorry to hear this and would like to look into it so we can help to get this resolved. Can youâ€¦ https://t.co/tDAw4ygbgT", 'created_at': datetime.datetime(2021, 11, 5, 20, 13, 4, tzinfo=datetime.timezone.utc), 'retweet_count': 0, 'likes': 0}, {'text': "@MadsciA Hi, Amanda - I'm very sorry to hear about the issues with your installation and would like to try and helpâ€¦ https://t.co/v8Php7qqiM", 'created_at': datetime.datetime(2021, 11, 5, 20, 11, 20, tzinfo=datetime.timezone.utc), 'retweet_count': 0, 'likes': 0}, {'text': "@mcapehart Hi, Michael - I'm very sorry to hear about the issues with your installation and would like to help. Canâ€¦ https://t.co/dUScXrsSeT", 'created_at': datetime.datetime(2021, 11, 5, 20, 8, 12, tzinfo=datetime.timezone.utc), 'retweet_count': 0, 'likes': 0}, {'text': "@fanof24 Hi - I'm sorry to hear this, but I would like to try and help. Can you please send us a DM with the name oâ€¦ https://t.co/fBODidjdfY", 'created_at': datetime.datetime(2021, 11, 5, 19, 47, 21, tzinfo=datetime.timezone.utc), 'retweet_count': 0, 'likes': 0}, {'text': '@cassandraj Hello, Cassandra. Thank you for reaching back out. Please see that I have replied to your DM.', 'created_at': datetime.datetime(2021, 11, 5, 19, 38, 47, tzinfo=datetime.timezone.utc), 'retweet_count': 0, 'likes': 0}, {'text': "@razerverified Hi, I'm very sorry to hear about your delivery experience and would like to look into it. Can you plâ€¦ https://t.co/aIL4b1a4BJ", 'created_at': datetime.datetime(2021, 11, 5, 17, 52, 41, tzinfo=datetime.timezone.utc), 'retweet_count': 0, 'likes': 0}, {'text': "@biggwhipp06 I'm glad to help you get this wallpaper, Geoff.  It is special order, not carried in stock in the storâ€¦ https://t.co/OCH9Ry9MeL", 'created_at': datetime.datetime(2021, 11, 5, 17, 0, 14, tzinfo=datetime.timezone.utc), 'retweet_count': 0, 'likes': 0}, {'text': "@cassandraj Hi, Cassandra - I'm sorry to hear about your delivery issues and would like to help you figure this outâ€¦ https://t.co/HkCRf1B8i5", 'created_at': datetime.datetime(2021, 11, 5, 16, 48, 31, tzinfo=datetime.timezone.utc), 'retweet_count': 0, 'likes': 1}, {'text': "@Rick_589_ Hi, Rick - I'm sorry to hear about the issues with your installation. I'd like to look into this. Can yoâ€¦ https://t.co/3rtVyzqMYD", 'created_at': datetime.datetime(2021, 11, 5, 16, 45, 33, tzinfo=datetime.timezone.utc), 'retweet_count': 0, 'likes': 0}]</t>
  </si>
  <si>
    <t>[{'text': '@SNFonNBC @Lowes Are the Titans even a .500 club without Henry? Not a Titans fan, genuinely asking.', 'created_at': datetime.datetime(2021, 11, 6, 11, 40, 7, tzinfo=datetime.timezone.utc), 'retweet_count': 0, 'likes': 0}, {'text': '@its_da_chad @HomeDepot @Lowes @margie_craven Lowes', 'created_at': datetime.datetime(2021, 11, 6, 11, 36, 50, tzinfo=datetime.timezone.utc), 'retweet_count': 0, 'likes': 0}, {'text': "@Lowes  @marvinellison8 @DavidShoop @fredstokes  l used Lowe's to have new windows installed. The time frame from wâ€¦ https://t.co/rj0vjIUa76", 'created_at': datetime.datetime(2021, 11, 6, 11, 16, 57, tzinfo=datetime.timezone.utc), 'retweet_count': 0, 'likes': 0}, {'text': 'RT @SNFonNBC: Here we GO.\n\nWho takes the W in this important Sunday night showdown?\n\nNBC Sports // @lowes', 'created_at': datetime.datetime(2021, 11, 6, 10, 42, 17, tzinfo=datetime.timezone.utc), 'retweet_count': 90, 'likes': 0}, {'text': '@Lowes Will you commit to not stocking anything made in Xinjiang without the need of a law like the Uyghur Forced Labor Prevention Act?', 'created_at': datetime.datetime(2021, 11, 6, 10, 40, 33, tzinfo=datetime.timezone.utc), 'retweet_count': 0, 'likes': 0}, {'text': '@ChinoX915 @Lowes Love these!!!!', 'created_at': datetime.datetime(2021, 11, 6, 10, 13, 38, tzinfo=datetime.timezone.utc), 'retweet_count': 0, 'likes': 0}, {'text': 'RT @PinstripesMedia: Proâ€™s know! And @Lowes is now offering Boost at select locations in the Mid-Atlantic and Rocky Mountains regions. \n\nâ€˜Râ€¦', 'created_at': datetime.datetime(2021, 11, 6, 10, 12, 19, tzinfo=datetime.timezone.utc), 'retweet_count': 2, 'likes': 0}, {'text': '@JeremyR86 @ViceyVERSUS @GabeGreer23 @thebeachboy37 @luciecam3 @madelineheathh @SNFonNBC @Lowes Dude blocked me hahaha ðŸ¤£ðŸ¤£ðŸ¤£ðŸ¤£', 'created_at': datetime.datetime(2021, 11, 6, 10, 10, 22, tzinfo=datetime.timezone.utc), 'retweet_count': 0, 'likes': 0}, {'text': "Omg I was in the middle of making my It's a wonderful Lowe's Day video when who caught me? But the store manager! Iâ€¦ https://t.co/5LQ3VXZdzh", 'created_at': datetime.datetime(2021, 11, 6, 10, 8, 11, tzinfo=datetime.timezone.utc), 'retweet_count': 0, 'likes': 2}, {'text': 'RT @SNFonNBC: Here we GO.\n\nWho takes the W in this important Sunday night showdown?\n\nNBC Sports // @lowes', 'created_at': datetime.datetime(2021, 11, 6, 9, 48, 52, tzinfo=datetime.timezone.utc), 'retweet_count': 90, 'likes': 0}, {'text': '@JeremyR86 @ViceyVERSUS @GabeGreer23 @thebeachboy37 @luciecam3 @madelineheathh @SNFonNBC @Lowes Dodgers since 1988â€¦ https://t.co/UmgGnn59IX', 'created_at': datetime.datetime(2021, 11, 6, 9, 40, 25, tzinfo=datetime.timezone.utc), 'retweet_count': 0, 'likes': 0}, {'text': '@USA_Network @Lowes Congratulations!', 'created_at': datetime.datetime(2021, 11, 6, 9, 38, 19, tzinfo=datetime.timezone.utc), 'retweet_count': 0, 'likes': 0}, {'text': "It's five thirty am. Leaving to go to work in fifteen.  It's going to be a beautiful @Lowes  day. BUT..... Coffee fâ€¦ https://t.co/Ap45Z5fULe", 'created_at': datetime.datetime(2021, 11, 6, 9, 34, 27, tzinfo=datetime.timezone.utc), 'retweet_count': 0, 'likes': 5}, {'text': '@GothNightrider @ViceyVERSUS @GabeGreer23 @thebeachboy37 @luciecam3 @madelineheathh @SNFonNBC @Lowes Could you be aâ€¦ https://t.co/JAsCmwFcNm', 'created_at': datetime.datetime(2021, 11, 6, 9, 19, 1, tzinfo=datetime.timezone.utc), 'retweet_count': 0, 'likes': 0}, {'text': "RT @MiloVentimiglia: I've worn a lotta hats in my career, but I've only got one vibe at home: easy going comfort with room for adventure. Iâ€¦", 'created_at': datetime.datetime(2021, 11, 6, 9, 12, 45, tzinfo=datetime.timezone.utc), 'retweet_count': 75, 'likes': 0}, {'text': 'RT @USA_Network: Javi Martinez gripped us all with his compelling story and pitch on stage of #AmericasBigDeal last night and @Lowes made aâ€¦', 'created_at': datetime.datetime(2021, 11, 6, 7, 27, 9, tzinfo=datetime.timezone.utc), 'retweet_count': 3, 'likes': 0}, {'text': '@JeremyR86 @GothNightrider @GabeGreer23 @thebeachboy37 @luciecam3 @madelineheathh @SNFonNBC @Lowes Not saying Folesâ€¦ https://t.co/Ig4UgYpyqd', 'created_at': datetime.datetime(2021, 11, 6, 6, 53, 46, tzinfo=datetime.timezone.utc), 'retweet_count': 0, 'likes': 1}, {'text': '@its_da_chad @HomeDepot @Lowes @margie_craven I luvvvvvv sour cream n hot sauce on the chili cheese burritos.@tocabell  bring it back.ðŸ¤¤ðŸ’™', 'created_at': datetime.datetime(2021, 11, 6, 6, 16, 4, tzinfo=datetime.timezone.utc), 'retweet_count': 0, 'likes': 0}, {'text': 'I firmly believe 3D printers and supplies should be sold at @HomeDepot and @lowes.\n\nSeriously, they sell all kindsâ€¦ https://t.co/X52rjRJaNb', 'created_at': datetime.datetime(2021, 11, 6, 6, 15, 53, tzinfo=datetime.timezone.utc), 'retweet_count': 0, 'likes': 0}, {'text': '@its_da_chad @HomeDepot @Lowes @margie_craven Always going to HomeDepot, lots of projects getting done', 'created_at': datetime.datetime(2021, 11, 6, 5, 56, 56, tzinfo=datetime.timezone.utc), 'retweet_count': 0, 'likes': 0}, {'text': "@IndiaPostOffice , Today I received a gift from my company @Lowes and see what I have received. It's empty box. I aâ€¦ https://t.co/8hRt0Ejbn0", 'created_at': datetime.datetime(2021, 11, 6, 5, 53, 45, tzinfo=datetime.timezone.utc), 'retweet_count': 0, 'likes': 0}, {'text': "@JeremyR86 @GabeGreer23 @thebeachboy37 @luciecam3 @madelineheathh @SNFonNBC @Lowes For? I'm good broski", 'created_at': datetime.datetime(2021, 11, 6, 5, 49, 37, tzinfo=datetime.timezone.utc), 'retweet_count': 0, 'likes': 1}, {'text': '@ViceyVERSUS @GothNightrider @GabeGreer23 @thebeachboy37 @luciecam3 @madelineheathh @SNFonNBC @Lowes Those werenâ€™tâ€¦ https://t.co/r36Y5UD0GH', 'created_at': datetime.datetime(2021, 11, 6, 5, 45, 54, tzinfo=datetime.timezone.utc), 'retweet_count': 0, 'likes': 0}, {'text': '@Lowes WE WANT FREE PLASTIC BAGS TO CARRY OUT SHOP AND PLUMBING EQUIPMENT.  BRING BACK FREE PLASTIC BAGS YOU SUCK', 'created_at': datetime.datetime(2021, 11, 6, 5, 45, 28, tzinfo=datetime.timezone.utc), 'retweet_count': 0, 'likes': 0}, {'text': 'RT @Beata_Azlan: Pals I went to @Lowes with Mom to shop for paint as weâ€™re redoing HuBroâ€™s bathroom. I got tons of compliments of my sweateâ€¦', 'created_at': datetime.datetime(2021, 11, 6, 5, 27, 1, tzinfo=datetime.timezone.utc), 'retweet_count': 44, 'likes': 0}, {'text': 'RT @USA_Network: Javi Martinez gripped us all with his compelling story and pitch on stage of #AmericasBigDeal last night and @Lowes made aâ€¦', 'created_at': datetime.datetime(2021, 11, 6, 5, 25, 45, tzinfo=datetime.timezone.utc), 'retweet_count': 3, 'likes': 0}, {'text': "@Lowes @salvationarmy Cool to hear about...hoping you've truly changedðŸ¤”\nhttps://t.co/kw2nmxlhGr", 'created_at': datetime.datetime(2021, 11, 6, 5, 14, 59, tzinfo=datetime.timezone.utc), 'retweet_count': 0, 'likes': 0}, {'text': '@Lowes It is November, so if you have a lot of leaves and few rakes and less time, people do what they have to do.â€¦ https://t.co/G9LKoGlX1I', 'created_at': datetime.datetime(2021, 11, 6, 5, 11, 26, tzinfo=datetime.timezone.utc), 'retweet_count': 0, 'likes': 0}, {'text': 'RT @SNFonNBC: Here we GO.\n\nWho takes the W in this important Sunday night showdown?\n\nNBC Sports // @lowes', 'created_at': datetime.datetime(2021, 11, 6, 4, 59, 23, tzinfo=datetime.timezone.utc), 'retweet_count': 90, 'likes': 0}, {'text': '@Portlandddd @hornets @Lowes Yah, they should avoid this post...especially with how many the Kings made', 'created_at': datetime.datetime(2021, 11, 6, 4, 52, 49, tzinfo=datetime.timezone.utc), 'retweet_count': 0, 'likes': 2}, {'text': 'RT @USA_Network: Javi Martinez gripped us all with his compelling story and pitch on stage of #AmericasBigDeal last night and @Lowes made aâ€¦', 'created_at': datetime.datetime(2021, 11, 6, 4, 42, 38, tzinfo=datetime.timezone.utc), 'retweet_count': 3, 'likes': 0}, {'text': "RT @ArysseG: @its_da_chad @HomeDepot @Lowes @margie_craven I've only been to HomeDepot here. So I'll say Homeadepot ðŸ˜¬", 'created_at': datetime.datetime(2021, 11, 6, 4, 42, 24, tzinfo=datetime.timezone.utc), 'retweet_count': 1, 'likes': 0}, {'text': '@hornets @Lowes Forgot to @Lowes that first time huh. Gotta get that ad money.', 'created_at': datetime.datetime(2021, 11, 6, 4, 42, tzinfo=datetime.timezone.utc), 'retweet_count': 0, 'likes': 1}, {'text': '@hornets @Lowes 11 3â€™s is miserable', 'created_at': datetime.datetime(2021, 11, 6, 4, 41, 46, tzinfo=datetime.timezone.utc), 'retweet_count': 0, 'likes': 1}, {'text': '@hornets @Lowes Donâ€™t matter if weâ€™re just gonna lose by 30', 'created_at': datetime.datetime(2021, 11, 6, 4, 41, 16, tzinfo=datetime.timezone.utc), 'retweet_count': 0, 'likes': 3}, {'text': '@AdamKir38876237 @YoungSooNumba1 @SmoothbrainL @Vetskandy @cryptopaffel @StilezK @PoliticoHex @Cointelegraphâ€¦ https://t.co/eUEMJsk32f', 'created_at': datetime.datetime(2021, 11, 6, 4, 24, 52, tzinfo=datetime.timezone.utc), 'retweet_count': 0, 'likes': 1}, {'text': '@AdamKir38876237 @otnoderunner @YoungSooNumba1 @Vetskandy @cryptopaffel @StilezK @PoliticoHex @Cointelegraphâ€¦ https://t.co/VZ39yeGGhY', 'created_at': datetime.datetime(2021, 11, 6, 4, 23, 36, tzinfo=datetime.timezone.utc), 'retweet_count': 0, 'likes': 1}, {'text': '@jeaves1424 @RAMPAGE10_04 @Michael95494331 @SNFonNBC @Lowes Out of 8 games played, titans have played 5 playoff teaâ€¦ https://t.co/5noE8hI1wr', 'created_at': datetime.datetime(2021, 11, 6, 4, 17, 34, tzinfo=datetime.timezone.utc), 'retweet_count': 0, 'likes': 1}, {'text': '@GoodThings4224 @ArmySolider2 @SNFonNBC @Lowes Light years better than wentz. Who he swept', 'created_at': datetime.datetime(2021, 11, 6, 4, 15, 12, tzinfo=datetime.timezone.utc), 'retweet_count': 0, 'likes': 0}, {'text': "RT @Hip2Save: Google Nest Mini AND GE Smart Plug Bundle Only $24.99 at Lowe's (Regularly $60)\n\nhttps://t.co/KDNWxeggPz #sponsored @Lowes", 'created_at': datetime.datetime(2021, 11, 6, 4, 14, 36, tzinfo=datetime.timezone.utc), 'retweet_count': 2, 'likes': 0}, {'text': '@madelineheathh @SNFonNBC @Lowes Theyâ€™ve got the division wrapped up. Heâ€™ll be back for playoffs.', 'created_at': datetime.datetime(2021, 11, 6, 4, 13, 59, tzinfo=datetime.timezone.utc), 'retweet_count': 0, 'likes': 0}, {'text': '@otnoderunner @YoungSooNumba1 @SmoothbrainL @Vetskandy @cryptopaffel @StilezK @PoliticoHex @Cointelegraphâ€¦ https://t.co/rsvQ0CzGg2', 'created_at': datetime.datetime(2021, 11, 6, 4, 13, 27, tzinfo=datetime.timezone.utc), 'retweet_count': 0, 'likes': 3}, {'text': '@HomeDepot @Lowes @amazon @intel You and other traitorous U.S. companies are building the China Military! Screw Youâ€¦ https://t.co/ktn72aQI4D', 'created_at': datetime.datetime(2021, 11, 6, 4, 4, 29, tzinfo=datetime.timezone.utc), 'retweet_count': 0, 'likes': 0}, {'text': '@DemetriaObilor @Lowes Were you seen it', 'created_at': datetime.datetime(2021, 11, 6, 3, 58, 8, tzinfo=datetime.timezone.utc), 'retweet_count': 0, 'likes': 0}, {'text': 'RT @minglu778: @papavaritis @tysen_olson @generasputin @inlanddefense @TheCountingChef @rtlcactus @yourbuddyspooky @JasonCooper22 @BlackGueâ€¦', 'created_at': datetime.datetime(2021, 11, 6, 3, 38, 11, tzinfo=datetime.timezone.utc), 'retweet_count': 1, 'likes': 0}, {'text': 'RT @tysen_olson: @papavaritis @generasputin @inlanddefense @minglu778 @TheCountingChef @rtlcactus @yourbuddyspooky @JasonCooper22 @BlackGueâ€¦', 'created_at': datetime.datetime(2021, 11, 6, 3, 38, 5, tzinfo=datetime.timezone.utc), 'retweet_count': 1, 'likes': 0}, {'text': 'Put your stamp on the holidays. @lowes #ad https://t.co/kHEHr2qZeZ', 'created_at': datetime.datetime(2021, 11, 6, 3, 25, 3, tzinfo=datetime.timezone.utc), 'retweet_count': 0, 'likes': 4}, {'text': '@minglu778 @tysen_olson @generasputin @inlanddefense @TheCountingChef @rtlcactus @yourbuddyspooky @JasonCooper22â€¦ https://t.co/sLIbL7vCNt', 'created_at': datetime.datetime(2021, 11, 6, 3, 14, 18, tzinfo=datetime.timezone.utc), 'retweet_count': 0, 'likes': 5}, {'text': '@papavaritis @generasputin @inlanddefense @minglu778 @TheCountingChef @rtlcactus @yourbuddyspooky @JasonCooper22â€¦ https://t.co/NcXr3q4dRn', 'created_at': datetime.datetime(2021, 11, 6, 3, 12, 17, tzinfo=datetime.timezone.utc), 'retweet_count': 1, 'likes': 3}, {'text': 'RT @SNFonNBC: Here we GO.\n\nWho takes the W in this important Sunday night showdown?\n\nNBC Sports // @lowes', 'created_at': datetime.datetime(2021, 11, 6, 3, 6, 57, tzinfo=datetime.timezone.utc), 'retweet_count': 90, 'likes': 0}, {'text': '@papavaritis @tysen_olson @generasputin @inlanddefense @TheCountingChef @rtlcactus @yourbuddyspooky @JasonCooper22â€¦ https://t.co/y2oEEBbBMt', 'created_at': datetime.datetime(2021, 11, 6, 3, 4, 55, tzinfo=datetime.timezone.utc), 'retweet_count': 1, 'likes': 7}, {'text': "@doconnell2000 @HulkWyatt @SNFonNBC @Lowes You're gonna be in for one hell of a ride then..", 'created_at': datetime.datetime(2021, 11, 6, 3, 3, 54, tzinfo=datetime.timezone.utc), 'retweet_count': 0, 'likes': 0}, {'text': '@RAMPAGE10_04 @Michael95494331 @SNFonNBC @Lowes So have the Rams?', 'created_at': datetime.datetime(2021, 11, 6, 3, 2, 47, tzinfo=datetime.timezone.utc), 'retweet_count': 0, 'likes': 0}, {'text': '@SNFonNBC @Lowes I will be rooting for Tennessee but think the Rams will win. Especially with no Derek Henry.', 'created_at': datetime.datetime(2021, 11, 6, 2, 58, 12, tzinfo=datetime.timezone.utc), 'retweet_count': 0, 'likes': 0}, {'text': '@papavaritis @tysen_olson @generasputin @inlanddefense @TheCountingChef @rtlcactus @yourbuddyspooky @JasonCooper22â€¦ https://t.co/1XbCLTfMuH', 'created_at': datetime.datetime(2021, 11, 6, 2, 55, 33, tzinfo=datetime.timezone.utc), 'retweet_count': 0, 'likes': 2}, {'text': '@tysen_olson @generasputin @inlanddefense @minglu778 @TheCountingChef @rtlcactus @yourbuddyspooky @JasonCooper22â€¦ https://t.co/bSEZ5b3GXL', 'created_at': datetime.datetime(2021, 11, 6, 2, 47, 50, tzinfo=datetime.timezone.utc), 'retweet_count': 0, 'likes': 2}, {'text': 'Javi Martinez gripped us all with his compelling story and pitch on stage of #AmericasBigDeal last night and @Lowesâ€¦ https://t.co/Zuz9FvCm6n', 'created_at': datetime.datetime(2021, 11, 6, 2, 46, 45, tzinfo=datetime.timezone.utc), 'retweet_count': 3, 'likes': 7}, {'text': '@Lowes Sent. Thanks', 'created_at': datetime.datetime(2021, 11, 6, 2, 43, 6, tzinfo=datetime.timezone.utc), 'retweet_count': 0, 'likes': 0}, {'text': 'So many festive vibes! @lowes #ad https://t.co/xQtqCAsOSQ', 'created_at': datetime.datetime(2021, 11, 6, 2, 40, 3, tzinfo=datetime.timezone.utc), 'retweet_count': 0, 'likes': 2}, {'text': '@LightnGo1 I bought one the other week from @Lowes. It was amazing. Super easy to get started and burns completely.â€¦ https://t.co/j0gfY1B7WL', 'created_at': datetime.datetime(2021, 11, 6, 2, 39, 50, tzinfo=datetime.timezone.utc), 'retweet_count': 0, 'likes': 0}, {'text': 'RT @tysen_olson: @papavaritis @generasputin @inlanddefense @minglu778 @TheCountingChef @rtlcactus @yourbuddyspooky @JasonCooper22 @BlackGueâ€¦', 'created_at': datetime.datetime(2021, 11, 6, 2, 38, 5, tzinfo=datetime.timezone.utc), 'retweet_count': 1, 'likes': 0}, {'text': '@JeremyR86 @GabeGreer23 @thebeachboy37 @luciecam3 @madelineheathh @SNFonNBC @Lowes You mean Derrick Henry beat Tomâ€¦ https://t.co/OfNCzykONK', 'created_at': datetime.datetime(2021, 11, 6, 2, 34, 14, tzinfo=datetime.timezone.utc), 'retweet_count': 0, 'likes': 0}, {'text': '@Monicamwelter @DCT0719 @Lowes @Legler1363 @cag315 @LIMilVetNews Great job lowes!!', 'created_at': datetime.datetime(2021, 11, 6, 2, 33, 27, tzinfo=datetime.timezone.utc), 'retweet_count': 0, 'likes': 0}, {'text': '@papavaritis @generasputin @inlanddefense @minglu778 @TheCountingChef @rtlcactus @yourbuddyspooky @JasonCooper22â€¦ https://t.co/mWY2p19tjq', 'created_at': datetime.datetime(2021, 11, 6, 2, 32, 30, tzinfo=datetime.timezone.utc), 'retweet_count': 1, 'likes': 4}, {'text': '@Lowes I paid $66 for this 4x8 sheet of birch plywood. Flaws were not revealed until I started breaking it down. Iâ€¦ https://t.co/KfFEqs7qmF', 'created_at': datetime.datetime(2021, 11, 6, 2, 32, 4, tzinfo=datetime.timezone.utc), 'retweet_count': 0, 'likes': 0}, {'text': '@Lowes #LowesHomeTeam #contest my kitchen is complete!  Did it all by myself!!! https://t.co/NftQfgffx7', 'created_at': datetime.datetime(2021, 11, 6, 2, 31, 47, tzinfo=datetime.timezone.utc), 'retweet_count': 0, 'likes': 0}, {'text': '@generasputin @inlanddefense @minglu778 @TheCountingChef @rtlcactus @yourbuddyspooky @JasonCooper22 @BlackGuelphâ€¦ https://t.co/BMkAENJbtI', 'created_at': datetime.datetime(2021, 11, 6, 2, 29, 14, tzinfo=datetime.timezone.utc), 'retweet_count': 0, 'likes': 5}, {'text': '@SNFonNBC @Lowes Donâ€™t ever count my @Titans out. https://t.co/7QMgPHQtZg', 'created_at': datetime.datetime(2021, 11, 6, 2, 28, 57, tzinfo=datetime.timezone.utc), 'retweet_count': 0, 'likes': 1}, {'text': '@madelineheathh @SNFonNBC @Lowes Not in that division, plus Henry could come back for the playoffs', 'created_at': datetime.datetime(2021, 11, 6, 2, 28, 42, tzinfo=datetime.timezone.utc), 'retweet_count': 0, 'likes': 0}, {'text': "@CoachG479 @its_da_chad @HomeDepot @Lowes @margie_craven Same. I've never went to Home Depot.", 'created_at': datetime.datetime(2021, 11, 6, 2, 27, 39, tzinfo=datetime.timezone.utc), 'retweet_count': 0, 'likes': 2}, {'text': 'RT @greg_doucette: And the amazing folks at @Lowes Home Improvement donated a box truck that year, so we were able to get everything loadedâ€¦', 'created_at': datetime.datetime(2021, 11, 6, 2, 25, 50, tzinfo=datetime.timezone.utc), 'retweet_count': 3, 'likes': 0}, {'text': 'RT @foe_us: We need to #SaveTheBees â€” not celebrate Halloween with the ghosts of poisoned bees! ðŸ_x0090__x009d_ ðŸ‘» \n\nTime for @HomeDepot @Lowes to #Rejectâ€¦', 'created_at': datetime.datetime(2021, 11, 6, 2, 20, tzinfo=datetime.timezone.utc), 'retweet_count': 25, 'likes': 0}, {'text': 'RT @foe_us: You know whatâ€™s scary? 40% of insect pollinators like bees face extinction â€“ yet bee-toxic Roundup is still lining home and garâ€¦', 'created_at': datetime.datetime(2021, 11, 6, 2, 19, 58, tzinfo=datetime.timezone.utc), 'retweet_count': 44, 'likes': 0}, {'text': "Planning to fly @Delta anytime soon? Don't miss this deal at @Lowes !!\n\nDeal ðŸ‘‰ https://t.co/DPwHC9ZiYZ", 'created_at': datetime.datetime(2021, 11, 6, 2, 15, 11, tzinfo=datetime.timezone.utc), 'retweet_count': 0, 'likes': 0}, {'text': 'RT @SNFonNBC: Here we GO.\n\nWho takes the W in this important Sunday night showdown?\n\nNBC Sports // @lowes', 'created_at': datetime.datetime(2021, 11, 6, 2, 8, 2, tzinfo=datetime.timezone.utc), 'retweet_count': 90, 'likes': 0}, {'text': "@SNFonNBC @Lowes With Henry out I don't see the Titans winning this one", 'created_at': datetime.datetime(2021, 11, 6, 1, 59, 12, tzinfo=datetime.timezone.utc), 'retweet_count': 0, 'likes': 0}, {'text': '@stevenjchamplin @Lowes Iâ€™m working 3-11pm today and off this weekend. Canâ€™t wait to hear what you have to say!!! Iâ€¦ https://t.co/pKi0PtmRJT', 'created_at': datetime.datetime(2021, 11, 6, 1, 59, 2, tzinfo=datetime.timezone.utc), 'retweet_count': 0, 'likes': 1}, {'text': 'RT @SNFonNBC: Here we GO.\n\nWho takes the W in this important Sunday night showdown?\n\nNBC Sports // @lowes', 'created_at': datetime.datetime(2021, 11, 6, 1, 57, 31, tzinfo=datetime.timezone.utc), 'retweet_count': 90, 'likes': 0}, {'text': '@Lowes No thanks.', 'created_at': datetime.datetime(2021, 11, 6, 1, 53, 34, tzinfo=datetime.timezone.utc), 'retweet_count': 0, 'likes': 0}, {'text': '@its_da_chad @HomeDepot @Lowes @margie_craven This was a tough one', 'created_at': datetime.datetime(2021, 11, 6, 1, 49, 12, tzinfo=datetime.timezone.utc), 'retweet_count': 0, 'likes': 1}, {'text': ".@Lowes I'm a Lowe's customer in Warsaw, New York. Climate change is here, and it's time to switch to zero-emissionâ€¦ https://t.co/vkNv4Ca5td", 'created_at': datetime.datetime(2021, 11, 6, 1, 40, 5, tzinfo=datetime.timezone.utc), 'retweet_count': 0, 'likes': 0}, {'text': ".@Lowes I'm a Lowe's customer in Warsaw, New York. Climate change is here, and it's time to go 100% renewable now!â€¦ https://t.co/4Wzn7VTsFX", 'created_at': datetime.datetime(2021, 11, 6, 1, 38, 52, tzinfo=datetime.timezone.utc), 'retweet_count': 0, 'likes': 0}, {'text': '@its_da_chad @HomeDepot @Lowes @margie_craven Home Depot please!', 'created_at': datetime.datetime(2021, 11, 6, 1, 31, 9, tzinfo=datetime.timezone.utc), 'retweet_count': 0, 'likes': 1}, {'text': "@JoAnnaV1965 @Lowes I'm smiling and smiling too. It's like we just met, even with the mask. ðŸ˜ŠðŸ˜¸ðŸŒˆðŸ_x0090_•ðŸ¦’ðŸ‘‘ðŸ‘ŒðŸŒžðŸŒ» I have so mucâ€¦ https://t.co/WFpLGKu6Fw", 'created_at': datetime.datetime(2021, 11, 6, 1, 25, 31, tzinfo=datetime.timezone.utc), 'retweet_count': 0, 'likes': 0}, {'text': 'My mom and I were in @Lowes weâ€™re both redoing our kitchens. As we made our way from flooring to black splashes weâ€¦ https://t.co/uGAzPq8dwJ', 'created_at': datetime.datetime(2021, 11, 6, 1, 25, 15, tzinfo=datetime.timezone.utc), 'retweet_count': 0, 'likes': 0}, {'text': '@its_da_chad @HomeDepot @Lowes @margie_craven I have to say Lowes cuz they got better service then HomeDepot', 'created_at': datetime.datetime(2021, 11, 6, 1, 25, 2, tzinfo=datetime.timezone.utc), 'retweet_count': 0, 'likes': 1}, {'text': '@inlanddefense @minglu778 @papavaritis @TheCountingChef @rtlcactus @yourbuddyspooky @JasonCooper22 @BlackGuelphâ€¦ https://t.co/E92YXTkIw7', 'created_at': datetime.datetime(2021, 11, 6, 1, 12, 26, tzinfo=datetime.timezone.utc), 'retweet_count': 0, 'likes': 4}, {'text': '@Monicamwelter @Lowes @cag315 @LIMilVetNews Awesome !', 'created_at': datetime.datetime(2021, 11, 6, 1, 12, 1, tzinfo=datetime.timezone.utc), 'retweet_count': 0, 'likes': 2}, {'text': '@Deana_TAP @DanielSM3159 @l_abbatecola @cag315 @Lowes Awesome', 'created_at': datetime.datetime(2021, 11, 6, 1, 11, 27, tzinfo=datetime.timezone.utc), 'retweet_count': 0, 'likes': 1}, {'text': 'Congrats Andrew Suttle @Lowes in Petal. U got a top rating on https://t.co/ehiyu0Y3iu #customerexperience #retail #custserv', 'created_at': datetime.datetime(2021, 11, 6, 1, 8, 37, tzinfo=datetime.timezone.utc), 'retweet_count': 0, 'likes': 0}, {'text': "@Lowes Andrew Suttle in Petal got a top rating on https://t.co/ehiyu0Y3iu Follow &amp;amp; we'll DM the info. #howdididotoday", 'created_at': datetime.datetime(2021, 11, 6, 1, 8, 36, tzinfo=datetime.timezone.utc), 'retweet_count': 0, 'likes': 0}, {'text': 'RT @Beata_Azlan: Pals I went to @Lowes with Mom to shop for paint as weâ€™re redoing HuBroâ€™s bathroom. I got tons of compliments of my sweateâ€¦', 'created_at': datetime.datetime(2021, 11, 6, 1, 7, 23, tzinfo=datetime.timezone.utc), 'retweet_count': 44, 'likes': 0}, {'text': '@Beata_Azlan @Lowes Aweee, Azlan your adorable and so Happy Sweet Lady at lowes gave you treatâ_x009d_¤ðŸ™_x008f_ðŸ˜‡ðŸ¤—ðŸ˜˜ðŸ_x0090_¶ðŸ_x0090_¾', 'created_at': datetime.datetime(2021, 11, 6, 1, 7, 16, tzinfo=datetime.timezone.utc), 'retweet_count': 0, 'likes': 0}, {'text': '@its_da_chad @HomeDepot @Lowes @margie_craven Lowes all the way!!! They are always helpful and also give a great Military discount!!!', 'created_at': datetime.datetime(2021, 11, 6, 1, 5, 6, tzinfo=datetime.timezone.utc), 'retweet_count': 0, 'likes': 2}, {'text': 'RT @SNFonNBC: Here we GO.\n\nWho takes the W in this important Sunday night showdown?\n\nNBC Sports // @lowes', 'created_at': datetime.datetime(2021, 11, 6, 1, 1, 3, tzinfo=datetime.timezone.utc), 'retweet_count': 90, 'likes': 0}, {'text': '@SNFonNBC @Lowes Glad we all got that settled lol', 'created_at': datetime.datetime(2021, 11, 6, 1, 0, 32, tzinfo=datetime.timezone.utc), 'retweet_count': 0, 'likes': 0}, {'text': '@luciecam3 @FarhanDaShaikh @SNFonNBC @Lowes Rams gonna win by atleast 10', 'created_at': datetime.datetime(2021, 11, 6, 1, 0, 10, tzinfo=datetime.timezone.utc), 'retweet_count': 0, 'likes': 0}, {'text': "@its_da_chad @HomeDepot @Lowes @margie_craven I've only been to HomeDepot here. So I'll say Homeadepot ðŸ˜¬", 'created_at': datetime.datetime(2021, 11, 6, 0, 59, 30, tzinfo=datetime.timezone.utc), 'retweet_count': 1, 'likes': 2}, {'text': '@Michael11207573 @SNFonNBC @Lowes Rams gonna win against titans with no run game', 'created_at': datetime.datetime(2021, 11, 6, 0, 57, 41, tzinfo=datetime.timezone.utc), 'retweet_count': 0, 'likes': 0}, {'text': '@its_da_chad @HomeDepot @Lowes @margie_craven Home Depot', 'created_at': datetime.datetime(2021, 11, 6, 0, 55, 23, tzinfo=datetime.timezone.utc), 'retweet_count': 0, 'likes': 0}]</t>
  </si>
  <si>
    <t>[{'text': 'As our Executive Chairman and Chairman of the Board, Bill Marriott, said: â€œArne was an exceptional leader â€“ but morâ€¦ https://t.co/fOK1N9i7nq', 'created_at': datetime.datetime(2021, 11, 5, 13, 41, 18, tzinfo=datetime.timezone.utc), 'retweet_count': 0, 'likes': 11}, {'text': 'This weekend, the family of our late President and CEO Arne Sorenson will host a memorial service to celebrate hisâ€¦ https://t.co/qWPmlBwL0h', 'created_at': datetime.datetime(2021, 11, 5, 13, 41, 18, tzinfo=datetime.timezone.utc), 'retweet_count': 8, 'likes': 41}]</t>
  </si>
  <si>
    <t>[{'text': '@Marriott @MarriottIntl @MarriottBonvoy celebrated #Diwali at Courtyard Markham, Ontario. Home away from home. we wâ€¦ https://t.co/OBzkQZ61Dh', 'created_at': datetime.datetime(2021, 11, 6, 10, 29, 12, tzinfo=datetime.timezone.utc), 'retweet_count': 0, 'likes': 0}, {'text': 'What makes #mentorship and sponsorship different? Join thought leaders from @Hilton @Humana and @MarriottIntl  as tâ€¦ https://t.co/bSNBl8YX8I', 'created_at': datetime.datetime(2021, 11, 6, 2, 0, 4, tzinfo=datetime.timezone.utc), 'retweet_count': 0, 'likes': 1}, {'text': 'RT @MarriottIntl: This weekend, the family of our late President and CEO Arne Sorenson will host a memorial service to celebrate his life.â€¦', 'created_at': datetime.datetime(2021, 11, 6, 0, 30, 27, tzinfo=datetime.timezone.utc), 'retweet_count': 8, 'likes': 0}, {'text': '@mhsavannahrf @MarriottIntl @MarriottBonvoy @Marriott Anyone out there who cares enuf abt customer service to fix aâ€¦ https://t.co/J8j4dVD6rt', 'created_at': datetime.datetime(2021, 11, 5, 20, 42, 58, tzinfo=datetime.timezone.utc), 'retweet_count': 0, 'likes': 0}, {'text': '@thejazzygolfer @golfbreaks @MarriottIntl @MarriottBonvoy @Marriott @sweatybetty Your putter was on fire!', 'created_at': datetime.datetime(2021, 11, 5, 20, 26, 35, tzinfo=datetime.timezone.utc), 'retweet_count': 0, 'likes': 0}, {'text': 'Halloween theme brunch at #MarketByJeanGeorges in @wdoha last Friday ðŸŽƒ #Halloween2021 #WeekendInDoha #Zomatoâ€¦ https://t.co/hEfUVTMjW8', 'created_at': datetime.datetime(2021, 11, 5, 20, 10, 48, tzinfo=datetime.timezone.utc), 'retweet_count': 0, 'likes': 1}, {'text': 'I canâ€™t believe @Marriott @MarriottBonvoy @MarriottIntl just cancelled my reservation without any notice!  They didâ€¦ https://t.co/wyzigZeb6T', 'created_at': datetime.datetime(2021, 11, 5, 19, 2, 6, tzinfo=datetime.timezone.utc), 'retweet_count': 0, 'likes': 0}, {'text': 'If hotels are only going to offer housekeeping every 3 days, perhaps they should get bigger trash cans for the roomâ€¦ https://t.co/UrrXoI7zYE', 'created_at': datetime.datetime(2021, 11, 5, 18, 6, 25, tzinfo=datetime.timezone.utc), 'retweet_count': 0, 'likes': 0}, {'text': 'Hotels claim theyâ€™ve updated their standards of cleanliness yet are only offering housekeeping every 3 days. Is thiâ€¦ https://t.co/I8SrDwxZbH', 'created_at': datetime.datetime(2021, 11, 5, 18, 1, 38, tzinfo=datetime.timezone.utc), 'retweet_count': 0, 'likes': 0}, {'text': 'RT @jamescapetown: ðŸ‡¿ðŸ‡¦PLS RT!ðŸ‡¿ðŸ‡¦ Off to @Marriott @MarriottIntl @marriottbonvoy @ProteaHotels #DorpsHuis #hotel in #Stellenbosch tomorrow forâ€¦', 'created_at': datetime.datetime(2021, 11, 5, 17, 58, 35, tzinfo=datetime.timezone.utc), 'retweet_count': 6, 'likes': 0}, {'text': 'RT @jamescapetown: ðŸ‡¿ðŸ‡¦PLS RT!ðŸ‡¿ðŸ‡¦ Off to @Marriott @MarriottIntl @marriottbonvoy @ProteaHotels #DorpsHuis #hotel in #Stellenbosch tomorrow forâ€¦', 'created_at': datetime.datetime(2021, 11, 5, 17, 58, 7, tzinfo=datetime.timezone.utc), 'retweet_count': 6, 'likes': 0}, {'text': 'RT @jamescapetown: ðŸ‡¿ðŸ‡¦PLS RT!ðŸ‡¿ðŸ‡¦ Off to @Marriott @MarriottIntl @marriottbonvoy @ProteaHotels #DorpsHuis #hotel in #Stellenbosch tomorrow forâ€¦', 'created_at': datetime.datetime(2021, 11, 5, 17, 57, 39, tzinfo=datetime.timezone.utc), 'retweet_count': 6, 'likes': 0}, {'text': 'RT @jamescapetown: ðŸ‡¿ðŸ‡¦PLS RT!ðŸ‡¿ðŸ‡¦ Off to @Marriott @MarriottIntl @marriottbonvoy @ProteaHotels #DorpsHuis #hotel in #Stellenbosch tomorrow forâ€¦', 'created_at': datetime.datetime(2021, 11, 5, 17, 57, 7, tzinfo=datetime.timezone.utc), 'retweet_count': 6, 'likes': 0}, {'text': 'RT @jamescapetown: ðŸ‡¿ðŸ‡¦PLS RT!ðŸ‡¿ðŸ‡¦ Off to @Marriott @MarriottIntl @marriottbonvoy @ProteaHotels #DorpsHuis #hotel in #Stellenbosch tomorrow forâ€¦', 'created_at': datetime.datetime(2021, 11, 5, 17, 56, 42, tzinfo=datetime.timezone.utc), 'retweet_count': 6, 'likes': 0}, {'text': 'RT @jamescapetown: ðŸ‡¿ðŸ‡¦PLS RT!ðŸ‡¿ðŸ‡¦ Off to @Marriott @MarriottIntl @marriottbonvoy @ProteaHotels #DorpsHuis #hotel in #Stellenbosch tomorrow forâ€¦', 'created_at': datetime.datetime(2021, 11, 5, 17, 56, 16, tzinfo=datetime.timezone.utc), 'retweet_count': 6, 'likes': 0}, {'text': 'ðŸ‡¿ðŸ‡¦PLS RT!ðŸ‡¿ðŸ‡¦ Off to @Marriott @MarriottIntl @marriottbonvoy @ProteaHotels #DorpsHuis #hotel in #Stellenbosch tomorroâ€¦ https://t.co/WeiF9g52KA', 'created_at': datetime.datetime(2021, 11, 5, 17, 56, 7, tzinfo=datetime.timezone.utc), 'retweet_count': 6, 'likes': 8}, {'text': 'RT @TorieRobinson10: Excited! Shortly to commence filming with @AngeliniFarmaES at the @MarriottIntl in #Madrid. With some renowned cliniciâ€¦', 'created_at': datetime.datetime(2021, 11, 5, 17, 26, 4, tzinfo=datetime.timezone.utc), 'retweet_count': 6, 'likes': 0}, {'text': 'RT @MarriottIntl: This weekend, the family of our late President and CEO Arne Sorenson will host a memorial service to celebrate his life.â€¦', 'created_at': datetime.datetime(2021, 11, 5, 17, 11, 43, tzinfo=datetime.timezone.utc), 'retweet_count': 8, 'likes': 0}, {'text': '#COVID Weird choice in patterns at the Marriott SFO. Took me too long to realize it was made this way.@MarriottIntlâ€¦ https://t.co/NUC23657E9', 'created_at': datetime.datetime(2021, 11, 5, 15, 39, 22, tzinfo=datetime.timezone.utc), 'retweet_count': 0, 'likes': 0}, {'text': '@AAHOACEO @MarriottIntl @AAHOA This will help to celebrate party with Staff, BOD and Officers, however may need more to cover the cost', 'created_at': datetime.datetime(2021, 11, 5, 15, 24, 13, tzinfo=datetime.timezone.utc), 'retweet_count': 0, 'likes': 0}, {'text': '@eWhispers @TheTradeDesk @ViatrisInc @MarriottIntl @editasmed @eHealth @NSSCSecurity @GatesIndustrialâ€¦ https://t.co/DAaz6I9xIR', 'created_at': datetime.datetime(2021, 11, 5, 14, 57, 22, tzinfo=datetime.timezone.utc), 'retweet_count': 0, 'likes': 0}, {'text': '@eWhispers @TheTradeDesk @ViatrisInc @MarriottIntl @editasmed @eHealth @NSSCSecurity @GatesIndustrialâ€¦ https://t.co/XX2JOKqVFH', 'created_at': datetime.datetime(2021, 11, 5, 14, 55, 45, tzinfo=datetime.timezone.utc), 'retweet_count': 0, 'likes': 0}, {'text': 'RT @DanicaTormohlen: Hotel revenues, occupancy rates up YOY driven by demand from leisure travel: @MarriottIntl reports Q3 financials. Highâ€¦', 'created_at': datetime.datetime(2021, 11, 5, 14, 54, 21, tzinfo=datetime.timezone.utc), 'retweet_count': 1, 'likes': 0}, {'text': 'Hotel revenues, occupancy rates up YOY driven by demand from leisure travel: @MarriottIntl reports Q3 financials. Hâ€¦ https://t.co/ie3SZPK9tR', 'created_at': datetime.datetime(2021, 11, 5, 14, 54, 12, tzinfo=datetime.timezone.utc), 'retweet_count': 1, 'likes': 2}, {'text': 'RT @MarriottIntl: This weekend, the family of our late President and CEO Arne Sorenson will host a memorial service to celebrate his life.â€¦', 'created_at': datetime.datetime(2021, 11, 5, 14, 36, 12, tzinfo=datetime.timezone.utc), 'retweet_count': 8, 'likes': 0}, {'text': 'Marriott International reports third quarter 2021 results @MarriottIntl https://t.co/ueZZHUcapK https://t.co/Zrjixqkt3B', 'created_at': datetime.datetime(2021, 11, 5, 14, 28, tzinfo=datetime.timezone.utc), 'retweet_count': 0, 'likes': 0}, {'text': 'RT @MarriottIntl: This weekend, the family of our late President and CEO Arne Sorenson will host a memorial service to celebrate his life.â€¦', 'created_at': datetime.datetime(2021, 11, 5, 14, 10, 40, tzinfo=datetime.timezone.utc), 'retweet_count': 8, 'likes': 0}, {'text': 'RT @MarriottIntl: This weekend, the family of our late President and CEO Arne Sorenson will host a memorial service to celebrate his life.â€¦', 'created_at': datetime.datetime(2021, 11, 5, 14, 4, 55, tzinfo=datetime.timezone.utc), 'retweet_count': 8, 'likes': 0}, {'text': '@MarriottIntl One of the true legends of this industry.  RIP Arne.', 'created_at': datetime.datetime(2021, 11, 5, 14, 4, 47, tzinfo=datetime.timezone.utc), 'retweet_count': 0, 'likes': 0}, {'text': 'RT @AAHOACEO: AAHOA Platinum Industry Partner @MarriottIntl gifted @AAHOA $5K in honor of the #Diwali holiday!\nWe are grateful for our partâ€¦', 'created_at': datetime.datetime(2021, 11, 5, 13, 43, 43, tzinfo=datetime.timezone.utc), 'retweet_count': 1, 'likes': 0}, {'text': "For this week's edition of #PartnerNews, we feature the latest from @concordhotels, @AAHOA, @Hyatt, @MarriottIntl,â€¦ https://t.co/xZb5zSz5CQ", 'created_at': datetime.datetime(2021, 11, 5, 13, 43, 31, tzinfo=datetime.timezone.utc), 'retweet_count': 0, 'likes': 2}, {'text': 'RT @MarriottIntl: This weekend, the family of our late President and CEO Arne Sorenson will host a memorial service to celebrate his life.â€¦', 'created_at': datetime.datetime(2021, 11, 5, 13, 42, 44, tzinfo=datetime.timezone.utc), 'retweet_count': 8, 'likes': 0}, {'text': 'AAHOA Platinum Industry Partner @MarriottIntl gifted @AAHOA $5K in honor of the #Diwali holiday!\nWe are grateful foâ€¦ https://t.co/kvJWqxt19A', 'created_at': datetime.datetime(2021, 11, 5, 13, 42, 39, tzinfo=datetime.timezone.utc), 'retweet_count': 1, 'likes': 8}, {'text': 'RT @kayakendall: I thought of you @tom_peters when I read this quote. @horstschulze led the @RitzCarlton to two @BaldrigeProgram awards befâ€¦', 'created_at': datetime.datetime(2021, 11, 5, 13, 3, 7, tzinfo=datetime.timezone.utc), 'retweet_count': 4, 'likes': 0}, {'text': 'RT @kayakendall: I thought of you @tom_peters when I read this quote. @horstschulze led the @RitzCarlton to two @BaldrigeProgram awards befâ€¦', 'created_at': datetime.datetime(2021, 11, 5, 12, 17, 28, tzinfo=datetime.timezone.utc), 'retweet_count': 4, 'likes': 0}, {'text': 'Sha beat City on Saturday. Donâ€™t embarrass @MarriottIntl', 'created_at': datetime.datetime(2021, 11, 5, 12, 11, 37, tzinfo=datetime.timezone.utc), 'retweet_count': 0, 'likes': 0}, {'text': 'RT @TriptiCharan: Staycation Vibes ðŸ¤© @Courtyard_GGN ðŸ‡®ðŸ‡³\n#RoomTour #Hotel #LuxuryHotel #indianinfluencer #luxuryhotels #luxurystay #hotelblogâ€¦', 'created_at': datetime.datetime(2021, 11, 5, 11, 2, 50, tzinfo=datetime.timezone.utc), 'retweet_count': 95, 'likes': 0}, {'text': '#AloftHotels launches new #breakfast concept complete with #plantbased #menu items @MarriottIntlâ€¦ https://t.co/18Xs2peFr4', 'created_at': datetime.datetime(2021, 11, 5, 9, 22, 53, tzinfo=datetime.timezone.utc), 'retweet_count': 0, 'likes': 0}, {'text': 'RT @TorieRobinson10: Excited! Shortly to commence filming with @AngeliniFarmaES at the @MarriottIntl in #Madrid. With some renowned cliniciâ€¦', 'created_at': datetime.datetime(2021, 11, 5, 9, 17, 57, tzinfo=datetime.timezone.utc), 'retweet_count': 6, 'likes': 0}, {'text': 'RT @kayakendall: I thought of you @tom_peters when I read this quote. @horstschulze led the @RitzCarlton to two @BaldrigeProgram awards befâ€¦', 'created_at': datetime.datetime(2021, 11, 5, 5, 44, 12, tzinfo=datetime.timezone.utc), 'retweet_count': 4, 'likes': 0}, {'text': 'RT @indiaoutbound: Hotel group #Marriott reports over 100% rise in Q3 profits as occupancy rates rise. @MarriottIntl says leisure travel piâ€¦', 'created_at': datetime.datetime(2021, 11, 5, 5, 41, 20, tzinfo=datetime.timezone.utc), 'retweet_count': 4, 'likes': 0}, {'text': '@MarriottIntl @SustHosAlliance Can you please list all of your fuckin creepy autopsy locations thanks', 'created_at': datetime.datetime(2021, 11, 5, 5, 22, 17, tzinfo=datetime.timezone.utc), 'retweet_count': 0, 'likes': 0}, {'text': 'RT @indiaoutbound: Hotel group #Marriott reports over 100% rise in Q3 profits as occupancy rates rise. @MarriottIntl says leisure travel piâ€¦', 'created_at': datetime.datetime(2021, 11, 5, 5, 17, 12, tzinfo=datetime.timezone.utc), 'retweet_count': 4, 'likes': 0}, {'text': 'RT @indiaoutbound: Hotel group #Marriott reports over 100% rise in Q3 profits as occupancy rates rise. @MarriottIntl says leisure travel piâ€¦', 'created_at': datetime.datetime(2021, 11, 5, 5, 15, 31, tzinfo=datetime.timezone.utc), 'retweet_count': 4, 'likes': 0}, {'text': '@tom_peters @horstschulze @RitzCarlton @BaldrigeProgram @MarriottIntl Do you know how your responses make me feel??â€¦ https://t.co/P65iv14oZz', 'created_at': datetime.datetime(2021, 11, 5, 2, 2, 51, tzinfo=datetime.timezone.utc), 'retweet_count': 0, 'likes': 0}, {'text': '@MarriottIntl Taiwan is a sovereign Nation!', 'created_at': datetime.datetime(2021, 11, 5, 1, 51, 37, tzinfo=datetime.timezone.utc), 'retweet_count': 0, 'likes': 0}]</t>
  </si>
  <si>
    <t>[{'text': '@lauragirloc5 Why do you say so, Laura? Please elaborate more about your experience here: https://t.co/WhvwT8dw7y', 'created_at': datetime.datetime(2021, 11, 6, 10, 41, 39, tzinfo=datetime.timezone.utc), 'retweet_count': 0, 'likes': 0}, {'text': "@reaganjade13 We always want to serve your World Famous Fries hot &amp;amp; fresh, Reagan! Let's talk here: https://t.co/WhvwT8dw7y", 'created_at': datetime.datetime(2021, 11, 6, 10, 36, 52, tzinfo=datetime.timezone.utc), 'retweet_count': 0, 'likes': 0}, {'text': '@lewandogeski We appreciate hearing your interest and continuously evaluate the payment experience.', 'created_at': datetime.datetime(2021, 11, 6, 10, 1, 24, tzinfo=datetime.timezone.utc), 'retweet_count': 0, 'likes': 0}, {'text': '@DatGuhTootie Waiting is never fun! Tell us about your visit here: https://t.co/WhvwT8dw7y', 'created_at': datetime.datetime(2021, 11, 6, 9, 59, 41, tzinfo=datetime.timezone.utc), 'retweet_count': 0, 'likes': 0}, {'text': "@TaCymone Item availability may vary from store to store. We suggest checking with different locations. Here's theâ€¦ https://t.co/fJjmZcoSKH", 'created_at': datetime.datetime(2021, 11, 6, 9, 49, 2, tzinfo=datetime.timezone.utc), 'retweet_count': 0, 'likes': 0}, {'text': '@_ForevaYounq We never want to keep you waiting, Carolina. Tell us more here: https://t.co/WhvwT8dw7y', 'created_at': datetime.datetime(2021, 11, 6, 9, 14, 45, tzinfo=datetime.timezone.utc), 'retweet_count': 0, 'likes': 0}, {'text': '@strwberryplush We never want to keep you waiting, Elizabeth. Tell us more here: https://t.co/WhvwT8dw7y', 'created_at': datetime.datetime(2021, 11, 6, 9, 12, 32, tzinfo=datetime.timezone.utc), 'retweet_count': 1, 'likes': 0}, {'text': "@MissXxxx91 Oops! Let's talk here:https://t.co/WhvwT8dw7y", 'created_at': datetime.datetime(2021, 11, 6, 9, 5, 30, tzinfo=datetime.timezone.utc), 'retweet_count': 0, 'likes': 0}, {'text': '@tsinclaircsr We get how that can be annoying, Carter! Tell us more here: https://t.co/WhvwT8dw7y', 'created_at': datetime.datetime(2021, 11, 6, 9, 5, 2, tzinfo=datetime.timezone.utc), 'retweet_count': 0, 'likes': 0}, {'text': "@NathanielLivi16 That's definitely not ok, Nathan. Let's connect here:https://t.co/WhvwT8dw7y", 'created_at': datetime.datetime(2021, 11, 6, 8, 27, 59, tzinfo=datetime.timezone.utc), 'retweet_count': 0, 'likes': 0}, {'text': "@_the_buster That's quite unusual, Javier! We'd like to hear more:https://t.co/WhvwT8dw7y", 'created_at': datetime.datetime(2021, 11, 6, 8, 19, 59, tzinfo=datetime.timezone.utc), 'retweet_count': 0, 'likes': 0}, {'text': "@CareyBlackford2 Carey, that's not music to our ears. Do share more info here:https://t.co/WhvwT8dw7y", 'created_at': datetime.datetime(2021, 11, 6, 8, 19, 40, tzinfo=datetime.timezone.utc), 'retweet_count': 0, 'likes': 0}, {'text': "@saintammit Not the kind of experience we want you to have with us, Nic. Let's talk more about this here:https://t.co/WhvwT8dw7y", 'created_at': datetime.datetime(2021, 11, 6, 8, 19, 22, tzinfo=datetime.timezone.utc), 'retweet_count': 0, 'likes': 0}, {'text': '@budotzo We appreciate hearing your interest and continuously evaluate the payment experience.', 'created_at': datetime.datetime(2021, 11, 6, 8, 18, 2, tzinfo=datetime.timezone.utc), 'retweet_count': 0, 'likes': 0}, {'text': '@Evans2Breon We appreciate hearing your interest and continuously evaluate the payment experience.', 'created_at': datetime.datetime(2021, 11, 6, 8, 15, 33, tzinfo=datetime.timezone.utc), 'retweet_count': 0, 'likes': 0}, {'text': '@ReakoSanchez We appreciate hearing your interest and continuously evaluate the payment experience.', 'created_at': datetime.datetime(2021, 11, 6, 8, 14, 51, tzinfo=datetime.timezone.utc), 'retweet_count': 0, 'likes': 0}, {'text': '@gGiperbal We appreciate hearing your interest and continuously evaluate the payment experience.', 'created_at': datetime.datetime(2021, 11, 6, 8, 12, 37, tzinfo=datetime.timezone.utc), 'retweet_count': 0, 'likes': 0}, {'text': '@uItWqY6ynNJQ2q5 We appreciate hearing your interest and continuously evaluate the payment experience.', 'created_at': datetime.datetime(2021, 11, 6, 8, 12, 6, tzinfo=datetime.timezone.utc), 'retweet_count': 0, 'likes': 0}, {'text': '@SHIBRichSoon We appreciate hearing your interest and continuously evaluate the payment experience.', 'created_at': datetime.datetime(2021, 11, 6, 8, 11, 21, tzinfo=datetime.timezone.utc), 'retweet_count': 0, 'likes': 0}, {'text': '@Blu3_babe Why do you say so? Care to share more here: https://t.co/WhvwT8dw7y', 'created_at': datetime.datetime(2021, 11, 6, 7, 14, 51, tzinfo=datetime.timezone.utc), 'retweet_count': 0, 'likes': 0}]</t>
  </si>
  <si>
    <t>[{'text': 'RT @McDonalds: i present to u the most important NFT. RT for a chance to win one of ten exclusive #McRibNFT\n\nno purch. nec. 50 U.S./DC, 18+â€¦', 'created_at': datetime.datetime(2021, 11, 6, 11, 41, 59, tzinfo=datetime.timezone.utc), 'retweet_count': 92249, 'likes': 0}, {'text': 'RT @McDonalds: i present to u the most important NFT. RT for a chance to win one of ten exclusive #McRibNFT\n\nno purch. nec. 50 U.S./DC, 18+â€¦', 'created_at': datetime.datetime(2021, 11, 6, 11, 41, 39, tzinfo=datetime.timezone.utc), 'retweet_count': 92249, 'likes': 0}, {'text': 'RT @McDonalds: i present to u the most important NFT. RT for a chance to win one of ten exclusive #McRibNFT\n\nno purch. nec. 50 U.S./DC, 18+â€¦', 'created_at': datetime.datetime(2021, 11, 6, 11, 41, 21, tzinfo=datetime.timezone.utc), 'retweet_count': 92249, 'likes': 0}, {'text': "Can we get your kiosks to read app deals correctly, since your managers can't even get orders right, @McDonalds? Plâ€¦ https://t.co/MK2MoHt6hu", 'created_at': datetime.datetime(2021, 11, 6, 11, 41, 19, tzinfo=datetime.timezone.utc), 'retweet_count': 0, 'likes': 0}, {'text': '@pokebro668 @PhysicsSimulat1 @McDonalds Try using the NFT publicly or commercially and get rekt by lawsuit', 'created_at': datetime.datetime(2021, 11, 6, 11, 40, 13, tzinfo=datetime.timezone.utc), 'retweet_count': 0, 'likes': 0}, {'text': '@McDonalds @McDonalds guess this passes for a muffin with bacon and egg these daysâ€¦ https://t.co/33wchl1wmE', 'created_at': datetime.datetime(2021, 11, 6, 11, 39, 30, tzinfo=datetime.timezone.utc), 'retweet_count': 0, 'likes': 0}, {'text': 'RT @McDonalds: i present to u the most important NFT. RT for a chance to win one of ten exclusive #McRibNFT\n\nno purch. nec. 50 U.S./DC, 18+â€¦', 'created_at': datetime.datetime(2021, 11, 6, 11, 37, 40, tzinfo=datetime.timezone.utc), 'retweet_count': 92249, 'likes': 0}, {'text': '@KosherPlug @Unleash_inf3rnO @ThePlugPass @McDonalds all the way ðŸ_x008d_Ÿ', 'created_at': datetime.datetime(2021, 11, 6, 11, 37, 31, tzinfo=datetime.timezone.utc), 'retweet_count': 0, 'likes': 0}, {'text': "RT @AlfieWylie: So delighted to see Hilbert win the  @McDonalds people's award a great man my first chairman who has given so much to Loughâ€¦", 'created_at': datetime.datetime(2021, 11, 6, 11, 37, 29, tzinfo=datetime.timezone.utc), 'retweet_count': 2, 'likes': 0}, {'text': 'Watch live stream from Big Match, offline #Fifa22 event by #Entropiq and @McDonalds!\n\nYou can meet a lot of famousâ€¦ https://t.co/Q1by5kUBiV', 'created_at': datetime.datetime(2021, 11, 6, 11, 36, 53, tzinfo=datetime.timezone.utc), 'retweet_count': 0, 'likes': 2}, {'text': 'RT @McDonalds: i present to u the most important NFT. RT for a chance to win one of ten exclusive #McRibNFT\n\nno purch. nec. 50 U.S./DC, 18+â€¦', 'created_at': datetime.datetime(2021, 11, 6, 11, 36, 42, tzinfo=datetime.timezone.utc), 'retweet_count': 92249, 'likes': 0}, {'text': 'RT @McDonalds: i present to u the most important NFT. RT for a chance to win one of ten exclusive #McRibNFT\n\nno purch. nec. 50 U.S./DC, 18+â€¦', 'created_at': datetime.datetime(2021, 11, 6, 11, 35, 20, tzinfo=datetime.timezone.utc), 'retweet_count': 92249, 'likes': 0}, {'text': 'RT @McDonalds: i present to u the most important NFT. RT for a chance to win one of ten exclusive #McRibNFT\n\nno purch. nec. 50 U.S./DC, 18+â€¦', 'created_at': datetime.datetime(2021, 11, 6, 11, 35, 2, tzinfo=datetime.timezone.utc), 'retweet_count': 92249, 'likes': 0}, {'text': "RT @TKISHUARMY: @McDonalds Wouldn't you like to add kishu to your payment options?  Kids will love us â_x009d_¤ï¸_x008f_ https://t.co/rUEzWx1tvD", 'created_at': datetime.datetime(2021, 11, 6, 11, 34, 58, tzinfo=datetime.timezone.utc), 'retweet_count': 87, 'likes': 0}, {'text': 'RT @McDonalds: i present to u the most important NFT. RT for a chance to win one of ten exclusive #McRibNFT\n\nno purch. nec. 50 U.S./DC, 18+â€¦', 'created_at': datetime.datetime(2021, 11, 6, 11, 34, 56, tzinfo=datetime.timezone.utc), 'retweet_count': 92249, 'likes': 0}, {'text': '.@McDonalds hash browns &amp;gt;&amp;gt;&amp;gt;&amp;gt;&amp;gt;&amp;gt;', 'created_at': datetime.datetime(2021, 11, 6, 11, 34, 6, tzinfo=datetime.timezone.utc), 'retweet_count': 0, 'likes': 1}, {'text': 'RT @McDonalds: i present to u the most important NFT. RT for a chance to win one of ten exclusive #McRibNFT\n\nno purch. nec. 50 U.S./DC, 18+â€¦', 'created_at': datetime.datetime(2021, 11, 6, 11, 33, 44, tzinfo=datetime.timezone.utc), 'retweet_count': 92249, 'likes': 0}, {'text': 'RT @McDonalds: i present to u the most important NFT. RT for a chance to win one of ten exclusive #McRibNFT\n\nno purch. nec. 50 U.S./DC, 18+â€¦', 'created_at': datetime.datetime(2021, 11, 6, 11, 33, 37, tzinfo=datetime.timezone.utc), 'retweet_count': 92249, 'likes': 0}, {'text': 'RT @McDonalds: i present to u the most important NFT. RT for a chance to win one of ten exclusive #McRibNFT\n\nno purch. nec. 50 U.S./DC, 18+â€¦', 'created_at': datetime.datetime(2021, 11, 6, 11, 33, 24, tzinfo=datetime.timezone.utc), 'retweet_count': 92249, 'likes': 0}, {'text': '@2kBaby @McDonalds May be good ...but they do make the fries for the sweet and sour sauce though ðŸ˜‹', 'created_at': datetime.datetime(2021, 11, 6, 11, 33, 7, tzinfo=datetime.timezone.utc), 'retweet_count': 0, 'likes': 0}, {'text': '@McDonalds pls inform your employees at store#2704 that if there a customer finds hair at top of the cup, under theâ€¦ https://t.co/UJdfwCAbZr', 'created_at': datetime.datetime(2021, 11, 6, 11, 32, 54, tzinfo=datetime.timezone.utc), 'retweet_count': 0, 'likes': 0}, {'text': '@McDonalds please discontinue this https://t.co/m8US3kVldP', 'created_at': datetime.datetime(2021, 11, 6, 11, 32, 29, tzinfo=datetime.timezone.utc), 'retweet_count': 0, 'likes': 0}, {'text': "@McDonalds I didn't know if you get this but I was trying to buy the McDonald's mccrabe M and MFT On Monday but I couldn't find it", 'created_at': datetime.datetime(2021, 11, 6, 11, 32, 10, tzinfo=datetime.timezone.utc), 'retweet_count': 0, 'likes': 0}, {'text': 'RT @McDonalds: i present to u the most important NFT. RT for a chance to win one of ten exclusive #McRibNFT\n\nno purch. nec. 50 U.S./DC, 18+â€¦', 'created_at': datetime.datetime(2021, 11, 6, 11, 31, 56, tzinfo=datetime.timezone.utc), 'retweet_count': 92249, 'likes': 0}, {'text': '@mccannst67 @McDonalds Agree', 'created_at': datetime.datetime(2021, 11, 6, 11, 30, 51, tzinfo=datetime.timezone.utc), 'retweet_count': 0, 'likes': 1}, {'text': '@rulaiss_ @McDonalds @platanomelon business woman', 'created_at': datetime.datetime(2021, 11, 6, 11, 28, 58, tzinfo=datetime.timezone.utc), 'retweet_count': 0, 'likes': 0}, {'text': "@juanpa1229 @onsidewalk43202 @ShiroFool @McDonalds You don't use SOL, SOL uses you.", 'created_at': datetime.datetime(2021, 11, 6, 11, 28, 37, tzinfo=datetime.timezone.utc), 'retweet_count': 0, 'likes': 0}, {'text': '@McDonalds Yummy ðŸ˜‚ðŸ˜›', 'created_at': datetime.datetime(2021, 11, 6, 11, 28, 34, tzinfo=datetime.timezone.utc), 'retweet_count': 0, 'likes': 0}, {'text': '@McDonalds phoned to make a complaint yesterday was told I would be sent a voucher and through email and also confiâ€¦ https://t.co/pbuBx28hSq', 'created_at': datetime.datetime(2021, 11, 6, 11, 27, 47, tzinfo=datetime.timezone.utc), 'retweet_count': 0, 'likes': 0}, {'text': 'RT @McDonalds: i present to u the most important NFT. RT for a chance to win one of ten exclusive #McRibNFT\n\nno purch. nec. 50 U.S./DC, 18+â€¦', 'created_at': datetime.datetime(2021, 11, 6, 11, 27, 44, tzinfo=datetime.timezone.utc), 'retweet_count': 92249, 'likes': 0}, {'text': '@yggdrasilsaltar @theoctopusjones @Vet_093 @McDonalds As soon as you use it publicly and or commercially expect some lawsuits', 'created_at': datetime.datetime(2021, 11, 6, 11, 27, 14, tzinfo=datetime.timezone.utc), 'retweet_count': 0, 'likes': 0}, {'text': 'RT @McDonalds: i present to u the most important NFT. RT for a chance to win one of ten exclusive #McRibNFT\n\nno purch. nec. 50 U.S./DC, 18+â€¦', 'created_at': datetime.datetime(2021, 11, 6, 11, 26, 1, tzinfo=datetime.timezone.utc), 'retweet_count': 92249, 'likes': 0}, {'text': 'RT @McDonalds: i present to u the most important NFT. RT for a chance to win one of ten exclusive #McRibNFT\n\nno purch. nec. 50 U.S./DC, 18+â€¦', 'created_at': datetime.datetime(2021, 11, 6, 11, 24, 16, tzinfo=datetime.timezone.utc), 'retweet_count': 92249, 'likes': 0}, {'text': 'RT @McDonalds: i present to u the most important NFT. RT for a chance to win one of ten exclusive #McRibNFT\n\nno purch. nec. 50 U.S./DC, 18+â€¦', 'created_at': datetime.datetime(2021, 11, 6, 11, 24, 14, tzinfo=datetime.timezone.utc), 'retweet_count': 92249, 'likes': 0}, {'text': '@McDonalds The hamburger pattyâ€™s are grey, has anyone else noticed this?', 'created_at': datetime.datetime(2021, 11, 6, 11, 24, 13, tzinfo=datetime.timezone.utc), 'retweet_count': 0, 'likes': 0}, {'text': '@McDonalds Breakfast?? Garbage food.', 'created_at': datetime.datetime(2021, 11, 6, 11, 23, 52, tzinfo=datetime.timezone.utc), 'retweet_count': 0, 'likes': 0}, {'text': '@McDonalds Iâ€™ve recently received this from my local McDonaldsâ€¦ I assume they are left over from last year. Can youâ€¦ https://t.co/X49UNsmhPS', 'created_at': datetime.datetime(2021, 11, 6, 11, 23, 30, tzinfo=datetime.timezone.utc), 'retweet_count': 0, 'likes': 0}, {'text': '@McDonalds How crap is McDonalds in the UK? No milkshakes for months and just BS excuses from the ugly lazy staff.', 'created_at': datetime.datetime(2021, 11, 6, 11, 22, 23, tzinfo=datetime.timezone.utc), 'retweet_count': 0, 'likes': 0}, {'text': 'RT @McDonalds: i present to u the most important NFT. RT for a chance to win one of ten exclusive #McRibNFT\n\nno purch. nec. 50 U.S./DC, 18+â€¦', 'created_at': datetime.datetime(2021, 11, 6, 11, 20, 28, tzinfo=datetime.timezone.utc), 'retweet_count': 92249, 'likes': 0}, {'text': 'RT @McDonalds: i present to u the most important NFT. RT for a chance to win one of ten exclusive #McRibNFT\n\nno purch. nec. 50 U.S./DC, 18+â€¦', 'created_at': datetime.datetime(2021, 11, 6, 11, 19, 10, tzinfo=datetime.timezone.utc), 'retweet_count': 92249, 'likes': 0}, {'text': '@McDonalds Got mine! Grandkids got kids meals and every one said how good it smelled hinting for a bite. I just saiâ€¦ https://t.co/MJnaNhnuKg', 'created_at': datetime.datetime(2021, 11, 6, 11, 17, 7, tzinfo=datetime.timezone.utc), 'retweet_count': 0, 'likes': 0}, {'text': 'RT @paricyte: @McDonalds just got it for free without retweeting https://t.co/oSJ2TQSOYy', 'created_at': datetime.datetime(2021, 11, 6, 11, 13, 6, tzinfo=datetime.timezone.utc), 'retweet_count': 102, 'likes': 0}, {'text': "@Itgoeson4 @McDonalds What??? That's crime against humanity, No?", 'created_at': datetime.datetime(2021, 11, 6, 11, 13, 5, tzinfo=datetime.timezone.utc), 'retweet_count': 0, 'likes': 0}, {'text': 'RT @McDonalds: i present to u the most important NFT. RT for a chance to win one of ten exclusive #McRibNFT\n\nno purch. nec. 50 U.S./DC, 18+â€¦', 'created_at': datetime.datetime(2021, 11, 6, 11, 12, 42, tzinfo=datetime.timezone.utc), 'retweet_count': 92249, 'likes': 0}, {'text': "RT @LEC_Ditto: ðŸ”´ SOURCES:\nMikyx (@G2Mikyx) followed McDonald's (@McDonalds) ðŸ“ˆ", 'created_at': datetime.datetime(2021, 11, 6, 11, 12, 33, tzinfo=datetime.timezone.utc), 'retweet_count': 52, 'likes': 0}, {'text': '@AllahMaalikHy \n@McDonalds took three chocolate cookie cake off the menu! \nðŸ’”ðŸ’”ðŸ’”ðŸ˜¢\nToday is turning out to be a sad day.', 'created_at': datetime.datetime(2021, 11, 6, 11, 12, 23, tzinfo=datetime.timezone.utc), 'retweet_count': 0, 'likes': 0}, {'text': "RT @LEC_Ditto: ðŸ”´ SOURCES:\nMikyx (@G2Mikyx) followed McDonald's (@McDonalds) ðŸ“ˆ", 'created_at': datetime.datetime(2021, 11, 6, 11, 12, 15, tzinfo=datetime.timezone.utc), 'retweet_count': 52, 'likes': 0}, {'text': "RT @McDonalds: the best wake up call is knowing ur breakfast could be free when u earn points for ur faves using the new MyMcDonald's Rewarâ€¦", 'created_at': datetime.datetime(2021, 11, 6, 11, 11, 40, tzinfo=datetime.timezone.utc), 'retweet_count': 35, 'likes': 0}, {'text': '@McDonalds Love the app &amp;amp; rewards. Even better, drive up, park and food is brought out to car in minutes!', 'created_at': datetime.datetime(2021, 11, 6, 11, 11, 8, tzinfo=datetime.timezone.utc), 'retweet_count': 0, 'likes': 0}, {'text': 'RT @pgoe37: Day #2 of reminding @McDonalds that they are missing out on the NFT movement by not utilizing @worldofwomennft #1850â€¦\n\nDonâ€™t woâ€¦', 'created_at': datetime.datetime(2021, 11, 6, 11, 10, 17, tzinfo=datetime.timezone.utc), 'retweet_count': 1, 'likes': 0}, {'text': '@McDonalds breakfast through @JustEatUK and this is what I get.\n\nMy Mrs answers the door.\nThe driver says \n"oh I drâ€¦ https://t.co/6zvBYFfIAU', 'created_at': datetime.datetime(2021, 11, 6, 11, 10, 4, tzinfo=datetime.timezone.utc), 'retweet_count': 0, 'likes': 0}, {'text': 'RT @McDonalds: i present to u the most important NFT. RT for a chance to win one of ten exclusive #McRibNFT\n\nno purch. nec. 50 U.S./DC, 18+â€¦', 'created_at': datetime.datetime(2021, 11, 6, 11, 9, 50, tzinfo=datetime.timezone.utc), 'retweet_count': 92249, 'likes': 0}, {'text': 'RT @Conflux_Network: Corporate #NFTs are coming to Conflux...McDonalds and Oreo China have both launched NFTs on #Conflux...more to come! @â€¦', 'created_at': datetime.datetime(2021, 11, 6, 11, 8, 7, tzinfo=datetime.timezone.utc), 'retweet_count': 22, 'likes': 0}, {'text': '@McDonalds At 0.009% chance to win, Iâ€™m definitely in.', 'created_at': datetime.datetime(2021, 11, 6, 11, 7, 47, tzinfo=datetime.timezone.utc), 'retweet_count': 0, 'likes': 0}, {'text': '@McDonalds @lauragirloc5 Donâ€™t eat this Laura https://t.co/uefy2XSnyy', 'created_at': datetime.datetime(2021, 11, 6, 11, 7, 3, tzinfo=datetime.timezone.utc), 'retweet_count': 0, 'likes': 0}, {'text': '@McDonalds Disgusting. Wouldnâ€™t feed it to a dog', 'created_at': datetime.datetime(2021, 11, 6, 11, 6, 6, tzinfo=datetime.timezone.utc), 'retweet_count': 0, 'likes': 0}, {'text': '@NezhaGR @Outcats_NFT @McDonalds it is cool. so maybe the reason someone would buy "this shit" is because its a colâ€¦ https://t.co/EnPpfvErCa', 'created_at': datetime.datetime(2021, 11, 6, 11, 5, 58, tzinfo=datetime.timezone.utc), 'retweet_count': 0, 'likes': 0}, {'text': '@McDonalds Congrats sir.', 'created_at': datetime.datetime(2021, 11, 6, 11, 5, 45, tzinfo=datetime.timezone.utc), 'retweet_count': 0, 'likes': 0}, {'text': 'RT @McDonalds: i present to u the most important NFT. RT for a chance to win one of ten exclusive #McRibNFT\n\nno purch. nec. 50 U.S./DC, 18+â€¦', 'created_at': datetime.datetime(2021, 11, 6, 11, 5, 45, tzinfo=datetime.timezone.utc), 'retweet_count': 92249, 'likes': 0}, {'text': '@McDonalds I just woke up from a dream where I won this beautiful NFT', 'created_at': datetime.datetime(2021, 11, 6, 11, 5, 41, tzinfo=datetime.timezone.utc), 'retweet_count': 0, 'likes': 0}, {'text': 'Why are @McDonalds hash browns not an all day option? Missing a trick here', 'created_at': datetime.datetime(2021, 11, 6, 11, 5, 29, tzinfo=datetime.timezone.utc), 'retweet_count': 0, 'likes': 1}, {'text': 'Day #2 of reminding @McDonalds that they are missing out on the NFT movement by not utilizing @worldofwomennft #185â€¦ https://t.co/evkxJiotMY', 'created_at': datetime.datetime(2021, 11, 6, 11, 3, 39, tzinfo=datetime.timezone.utc), 'retweet_count': 1, 'likes': 5}, {'text': 'RT @McDonalds: i present to u the most important NFT. RT for a chance to win one of ten exclusive #McRibNFT\n\nno purch. nec. 50 U.S./DC, 18+â€¦', 'created_at': datetime.datetime(2021, 11, 6, 11, 3, 30, tzinfo=datetime.timezone.utc), 'retweet_count': 92249, 'likes': 0}, {'text': "RT @LEC_Ditto: ðŸ”´ SOURCES:\nMikyx (@G2Mikyx) followed McDonald's (@McDonalds) ðŸ“ˆ", 'created_at': datetime.datetime(2021, 11, 6, 11, 2, 27, tzinfo=datetime.timezone.utc), 'retweet_count': 52, 'likes': 0}, {'text': 'RT @McDonalds: i present to u the most important NFT. RT for a chance to win one of ten exclusive #McRibNFT\n\nno purch. nec. 50 U.S./DC, 18+â€¦', 'created_at': datetime.datetime(2021, 11, 6, 11, 1, 38, tzinfo=datetime.timezone.utc), 'retweet_count': 92249, 'likes': 0}, {'text': "RT @McDonalds: the best wake up call is knowing ur breakfast could be free when u earn points for ur faves using the new MyMcDonald's Rewarâ€¦", 'created_at': datetime.datetime(2021, 11, 6, 10, 59, 12, tzinfo=datetime.timezone.utc), 'retweet_count': 35, 'likes': 0}, {'text': 'RT @McDonalds: what would u do if u woke up as a McNugget', 'created_at': datetime.datetime(2021, 11, 6, 10, 59, 2, tzinfo=datetime.timezone.utc), 'retweet_count': 1386, 'likes': 0}, {'text': 'RT @McDonalds: i present to u the most important NFT. RT for a chance to win one of ten exclusive #McRibNFT\n\nno purch. nec. 50 U.S./DC, 18+â€¦', 'created_at': datetime.datetime(2021, 11, 6, 10, 58, 34, tzinfo=datetime.timezone.utc), 'retweet_count': 92249, 'likes': 0}, {'text': 'RT @McDonalds: i present to u the most important NFT. RT for a chance to win one of ten exclusive #McRibNFT\n\nno purch. nec. 50 U.S./DC, 18+â€¦', 'created_at': datetime.datetime(2021, 11, 6, 10, 57, 41, tzinfo=datetime.timezone.utc), 'retweet_count': 92249, 'likes': 0}, {'text': 'RT @McDonalds: why is this picture making me thirsty https://t.co/UH73XD0pmZ', 'created_at': datetime.datetime(2021, 11, 6, 10, 57, 26, tzinfo=datetime.timezone.utc), 'retweet_count': 678, 'likes': 0}, {'text': 'RT @McDonalds: i present to u the most important NFT. RT for a chance to win one of ten exclusive #McRibNFT\n\nno purch. nec. 50 U.S./DC, 18+â€¦', 'created_at': datetime.datetime(2021, 11, 6, 10, 57, 13, tzinfo=datetime.timezone.utc), 'retweet_count': 92249, 'likes': 0}, {'text': "@McDonalds @McDonaldsCorp You did what you had to during the pandemic. We get it. But it's time, and I think you prâ€¦ https://t.co/0qIrLNusxb", 'created_at': datetime.datetime(2021, 11, 6, 10, 55, 37, tzinfo=datetime.timezone.utc), 'retweet_count': 0, 'likes': 0}, {'text': "RT @LEC_Ditto: ðŸ”´ SOURCES:\nMikyx (@G2Mikyx) followed McDonald's (@McDonalds) ðŸ“ˆ", 'created_at': datetime.datetime(2021, 11, 6, 10, 55, 24, tzinfo=datetime.timezone.utc), 'retweet_count': 52, 'likes': 0}, {'text': '@McDonalds are you pancakes made with pasteurised egg?', 'created_at': datetime.datetime(2021, 11, 6, 10, 54, 57, tzinfo=datetime.timezone.utc), 'retweet_count': 0, 'likes': 0}, {'text': 'RT @McDonalds: this may be the most important post u see all year: the McRib is back\n\nearn free food when u order with the app', 'created_at': datetime.datetime(2021, 11, 6, 10, 54, 44, tzinfo=datetime.timezone.utc), 'retweet_count': 1901, 'likes': 0}, {'text': '@CoolMan_Butt @Outcats_NFT @McDonalds OK? Cool I guess?', 'created_at': datetime.datetime(2021, 11, 6, 10, 54, 35, tzinfo=datetime.timezone.utc), 'retweet_count': 0, 'likes': 0}, {'text': "RT @LEC_Ditto: ðŸ”´ SOURCES:\nMikyx (@G2Mikyx) followed McDonald's (@McDonalds) ðŸ“ˆ", 'created_at': datetime.datetime(2021, 11, 6, 10, 54, 29, tzinfo=datetime.timezone.utc), 'retweet_count': 52, 'likes': 0}, {'text': 'RT @McDonalds: i present to u the most important NFT. RT for a chance to win one of ten exclusive #McRibNFT\n\nno purch. nec. 50 U.S./DC, 18+â€¦', 'created_at': datetime.datetime(2021, 11, 6, 10, 53, 56, tzinfo=datetime.timezone.utc), 'retweet_count': 92249, 'likes': 0}, {'text': 'You know Christmas ðŸŽ…ðŸ_x008f_» is on its way whenâ€¦.. @McDonalds hands out the Christmas Cups! ðŸŽ„ #christmasiscoming https://t.co/WhgDniE6kG', 'created_at': datetime.datetime(2021, 11, 6, 10, 53, 12, tzinfo=datetime.timezone.utc), 'retweet_count': 0, 'likes': 0}, {'text': "RT @McDonalds: the best wake up call is knowing ur breakfast could be free when u earn points for ur faves using the new MyMcDonald's Rewarâ€¦", 'created_at': datetime.datetime(2021, 11, 6, 10, 53, 10, tzinfo=datetime.timezone.utc), 'retweet_count': 73, 'likes': 0}, {'text': '@McDonalds @Andrewm_aa_n #McRibNFT is hilarious ðŸ˜‚ I want it!', 'created_at': datetime.datetime(2021, 11, 6, 10, 53, 3, tzinfo=datetime.timezone.utc), 'retweet_count': 0, 'likes': 0}, {'text': 'RT @McDonalds: i present to u the most important NFT. RT for a chance to win one of ten exclusive #McRibNFT\n\nno purch. nec. 50 U.S./DC, 18+â€¦', 'created_at': datetime.datetime(2021, 11, 6, 10, 52, 43, tzinfo=datetime.timezone.utc), 'retweet_count': 92249, 'likes': 0}, {'text': 'RT @McDonalds: i present to u the most important NFT. RT for a chance to win one of ten exclusive #McRibNFT\n\nno purch. nec. 50 U.S./DC, 18+â€¦', 'created_at': datetime.datetime(2021, 11, 6, 10, 51, 26, tzinfo=datetime.timezone.utc), 'retweet_count': 92249, 'likes': 0}, {'text': 'RT @IAmReviewbrah: With @McDonalds bringing back the Iconic McRib for 2021 - I expected to see a lot of hype but people seem to be having sâ€¦', 'created_at': datetime.datetime(2021, 11, 6, 10, 50, 54, tzinfo=datetime.timezone.utc), 'retweet_count': 25, 'likes': 0}, {'text': '@McDonalds your restaurants are NOT 24 hours if you count the 45 min to 1 hour it takes for a â€œsystem resetâ€_x009d_ and whâ€¦ https://t.co/Fr33HvJIuw', 'created_at': datetime.datetime(2021, 11, 6, 10, 49, 56, tzinfo=datetime.timezone.utc), 'retweet_count': 0, 'likes': 0}, {'text': 'RT @McDonalds: i present to u the most important NFT. RT for a chance to win one of ten exclusive #McRibNFT\n\nno purch. nec. 50 U.S./DC, 18+â€¦', 'created_at': datetime.datetime(2021, 11, 6, 10, 47, 26, tzinfo=datetime.timezone.utc), 'retweet_count': 92249, 'likes': 0}, {'text': 'RT @McDonalds: i present to u the most important NFT. RT for a chance to win one of ten exclusive #McRibNFT\n\nno purch. nec. 50 U.S./DC, 18+â€¦', 'created_at': datetime.datetime(2021, 11, 6, 10, 46, 52, tzinfo=datetime.timezone.utc), 'retweet_count': 92249, 'likes': 0}, {'text': 'RT @TableTalk101TV: TABLETALK101: #ImLovingIt @McDonalds https://t.co/y27vOb2cxX', 'created_at': datetime.datetime(2021, 11, 6, 10, 45, 55, tzinfo=datetime.timezone.utc), 'retweet_count': 6, 'likes': 0}, {'text': 'RT @McDonalds: i present to u the most important NFT. RT for a chance to win one of ten exclusive #McRibNFT\n\nno purch. nec. 50 U.S./DC, 18+â€¦', 'created_at': datetime.datetime(2021, 11, 6, 10, 43, 41, tzinfo=datetime.timezone.utc), 'retweet_count': 92249, 'likes': 0}, {'text': "RT @LEC_Ditto: ðŸ”´ SOURCES:\nMikyx (@G2Mikyx) followed McDonald's (@McDonalds) ðŸ“ˆ", 'created_at': datetime.datetime(2021, 11, 6, 10, 43, 27, tzinfo=datetime.timezone.utc), 'retweet_count': 52, 'likes': 0}, {'text': 'RT @McDonalds: i present to u the most important NFT. RT for a chance to win one of ten exclusive #McRibNFT\n\nno purch. nec. 50 U.S./DC, 18+â€¦', 'created_at': datetime.datetime(2021, 11, 6, 10, 43, 26, tzinfo=datetime.timezone.utc), 'retweet_count': 92249, 'likes': 0}, {'text': '@McDonalds I downloaded it. Where are my fries????', 'created_at': datetime.datetime(2021, 11, 6, 10, 43, 4, tzinfo=datetime.timezone.utc), 'retweet_count': 0, 'likes': 0}, {'text': "RT @McDonalds: the best wake up call is knowing ur breakfast could be free when u earn points for ur faves using the new MyMcDonald's Rewarâ€¦", 'created_at': datetime.datetime(2021, 11, 6, 10, 42, 11, tzinfo=datetime.timezone.utc), 'retweet_count': 35, 'likes': 0}, {'text': '@McDonalds very goodï¼_x0081_', 'created_at': datetime.datetime(2021, 11, 6, 10, 41, 34, tzinfo=datetime.timezone.utc), 'retweet_count': 0, 'likes': 0}, {'text': 'RT @McDonalds: i present to u the most important NFT. RT for a chance to win one of ten exclusive #McRibNFT\n\nno purch. nec. 50 U.S./DC, 18+â€¦', 'created_at': datetime.datetime(2021, 11, 6, 10, 41, 17, tzinfo=datetime.timezone.utc), 'retweet_count': 92249, 'likes': 0}, {'text': 'RT @McDonalds: i present to u the most important NFT. RT for a chance to win one of ten exclusive #McRibNFT\n\nno purch. nec. 50 U.S./DC, 18+â€¦', 'created_at': datetime.datetime(2021, 11, 6, 10, 41, 14, tzinfo=datetime.timezone.utc), 'retweet_count': 92249, 'likes': 0}, {'text': 'RT @McDonalds: i present to u the most important NFT. RT for a chance to win one of ten exclusive #McRibNFT\n\nno purch. nec. 50 U.S./DC, 18+â€¦', 'created_at': datetime.datetime(2021, 11, 6, 10, 40, 52, tzinfo=datetime.timezone.utc), 'retweet_count': 92249, 'likes': 0}, {'text': '@McDonalds Link : https://t.co/XKzeSOXUer\n\nTags: #NFTsold #firstNFT #PolygonNFT #FirstNFTSale #DigitalAsshatsâ€¦ https://t.co/1dRZGVXK6a', 'created_at': datetime.datetime(2021, 11, 6, 10, 40, 46, tzinfo=datetime.timezone.utc), 'retweet_count': 0, 'likes': 0}, {'text': '@McDonalds can i get a vegan ðŸŒ± one?', 'created_at': datetime.datetime(2021, 11, 6, 10, 40, 2, tzinfo=datetime.timezone.utc), 'retweet_count': 0, 'likes': 0}, {'text': '@McDonalds Link : https://t.co/XKzeSOXUer\n\nTags: #NFTsold #firstNFT #PolygonNFT #FirstNFTSale #DigitalAsshatsâ€¦ https://t.co/xrBh6zzFsQ', 'created_at': datetime.datetime(2021, 11, 6, 10, 39, 56, tzinfo=datetime.timezone.utc), 'retweet_count': 0, 'likes': 0}]</t>
  </si>
  <si>
    <t>[{'text': 'RT @MedtronicJobs: As a global leader in healthcare technology, we expect innovation and ourselves to do even more. At Medtronic, we engineâ€¦', 'created_at': datetime.datetime(2021, 11, 5, 18, 55, 7, tzinfo=datetime.timezone.utc), 'retweet_count': 2, 'likes': 0}, {'text': 'November is Diabetes Awareness Month, and this year is the 100th anniversary of the discovery of insulin. Watch toâ€¦ https://t.co/ljSwFbyboK', 'created_at': datetime.datetime(2021, 11, 5, 15, 46, 7, tzinfo=datetime.timezone.utc), 'retweet_count': 2, 'likes': 7}]</t>
  </si>
  <si>
    <t>[{'text': '@Medtronic @marinakurian Do you have a relationship with DARPA', 'created_at': datetime.datetime(2021, 11, 6, 10, 13, 32, tzinfo=datetime.timezone.utc), 'retweet_count': 0, 'likes': 0}, {'text': 'RT @Sparkcrowdfund: Congrats to @RedZincServices on being shortlisted from a pool of 70 for the @InvestnetEvents Future Health Summit Innovâ€¦', 'created_at': datetime.datetime(2021, 11, 6, 9, 50, 28, tzinfo=datetime.timezone.utc), 'retweet_count': 3, 'likes': 0}, {'text': '@RedZincServices @InvestnetEvents @HealthIreland @HSELive @HSE_DA @NHSuk @NHSDigital @NHSScotland @EU_eHealth_Hubâ€¦ https://t.co/2HnZ0aMuz7', 'created_at': datetime.datetime(2021, 11, 6, 8, 13, 21, tzinfo=datetime.timezone.utc), 'retweet_count': 0, 'likes': 1}, {'text': 'RT @BaylorCardio: @Umair2017 @TCTConference @TCTMD @crfheart @Edwards_TAVR @Medtronic @Pooh_Velagapudi @BCMHeart @WKayaniMD @AKUGlobal @Antâ€¦', 'created_at': datetime.datetime(2021, 11, 6, 7, 24, 23, tzinfo=datetime.timezone.utc), 'retweet_count': 0, 'likes': 0}, {'text': 'RT @Umair2017: Great talk on bioprosthetic valve fracture for ViV #TAVRðŸ‘‡\n\n@TCTConference #TCT2021 @TCTMD @crfheart @Edwards_TAVR @Medtronicâ€¦', 'created_at': datetime.datetime(2021, 11, 6, 7, 24, 19, tzinfo=datetime.timezone.utc), 'retweet_count': 8, 'likes': 0}, {'text': 'RT @Made_of_Sticks: @maryjanebern @JeremyJ60726825 @AntonioAlmont2 @GQCMining @corea_RD @AeconGroup @Medtronic @luisabinader @infoturDom @dâ€¦', 'created_at': datetime.datetime(2021, 11, 6, 3, 47, 9, tzinfo=datetime.timezone.utc), 'retweet_count': 1, 'likes': 0}, {'text': 'RT @JeremyJ60726825: On Friday @AntonioAlmont2  the Dominican Republics Minister of mines once again rejected to make any positive action oâ€¦', 'created_at': datetime.datetime(2021, 11, 6, 3, 46, 7, tzinfo=datetime.timezone.utc), 'retweet_count': 20, 'likes': 0}, {'text': 'RT @BioWorldMedTech: Five years on, @Medtronic TAVR with self-expanding valve matches SAVR outcomes #TCT2021 https://t.co/E8oJhUKWL9', 'created_at': datetime.datetime(2021, 11, 6, 1, 56, 54, tzinfo=datetime.timezone.utc), 'retweet_count': 1, 'likes': 0}, {'text': 'RT @BioWorldMedTech: .@Medtronic study highlights patient hypertension treatment preferences at #TCT2021 https://t.co/2IO0lM6hkt', 'created_at': datetime.datetime(2021, 11, 6, 1, 56, 2, tzinfo=datetime.timezone.utc), 'retweet_count': 1, 'likes': 0}, {'text': 'RT @ishcahealth: @Sparkcrowdfund @HealthIreland @RedZincServices @InvestnetEvents @Medtronic @UPMC @HSELive @NHSuk @eHealthIreland Very keeâ€¦', 'created_at': datetime.datetime(2021, 11, 6, 0, 59, 28, tzinfo=datetime.timezone.utc), 'retweet_count': 1, 'likes': 0}, {'text': '@Sparkcrowdfund @HealthIreland @RedZincServices @InvestnetEvents @Medtronic @UPMC @HSELive @NHSuk @eHealthIreland Vâ€¦ https://t.co/gtfrB08rU1', 'created_at': datetime.datetime(2021, 11, 6, 0, 52, 24, tzinfo=datetime.timezone.utc), 'retweet_count': 1, 'likes': 3}, {'text': '@nuttystarbox @Medtronic Also have no data/readings on carelink and I know others in similar situation. Appears to be a large scale problem', 'created_at': datetime.datetime(2021, 11, 5, 23, 41, 48, tzinfo=datetime.timezone.utc), 'retweet_count': 0, 'likes': 0}, {'text': "RT @WomenAs1: ðŸ™Œ Don't miss our upcoming co-branded event, the Cardiovascular Women's summit with @Medtronic! \nðŸ‘‰ More information and registâ€¦", 'created_at': datetime.datetime(2021, 11, 5, 23, 16, 57, tzinfo=datetime.timezone.utc), 'retweet_count': 5, 'likes': 0}, {'text': '@Medtronic  is carelink having issues 10:42pm in the UK I have 2 autistic type 1s with no awareness and no data ðŸ˜­ðŸ˜­ðŸ˜­ðŸ˜­ðŸ˜­ðŸ˜­ðŸ˜­ðŸ˜­ðŸ˜­ðŸ˜­', 'created_at': datetime.datetime(2021, 11, 5, 22, 43, 15, tzinfo=datetime.timezone.utc), 'retweet_count': 0, 'likes': 0}, {'text': 'RT @chenjared: 30min door-to-reperfusion time! Doesnâ€™t get faster than that! Only at @NeuroatJeff. 82F wake-up stroke w/ aphasia and RUE weâ€¦', 'created_at': datetime.datetime(2021, 11, 5, 22, 27, 24, tzinfo=datetime.timezone.utc), 'retweet_count': 1, 'likes': 0}, {'text': '30min door-to-reperfusion time! Doesnâ€™t get faster than that! Only at @NeuroatJeff. 82F wake-up stroke w/ aphasia aâ€¦ https://t.co/siNpkfEo1F', 'created_at': datetime.datetime(2021, 11, 5, 22, 27, tzinfo=datetime.timezone.utc), 'retweet_count': 1, 'likes': 11}, {'text': '.@Medtronic study highlights patient hypertension treatment preferences at #TCT2021 https://t.co/2IO0lM6hkt', 'created_at': datetime.datetime(2021, 11, 5, 22, 18, tzinfo=datetime.timezone.utc), 'retweet_count': 1, 'likes': 1}, {'text': 'Five years on, @Medtronic TAVR with self-expanding valve matches SAVR outcomes #TCT2021 https://t.co/E8oJhUKWL9', 'created_at': datetime.datetime(2021, 11, 5, 22, 8, 27, tzinfo=datetime.timezone.utc), 'retweet_count': 1, 'likes': 2}, {'text': "RT @WomenAs1: ðŸ™Œ Don't miss our upcoming co-branded event, the Cardiovascular Women's summit with @Medtronic! \nðŸ‘‰ More information and registâ€¦", 'created_at': datetime.datetime(2021, 11, 5, 21, 51, 47, tzinfo=datetime.timezone.utc), 'retweet_count': 5, 'likes': 0}, {'text': '@manilowese I have a whole box of 670g stuff when I switched to tslim. Canâ€™t even give it away. The insets are madeâ€¦ https://t.co/l7VCCMUUTB', 'created_at': datetime.datetime(2021, 11, 5, 21, 46, 35, tzinfo=datetime.timezone.utc), 'retweet_count': 0, 'likes': 1}, {'text': "RT @WomenAs1: ðŸ™Œ Don't miss our upcoming co-branded event, the Cardiovascular Women's summit with @Medtronic! \nðŸ‘‰ More information and registâ€¦", 'created_at': datetime.datetime(2021, 11, 5, 21, 26, 2, tzinfo=datetime.timezone.utc), 'retweet_count': 5, 'likes': 0}, {'text': "RT @WomenAs1: ðŸ™Œ Don't miss our upcoming co-branded event, the Cardiovascular Women's summit with @Medtronic! \nðŸ‘‰ More information and registâ€¦", 'created_at': datetime.datetime(2021, 11, 5, 21, 18, 48, tzinfo=datetime.timezone.utc), 'retweet_count': 5, 'likes': 0}, {'text': 'RT @UCSFSkillsLab: This week our R2s progressed even more as they learned how to use surgical staplers -- with support from @Medtronic\xa0andâ€¦', 'created_at': datetime.datetime(2021, 11, 5, 21, 15, 40, tzinfo=datetime.timezone.utc), 'retweet_count': 1, 'likes': 0}, {'text': "RT @WomenAs1: ðŸ™Œ Don't miss our upcoming co-branded event, the Cardiovascular Women's summit with @Medtronic! \nðŸ‘‰ More information and registâ€¦", 'created_at': datetime.datetime(2021, 11, 5, 21, 3, 19, tzinfo=datetime.timezone.utc), 'retweet_count': 5, 'likes': 0}, {'text': "ðŸ™Œ Don't miss our upcoming co-branded event, the Cardiovascular Women's summit with @Medtronic! \nðŸ‘‰ More informationâ€¦ https://t.co/zIR1St2yfF", 'created_at': datetime.datetime(2021, 11, 5, 21, 0, 34, tzinfo=datetime.timezone.utc), 'retweet_count': 5, 'likes': 13}, {'text': 'This week our R2s progressed even more as they learned how to use surgical staplers -- with support from @Medtronicâ€¦ https://t.co/g84Is7VY8S', 'created_at': datetime.datetime(2021, 11, 5, 20, 24, 44, tzinfo=datetime.timezone.utc), 'retweet_count': 1, 'likes': 13}, {'text': 'RT @Rune_Labs: "The missing puzzle piece is â€˜whatâ€™s going on in peoplesâ€™ brains over time.â€™" We\'re going deeper into brain data for #Parkinâ€¦', 'created_at': datetime.datetime(2021, 11, 5, 20, 15, 52, tzinfo=datetime.timezone.utc), 'retweet_count': 5, 'likes': 0}, {'text': 'RT @Almanfi_Cardio: 5-year clinical &amp;amp; Echo outcomes from the SURTAVI RCT of @Medtronic CoreValve #TAVR vs Surgery. \nNo diference in overallâ€¦', 'created_at': datetime.datetime(2021, 11, 5, 20, 14, 20, tzinfo=datetime.timezone.utc), 'retweet_count': 5, 'likes': 0}, {'text': 'RT @Almanfi_Cardio: 5-year clinical &amp;amp; Echo outcomes from the SURTAVI RCT of @Medtronic CoreValve #TAVR vs Surgery. \nNo diference in overallâ€¦', 'created_at': datetime.datetime(2021, 11, 5, 20, 1, 25, tzinfo=datetime.timezone.utc), 'retweet_count': 5, 'likes': 0}, {'text': 'Bravo, @Medtronic SWEnet Professional Development Day team for pulling off a flawless event!! \n(You know itâ€™s goingâ€¦ https://t.co/BqNtqFIKHu', 'created_at': datetime.datetime(2021, 11, 5, 19, 7, 28, tzinfo=datetime.timezone.utc), 'retweet_count': 0, 'likes': 0}, {'text': '@Almanfi_Cardio @colum_owens @Medtronic @TCTConference @TCTMD @MDT_StructHeart @crfheart Sure. Letâ€™s see the data aâ€¦ https://t.co/s5avcTrV4U', 'created_at': datetime.datetime(2021, 11, 5, 18, 57, 48, tzinfo=datetime.timezone.utc), 'retweet_count': 0, 'likes': 1}, {'text': '@mikeibrahimmd @colum_owens @Medtronic @TCTConference @TCTMD @MDT_StructHeart @crfheart These data are with older gâ€¦ https://t.co/duXmJ8i3CA', 'created_at': datetime.datetime(2021, 11, 5, 18, 49, 29, tzinfo=datetime.timezone.utc), 'retweet_count': 0, 'likes': 1}, {'text': 'RT @Rune_Labs: "The missing puzzle piece is â€˜whatâ€™s going on in peoplesâ€™ brains over time.â€™" We\'re going deeper into brain data for #Parkinâ€¦', 'created_at': datetime.datetime(2021, 11, 5, 18, 39, 37, tzinfo=datetime.timezone.utc), 'retweet_count': 5, 'likes': 0}, {'text': 'RT @Rune_Labs: "The missing puzzle piece is â€˜whatâ€™s going on in peoplesâ€™ brains over time.â€™" We\'re going deeper into brain data for #Parkinâ€¦', 'created_at': datetime.datetime(2021, 11, 5, 18, 9, 29, tzinfo=datetime.timezone.utc), 'retweet_count': 5, 'likes': 0}, {'text': 'RT @Rune_Labs: "The missing puzzle piece is â€˜whatâ€™s going on in peoplesâ€™ brains over time.â€™" We\'re going deeper into brain data for #Parkinâ€¦', 'created_at': datetime.datetime(2021, 11, 5, 18, 6, 25, tzinfo=datetime.timezone.utc), 'retweet_count': 5, 'likes': 0}, {'text': 'RT @Rune_Labs: "The missing puzzle piece is â€˜whatâ€™s going on in peoplesâ€™ brains over time.â€™" We\'re going deeper into brain data for #Parkinâ€¦', 'created_at': datetime.datetime(2021, 11, 5, 18, 1, 26, tzinfo=datetime.timezone.utc), 'retweet_count': 5, 'likes': 0}, {'text': '"The missing puzzle piece is â€˜whatâ€™s going on in peoplesâ€™ brains over time.â€™" We\'re going deeper into brain data foâ€¦ https://t.co/vTsDlsbvGD', 'created_at': datetime.datetime(2021, 11, 5, 17, 50, 36, tzinfo=datetime.timezone.utc), 'retweet_count': 5, 'likes': 10}, {'text': 'RT @Umair2017: Great talk on bioprosthetic valve fracture for ViV #TAVRðŸ‘‡\n\n@TCTConference #TCT2021 @TCTMD @crfheart @Edwards_TAVR @Medtronicâ€¦', 'created_at': datetime.datetime(2021, 11, 5, 17, 36, 27, tzinfo=datetime.timezone.utc), 'retweet_count': 8, 'likes': 0}, {'text': 'RT @Medtronic: November is Diabetes Awareness Month, and this year is the 100th anniversary of the discovery of insulin. Watch to learn howâ€¦', 'created_at': datetime.datetime(2021, 11, 5, 17, 36, 10, tzinfo=datetime.timezone.utc), 'retweet_count': 2, 'likes': 0}, {'text': 'RT @LongwoodsNotes: #Joinus for the #LongwoodsBreakfastseries on Nov 10 with Dr. Vivek Goel @UWaterloo @ewan_affleck @CPSA_CA @amaybee &amp;amp; Drâ€¦', 'created_at': datetime.datetime(2021, 11, 5, 17, 34, 25, tzinfo=datetime.timezone.utc), 'retweet_count': 3, 'likes': 0}, {'text': 'RT @LongwoodsNotes: #Joinus for the #LongwoodsBreakfastseries on Nov 10 with Dr. Vivek Goel @UWaterloo @ewan_affleck @CPSA_CA @amaybee &amp;amp; Drâ€¦', 'created_at': datetime.datetime(2021, 11, 5, 17, 33, 50, tzinfo=datetime.timezone.utc), 'retweet_count': 3, 'likes': 0}, {'text': 'RT @LongwoodsNotes: #Joinus for the #LongwoodsBreakfastseries on Nov 10 with Dr. Vivek Goel @UWaterloo @ewan_affleck @CPSA_CA @amaybee &amp;amp; Drâ€¦', 'created_at': datetime.datetime(2021, 11, 5, 17, 32, 18, tzinfo=datetime.timezone.utc), 'retweet_count': 3, 'likes': 0}, {'text': '@mikeibrahimmd @Almanfi_Cardio @Medtronic @TCTConference @TCTMD @MDT_StructHeart @crfheart I donâ€™t disagree. But PVâ€¦ https://t.co/1aKrhJWVmb', 'created_at': datetime.datetime(2021, 11, 5, 17, 29, 44, tzinfo=datetime.timezone.utc), 'retweet_count': 0, 'likes': 3}, {'text': 'RT @Umair2017: Great talk on bioprosthetic valve fracture for ViV #TAVRðŸ‘‡\n\n@TCTConference #TCT2021 @TCTMD @crfheart @Edwards_TAVR @Medtronicâ€¦', 'created_at': datetime.datetime(2021, 11, 5, 17, 18, 8, tzinfo=datetime.timezone.utc), 'retweet_count': 8, 'likes': 0}, {'text': '#Joinus for the #LongwoodsBreakfastseries on Nov 10 with Dr. Vivek Goel @UWaterloo @ewan_affleck @CPSA_CA @amaybeeâ€¦ https://t.co/ghyHU4izYM', 'created_at': datetime.datetime(2021, 11, 5, 17, 1, 53, tzinfo=datetime.timezone.utc), 'retweet_count': 3, 'likes': 3}, {'text': '@colum_owens @Almanfi_Cardio @Medtronic @TCTConference @TCTMD @MDT_StructHeart @crfheart I just mean that I would nâ€¦ https://t.co/DpEKAxKaWV', 'created_at': datetime.datetime(2021, 11, 5, 16, 45, 59, tzinfo=datetime.timezone.utc), 'retweet_count': 0, 'likes': 1}, {'text': '@mikeibrahimmd @Almanfi_Cardio @Medtronic @TCTConference @TCTMD @MDT_StructHeart @crfheart Not sure I sign up to thâ€¦ https://t.co/Lcs3YdoXX9', 'created_at': datetime.datetime(2021, 11, 5, 16, 41, 27, tzinfo=datetime.timezone.utc), 'retweet_count': 0, 'likes': 1}, {'text': '@Almanfi_Cardio @Medtronic @TCTConference @TCTMD @MDT_StructHeart @crfheart No surprises here I think', 'created_at': datetime.datetime(2021, 11, 5, 16, 39, 52, tzinfo=datetime.timezone.utc), 'retweet_count': 0, 'likes': 1}, {'text': '@Almanfi_Cardio @Medtronic @TCTConference @TCTMD @MDT_StructHeart @crfheart A very good treatment for elderly patieâ€¦ https://t.co/dUuNUVel9G', 'created_at': datetime.datetime(2021, 11, 5, 16, 33, 33, tzinfo=datetime.timezone.utc), 'retweet_count': 0, 'likes': 1}, {'text': 'RT @Sparkcrowdfund: Congrats to @RedZincServices on being shortlisted from a pool of 70 for the @InvestnetEvents Future Health Summit Innovâ€¦', 'created_at': datetime.datetime(2021, 11, 5, 16, 23, 23, tzinfo=datetime.timezone.utc), 'retweet_count': 3, 'likes': 0}, {'text': 'RT @Sparkcrowdfund: Congrats to @RedZincServices on being shortlisted from a pool of 70 for the @InvestnetEvents Future Health Summit Innovâ€¦', 'created_at': datetime.datetime(2021, 11, 5, 16, 22, 50, tzinfo=datetime.timezone.utc), 'retweet_count': 3, 'likes': 0}, {'text': '[5/5] Thanks @NHSEngland for inviting us, we look forward to working with members &amp;amp; other suppliers to achieveâ€¦ https://t.co/h9k6wTwvqJ', 'created_at': datetime.datetime(2021, 11, 5, 16, 17, tzinfo=datetime.timezone.utc), 'retweet_count': 1, 'likes': 1}, {'text': 'Congrats to @RedZincServices on being shortlisted from a pool of 70 for the @InvestnetEvents Future Health Summit Iâ€¦ https://t.co/Hxf1DxNUxo', 'created_at': datetime.datetime(2021, 11, 5, 16, 10, 33, tzinfo=datetime.timezone.utc), 'retweet_count': 3, 'likes': 10}, {'text': 'RT @Almanfi_Cardio: 5-year clinical &amp;amp; Echo outcomes from the SURTAVI RCT of @Medtronic CoreValve #TAVR vs Surgery. \nNo diference in overallâ€¦', 'created_at': datetime.datetime(2021, 11, 5, 16, 7, 28, tzinfo=datetime.timezone.utc), 'retweet_count': 5, 'likes': 0}, {'text': 'RT @Almanfi_Cardio: 5-year clinical &amp;amp; Echo outcomes from the SURTAVI RCT of @Medtronic CoreValve #TAVR vs Surgery. \nNo diference in overallâ€¦', 'created_at': datetime.datetime(2021, 11, 5, 15, 46, 27, tzinfo=datetime.timezone.utc), 'retweet_count': 5, 'likes': 0}, {'text': '@Almanfi_Cardio @Medtronic @TCTConference @TCTMD @MDT_StructHeart @crfheart Hopefully #cuspoverlap adoption will drâ€¦ https://t.co/rhdIwYumkS', 'created_at': datetime.datetime(2021, 11, 5, 15, 44, 6, tzinfo=datetime.timezone.utc), 'retweet_count': 0, 'likes': 3}, {'text': 'RT @Almanfi_Cardio: 5-year clinical &amp;amp; Echo outcomes from the SURTAVI RCT of @Medtronic CoreValve #TAVR vs Surgery. \nNo diference in overallâ€¦', 'created_at': datetime.datetime(2021, 11, 5, 15, 41, 4, tzinfo=datetime.timezone.utc), 'retweet_count': 5, 'likes': 0}, {'text': '5-year clinical &amp;amp; Echo outcomes from the SURTAVI RCT of @Medtronic CoreValve #TAVR vs Surgery. \nNo diference in oveâ€¦ https://t.co/16Lg18FazY', 'created_at': datetime.datetime(2021, 11, 5, 15, 28, tzinfo=datetime.timezone.utc), 'retweet_count': 5, 'likes': 27}, {'text': 'RT @Umair2017: Great talk on bioprosthetic valve fracture for ViV #TAVRðŸ‘‡\n\n@TCTConference #TCT2021 @TCTMD @crfheart @Edwards_TAVR @Medtronicâ€¦', 'created_at': datetime.datetime(2021, 11, 5, 13, 55, 18, tzinfo=datetime.timezone.utc), 'retweet_count': 8, 'likes': 0}, {'text': 'RT @AISChannel: ðŸ“ŒToday at 8am New York TimeðŸ•—starts the #webinar Diversity in the Cardiothoracic Surgery Workforce: Time for a Change \n\nWatcâ€¦', 'created_at': datetime.datetime(2021, 11, 5, 13, 32, 3, tzinfo=datetime.timezone.utc), 'retweet_count': 3, 'likes': 0}, {'text': 'RT @AISChannel: â_x008f_±Just one hour left to start the #webinar Diversity in the Cardiothoracic Surgery Workforce: Time for a Change \n\nÂ¿Are you pâ€¦', 'created_at': datetime.datetime(2021, 11, 5, 13, 31, 48, tzinfo=datetime.timezone.utc), 'retweet_count': 3, 'likes': 0}, {'text': 'RT @AISChannel: â–¶GO LIVE NOW with @SWexner @DouglasEWood1 @DavidCookeMD @roberthiggins32 @jacqueskpodonu #ElinaQuiroga #CherieErkmen #JoChiâ€¦', 'created_at': datetime.datetime(2021, 11, 5, 13, 31, 39, tzinfo=datetime.timezone.utc), 'retweet_count': 6, 'likes': 0}, {'text': 'RT @AISChannel: â–¶GO LIVE NOW with @SWexner @DouglasEWood1 @DavidCookeMD @roberthiggins32 @jacqueskpodonu #ElinaQuiroga #CherieErkmen #JoChiâ€¦', 'created_at': datetime.datetime(2021, 11, 5, 13, 22, 56, tzinfo=datetime.timezone.utc), 'retweet_count': 6, 'likes': 0}, {'text': 'RT @Mass_STEMHub: Thank you to all #STEM professionals providing feedback on student work for #MassSTEMWeek and inspiring the next gen of #â€¦', 'created_at': datetime.datetime(2021, 11, 5, 12, 47, 33, tzinfo=datetime.timezone.utc), 'retweet_count': 2, 'likes': 0}, {'text': 'RT @AISChannel: â–¶GO LIVE NOW with @SWexner @DouglasEWood1 @DavidCookeMD @roberthiggins32 @jacqueskpodonu #ElinaQuiroga #CherieErkmen #JoChiâ€¦', 'created_at': datetime.datetime(2021, 11, 5, 12, 23, 19, tzinfo=datetime.timezone.utc), 'retweet_count': 6, 'likes': 0}, {'text': 'RT @AISChannel: â–¶GO LIVE NOW with @SWexner @DouglasEWood1 @DavidCookeMD @roberthiggins32 @jacqueskpodonu #ElinaQuiroga #CherieErkmen #JoChiâ€¦', 'created_at': datetime.datetime(2021, 11, 5, 12, 21, 22, tzinfo=datetime.timezone.utc), 'retweet_count': 6, 'likes': 0}, {'text': 'RT @AISChannel: ðŸ”› WELCOME to the #webinar: Diversity in the Cardiothoracic Surgery Workforce: Time for a Change\xa0\n\nFind it here ðŸŒ_x0090_ https://t.â€¦', 'created_at': datetime.datetime(2021, 11, 5, 12, 10, 21, tzinfo=datetime.timezone.utc), 'retweet_count': 1, 'likes': 0}, {'text': 'RT @AISChannel: â–¶GO LIVE NOW with @SWexner @DouglasEWood1 @DavidCookeMD @roberthiggins32 @jacqueskpodonu #ElinaQuiroga #CherieErkmen #JoChiâ€¦', 'created_at': datetime.datetime(2021, 11, 5, 12, 1, 50, tzinfo=datetime.timezone.utc), 'retweet_count': 6, 'likes': 0}, {'text': 'Health Data Summit Riga 2021 - November 26 -organized by @veselibasmin, @VMNVD, @amchamlat\nin cooperation withâ€¦ https://t.co/lwrRAb6siV', 'created_at': datetime.datetime(2021, 11, 5, 11, 53, 46, tzinfo=datetime.timezone.utc), 'retweet_count': 0, 'likes': 0}, {'text': 'ðŸ”› WELCOME to the #webinar: Diversity in the Cardiothoracic Surgery Workforce: Time for a Change\xa0\n\nFind it here ðŸŒ_x0090_â€¦ https://t.co/LhwxQfxWuP', 'created_at': datetime.datetime(2021, 11, 5, 11, 50, 56, tzinfo=datetime.timezone.utc), 'retweet_count': 1, 'likes': 1}, {'text': 'RT @AISChannel: ðŸ“ŒGET READY! At 8am New York Time starts the #webinar: Diversity in the Cardiothoracic Surgery Workforce: Time for a Change\xa0â€¦', 'created_at': datetime.datetime(2021, 11, 5, 11, 46, 9, tzinfo=datetime.timezone.utc), 'retweet_count': 1, 'likes': 0}, {'text': 'RT @AISChannel: â–¶GO LIVE NOW with @SWexner @DouglasEWood1 @DavidCookeMD @roberthiggins32 @jacqueskpodonu #ElinaQuiroga #CherieErkmen #JoChiâ€¦', 'created_at': datetime.datetime(2021, 11, 5, 11, 45, 55, tzinfo=datetime.timezone.utc), 'retweet_count': 6, 'likes': 0}, {'text': 'â–¶GO LIVE NOW with @SWexner @DouglasEWood1 @DavidCookeMD @roberthiggins32 @jacqueskpodonu #ElinaQuirogaâ€¦ https://t.co/oZVxdeMgNu', 'created_at': datetime.datetime(2021, 11, 5, 11, 43, 19, tzinfo=datetime.timezone.utc), 'retweet_count': 6, 'likes': 5}, {'text': 'RT @AISChannel: â_x008f_±Just one hour left to start the #webinar Diversity in the Cardiothoracic Surgery Workforce: Time for a Change \n\nÂ¿Are you pâ€¦', 'created_at': datetime.datetime(2021, 11, 5, 11, 42, 32, tzinfo=datetime.timezone.utc), 'retweet_count': 3, 'likes': 0}, {'text': 'RT @fwhealthtech: #VC deal flow, .@CMS #heartmonitoring decision, #precisionneurology , predictive #AI and #DTx #healtheconomics all in ourâ€¦', 'created_at': datetime.datetime(2021, 11, 5, 11, 34, 28, tzinfo=datetime.timezone.utc), 'retweet_count': 2, 'likes': 0}, {'text': 'RT @AISChannel: â_x008f_±Just one hour left to start the #webinar Diversity in the Cardiothoracic Surgery Workforce: Time for a Change \n\nÂ¿Are you pâ€¦', 'created_at': datetime.datetime(2021, 11, 5, 11, 5, 19, tzinfo=datetime.timezone.utc), 'retweet_count': 3, 'likes': 0}, {'text': 'â_x008f_±Just one hour left to start the #webinar Diversity in the Cardiothoracic Surgery Workforce: Time for a Change \n\nÂ¿Aâ€¦ https://t.co/R8oMAMY6dU', 'created_at': datetime.datetime(2021, 11, 5, 10, 58, 50, tzinfo=datetime.timezone.utc), 'retweet_count': 3, 'likes': 4}, {'text': '@francisco_alobo Certainly being talked in beach chair position for shoulder surgery @anilhormis @Medtronic', 'created_at': datetime.datetime(2021, 11, 5, 10, 33, 54, tzinfo=datetime.timezone.utc), 'retweet_count': 0, 'likes': 1}, {'text': 'RT @AISChannel: ðŸ“ŒToday at 8am New York TimeðŸ•—starts the #webinar Diversity in the Cardiothoracic Surgery Workforce: Time for a Change \n\nWatcâ€¦', 'created_at': datetime.datetime(2021, 11, 5, 10, 5, 49, tzinfo=datetime.timezone.utc), 'retweet_count': 3, 'likes': 0}, {'text': 'ðŸ“ŒGET READY! At 8am New York Time starts the #webinar: Diversity in the Cardiothoracic Surgery Workforce: Time for aâ€¦ https://t.co/wSmYCPl169', 'created_at': datetime.datetime(2021, 11, 5, 10, 2, 51, tzinfo=datetime.timezone.utc), 'retweet_count': 1, 'likes': 1}, {'text': '#VC deal flow, .@CMS #heartmonitoring decision, #precisionneurology , predictive #AI and #DTx #healtheconomics allâ€¦ https://t.co/uDXJ1c4C38', 'created_at': datetime.datetime(2021, 11, 5, 9, 19, 21, tzinfo=datetime.timezone.utc), 'retweet_count': 2, 'likes': 3}, {'text': 'Great case at University Hospital Jurasza, Poland. Deployment of a Pipelineâ„¢ Flex embolization device with Shield tâ€¦ https://t.co/KcG5t3PwCB', 'created_at': datetime.datetime(2021, 11, 5, 8, 51, 28, tzinfo=datetime.timezone.utc), 'retweet_count': 0, 'likes': 1}, {'text': 'RT @AISChannel: ðŸ“ŒToday at 8am New York TimeðŸ•—starts the #webinar Diversity in the Cardiothoracic Surgery Workforce: Time for a Change \n\nWatcâ€¦', 'created_at': datetime.datetime(2021, 11, 5, 7, 19, 31, tzinfo=datetime.timezone.utc), 'retweet_count': 3, 'likes': 0}, {'text': 'ðŸ“ŒToday at 8am New York TimeðŸ•—starts the #webinar Diversity in the Cardiothoracic Surgery Workforce: Time for a Changâ€¦ https://t.co/hsDwayw9B9', 'created_at': datetime.datetime(2021, 11, 5, 6, 58, 24, tzinfo=datetime.timezone.utc), 'retweet_count': 3, 'likes': 5}, {'text': 'RT @AISChannel: ðŸ“ŒTomorrow at 8am New York TimeðŸ•—@AISChannel will be broadcasting the #webinar: Diversity in the #Cardiothoracic #Surgery Worâ€¦', 'created_at': datetime.datetime(2021, 11, 5, 5, 32, 20, tzinfo=datetime.timezone.utc), 'retweet_count': 2, 'likes': 0}, {'text': 'RT @Umair2017: Great talk on bioprosthetic valve fracture for ViV #TAVRðŸ‘‡\n\n@TCTConference #TCT2021 @TCTMD @crfheart @Edwards_TAVR @Medtronicâ€¦', 'created_at': datetime.datetime(2021, 11, 5, 4, 46, 6, tzinfo=datetime.timezone.utc), 'retweet_count': 8, 'likes': 0}, {'text': 'RT @Mass_STEMHub: Thank you to all #STEM professionals providing feedback on student work for #MassSTEMWeek and inspiring the next gen of #â€¦', 'created_at': datetime.datetime(2021, 11, 5, 3, 7, 36, tzinfo=datetime.timezone.utc), 'retweet_count': 2, 'likes': 0}, {'text': "RT @Medtronic: To strengthen global partnerships and improve patient outcomes in the Asia Pacific region, we're launching new initiatives aâ€¦", 'created_at': datetime.datetime(2021, 11, 5, 2, 34, 31, tzinfo=datetime.timezone.utc), 'retweet_count': 1, 'likes': 0}]</t>
  </si>
  <si>
    <t>[{'text': 'This week we hosted our Economic Inclusion Virtual Lab, which brought together our network of suppliers to discussâ€¦ https://t.co/8GhKcYa5pv', 'created_at': datetime.datetime(2021, 11, 5, 17, 59, 33, tzinfo=datetime.timezone.utc), 'retweet_count': 1, 'likes': 7}]</t>
  </si>
  <si>
    <t>[{'text': '@RGuugler @Canadiancoates @ItsjustmeAliD @Merck No, the study showed exactly what other studies - not funded by Pfiâ€¦ https://t.co/VHYp8cVpUC', 'created_at': datetime.datetime(2021, 11, 6, 11, 41, 46, tzinfo=datetime.timezone.utc), 'retweet_count': 0, 'likes': 0}, {'text': '@RGuugler @Canadiancoates @ItsjustmeAliD @Merck Way to go with the gross misinterpretation ðŸ˜‚', 'created_at': datetime.datetime(2021, 11, 6, 11, 40, tzinfo=datetime.timezone.utc), 'retweet_count': 0, 'likes': 0}, {'text': "@Devin_Eleven @Merck @jeanette_adjei You know... I couldn't have been any happier without your initiatives.. I'm grâ€¦ https://t.co/QB243eEugz", 'created_at': datetime.datetime(2021, 11, 6, 11, 24, 55, tzinfo=datetime.timezone.utc), 'retweet_count': 0, 'likes': 0}, {'text': 'RT @NadiaBukhariUCL: Breaking news indeed @Merck #COVID19 #Antiviral - a game changer and hopefully the light at the end of the long, darkâ€¦', 'created_at': datetime.datetime(2021, 11, 6, 11, 24, 52, tzinfo=datetime.timezone.utc), 'retweet_count': 6, 'likes': 0}, {'text': 'Back in June, @HHSGov announced buying 1.7M courses of @Merck\'s antiviral\n\n"will allocate molnupiravir to states anâ€¦ https://t.co/7iL2GPoTCT', 'created_at': datetime.datetime(2021, 11, 6, 11, 22, 13, tzinfo=datetime.timezone.utc), 'retweet_count': 0, 'likes': 0}, {'text': 'RT @Merck: BREAKING: Today we announced the first authorization in the world for our investigational #COVID19 #antiviral treatment, from thâ€¦', 'created_at': datetime.datetime(2021, 11, 6, 11, 15, 43, tzinfo=datetime.timezone.utc), 'retweet_count': 3390, 'likes': 0}, {'text': '@yaleHFdoc @Merck I have about 10 patients on it so far â€” surprisingly easy approval by insurance.  Waiting to seeâ€¦ https://t.co/NpRlxkWkMX', 'created_at': datetime.datetime(2021, 11, 6, 11, 7, 5, tzinfo=datetime.timezone.utc), 'retweet_count': 0, 'likes': 0}, {'text': '@TheRealist_ETA @Merck You have hurt me today. I was just asking.', 'created_at': datetime.datetime(2021, 11, 6, 10, 48, 33, tzinfo=datetime.timezone.utc), 'retweet_count': 0, 'likes': 0}, {'text': 'RT @Merck: BREAKING: Today we announced the first authorization in the world for our investigational #COVID19 #antiviral treatment, from thâ€¦', 'created_at': datetime.datetime(2021, 11, 6, 10, 35, 42, tzinfo=datetime.timezone.utc), 'retweet_count': 3390, 'likes': 0}, {'text': '@Merck I was working in overtime . I took another pill ,la,la,la,la https://t.co/xhZMPruErX', 'created_at': datetime.datetime(2021, 11, 6, 10, 34, 16, tzinfo=datetime.timezone.utc), 'retweet_count': 0, 'likes': 0}, {'text': "UPDATE: Pfizer's oral COVID-19 antiviral cuts hospitalization, death by 85%, sending team barreling to FDA - More lâ€¦ https://t.co/RSJ3JkWK4y", 'created_at': datetime.datetime(2021, 11, 6, 10, 27, 26, tzinfo=datetime.timezone.utc), 'retweet_count': 0, 'likes': 0}, {'text': '@Merck Please Mr. Pill man. https://t.co/MgEO9Ju3xL', 'created_at': datetime.datetime(2021, 11, 6, 10, 26, 21, tzinfo=datetime.timezone.utc), 'retweet_count': 0, 'likes': 0}, {'text': '@Merck Got a new pill  and you take it like this.dunn , Dunn, Dunn ,Dunn Dunn https://t.co/jc5zfcfklE', 'created_at': datetime.datetime(2021, 11, 6, 10, 24, 14, tzinfo=datetime.timezone.utc), 'retweet_count': 0, 'likes': 0}, {'text': 'Pivoting from vaccine to treatment - Pandemic changers from Pfizer and Merck add to growing options in the COVID-19â€¦ https://t.co/1oONZe2O6q', 'created_at': datetime.datetime(2021, 11, 6, 10, 18, 32, tzinfo=datetime.timezone.utc), 'retweet_count': 1, 'likes': 2}, {'text': "@Merck It's about time had my shots , now I got to go get one of those pills", 'created_at': datetime.datetime(2021, 11, 6, 10, 12, 48, tzinfo=datetime.timezone.utc), 'retweet_count': 0, 'likes': 0}, {'text': 'RT @Merck: BREAKING: Today we announced the first authorization in the world for our investigational #COVID19 #antiviral treatment, from thâ€¦', 'created_at': datetime.datetime(2021, 11, 6, 10, 6, 26, tzinfo=datetime.timezone.utc), 'retweet_count': 3390, 'likes': 0}, {'text': "@NBCNightlyNews @gabegutierrez @Merck beat them to it, but since they aren't paying the MSM y'all don't say anything about it.", 'created_at': datetime.datetime(2021, 11, 6, 10, 5, 30, tzinfo=datetime.timezone.utc), 'retweet_count': 0, 'likes': 0}, {'text': "@Merck I have listened - about your ' Molunpiravid that - can help in curing covid-19 but it's prices are too highâ€¦ https://t.co/WjAft4iLdf", 'created_at': datetime.datetime(2021, 11, 6, 10, 1, tzinfo=datetime.timezone.utc), 'retweet_count': 0, 'likes': 0}, {'text': 'RT @Merck: BREAKING: Today we announced the first authorization in the world for our investigational #COVID19 #antiviral treatment, from thâ€¦', 'created_at': datetime.datetime(2021, 11, 6, 9, 19, 42, tzinfo=datetime.timezone.utc), 'retweet_count': 3390, 'likes': 0}, {'text': 'RT @AIC101: "The UK has authorised the first pill shown to be effective at treating Covid-19."\n\n$$$Â£Â£Â£$$$Â£Â£Â£â‚¬â‚¬â‚¬$$$ for @Merck despite questâ€¦', 'created_at': datetime.datetime(2021, 11, 6, 9, 11, 16, tzinfo=datetime.timezone.utc), 'retweet_count': 87, 'likes': 0}, {'text': '@CapitalPmh @Merck Oof a high 5 figure sum you a high roller boi', 'created_at': datetime.datetime(2021, 11, 6, 9, 9, 32, tzinfo=datetime.timezone.utc), 'retweet_count': 0, 'likes': 0}, {'text': 'Online meetings in R&amp;amp;D: a curse and a blessing at the same time. If you are further interested, check out theâ€¦ https://t.co/99JnKbJvta', 'created_at': datetime.datetime(2021, 11, 6, 9, 1, 3, tzinfo=datetime.timezone.utc), 'retweet_count': 0, 'likes': 0}, {'text': "RT @AdrianFaiers: @ClareWilsonMed @IndependentSage But will @Pfizer follow @Merck's example with molnupiravir and at least provide royalty-â€¦", 'created_at': datetime.datetime(2021, 11, 6, 9, 0, 48, tzinfo=datetime.timezone.utc), 'retweet_count': 0, 'likes': 0}, {'text': '@Cjsbest1 @Merck Black seed oil and honey also effective. Clinical studies have been done to show this. I can findâ€¦ https://t.co/GaLkkDN3Ud', 'created_at': datetime.datetime(2021, 11, 6, 8, 50, 53, tzinfo=datetime.timezone.utc), 'retweet_count': 0, 'likes': 0}, {'text': '@Merck How far the drug will be effective that will be known in future', 'created_at': datetime.datetime(2021, 11, 6, 8, 40, 39, tzinfo=datetime.timezone.utc), 'retweet_count': 0, 'likes': 0}, {'text': 'RT @Merck: BREAKING: Today we announced the first authorization in the world for our investigational #COVID19 #antiviral treatment, from thâ€¦', 'created_at': datetime.datetime(2021, 11, 6, 8, 24, 39, tzinfo=datetime.timezone.utc), 'retweet_count': 3390, 'likes': 0}, {'text': "@CapitalPmh @Merck Oh no!  Sorry to hear it.  Am sure you'll make it back in no time!", 'created_at': datetime.datetime(2021, 11, 6, 8, 22, 32, tzinfo=datetime.timezone.utc), 'retweet_count': 0, 'likes': 1}, {'text': "RT @Jerusalem_Post: A trial's results suggest that @Pfizer's new oral drug surpasses @Merck &amp;amp; Co Inc's pill #molnupiravir, which was shownâ€¦", 'created_at': datetime.datetime(2021, 11, 6, 8, 18, 52, tzinfo=datetime.timezone.utc), 'retweet_count': 4, 'likes': 0}, {'text': "RT @Jerusalem_Post: A trial's results suggest that @Pfizer's new oral drug surpasses @Merck &amp;amp; Co Inc's pill #molnupiravir, which was shownâ€¦", 'created_at': datetime.datetime(2021, 11, 6, 8, 12, 8, tzinfo=datetime.timezone.utc), 'retweet_count': 4, 'likes': 0}, {'text': "RT @Jerusalem_Post: A trial's results suggest that @Pfizer's new oral drug surpasses @Merck &amp;amp; Co Inc's pill #molnupiravir, which was shownâ€¦", 'created_at': datetime.datetime(2021, 11, 6, 8, 4, 30, tzinfo=datetime.timezone.utc), 'retweet_count': 4, 'likes': 0}, {'text': '@CapitalPmh @Merck Sorry to hear that Paul. Amazing news on the anti-viral and I love your positive thinking.', 'created_at': datetime.datetime(2021, 11, 6, 8, 3, 20, tzinfo=datetime.timezone.utc), 'retweet_count': 0, 'likes': 1}, {'text': "RT @Jerusalem_Post: A trial's results suggest that @Pfizer's new oral drug surpasses @Merck &amp;amp; Co Inc's pill #molnupiravir, which was shownâ€¦", 'created_at': datetime.datetime(2021, 11, 6, 8, 0, 6, tzinfo=datetime.timezone.utc), 'retweet_count': 4, 'likes': 0}, {'text': "A trial's results suggest that @Pfizer's new oral drug surpasses @Merck &amp;amp; Co Inc's pill #molnupiravir, which was shâ€¦ https://t.co/cvT6gdt1jR", 'created_at': datetime.datetime(2021, 11, 6, 8, 0, 1, tzinfo=datetime.timezone.utc), 'retweet_count': 4, 'likes': 6}, {'text': 'RT @Merck: Today, we submitted an Emergency Use Authorization application to the U.S. FDA for our investigational #COVID19 #antiviral treatâ€¦', 'created_at': datetime.datetime(2021, 11, 6, 7, 49, 23, tzinfo=datetime.timezone.utc), 'retweet_count': 72, 'likes': 0}, {'text': 'RT @Merck: Today we took the next step in helping in the fight against #COVID19 by applying for Emergency Use Authorization in the U.S. forâ€¦', 'created_at': datetime.datetime(2021, 11, 6, 7, 49, 16, tzinfo=datetime.timezone.utc), 'retweet_count': 47, 'likes': 0}, {'text': 'RT @Merck: This time of year is great for spooky activities ðŸ‘» Using chemical reactions, make your own glow-in-the-dark bubbles with this fuâ€¦', 'created_at': datetime.datetime(2021, 11, 6, 7, 38, 51, tzinfo=datetime.timezone.utc), 'retweet_count': 4, 'likes': 0}, {'text': 'RT @Merck: BREAKING: Today we announced the first authorization in the world for our investigational #COVID19 #antiviral treatment, from thâ€¦', 'created_at': datetime.datetime(2021, 11, 6, 7, 37, 48, tzinfo=datetime.timezone.utc), 'retweet_count': 3390, 'likes': 0}, {'text': 'RT @bjcohenmd: @yaleHFdoc @wordfinga @Merck All of the above, very new  and COVID, because why not', 'created_at': datetime.datetime(2021, 11, 6, 7, 12, 3, tzinfo=datetime.timezone.utc), 'retweet_count': 1, 'likes': 0}, {'text': 'RT @sr_banjoy: @AngryCardio @skathire @pfizer @Merck Because the Merck pill works by introducing errors to the virus..\n\nCould also have offâ€¦', 'created_at': datetime.datetime(2021, 11, 6, 7, 10, 31, tzinfo=datetime.timezone.utc), 'retweet_count': 1, 'likes': 0}, {'text': 'RT @BouvierJourno: @skathire @pfizer @Merck Once these drugs are available, my risk will be so minimal that Iâ€™ll be happy to more or less gâ€¦', 'created_at': datetime.datetime(2021, 11, 6, 7, 9, 44, tzinfo=datetime.timezone.utc), 'retweet_count': 0, 'likes': 0}, {'text': 'RT @AGoldsmithEsq: @DavidMathers4 @skathire @pfizer @Merck Unlikely. In addition most vaccine refusers at this point would also refuse thisâ€¦', 'created_at': datetime.datetime(2021, 11, 6, 7, 9, 18, tzinfo=datetime.timezone.utc), 'retweet_count': 1, 'likes': 0}, {'text': 'RT @skathire: By the way, based on mechanism of action, there is going to be a clear preference for the @pfizer antiviral pills to the @Merâ€¦', 'created_at': datetime.datetime(2021, 11, 6, 7, 8, 9, tzinfo=datetime.timezone.utc), 'retweet_count': 7, 'likes': 0}, {'text': 'RT @Merck: BREAKING: Today we announced the first authorization in the world for our investigational #COVID19 #antiviral treatment, from thâ€¦', 'created_at': datetime.datetime(2021, 11, 6, 6, 45, 22, tzinfo=datetime.timezone.utc), 'retweet_count': 3390, 'likes': 0}, {'text': 'Online meetings in R&amp;amp;D: a curse and a blessing at the same time. If you are further interested, check out theâ€¦ https://t.co/Fc7ZgX24gX', 'created_at': datetime.datetime(2021, 11, 6, 6, 34, 59, tzinfo=datetime.timezone.utc), 'retweet_count': 0, 'likes': 0}, {'text': 'RT @Merck: BREAKING: Today we announced the first authorization in the world for our investigational #COVID19 #antiviral treatment, from thâ€¦', 'created_at': datetime.datetime(2021, 11, 6, 6, 27, 14, tzinfo=datetime.timezone.utc), 'retweet_count': 3390, 'likes': 0}, {'text': '@DavidMathers4 @skathire @pfizer @Merck Unlikely. In addition most vaccine refusers at this point would also refuseâ€¦ https://t.co/FUrJ36LSHh', 'created_at': datetime.datetime(2021, 11, 6, 6, 26, 50, tzinfo=datetime.timezone.utc), 'retweet_count': 1, 'likes': 0}, {'text': '@WrennHill @skathire @pfizer @Merck Its likely going to save millions of lives.', 'created_at': datetime.datetime(2021, 11, 6, 6, 24, 3, tzinfo=datetime.timezone.utc), 'retweet_count': 0, 'likes': 0}, {'text': 'RT @Merck: BREAKING: Today we announced the first authorization in the world for our investigational #COVID19 #antiviral treatment, from thâ€¦', 'created_at': datetime.datetime(2021, 11, 6, 6, 20, 46, tzinfo=datetime.timezone.utc), 'retweet_count': 3390, 'likes': 0}, {'text': 'RT @Merck: BREAKING: Today we announced the first authorization in the world for our investigational #COVID19 #antiviral treatment, from thâ€¦', 'created_at': datetime.datetime(2021, 11, 6, 6, 20, 1, tzinfo=datetime.timezone.utc), 'retweet_count': 3390, 'likes': 0}, {'text': "#MRK #PFE\n\nBeing a professional investor, it's never much fun losing a 'high 5 figure' sum on a single stock in jusâ€¦ https://t.co/iyHMwjI1aD", 'created_at': datetime.datetime(2021, 11, 6, 6, 17, 32, tzinfo=datetime.timezone.utc), 'retweet_count': 0, 'likes': 6}, {'text': '@Merck The microchip pill? ðŸ˜‚ðŸ˜‚ðŸ˜‚ðŸ˜‚', 'created_at': datetime.datetime(2021, 11, 6, 6, 10, 15, tzinfo=datetime.timezone.utc), 'retweet_count': 0, 'likes': 0}, {'text': 'RT @Merck: BREAKING: Today we announced the first authorization in the world for our investigational #COVID19 #antiviral treatment, from thâ€¦', 'created_at': datetime.datetime(2021, 11, 6, 6, 6, 21, tzinfo=datetime.timezone.utc), 'retweet_count': 3390, 'likes': 0}, {'text': '@Merck Antiviral, hmmm isnâ€™t that what ivermectin is? Riveting', 'created_at': datetime.datetime(2021, 11, 6, 6, 2, 24, tzinfo=datetime.timezone.utc), 'retweet_count': 0, 'likes': 0}, {'text': '@AstroThayne Lost opportunity @Merck should have named the new drug Nitcemrevi just to troll the conspiracy crazies.', 'created_at': datetime.datetime(2021, 11, 6, 6, 1, 31, tzinfo=datetime.timezone.utc), 'retweet_count': 0, 'likes': 1}, {'text': "@Merck I was Merck's ex-natural products chemist. Merck provided me a doctoral grant in the 90s, yet I have barelyâ€¦ https://t.co/fWNM7UPgrP", 'created_at': datetime.datetime(2021, 11, 6, 5, 53, 26, tzinfo=datetime.timezone.utc), 'retweet_count': 0, 'likes': 0}, {'text': '@adeptstack @Merck No it is very deliberate \nAll part of the Agenda\nWhy go after 5 - 12 year old children to protecâ€¦ https://t.co/mPyNSfoAo0', 'created_at': datetime.datetime(2021, 11, 6, 5, 51, 8, tzinfo=datetime.timezone.utc), 'retweet_count': 0, 'likes': 0}, {'text': 'RT @Merck: BREAKING: Today we announced the first authorization in the world for our investigational #COVID19 #antiviral treatment, from thâ€¦', 'created_at': datetime.datetime(2021, 11, 6, 5, 40, 9, tzinfo=datetime.timezone.utc), 'retweet_count': 3390, 'likes': 0}, {'text': 'RT @Merck: BREAKING: Today we announced the first authorization in the world for our investigational #COVID19 #antiviral treatment, from thâ€¦', 'created_at': datetime.datetime(2021, 11, 6, 5, 34, 11, tzinfo=datetime.timezone.utc), 'retweet_count': 3390, 'likes': 0}, {'text': 'RT @Merck: BREAKING: Today we announced the first authorization in the world for our investigational #COVID19 #antiviral treatment, from thâ€¦', 'created_at': datetime.datetime(2021, 11, 6, 5, 32, 43, tzinfo=datetime.timezone.utc), 'retweet_count': 3390, 'likes': 0}, {'text': '@yaleHFdoc @wordfinga @Merck All of the above, very new  and COVID, because why not', 'created_at': datetime.datetime(2021, 11, 6, 5, 8, 19, tzinfo=datetime.timezone.utc), 'retweet_count': 1, 'likes': 1}, {'text': 'Wishing success to these new drugs #Paxlovid from @pfizer and #Molnupiravir from @Merck \n\nNew hope for communitiesâ€¦ https://t.co/10vbRTgnlp', 'created_at': datetime.datetime(2021, 11, 6, 4, 49, 42, tzinfo=datetime.timezone.utc), 'retweet_count': 0, 'likes': 4}, {'text': 'RT @opsingh1972: @Merck Now merk is authorised for increase mortality by this antiviral drug loaded with multiple sides effects for lifetimâ€¦', 'created_at': datetime.datetime(2021, 11, 6, 4, 37, 59, tzinfo=datetime.timezone.utc), 'retweet_count': 2, 'likes': 0}, {'text': '@Merck Fair y well', 'created_at': datetime.datetime(2021, 11, 6, 4, 27, 27, tzinfo=datetime.timezone.utc), 'retweet_count': 0, 'likes': 0}, {'text': 'RT @AIC101: "The UK has authorised the first pill shown to be effective at treating Covid-19."\n\n$$$Â£Â£Â£$$$Â£Â£Â£â‚¬â‚¬â‚¬$$$ for @Merck despite questâ€¦', 'created_at': datetime.datetime(2021, 11, 6, 4, 24, 4, tzinfo=datetime.timezone.utc), 'retweet_count': 87, 'likes': 0}, {'text': 'RT @Merck: BREAKING: Today we announced the first authorization in the world for our investigational #COVID19 #antiviral treatment, from thâ€¦', 'created_at': datetime.datetime(2021, 11, 6, 4, 22, 34, tzinfo=datetime.timezone.utc), 'retweet_count': 3390, 'likes': 0}, {'text': 'RT @Merck: BREAKING: Today we announced the first authorization in the world for our investigational #COVID19 #antiviral treatment, from thâ€¦', 'created_at': datetime.datetime(2021, 11, 6, 4, 16, 53, tzinfo=datetime.timezone.utc), 'retweet_count': 3390, 'likes': 0}, {'text': 'RT @ralphadelta: @yaleHFdoc @Merck Clinical inertia, new Rx prior auth / market access hurdles, and likely some novel HF tx knowledge gaps ðŸ˜”', 'created_at': datetime.datetime(2021, 11, 6, 4, 8, 38, tzinfo=datetime.timezone.utc), 'retweet_count': 1, 'likes': 0}, {'text': 'RT @ChristosArgyrop: @signaturedoc @yaleHFdoc @Merck I checked the VICTORIA study .. There is a reason I had not heard of this drug ... Hazâ€¦', 'created_at': datetime.datetime(2021, 11, 6, 4, 8, 32, tzinfo=datetime.timezone.utc), 'retweet_count': 1, 'likes': 0}, {'text': 'RT @ChristosArgyrop: @signaturedoc @yaleHFdoc @Merck Not my fault that SGLT2I actually work. Perhaps the people managing the formularies foâ€¦', 'created_at': datetime.datetime(2021, 11, 6, 4, 8, 28, tzinfo=datetime.timezone.utc), 'retweet_count': 1, 'likes': 0}, {'text': "RT @signaturedoc: @ChristosArgyrop @yaleHFdoc @Merck Don't know what it is but there is little room for another drug when #Flozination is aâ€¦", 'created_at': datetime.datetime(2021, 11, 6, 4, 8, 22, tzinfo=datetime.timezone.utc), 'retweet_count': 1, 'likes': 0}, {'text': 'RT @ChristosArgyrop: @signaturedoc @yaleHFdoc @Merck Which one is that ? First time I hear about it', 'created_at': datetime.datetime(2021, 11, 6, 4, 8, 15, tzinfo=datetime.timezone.utc), 'retweet_count': 1, 'likes': 0}, {'text': 'RT @signaturedoc: @yaleHFdoc @Merck does not have @ChristosArgyrop publicizing it on Twitter 24/7.', 'created_at': datetime.datetime(2021, 11, 6, 4, 8, 12, tzinfo=datetime.timezone.utc), 'retweet_count': 1, 'likes': 0}, {'text': 'RT @DmitryAbramovMD: @yaleHFdoc @Merck I think that given lack of mortality benefit, use of vericiguat likely to be limited (similar to ivaâ€¦', 'created_at': datetime.datetime(2021, 11, 6, 4, 8, 2, tzinfo=datetime.timezone.utc), 'retweet_count': 1, 'likes': 0}, {'text': 'RT @KevinShahMD: @yaleHFdoc @Merck Too many other drugs and canâ€™t get patients those', 'created_at': datetime.datetime(2021, 11, 6, 4, 7, 56, tzinfo=datetime.timezone.utc), 'retweet_count': 1, 'likes': 0}, {'text': 'RT @RyanTedfordMD: @yaleHFdoc @Merck Couple of nice points here, including commentary from #JohnRyan and #BradMaron discussing a missed oppâ€¦', 'created_at': datetime.datetime(2021, 11, 6, 4, 7, 52, tzinfo=datetime.timezone.utc), 'retweet_count': 2, 'likes': 0}, {'text': 'RT @yaleHFdoc: Vericiguat @Merck was FDA approved for use in HF in Jan 2021. As of today, there are ZERO prescriptions within our entire heâ€¦', 'created_at': datetime.datetime(2021, 11, 6, 4, 7, 43, tzinfo=datetime.timezone.utc), 'retweet_count': 6, 'likes': 0}, {'text': '@Merck It will be a perfect and easy treatment for COVID-19', 'created_at': datetime.datetime(2021, 11, 6, 4, 5, 7, tzinfo=datetime.timezone.utc), 'retweet_count': 0, 'likes': 0}, {'text': ".@Merck I'm a consumer in Portland, Oregon. Climate change is here, and it's time to step up your game. We need 100â€¦ https://t.co/CRZ96ZJLE9", 'created_at': datetime.datetime(2021, 11, 6, 3, 36, 12, tzinfo=datetime.timezone.utc), 'retweet_count': 0, 'likes': 0}, {'text': '@phoenixrisesfr1 @Canadiancoates @ItsjustmeAliD @Merck https://t.co/h5RdWjPuWD If you present the same data a bit dâ€¦ https://t.co/wPTPnCW1Gh', 'created_at': datetime.datetime(2021, 11, 6, 3, 22, tzinfo=datetime.timezone.utc), 'retweet_count': 0, 'likes': 0}, {'text': 'RT @SatishKTM: After #molnupiravir by @Merck, another pill, this time by @pfizer,\nshows very successful results. \n\n"&amp;lt;1% of patients takingâ€¦', 'created_at': datetime.datetime(2021, 11, 6, 3, 15, 56, tzinfo=datetime.timezone.utc), 'retweet_count': 4, 'likes': 0}, {'text': 'RT @Merck: BREAKING: Today we announced the first authorization in the world for our investigational #COVID19 #antiviral treatment, from thâ€¦', 'created_at': datetime.datetime(2021, 11, 6, 3, 14, 34, tzinfo=datetime.timezone.utc), 'retweet_count': 3390, 'likes': 0}, {'text': '@phoenixrisesfr1 @Canadiancoates @ItsjustmeAliD @Merck The study was funded by pfizer. "\xa0vaccine effectiveness agaiâ€¦ https://t.co/NTAfaOLbUh', 'created_at': datetime.datetime(2021, 11, 6, 3, 14, 13, tzinfo=datetime.timezone.utc), 'retweet_count': 0, 'likes': 0}, {'text': 'RT @Merck: BREAKING: Today we announced the first authorization in the world for our investigational #COVID19 #antiviral treatment, from thâ€¦', 'created_at': datetime.datetime(2021, 11, 6, 3, 10, 13, tzinfo=datetime.timezone.utc), 'retweet_count': 3390, 'likes': 0}, {'text': 'RT @kavitapmd: So what is the landscape of Orals:\n1. @Merck -earliest w 50% risk reduction vs placebo\n2. @pfizer -89% risk red vs placebo\n-â€¦', 'created_at': datetime.datetime(2021, 11, 6, 3, 9, 13, tzinfo=datetime.timezone.utc), 'retweet_count': 1, 'likes': 0}, {'text': 'RT @nebuer42: The biggest Diwali gift of all? Hopefully, the end of the pandemic? Hopefully @Merck and @pfizer will also commit to gettingâ€¦', 'created_at': datetime.datetime(2021, 11, 6, 3, 9, tzinfo=datetime.timezone.utc), 'retweet_count': 2, 'likes': 0}, {'text': 'RT @Merck: BREAKING: Today we announced the first authorization in the world for our investigational #COVID19 #antiviral treatment, from thâ€¦', 'created_at': datetime.datetime(2021, 11, 6, 3, 2, 16, tzinfo=datetime.timezone.utc), 'retweet_count': 3390, 'likes': 0}, {'text': '@Merck So how come Pfizer medication had better numbers than Merckâ€™s? Did you stop the study too fast???', 'created_at': datetime.datetime(2021, 11, 6, 2, 51, 35, tzinfo=datetime.timezone.utc), 'retweet_count': 0, 'likes': 0}, {'text': "@pfizer 89% vs @Merck 50%, um why is this a discussion. $PFE $MRK\nEXPLAINER-How does Merck's #COVID-19 pill compareâ€¦ https://t.co/79XNbiSQS9", 'created_at': datetime.datetime(2021, 11, 6, 2, 50, 4, tzinfo=datetime.timezone.utc), 'retweet_count': 0, 'likes': 0}, {'text': '#Pfizer and #Merck have developed experimental #Antiviral pills that have shown promising efficacy in trials of aduâ€¦ https://t.co/ZyzAPBtBID', 'created_at': datetime.datetime(2021, 11, 6, 2, 37, 58, tzinfo=datetime.timezone.utc), 'retweet_count': 0, 'likes': 0}, {'text': 'RT @SatishKTM: After #molnupiravir by @Merck, another pill, this time by @pfizer,\nshows very successful results. \n\n"&amp;lt;1% of patients takingâ€¦', 'created_at': datetime.datetime(2021, 11, 6, 2, 22, 49, tzinfo=datetime.timezone.utc), 'retweet_count': 4, 'likes': 0}, {'text': 'RT @Merck: BREAKING: Today we announced the first authorization in the world for our investigational #COVID19 #antiviral treatment, from thâ€¦', 'created_at': datetime.datetime(2021, 11, 6, 2, 0, 19, tzinfo=datetime.timezone.utc), 'retweet_count': 3390, 'likes': 0}, {'text': 'RT @Merck: BREAKING: Today we announced the first authorization in the world for our investigational #COVID19 #antiviral treatment, from thâ€¦', 'created_at': datetime.datetime(2021, 11, 6, 1, 38, 32, tzinfo=datetime.timezone.utc), 'retweet_count': 3390, 'likes': 0}, {'text': 'those teams. Please get that for us. Hello @Merck &amp;amp; @pfizer we want to know their names. You were smart to hire theâ€¦ https://t.co/N4FChzVhN7', 'created_at': datetime.datetime(2021, 11, 6, 1, 25, 59, tzinfo=datetime.timezone.utc), 'retweet_count': 0, 'likes': 0}, {'text': '@tazouk101 @GidMK @Merck So even at .01%, thatâ€™s 3000 hospitalized kids. Thounds of MIS-C cases, thousands of myocaâ€¦ https://t.co/utW8KegESj', 'created_at': datetime.datetime(2021, 11, 6, 1, 21, 41, tzinfo=datetime.timezone.utc), 'retweet_count': 0, 'likes': 0}, {'text': 'Great job \u2066\u2066@Merck\u2069 ðŸ‘_x008f_ðŸ_x008f_¼ðŸ‘_x008f_ðŸ_x008f_¼ðŸ‘_x008f_ðŸ_x008f_¼ https://t.co/E4YncnzqmZ', 'created_at': datetime.datetime(2021, 11, 6, 1, 9, 51, tzinfo=datetime.timezone.utc), 'retweet_count': 0, 'likes': 0}, {'text': "RT @Jerusalem_Post: The trial's results suggest that the oral drug surpasses @Merck &amp;amp; Co Inc's pill #molnupiravir, which was shown last monâ€¦", 'created_at': datetime.datetime(2021, 11, 6, 1, 2, 58, tzinfo=datetime.timezone.utc), 'retweet_count': 3, 'likes': 0}, {'text': "RT @Jerusalem_Post: The trial's results suggest that the oral drug surpasses @Merck &amp;amp; Co Inc's pill #molnupiravir, which was shown last monâ€¦", 'created_at': datetime.datetime(2021, 11, 6, 0, 54, 18, tzinfo=datetime.timezone.utc), 'retweet_count': 3, 'likes': 0}, {'text': "RT @Jerusalem_Post: The trial's results suggest that the oral drug surpasses @Merck &amp;amp; Co Inc's pill #molnupiravir, which was shown last monâ€¦", 'created_at': datetime.datetime(2021, 11, 6, 0, 54, 1, tzinfo=datetime.timezone.utc), 'retweet_count': 3, 'likes': 0}, {'text': "The trial's results suggest that the oral drug surpasses @Merck &amp;amp; Co Inc's pill #molnupiravir, which was shown lastâ€¦ https://t.co/YjRsDCnto7", 'created_at': datetime.datetime(2021, 11, 6, 0, 53, 55, tzinfo=datetime.timezone.utc), 'retweet_count': 3, 'likes': 3}, {'text': "@GidMK So Vax don't stop transmission?\n\nThere is 0.01% chance of a kid getting hospitalised.\n\nThere are now Fookingâ€¦ https://t.co/4RNaIaPrpR", 'created_at': datetime.datetime(2021, 11, 6, 0, 51, 25, tzinfo=datetime.timezone.utc), 'retweet_count': 0, 'likes': 0}]</t>
  </si>
  <si>
    <t>[{'text': "@Indy_Lynne We'll be happy to escalate this for you. Please email twitterconnect@metlifeservice.com with your policâ€¦ https://t.co/owlPv0yjBt", 'created_at': datetime.datetime(2021, 11, 5, 20, 31, 38, tzinfo=datetime.timezone.utc), 'retweet_count': 0, 'likes': 1}, {'text': '@MsQueCee2 Are you still having trouble logging in? Please email us at twitterconnect@metlifeservice.com with policâ€¦ https://t.co/utGMK31XPU', 'created_at': datetime.datetime(2021, 11, 5, 17, 39, 52, tzinfo=datetime.timezone.utc), 'retweet_count': 0, 'likes': 0}, {'text': '@TenAye_Uhh we never received an email from you at twitterconnect@metlifeservice.com. Just checking to see if you sâ€¦ https://t.co/xVXZ0s6pBv', 'created_at': datetime.datetime(2021, 11, 5, 14, 37, 57, tzinfo=datetime.timezone.utc), 'retweet_count': 0, 'likes': 0}, {'text': '@sarahkazz we never received an email from you at twitterconnect@metlifeservice.com. Just checking to see if you stâ€¦ https://t.co/p3RiAK74Op', 'created_at': datetime.datetime(2021, 11, 5, 14, 29, 48, tzinfo=datetime.timezone.utc), 'retweet_count': 0, 'likes': 0}, {'text': '@marcospoeis Nunca recebemos um e-mail seu em twitterconnect@metlifeservice.com Apenas para ver se vocÃª ainda preciâ€¦ https://t.co/YeuTl1gZHH', 'created_at': datetime.datetime(2021, 11, 5, 14, 25, 3, tzinfo=datetime.timezone.utc), 'retweet_count': 0, 'likes': 0}]</t>
  </si>
  <si>
    <t>[{'text': '@DecredR @ARKInvest @CathieDWood @MetLife If one entity has that much power that they can manipulate the voting sysâ€¦ https://t.co/P3gtVCgS2Q', 'created_at': datetime.datetime(2021, 11, 6, 8, 6, 37, tzinfo=datetime.timezone.utc), 'retweet_count': 0, 'likes': 0}, {'text': 'RT @MetLife: For 100 years, MetLife has worked with companies successfully to de-risk their pension plans while providing financial securitâ€¦', 'created_at': datetime.datetime(2021, 11, 6, 7, 48, 41, tzinfo=datetime.timezone.utc), 'retweet_count': 13, 'likes': 0}, {'text': "RT @bbvaedufin: ðŸ’µAccording to @MetLife, 56% of workers say that since the start of the pandemic, they've been worried about their financialâ€¦", 'created_at': datetime.datetime(2021, 11, 6, 3, 59, 48, tzinfo=datetime.timezone.utc), 'retweet_count': 2, 'likes': 0}, {'text': '@DecredR @ARKInvest @CathieDWood @MetLife I like this idea', 'created_at': datetime.datetime(2021, 11, 6, 3, 19, 35, tzinfo=datetime.timezone.utc), 'retweet_count': 0, 'likes': 0}, {'text': 'RT @MetLife: For 100 years, MetLife has worked with companies successfully to de-risk their pension plans while providing financial securitâ€¦', 'created_at': datetime.datetime(2021, 11, 6, 1, 59, 6, tzinfo=datetime.timezone.utc), 'retweet_count': 13, 'likes': 0}, {'text': 'I Fâ€™N AGREE!!! @ARKInvest with @CathieDWood!?! Maybe @MetLife?!? \n\nWhat the F do people expect!! This is EXACTLY WHâ€¦ https://t.co/Z2QSBo0tSX', 'created_at': datetime.datetime(2021, 11, 6, 1, 39, 47, tzinfo=datetime.timezone.utc), 'retweet_count': 0, 'likes': 2}, {'text': 'RT @MetLife: For 100 years, MetLife has worked with companies successfully to de-risk their pension plans while providing financial securitâ€¦', 'created_at': datetime.datetime(2021, 11, 6, 0, 55, 55, tzinfo=datetime.timezone.utc), 'retweet_count': 13, 'likes': 0}, {'text': 'RT @MetLife: For 100 years, MetLife has worked with companies successfully to de-risk their pension plans while providing financial securitâ€¦', 'created_at': datetime.datetime(2021, 11, 6, 0, 1, 13, tzinfo=datetime.timezone.utc), 'retweet_count': 13, 'likes': 0}, {'text': 'After more than 18 months of experiencing impacts on their careers due to the pandemic, many women are now planningâ€¦ https://t.co/5vE3lPnWUk', 'created_at': datetime.datetime(2021, 11, 5, 23, 45, 2, tzinfo=datetime.timezone.utc), 'retweet_count': 0, 'likes': 0}, {'text': 'RT @MetLife: For 100 years, MetLife has worked with companies successfully to de-risk their pension plans while providing financial securitâ€¦', 'created_at': datetime.datetime(2021, 11, 5, 21, 53, 40, tzinfo=datetime.timezone.utc), 'retweet_count': 13, 'likes': 0}, {'text': '@MetLife I have emailed the information. This entire week our broker (sells your products!) has been on hold for hoâ€¦ https://t.co/PYkH9ju0aF', 'created_at': datetime.datetime(2021, 11, 5, 21, 8, 57, tzinfo=datetime.timezone.utc), 'retweet_count': 0, 'likes': 0}, {'text': '@MetLife customer service is a huge disappointment. Between the broker and the MetLife phone disconnects, no clue wâ€¦ https://t.co/IFvA3hDAsW', 'created_at': datetime.datetime(2021, 11, 5, 20, 21, 10, tzinfo=datetime.timezone.utc), 'retweet_count': 0, 'likes': 0}, {'text': 'Students are now engaged in breakout sessions, featuring Veronica Calderon, senior VP of DEI @Truliant, Dr. Michellâ€¦ https://t.co/HfliPUkudg', 'created_at': datetime.datetime(2021, 11, 5, 18, 22, 27, tzinfo=datetime.timezone.utc), 'retweet_count': 0, 'likes': 0}, {'text': 'RT @MetLife: For 100 years, MetLife has worked with companies successfully to de-risk their pension plans while providing financial securitâ€¦', 'created_at': datetime.datetime(2021, 11, 5, 18, 20, 36, tzinfo=datetime.timezone.utc), 'retweet_count': 13, 'likes': 0}, {'text': 'While women were negatively impacted because of the pandemic in terms of career, new data shows that there appearsâ€¦ https://t.co/ZtnxkzOhKx', 'created_at': datetime.datetime(2021, 11, 5, 18, 15, tzinfo=datetime.timezone.utc), 'retweet_count': 0, 'likes': 0}, {'text': '@MetLife had I known your customer service was extremely poor, I would have selected another provider.', 'created_at': datetime.datetime(2021, 11, 5, 17, 28, 32, tzinfo=datetime.timezone.utc), 'retweet_count': 0, 'likes': 0}, {'text': "@MetLife I've been attempting to access my benefits and speak to a live human specialist.   This is awful. I've alsâ€¦ https://t.co/iwY6v3iXIk", 'created_at': datetime.datetime(2021, 11, 5, 17, 27, 13, tzinfo=datetime.timezone.utc), 'retweet_count': 0, 'likes': 0}, {'text': "RT @bbvaedufin: ðŸ’µAccording to @MetLife, 56% of workers say that since the start of the pandemic, they've been worried about their financialâ€¦", 'created_at': datetime.datetime(2021, 11, 5, 17, 17, 4, tzinfo=datetime.timezone.utc), 'retweet_count': 2, 'likes': 0}, {'text': "ðŸ’µAccording to @MetLife, 56% of workers say that since the start of the pandemic, they've been worried about their fâ€¦ https://t.co/1BCA40LGbX", 'created_at': datetime.datetime(2021, 11, 5, 17, 0, 9, tzinfo=datetime.timezone.utc), 'retweet_count': 2, 'likes': 2}, {'text': '@MetLife Save your money people! You will get no where with MetLife.  Ask for a supervisor and you will never receiâ€¦ https://t.co/ouOvO9jXaz', 'created_at': datetime.datetime(2021, 11, 5, 16, 38, 51, tzinfo=datetime.timezone.utc), 'retweet_count': 0, 'likes': 0}, {'text': '@MetLife Save your money people! You will get no where with MetLife.  Ask for a supervisor and you will never receiâ€¦ https://t.co/ZnY88JbWl4', 'created_at': datetime.datetime(2021, 11, 5, 16, 37, 15, tzinfo=datetime.timezone.utc), 'retweet_count': 0, 'likes': 0}, {'text': 'RT @MetLife: For 100 years, MetLife has worked with companies successfully to de-risk their pension plans while providing financial securitâ€¦', 'created_at': datetime.datetime(2021, 11, 5, 16, 26, 12, tzinfo=datetime.timezone.utc), 'retweet_count': 13, 'likes': 0}, {'text': 'RT @MetLife: For 100 years, MetLife has worked with companies successfully to de-risk their pension plans while providing financial securitâ€¦', 'created_at': datetime.datetime(2021, 11, 5, 15, 53, 4, tzinfo=datetime.timezone.utc), 'retweet_count': 13, 'likes': 0}, {'text': '@BartScott57 @MetLife Awesome takes, u should be a motivational speaker for high school teams...', 'created_at': datetime.datetime(2021, 11, 5, 14, 51, 14, tzinfo=datetime.timezone.utc), 'retweet_count': 0, 'likes': 0}, {'text': '@schubbard26 @MetLife @ForestReLeaf @GreatRiversSTL @STLCityGov Thanks Alderwoman!!!', 'created_at': datetime.datetime(2021, 11, 5, 14, 46, 16, tzinfo=datetime.timezone.utc), 'retweet_count': 0, 'likes': 1}, {'text': "@MetLife I'm unable to access my account. \n\nIt's whatever, I'll just look elsewhere for a supplemental plan. Denyinâ€¦ https://t.co/uC9efTJWGv", 'created_at': datetime.datetime(2021, 11, 5, 14, 31, 43, tzinfo=datetime.timezone.utc), 'retweet_count': 0, 'likes': 0}, {'text': 'MetLife launches long-Covid, mental health and musculoskeletal pathways @MetLife https://t.co/62CIR6EYvI', 'created_at': datetime.datetime(2021, 11, 5, 14, 21, 18, tzinfo=datetime.timezone.utc), 'retweet_count': 0, 'likes': 0}, {'text': 'RT @DavidH86845224: @MetLife Your Home Timeline\n\nDavid H.\n@DavidH86845224\nÂ·\n10h\n@elonmusk\n  \n@omnipotent32\n \n@gryphonmining\n \n@sphere3D\n Joâ€¦', 'created_at': datetime.datetime(2021, 11, 5, 11, 53, 17, tzinfo=datetime.timezone.utc), 'retweet_count': 1, 'likes': 0}, {'text': 'Surplus with deficit as per Shareholdersâ€™ Account should be aggregated with Policyholdersâ€™ Account for determiningâ€¦ https://t.co/LF614e6Z2K', 'created_at': datetime.datetime(2021, 11, 5, 11, 18, 50, tzinfo=datetime.timezone.utc), 'retweet_count': 0, 'likes': 0}, {'text': 'RT @ChapchapAfrica: We are thrilled to announce our selection among  the global winners of the #InclusiveFintech50. \n\nThe program is sponsoâ€¦', 'created_at': datetime.datetime(2021, 11, 5, 9, 58, 3, tzinfo=datetime.timezone.utc), 'retweet_count': 14, 'likes': 0}, {'text': 'RT @MetLife: For 100 years, MetLife has worked with companies successfully to de-risk their pension plans while providing financial securitâ€¦', 'created_at': datetime.datetime(2021, 11, 5, 2, 15, 39, tzinfo=datetime.timezone.utc), 'retweet_count': 13, 'likes': 0}, {'text': 'RT @MIManufacturers: We thank the 2021 MFG Excellence Award Sponsors â€“ @BCBSM @MetLife Homethrive, Inc., @ITResourceINC @ManerSolution Manuâ€¦', 'created_at': datetime.datetime(2021, 11, 5, 1, 47, 19, tzinfo=datetime.timezone.utc), 'retweet_count': 1, 'likes': 0}, {'text': '@MetLife Your Home Timeline\n\nDavid H.\n@DavidH86845224\nÂ·\n10h\n@elonmusk\n  \n@omnipotent32\n \n@gryphonmining\n \n@sphere3Dâ€¦ https://t.co/40v12S4fqG', 'created_at': datetime.datetime(2021, 11, 5, 1, 21, 34, tzinfo=datetime.timezone.utc), 'retweet_count': 1, 'likes': 1}, {'text': 'RT @MetLife: We are pleased to announce that Michael Roberts has joined MetLife as Executive Vice President and Chief Marketing Officer. Weâ€¦', 'created_at': datetime.datetime(2021, 11, 5, 0, 46, 39, tzinfo=datetime.timezone.utc), 'retweet_count': 1, 'likes': 0}, {'text': '@RealLoganRyan @MetLife @MetLifeStadium Put in Mugsy as Left Guard! Trained as a guard dog and seized by sheriffâ€™sâ€¦ https://t.co/tQY6rTuWcv', 'created_at': datetime.datetime(2021, 11, 5, 0, 42, 44, tzinfo=datetime.timezone.utc), 'retweet_count': 0, 'likes': 0}]</t>
  </si>
  <si>
    <t>[{'text': "@peace1nspace More than we'd care to admit.", 'created_at': datetime.datetime(2021, 11, 5, 23, 6, 28, tzinfo=datetime.timezone.utc), 'retweet_count': 0, 'likes': 3}, {'text': '@sachinsinghtech ðŸ’˜', 'created_at': datetime.datetime(2021, 11, 5, 23, 5, 53, tzinfo=datetime.timezone.utc), 'retweet_count': 0, 'likes': 0}, {'text': '@malvision1 Sorry, we were muted. ðŸ¤«', 'created_at': datetime.datetime(2021, 11, 5, 23, 5, 25, tzinfo=datetime.timezone.utc), 'retweet_count': 0, 'likes': 3}, {'text': '@AverageEnginee6 ðŸ˜‚', 'created_at': datetime.datetime(2021, 11, 5, 23, 4, 57, tzinfo=datetime.timezone.utc), 'retweet_count': 0, 'likes': 2}, {'text': '@blackberrysharm Arguably it never stopped. ðŸ¤˜', 'created_at': datetime.datetime(2021, 11, 5, 23, 4, 29, tzinfo=datetime.timezone.utc), 'retweet_count': 1, 'likes': 1}, {'text': '@tgzerosugar Please, no.', 'created_at': datetime.datetime(2021, 11, 5, 23, 4, 2, tzinfo=datetime.timezone.utc), 'retweet_count': 0, 'likes': 1}, {'text': "@pond_im ðŸ¤£ We're interested.", 'created_at': datetime.datetime(2021, 11, 5, 23, 3, 37, tzinfo=datetime.timezone.utc), 'retweet_count': 0, 'likes': 1}, {'text': '@Orsuna22 ðŸ‘€', 'created_at': datetime.datetime(2021, 11, 5, 23, 2, 47, tzinfo=datetime.timezone.utc), 'retweet_count': 0, 'likes': 1}, {'text': "@iCIMS Thank you, we'll be here until 4:59PM. ðŸŽ¤", 'created_at': datetime.datetime(2021, 11, 5, 23, 2, 15, tzinfo=datetime.timezone.utc), 'retweet_count': 0, 'likes': 0}, {'text': '@TimothyGugerty ðŸ˜Ž', 'created_at': datetime.datetime(2021, 11, 5, 23, 1, 35, tzinfo=datetime.timezone.utc), 'retweet_count': 0, 'likes': 0}, {'text': '*deep sigh full of disappointment*\n\nMicrosoft Teams: â€œPhew! ðŸ˜… Donâ€™t worry, your mic is muted.â€_x009d_', 'created_at': datetime.datetime(2021, 11, 5, 21, 3, tzinfo=datetime.timezone.utc), 'retweet_count': 46, 'likes': 669}, {'text': '@Reddit_UK Exactly.', 'created_at': datetime.datetime(2021, 11, 5, 19, 52, 3, tzinfo=datetime.timezone.utc), 'retweet_count': 0, 'likes': 2}, {'text': "@winkleink You're not alone. ðŸ‘‹", 'created_at': datetime.datetime(2021, 11, 5, 19, 51, 35, tzinfo=datetime.timezone.utc), 'retweet_count': 0, 'likes': 0}, {'text': '@oscarmayer ðŸ¤£ Iconic.', 'created_at': datetime.datetime(2021, 11, 5, 19, 51, 9, tzinfo=datetime.timezone.utc), 'retweet_count': 1, 'likes': 4}, {'text': '@iCIMS ðŸ’œ', 'created_at': datetime.datetime(2021, 11, 5, 19, 50, 41, tzinfo=datetime.timezone.utc), 'retweet_count': 0, 'likes': 2}, {'text': '@malvision1 Right? âš¡', 'created_at': datetime.datetime(2021, 11, 5, 19, 49, 56, tzinfo=datetime.timezone.utc), 'retweet_count': 0, 'likes': 1}, {'text': '@dvncm_ ðŸ˜‚ Take it easy.', 'created_at': datetime.datetime(2021, 11, 5, 19, 49, 2, tzinfo=datetime.timezone.utc), 'retweet_count': 0, 'likes': 0}, {'text': 'RT @MicrosoftEDU: Together, we have the power to turn dreamers into believers.\n\nJoin us for #MicrosoftReimagine on November 9 to hear @commâ€¦', 'created_at': datetime.datetime(2021, 11, 5, 19, 29, 56, tzinfo=datetime.timezone.utc), 'retweet_count': 87, 'likes': 0}, {'text': 'Weekend vibe. âš¡ï¸_x008f_ https://t.co/bYdbrN3UuP', 'created_at': datetime.datetime(2021, 11, 5, 17, 33, 3, tzinfo=datetime.timezone.utc), 'retweet_count': 112, 'likes': 1867}, {'text': 'Accessibility experts crafted the Windows 11 experience to cater to individuals and their needs.\n\nCheck out how theâ€¦ https://t.co/AHx0nglSZL', 'created_at': datetime.datetime(2021, 11, 5, 16, 32, 57, tzinfo=datetime.timezone.utc), 'retweet_count': 44, 'likes': 268}]</t>
  </si>
  <si>
    <t>[{'text': '@peterboghossian @Microsoft WordPerfect is still out there, I believe, and was always far superior for exchanging fâ€¦ https://t.co/3UFVmuUpop', 'created_at': datetime.datetime(2021, 11, 6, 11, 42, 3, tzinfo=datetime.timezone.utc), 'retweet_count': 0, 'likes': 0}, {'text': '@mistrmurmur @libreoffice @peterboghossian @Microsoft DOC, makes a good point. So, how about "Can we have Color Theâ€¦ https://t.co/QDyYKXlKE4', 'created_at': datetime.datetime(2021, 11, 6, 11, 40, 47, tzinfo=datetime.timezone.utc), 'retweet_count': 0, 'likes': 0}, {'text': "RT @MSFTBusinessUK: We're delighted to share our stand at @COP26 with some incredible @Microsoft partners this year.\n\nFrom @RollsRoyceUK, @â€¦", 'created_at': datetime.datetime(2021, 11, 6, 11, 39, 19, tzinfo=datetime.timezone.utc), 'retweet_count': 18, 'likes': 0}, {'text': '@RSLW @Minecraft @Microsoft @metoffice @COP26 Thanks for coming along and learning the game with me! ðŸ‘_x008d_ðŸŽ® We are now Xbox pros!', 'created_at': datetime.datetime(2021, 11, 6, 11, 38, 57, tzinfo=datetime.timezone.utc), 'retweet_count': 0, 'likes': 0}, {'text': "@Longine08819045 @Koppajin @peterboghossian @Microsoft They're open source, so even if they were, someone could forâ€¦ https://t.co/0QDHp8LhUY", 'created_at': datetime.datetime(2021, 11, 6, 11, 37, 59, tzinfo=datetime.timezone.utc), 'retweet_count': 0, 'likes': 0}, {'text': 'RT @BrexitFoxy: @obbanner @Koppajin @peterboghossian @Microsoft Linux Mint. Based on Ubuntu, but very similar in desktop concepts to Windowâ€¦', 'created_at': datetime.datetime(2021, 11, 6, 11, 37, 17, tzinfo=datetime.timezone.utc), 'retweet_count': 1, 'likes': 0}, {'text': '@obbanner @Koppajin @peterboghossian @Microsoft Linux Mint. Based on Ubuntu, but very similar in desktop concepts tâ€¦ https://t.co/SlfEbGJ5RV', 'created_at': datetime.datetime(2021, 11, 6, 11, 36, 19, tzinfo=datetime.timezone.utc), 'retweet_count': 1, 'likes': 0}, {'text': 'RT @SpecificWhite: These gentleman are on the cusp of something great.  Forefront of the #Metaverse with large players like @oculus @Meta @â€¦', 'created_at': datetime.datetime(2021, 11, 6, 11, 36, tzinfo=datetime.timezone.utc), 'retweet_count': 3, 'likes': 0}, {'text': '@Elek03 @peterboghossian @Microsoft Just watch the viral video going around since yesterday', 'created_at': datetime.datetime(2021, 11, 6, 11, 35, 54, tzinfo=datetime.timezone.utc), 'retweet_count': 0, 'likes': 0}, {'text': '@Polyphe19152151 @peterboghossian @Microsoft Good luck with your better alternate suggestionâ€¦', 'created_at': datetime.datetime(2021, 11, 6, 11, 35, 19, tzinfo=datetime.timezone.utc), 'retweet_count': 0, 'likes': 0}, {'text': '@peterboghossian @Microsoft Yes! Libreoffice.', 'created_at': datetime.datetime(2021, 11, 6, 11, 34, 51, tzinfo=datetime.timezone.utc), 'retweet_count': 0, 'likes': 0}, {'text': 'RT @KerMogallo: @Microsoft Announces New Services, Updates To Enhance Usersâ€™ Digital Experience @Microsoftea @MicrosoftKenya @MicrosoftHelpâ€¦', 'created_at': datetime.datetime(2021, 11, 6, 11, 34, 17, tzinfo=datetime.timezone.utc), 'retweet_count': 1, 'likes': 0}, {'text': '@Microsoft Announces New Services, Updates To Enhance Usersâ€™ Digital Experience @Microsoftea @MicrosoftKenyaâ€¦ https://t.co/YAwBVpQJb9', 'created_at': datetime.datetime(2021, 11, 6, 11, 34, 11, tzinfo=datetime.timezone.utc), 'retweet_count': 1, 'likes': 0}, {'text': '@Microsoft I was legit chewing my gum like a maniac on my call the other day, not knowing my mic was unmuted!', 'created_at': datetime.datetime(2021, 11, 6, 11, 33, 26, tzinfo=datetime.timezone.utc), 'retweet_count': 0, 'likes': 0}, {'text': 'RT @GeoffreyHuntley: @LinqLover @gitpod @Microsoft @code After looking at the Codespaces architectural dependencies, itâ€™s super clear thatâ€¦', 'created_at': datetime.datetime(2021, 11, 6, 11, 33, 24, tzinfo=datetime.timezone.utc), 'retweet_count': 2, 'likes': 0}, {'text': '@peterboghossian @Microsoft Liberty Office and for MacUsers pages. Check out your options thoroughly if you plan toâ€¦ https://t.co/Saz0Anz6aS', 'created_at': datetime.datetime(2021, 11, 6, 11, 32, tzinfo=datetime.timezone.utc), 'retweet_count': 0, 'likes': 0}, {'text': 'RT @chronicoverride: 2/2 My Files Explorer uses the same capabilities and was published the same way as @MCAddonsManager and is still permiâ€¦', 'created_at': datetime.datetime(2021, 11, 6, 11, 30, 59, tzinfo=datetime.timezone.utc), 'retweet_count': 2, 'likes': 0}, {'text': 'RT @chronicoverride: 1/2 @Microsoft has officially removed @MCAddonsManager from the @Microsoft Store. With this move we can confirm that @â€¦', 'created_at': datetime.datetime(2021, 11, 6, 11, 30, 57, tzinfo=datetime.timezone.utc), 'retweet_count': 7, 'likes': 0}, {'text': "RT @chronicoverride: We will review @Microsoft's now newly rewritten policies for Xbox and attempt to redevelop the app in a way to conformâ€¦", 'created_at': datetime.datetime(2021, 11, 6, 11, 30, 55, tzinfo=datetime.timezone.utc), 'retweet_count': 6, 'likes': 0}, {'text': "RT @chronicoverride: Here is @Microsoft's reasoning for removing the app. Which I again will tell you that My Files Explorer uses the sameâ€¦", 'created_at': datetime.datetime(2021, 11, 6, 11, 30, 51, tzinfo=datetime.timezone.utc), 'retweet_count': 1, 'likes': 0}, {'text': 'RT @chronicoverride: 2/3 Here is the game version of their app that will give users access to the file system. Still available on the @Micrâ€¦', 'created_at': datetime.datetime(2021, 11, 6, 11, 30, 44, tzinfo=datetime.timezone.utc), 'retweet_count': 1, 'likes': 0}, {'text': '@peterboghossian @Microsoft So they still suck, even after having rewoked what wasnâ€™t woking?', 'created_at': datetime.datetime(2021, 11, 6, 11, 30, 32, tzinfo=datetime.timezone.utc), 'retweet_count': 0, 'likes': 0}, {'text': '@justinsuntron @AMTDGroup @Microsoft @AntGroup @TencentGlobal @Mastercard @Temasek @HSBC @PayPal wow ðŸ˜® Justin thatsâ€¦ https://t.co/Q0INSaKLcl', 'created_at': datetime.datetime(2021, 11, 6, 11, 30, 16, tzinfo=datetime.timezone.utc), 'retweet_count': 0, 'likes': 0}, {'text': '@soothsayer80 @Microsoft @Windows if privacy is your concern. Linux is the best for that.', 'created_at': datetime.datetime(2021, 11, 6, 11, 29, 35, tzinfo=datetime.timezone.utc), 'retweet_count': 0, 'likes': 0}, {'text': '@VirconMC @chronicoverride @Microsoft still usable if you have it downloaded before', 'created_at': datetime.datetime(2021, 11, 6, 11, 29, 4, tzinfo=datetime.timezone.utc), 'retweet_count': 0, 'likes': 0}, {'text': 'RT @justinsuntron: (2/2)ðŸš€#TRON will participate in #SFF2021 with many industry giants such as @AMTDGroup, @Microsoft, @AntGroup, @TencentGlâ€¦', 'created_at': datetime.datetime(2021, 11, 6, 11, 28, 22, tzinfo=datetime.timezone.utc), 'retweet_count': 54, 'likes': 0}, {'text': "RT @chronicoverride: @Sony @PlayStation @NintendoAmerica @NintendoFrance You guys aren't off the hook either. I've just been busy fightingâ€¦", 'created_at': datetime.datetime(2021, 11, 6, 11, 28, 3, tzinfo=datetime.timezone.utc), 'retweet_count': 3, 'likes': 0}, {'text': 'RT @BeavyBee: @Lungbarrow1 @Microsoft Did you see this? ðŸ˜‚\n\nhttps://t.co/a1WFEiNGUu', 'created_at': datetime.datetime(2021, 11, 6, 11, 27, 53, tzinfo=datetime.timezone.utc), 'retweet_count': 2, 'likes': 0}, {'text': 'Tech giant @Microsoft is the technology company best positioned to take advantage of future enterprise security disâ€¦ https://t.co/KG2XCcXOti', 'created_at': datetime.datetime(2021, 11, 6, 11, 27, 22, tzinfo=datetime.timezone.utc), 'retweet_count': 0, 'likes': 0}, {'text': 'RT @Microsoft: Us to you, in a Microsoft Teams chat: â€œany weekend plans?â€_x009d_\nReply only in GIFs.', 'created_at': datetime.datetime(2021, 11, 6, 11, 27, 13, tzinfo=datetime.timezone.utc), 'retweet_count': 70, 'likes': 0}, {'text': "It's going to be a big month for @Microsoft , @VisualStudio  , @dotnet &amp;amp; #csharp", 'created_at': datetime.datetime(2021, 11, 6, 11, 26, 45, tzinfo=datetime.timezone.utc), 'retweet_count': 0, 'likes': 0}, {'text': '@BeavyBee @Microsoft That is brilliant', 'created_at': datetime.datetime(2021, 11, 6, 11, 25, 23, tzinfo=datetime.timezone.utc), 'retweet_count': 0, 'likes': 1}, {'text': 'RT @BeavyBee: @Lungbarrow1 @Microsoft Did you see this? ðŸ˜‚\n\nhttps://t.co/a1WFEiNGUu', 'created_at': datetime.datetime(2021, 11, 6, 11, 25, 15, tzinfo=datetime.timezone.utc), 'retweet_count': 2, 'likes': 0}, {'text': '@peterboghossian @Microsoft Depends on your needsâ€¦but I use IA Writer on my Mac and iPad.  Itâ€™s way more minimalistâ€¦ https://t.co/1wLDcmomc6', 'created_at': datetime.datetime(2021, 11, 6, 11, 25, 3, tzinfo=datetime.timezone.utc), 'retweet_count': 0, 'likes': 0}, {'text': 'RT @LaLigaEN: When they lose the ball, everyone is ready to press! ðŸ’¯\n\n@RCD_Mallorca is among the top 5 teams in pressing after losing the bâ€¦', 'created_at': datetime.datetime(2021, 11, 6, 11, 24, 20, tzinfo=datetime.timezone.utc), 'retweet_count': 49, 'likes': 0}, {'text': 'RT @Microsoft: Weekend vibe. âš¡ï¸_x008f_ https://t.co/bYdbrN3UuP', 'created_at': datetime.datetime(2021, 11, 6, 11, 22, 2, tzinfo=datetime.timezone.utc), 'retweet_count': 112, 'likes': 0}, {'text': 'More job opportunities to join the emerging Quantum Revolution(s).... @MSFTResearchCam @Microsoft @MartinQuantumâ€¦ https://t.co/Gj9jwBTd62', 'created_at': datetime.datetime(2021, 11, 6, 11, 20, 40, tzinfo=datetime.timezone.utc), 'retweet_count': 0, 'likes': 2}, {'text': '@justinsuntron @AMTDGroup @Microsoft @AntGroup @TencentGlobal @Mastercard @Temasek @HSBC @PayPal you are a vampireâ€¦ https://t.co/GKmWYE6CD7', 'created_at': datetime.datetime(2021, 11, 6, 11, 20, 11, tzinfo=datetime.timezone.utc), 'retweet_count': 0, 'likes': 0}, {'text': 'RT @justinsuntron: (2/2)ðŸš€#TRON will participate in #SFF2021 with many industry giants such as @AMTDGroup, @Microsoft, @AntGroup, @TencentGlâ€¦', 'created_at': datetime.datetime(2021, 11, 6, 11, 18, 15, tzinfo=datetime.timezone.utc), 'retweet_count': 54, 'likes': 0}, {'text': '@justinsuntron @AMTDGroup @Microsoft @AntGroup @TencentGlobal @Mastercard @Temasek @HSBC @PayPal Trx,Sun,Win, Apenft to the moon soon', 'created_at': datetime.datetime(2021, 11, 6, 11, 18, 5, tzinfo=datetime.timezone.utc), 'retweet_count': 0, 'likes': 0}, {'text': '@Microsoft Lack of uninstall option for edge xD', 'created_at': datetime.datetime(2021, 11, 6, 11, 15, 31, tzinfo=datetime.timezone.utc), 'retweet_count': 0, 'likes': 0}, {'text': 'RT @LaLigaEN: When they lose the ball, everyone is ready to press! ðŸ’¯\n\n@RCD_Mallorca is among the top 5 teams in pressing after losing the bâ€¦', 'created_at': datetime.datetime(2021, 11, 6, 11, 15, 20, tzinfo=datetime.timezone.utc), 'retweet_count': 49, 'likes': 0}, {'text': 'RT @justinsuntron: (2/2)ðŸš€#TRON will participate in #SFF2021 with many industry giants such as @AMTDGroup, @Microsoft, @AntGroup, @TencentGlâ€¦', 'created_at': datetime.datetime(2021, 11, 6, 11, 14, 31, tzinfo=datetime.timezone.utc), 'retweet_count': 54, 'likes': 0}, {'text': 'One of my current words is WSA\n@Microsoft', 'created_at': datetime.datetime(2021, 11, 6, 11, 13, 49, tzinfo=datetime.timezone.utc), 'retweet_count': 0, 'likes': 0}, {'text': '@peterboghossian @Microsoft Apache OpenOffice\n\nIt always worked perfectly, had never problems with it.', 'created_at': datetime.datetime(2021, 11, 6, 11, 13, 36, tzinfo=datetime.timezone.utc), 'retweet_count': 0, 'likes': 0}, {'text': 'RT @DogTrader01: Next couple of months could be vital for @Ternplc and #TERN  shareholders I sense abit of a buzz in the air! Wonder why..â€¦', 'created_at': datetime.datetime(2021, 11, 6, 11, 9, 25, tzinfo=datetime.timezone.utc), 'retweet_count': 1, 'likes': 0}, {'text': '@peterboghossian @Microsoft LibreOffice is fantastic and open source @peterboghossian', 'created_at': datetime.datetime(2021, 11, 6, 11, 9, 11, tzinfo=datetime.timezone.utc), 'retweet_count': 0, 'likes': 0}, {'text': "RT @libreoffice: @peterboghossian @Microsoft Hi Peter, we see that many people have recommended LibreOffice already ðŸ˜Š It's a free and openâ€¦", 'created_at': datetime.datetime(2021, 11, 6, 11, 8, 33, tzinfo=datetime.timezone.utc), 'retweet_count': 3, 'likes': 0}, {'text': 'Next couple of months could be vital for @Ternplc and #TERN  shareholders I sense abit of a buzz in the air! Wonderâ€¦ https://t.co/J9lDzZQljJ', 'created_at': datetime.datetime(2021, 11, 6, 11, 8, 32, tzinfo=datetime.timezone.utc), 'retweet_count': 1, 'likes': 0}, {'text': 'RT @PlainConceptsEN: Ester de NicolÃ¡s, #AI and Innovation Marketing Director at @Microsoft is opening the #STechDay2021 with her Keynote onâ€¦', 'created_at': datetime.datetime(2021, 11, 6, 11, 8, 9, tzinfo=datetime.timezone.utc), 'retweet_count': 1, 'likes': 0}, {'text': '@JosephJakeKlein @peterboghossian @Microsoft Great. Here come the Macolytes.', 'created_at': datetime.datetime(2021, 11, 6, 11, 7, 41, tzinfo=datetime.timezone.utc), 'retweet_count': 0, 'likes': 0}, {'text': "I swear it's gonna take an act of God to get the payment method changed on my @Microsoft Store order.", 'created_at': datetime.datetime(2021, 11, 6, 11, 7, 10, tzinfo=datetime.timezone.utc), 'retweet_count': 0, 'likes': 0}, {'text': '@Microsoft \nMy account has some issue even I put right number email or password still I am unable to join any meetiâ€¦ https://t.co/F3VrxiniIE', 'created_at': datetime.datetime(2021, 11, 6, 11, 6, 56, tzinfo=datetime.timezone.utc), 'retweet_count': 0, 'likes': 0}, {'text': 'Ester de NicolÃ¡s, #AI and Innovation Marketing Director at @Microsoft is opening the #STechDay2021 with her Keynoteâ€¦ https://t.co/g6Veqnsfsf', 'created_at': datetime.datetime(2021, 11, 6, 11, 6, 49, tzinfo=datetime.timezone.utc), 'retweet_count': 1, 'likes': 0}, {'text': 'Cover Letter for why I would like to work at @Microsoft;\n\n1, Great company, culture, fit for my skills &amp;amp; environmenâ€¦ https://t.co/bg6JvRqEN4', 'created_at': datetime.datetime(2021, 11, 6, 11, 6, 17, tzinfo=datetime.timezone.utc), 'retweet_count': 0, 'likes': 0}, {'text': '@mehulfanawala @Microsoft @BillGates ðŸ˜_x008f_ðŸ˜_x008f_ to small as well as large ideass!! https://t.co/9QesED9uQP', 'created_at': datetime.datetime(2021, 11, 6, 11, 5, 54, tzinfo=datetime.timezone.utc), 'retweet_count': 0, 'likes': 0}, {'text': '@justinsuntron @AMTDGroup @Microsoft @AntGroup @TencentGlobal @Mastercard @Temasek @HSBC @PayPal @ShakitaInu  BIGâ€¦ https://t.co/BLXrtAltQ2', 'created_at': datetime.datetime(2021, 11, 6, 11, 5, 6, tzinfo=datetime.timezone.utc), 'retweet_count': 0, 'likes': 0}, {'text': '45 fucking minutes later, my laptop FINALLY restarts...\n@Microsoft sucks ass.', 'created_at': datetime.datetime(2021, 11, 6, 11, 4, 32, tzinfo=datetime.timezone.utc), 'retweet_count': 0, 'likes': 0}, {'text': '@Microsoft did some research. \n\nIt shows that back to back meetings arenâ€™t all that great!\n\nWhatâ€™s your workplace câ€¦ https://t.co/8uFcoaTKXc', 'created_at': datetime.datetime(2021, 11, 6, 11, 4, 4, tzinfo=datetime.timezone.utc), 'retweet_count': 0, 'likes': 0}, {'text': 'RT @per_p: Super weird move. @Laura_E_Edell at @Microsoft trademarks the @AnnieCushing brand @annielytics and goes into hiding when calledâ€¦', 'created_at': datetime.datetime(2021, 11, 6, 11, 3, 31, tzinfo=datetime.timezone.utc), 'retweet_count': 3, 'likes': 0}, {'text': 'RT @virushuo: Ballmer: "Linux is no longer a cancer, it is a true rival to Windows". @Microsoft \n\nCraig Federighi: "Sideloading is a cybercâ€¦', 'created_at': datetime.datetime(2021, 11, 6, 11, 2, 51, tzinfo=datetime.timezone.utc), 'retweet_count': 6, 'likes': 0}, {'text': "@peterboghossian @Microsoft Why can't you use MSWord anymore?  Just interested.  I use LibreOffice since many years, works very well!", 'created_at': datetime.datetime(2021, 11, 6, 11, 2, 12, tzinfo=datetime.timezone.utc), 'retweet_count': 0, 'likes': 0}, {'text': '@Microsoft Microsoft Office indeed. User friendly environment. Great application.', 'created_at': datetime.datetime(2021, 11, 6, 11, 1, 58, tzinfo=datetime.timezone.utc), 'retweet_count': 0, 'likes': 0}, {'text': '@Microsoft Get bent', 'created_at': datetime.datetime(2021, 11, 6, 11, 1, 42, tzinfo=datetime.timezone.utc), 'retweet_count': 0, 'likes': 0}, {'text': 'RT @LaLigaEN: When they lose the ball, everyone is ready to press! ðŸ’¯\n\n@RCD_Mallorca is among the top 5 teams in pressing after losing the bâ€¦', 'created_at': datetime.datetime(2021, 11, 6, 11, 1, 18, tzinfo=datetime.timezone.utc), 'retweet_count': 49, 'likes': 0}, {'text': 'RT @justinsuntron: (2/2)ðŸš€#TRON will participate in #SFF2021 with many industry giants such as @AMTDGroup, @Microsoft, @AntGroup, @TencentGlâ€¦', 'created_at': datetime.datetime(2021, 11, 6, 11, 1, 6, tzinfo=datetime.timezone.utc), 'retweet_count': 54, 'likes': 0}, {'text': '.@Microsoft Loop bolsters collaboration in 365 https://t.co/J6BUBB79tk @TechTarget @MaximTamarov @holgermu', 'created_at': datetime.datetime(2021, 11, 6, 11, 0, 16, tzinfo=datetime.timezone.utc), 'retweet_count': 0, 'likes': 0}, {'text': 'RT @Microsoft: A little retro flare for your phones. #WallpaperWednesday. https://t.co/Htg0ezU1bF', 'created_at': datetime.datetime(2021, 11, 6, 10, 58, 23, tzinfo=datetime.timezone.utc), 'retweet_count': 176, 'likes': 0}, {'text': '@Microsoft lol at you guys ðŸ¤£', 'created_at': datetime.datetime(2021, 11, 6, 10, 57, 56, tzinfo=datetime.timezone.utc), 'retweet_count': 0, 'likes': 0}, {'text': 'Global technology giant @Microsoft has come to the rescue of governments across the globe that are pushing more regâ€¦ https://t.co/YV8T54IWBd', 'created_at': datetime.datetime(2021, 11, 6, 10, 57, tzinfo=datetime.timezone.utc), 'retweet_count': 0, 'likes': 1}, {'text': "How can I gift my family (and myself) with high-end smartphones and tablets or new houses and cars if I don't get mâ€¦ https://t.co/HMMuVSy53d", 'created_at': datetime.datetime(2021, 11, 6, 10, 55, 54, tzinfo=datetime.timezone.utc), 'retweet_count': 0, 'likes': 0}, {'text': 'RT @justinsuntron: (2/2)ðŸš€#TRON will participate in #SFF2021 with many industry giants such as @AMTDGroup, @Microsoft, @AntGroup, @TencentGlâ€¦', 'created_at': datetime.datetime(2021, 11, 6, 10, 55, 53, tzinfo=datetime.timezone.utc), 'retweet_count': 54, 'likes': 0}, {'text': "real talk I'm not happy with @Microsoft / @Xbox turns out they have been lying and cheating us ALL for years, let mâ€¦ https://t.co/OsUFj7y1H6", 'created_at': datetime.datetime(2021, 11, 6, 10, 55, 10, tzinfo=datetime.timezone.utc), 'retweet_count': 0, 'likes': 0}, {'text': 'RT @justinsuntron: (2/2)ðŸš€#TRON will participate in #SFF2021 with many industry giants such as @AMTDGroup, @Microsoft, @AntGroup, @TencentGlâ€¦', 'created_at': datetime.datetime(2021, 11, 6, 10, 54, 7, tzinfo=datetime.timezone.utc), 'retweet_count': 54, 'likes': 0}, {'text': 'RT @justinsuntron: (2/2)ðŸš€#TRON will participate in #SFF2021 with many industry giants such as @AMTDGroup, @Microsoft, @AntGroup, @TencentGlâ€¦', 'created_at': datetime.datetime(2021, 11, 6, 10, 53, 1, tzinfo=datetime.timezone.utc), 'retweet_count': 54, 'likes': 0}, {'text': 'RT @justinsuntron: (2/2)ðŸš€#TRON will participate in #SFF2021 with many industry giants such as @AMTDGroup, @Microsoft, @AntGroup, @TencentGlâ€¦', 'created_at': datetime.datetime(2021, 11, 6, 10, 52, 39, tzinfo=datetime.timezone.utc), 'retweet_count': 54, 'likes': 0}, {'text': 'RT @LaLigaEN: When they lose the ball, everyone is ready to press! ðŸ’¯\n\n@RCD_Mallorca is among the top 5 teams in pressing after losing the bâ€¦', 'created_at': datetime.datetime(2021, 11, 6, 10, 51, 59, tzinfo=datetime.timezone.utc), 'retweet_count': 49, 'likes': 0}, {'text': 'RT @justinsuntron: (2/2)ðŸš€#TRON will participate in #SFF2021 with many industry giants such as @AMTDGroup, @Microsoft, @AntGroup, @TencentGlâ€¦', 'created_at': datetime.datetime(2021, 11, 6, 10, 51, 24, tzinfo=datetime.timezone.utc), 'retweet_count': 54, 'likes': 0}, {'text': 'RT @justinsuntron: (2/2)ðŸš€#TRON will participate in #SFF2021 with many industry giants such as @AMTDGroup, @Microsoft, @AntGroup, @TencentGlâ€¦', 'created_at': datetime.datetime(2021, 11, 6, 10, 50, 33, tzinfo=datetime.timezone.utc), 'retweet_count': 54, 'likes': 0}, {'text': '#VodafoneBusiness, #Microsoft partner to drive digital transformation in #Europe\n@VodafoneUK\n@vodafoneâ€¦ https://t.co/4XJdJq26CA', 'created_at': datetime.datetime(2021, 11, 6, 10, 49, 58, tzinfo=datetime.timezone.utc), 'retweet_count': 0, 'likes': 0}, {'text': 'RT @esportsGhana: Kenya launches Africa eSports Championship (#AECKenya19) National Qualifiers. Come to @k1klubhouse  to meet the players.â€¦', 'created_at': datetime.datetime(2021, 11, 6, 10, 48, 34, tzinfo=datetime.timezone.utc), 'retweet_count': 8, 'likes': 0}, {'text': 'RT @justinsuntron: (2/2)ðŸš€#TRON will participate in #SFF2021 with many industry giants such as @AMTDGroup, @Microsoft, @AntGroup, @TencentGlâ€¦', 'created_at': datetime.datetime(2021, 11, 6, 10, 48, 21, tzinfo=datetime.timezone.utc), 'retweet_count': 54, 'likes': 0}, {'text': '@justinsuntron @AMTDGroup @Microsoft @AntGroup @TencentGlobal @Mastercard @Temasek @HSBC @PayPal Look at bittorentâ€¦ https://t.co/CJyLiGepHv', 'created_at': datetime.datetime(2021, 11, 6, 10, 47, 55, tzinfo=datetime.timezone.utc), 'retweet_count': 0, 'likes': 0}, {'text': '@peterboghossian @Microsoft Pen and paper.', 'created_at': datetime.datetime(2021, 11, 6, 10, 47, 2, tzinfo=datetime.timezone.utc), 'retweet_count': 0, 'likes': 0}, {'text': '@libreoffice @peterboghossian @Microsoft Might not be as colourful as microsoft yet works well. Linux = best', 'created_at': datetime.datetime(2021, 11, 6, 10, 46, 43, tzinfo=datetime.timezone.utc), 'retweet_count': 0, 'likes': 0}, {'text': 'RT @helpnetsecurity: Avoiding the costly ESU cycle: Lessons learned from Windows 7 end-of-life - https://t.co/X8fVkfSR5u - @Cloudhouse @matâ€¦', 'created_at': datetime.datetime(2021, 11, 6, 10, 46, 25, tzinfo=datetime.timezone.utc), 'retweet_count': 5, 'likes': 0}, {'text': '@Microsoft Exchange online. I sleep much better than in the on-prem days.', 'created_at': datetime.datetime(2021, 11, 6, 10, 44, 5, tzinfo=datetime.timezone.utc), 'retweet_count': 0, 'likes': 1}, {'text': "RT @Microsoft: Accessibility experts crafted the Windows 11 experience to cater to individuals and their needs.\n\nCheck out how they're builâ€¦", 'created_at': datetime.datetime(2021, 11, 6, 10, 44, 2, tzinfo=datetime.timezone.utc), 'retweet_count': 44, 'likes': 0}, {'text': '@chronicoverride @Microsoft @MCAddonsManager This will directly affect content creators such as @Spyderrock10 who râ€¦ https://t.co/8W0hPwG2GZ', 'created_at': datetime.datetime(2021, 11, 6, 10, 43, 53, tzinfo=datetime.timezone.utc), 'retweet_count': 0, 'likes': 0}, {'text': "RT @chronicoverride: @Sony @PlayStation @NintendoAmerica @NintendoFrance You guys aren't off the hook either. I've just been busy fightingâ€¦", 'created_at': datetime.datetime(2021, 11, 6, 10, 43, 40, tzinfo=datetime.timezone.utc), 'retweet_count': 3, 'likes': 0}, {'text': 'RT @justinsuntron: (2/2)ðŸš€#TRON will participate in #SFF2021 with many industry giants such as @AMTDGroup, @Microsoft, @AntGroup, @TencentGlâ€¦', 'created_at': datetime.datetime(2021, 11, 6, 10, 43, 21, tzinfo=datetime.timezone.utc), 'retweet_count': 54, 'likes': 0}, {'text': '@emmaemma53 @Microsoft Thank you Emma :)', 'created_at': datetime.datetime(2021, 11, 6, 10, 39, 39, tzinfo=datetime.timezone.utc), 'retweet_count': 0, 'likes': 0}, {'text': '@peterboghossian @Microsoft WPS office. Light fast free. \n@WPS_Office', 'created_at': datetime.datetime(2021, 11, 6, 10, 39, 36, tzinfo=datetime.timezone.utc), 'retweet_count': 0, 'likes': 0}, {'text': "@ashleyallen007 @Microsoft That didn't work last week but did this week. \nCan you send another tweet telling me to win the lottery please?", 'created_at': datetime.datetime(2021, 11, 6, 10, 39, tzinfo=datetime.timezone.utc), 'retweet_count': 0, 'likes': 1}, {'text': 'RT @justinsuntron: (2/2)ðŸš€#TRON will participate in #SFF2021 with many industry giants such as @AMTDGroup, @Microsoft, @AntGroup, @TencentGlâ€¦', 'created_at': datetime.datetime(2021, 11, 6, 10, 37, 47, tzinfo=datetime.timezone.utc), 'retweet_count': 54, 'likes': 0}, {'text': 'RT @justinsuntron: (2/2)ðŸš€#TRON will participate in #SFF2021 with many industry giants such as @AMTDGroup, @Microsoft, @AntGroup, @TencentGlâ€¦', 'created_at': datetime.datetime(2021, 11, 6, 10, 35, 32, tzinfo=datetime.timezone.utc), 'retweet_count': 54, 'likes': 0}, {'text': "RT @240185: New illustration of @Microsoft having rushed Windows 11: sometimes I can't log in because the prompt won't appear at all. httpsâ€¦", 'created_at': datetime.datetime(2021, 11, 6, 10, 34, 37, tzinfo=datetime.timezone.utc), 'retweet_count': 3, 'likes': 0}, {'text': 'RT @Ir35L: @rexgold @scarletpimpnell @CommonsTreasury @Microsoft @Twitter @Snapchat @tiktok_uk Ha! @MelJStride the chair of the @CommonsTreâ€¦', 'created_at': datetime.datetime(2021, 11, 6, 10, 33, 18, tzinfo=datetime.timezone.utc), 'retweet_count': 1, 'likes': 0}, {'text': 'RT @justinsuntron: (2/2)ðŸš€#TRON will participate in #SFF2021 with many industry giants such as @AMTDGroup, @Microsoft, @AntGroup, @TencentGlâ€¦', 'created_at': datetime.datetime(2021, 11, 6, 10, 31, 59, tzinfo=datetime.timezone.utc), 'retweet_count': 54, 'likes': 0}, {'text': '@justinsuntron @AMTDGroup @Microsoft @AntGroup @TencentGlobal @Mastercard @Temasek @HSBC @PayPal This will be huge for #tron', 'created_at': datetime.datetime(2021, 11, 6, 10, 29, 24, tzinfo=datetime.timezone.utc), 'retweet_count': 0, 'likes': 1}]</t>
  </si>
  <si>
    <t>[{'text': 'Joan Steinberg, President of the Morgan Stanley Foundation and CEO of the Alliance for Childrenâ€™s Mental Health Advâ€¦ https://t.co/Q4Mjgj5HLq', 'created_at': datetime.datetime(2021, 11, 5, 20, 43, tzinfo=datetime.timezone.utc), 'retweet_count': 2, 'likes': 7}, {'text': 'Plastic waste contaminates waterways and creates billions in economic losses. Today, Chief Sustainability Officer Aâ€¦ https://t.co/ruFEUMWZMe', 'created_at': datetime.datetime(2021, 11, 5, 19, 39, 30, tzinfo=datetime.timezone.utc), 'retweet_count': 3, 'likes': 10}, {'text': 'Learn how sustainable investing interest weathered the pandemic, while support grew for public health, small busineâ€¦ https://t.co/9hmpVqHNoj', 'created_at': datetime.datetime(2021, 11, 5, 16, 0, 1, tzinfo=datetime.timezone.utc), 'retweet_count': 2, 'likes': 8}]</t>
  </si>
  <si>
    <t>[{'text': "RT @nimeshscnbc: @CNBCTV18News @MorganStanley @bankofbaroda @TheOfficialSBI MS on PSU Banks\nPSU bks' improved b/s are likely to end Book vaâ€¦", 'created_at': datetime.datetime(2021, 11, 6, 11, 36, 41, tzinfo=datetime.timezone.utc), 'retweet_count': 4, 'likes': 0}, {'text': 'RT @CNBCTV18News: Standout Brokerage Reports | @MorganStanley on PSU Banks: Cyclical upside risk to earnings is rising. Says, @bankofbarodaâ€¦', 'created_at': datetime.datetime(2021, 11, 6, 11, 36, 36, tzinfo=datetime.timezone.utc), 'retweet_count': 4, 'likes': 0}, {'text': 'RT @nimeshscnbc: @CNBCTV18News @MorganStanley Morgan Stanley on MCX \nDowngrade to UW from EW\nTP cut to Rs 1450 from Rs 1750 \nVisible triggeâ€¦', 'created_at': datetime.datetime(2021, 11, 6, 11, 33, 11, tzinfo=datetime.timezone.utc), 'retweet_count': 1, 'likes': 0}, {'text': 'RT @CNBCTV18News: Standout Brokerage Reports | @MorganStanley on MCX: Rating revised to Underweight from Equalweight. Have cut average dailâ€¦', 'created_at': datetime.datetime(2021, 11, 6, 11, 33, 6, tzinfo=datetime.timezone.utc), 'retweet_count': 4, 'likes': 0}, {'text': 'RT @mrarslanoglu: This COULD BE a once-in-a-lifetime opportunity. Turkey ETF chart is starting to  resemble a reverse H&amp;amp;S w/an initial upsiâ€¦', 'created_at': datetime.datetime(2021, 11, 6, 11, 27, 24, tzinfo=datetime.timezone.utc), 'retweet_count': 32, 'likes': 0}, {'text': '@Caddy_Noonan @MorganStanley Amazing how Mike Wilson of $MS only does TV on big down days. $SPY @jimcramer @ScottWapnerCNBC', 'created_at': datetime.datetime(2021, 11, 6, 11, 17, 8, tzinfo=datetime.timezone.utc), 'retweet_count': 0, 'likes': 1}, {'text': 'RT @mrarslanoglu: This COULD BE a once-in-a-lifetime opportunity. Turkey ETF chart is starting to  resemble a reverse H&amp;amp;S w/an initial upsiâ€¦', 'created_at': datetime.datetime(2021, 11, 6, 11, 4, 9, tzinfo=datetime.timezone.utc), 'retweet_count': 32, 'likes': 0}, {'text': 'RT @TheEconomist: Sometimes the creators of a technology are surprised when people use it in unexpected ways. How did this happen in Kenyaâ€™â€¦', 'created_at': datetime.datetime(2021, 11, 6, 11, 1, 53, tzinfo=datetime.timezone.utc), 'retweet_count': 8, 'likes': 0}, {'text': 'RT @MorganStanley: Healthcare innovation remains unrelenting, an evident theme from Morgan Stanleyâ€™s 19th annual Global Healthcare Conferenâ€¦', 'created_at': datetime.datetime(2021, 11, 6, 10, 59, 27, tzinfo=datetime.timezone.utc), 'retweet_count': 5, 'likes': 0}, {'text': 'RT @mrarslanoglu: This COULD BE a once-in-a-lifetime opportunity. Turkey ETF chart is starting to  resemble a reverse H&amp;amp;S w/an initial upsiâ€¦', 'created_at': datetime.datetime(2021, 11, 6, 10, 1, 34, tzinfo=datetime.timezone.utc), 'retweet_count': 32, 'likes': 0}, {'text': '#cryptocurrency companies are creating a new system of #payments and transactions that competes with traditional fiâ€¦ https://t.co/PeEUOP7GcF', 'created_at': datetime.datetime(2021, 11, 6, 9, 56, 38, tzinfo=datetime.timezone.utc), 'retweet_count': 0, 'likes': 0}, {'text': '#Bitcoin  #cryptocurrency market capitalization: $2.59trn per Oct 28, 2021, chart @MorganStanley https://t.co/C4ylRACT2y', 'created_at': datetime.datetime(2021, 11, 6, 9, 54, 39, tzinfo=datetime.timezone.utc), 'retweet_count': 0, 'likes': 2}, {'text': '@TheEconomist @MorganStanley #TheEconomist is a shameful media full of lies', 'created_at': datetime.datetime(2021, 11, 6, 9, 46, 31, tzinfo=datetime.timezone.utc), 'retweet_count': 0, 'likes': 0}, {'text': 'RT @mrarslanoglu: This COULD BE a once-in-a-lifetime opportunity. Turkey ETF chart is starting to  resemble a reverse H&amp;amp;S w/an initial upsiâ€¦', 'created_at': datetime.datetime(2021, 11, 6, 9, 44, 31,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9, 41, 13, tzinfo=datetime.timezone.utc), 'retweet_count': 32, 'likes': 0}, {'text': "Please dear God.  I am humbled before your mercy.  I couldn't stop them.  @POTUS @MorganStanley @POTUS45 \nThis hurtâ€¦ https://t.co/Q2GDzKsjW1", 'created_at': datetime.datetime(2021, 11, 6, 9, 39, 52, tzinfo=datetime.timezone.utc), 'retweet_count': 0, 'likes': 0}, {'text': '@SpeakerPelosi @POTUS How was I supposed to stop you? @MorganStanley you took everything from me and my family.  Yoâ€¦ https://t.co/ju3zzjoTSU', 'created_at': datetime.datetime(2021, 11, 6, 9, 29, 52, tzinfo=datetime.timezone.utc), 'retweet_count': 0, 'likes': 0}, {'text': 'RT @mrarslanoglu: This COULD BE a once-in-a-lifetime opportunity. Turkey ETF chart is starting to  resemble a reverse H&amp;amp;S w/an initial upsiâ€¦', 'created_at': datetime.datetime(2021, 11, 6, 9, 22, 26, tzinfo=datetime.timezone.utc), 'retweet_count': 32, 'likes': 0}, {'text': "With me. Please I have nothing.  I have my kids for 8 hours a week.  My wife won't talk to me,  she's sleeping arouâ€¦ https://t.co/poBfXlGMKI", 'created_at': datetime.datetime(2021, 11, 6, 9, 22, 26, tzinfo=datetime.timezone.utc), 'retweet_count': 0, 'likes': 0}, {'text': 'RT @mrarslanoglu: This COULD BE a once-in-a-lifetime opportunity. Turkey ETF chart is starting to  resemble a reverse H&amp;amp;S w/an initial upsiâ€¦', 'created_at': datetime.datetime(2021, 11, 6, 9, 19, 8, tzinfo=datetime.timezone.utc), 'retweet_count': 32, 'likes': 0}, {'text': 'RT @mrarslanoglu: This COULD BE a once-in-a-lifetime opportunity. Turkey ETF chart is starting to  resemble a reverse H&amp;amp;S w/an initial upsiâ€¦', 'created_at': datetime.datetime(2021, 11, 6, 9, 7, 41, tzinfo=datetime.timezone.utc), 'retweet_count': 32, 'likes': 0}, {'text': 'RT @TheEconomist: Sometimes the creators of a technology are surprised when people use it in unexpected ways. How did this happen in Kenyaâ€™â€¦', 'created_at': datetime.datetime(2021, 11, 6, 9, 4, 15, tzinfo=datetime.timezone.utc), 'retweet_count': 8, 'likes': 0}, {'text': 'Private Wall St banks own the private @NewYorkFed ðŸ‘‰\n@jpmorgan\n@Citi\n@GoldmanSachs\n@MorganStanley\n@BNYMellon', 'created_at': datetime.datetime(2021, 11, 6, 8, 57, 26, tzinfo=datetime.timezone.utc), 'retweet_count': 0, 'likes': 0}, {'text': 'RT @mrarslanoglu: This COULD BE a once-in-a-lifetime opportunity. Turkey ETF chart is starting to  resemble a reverse H&amp;amp;S w/an initial upsiâ€¦', 'created_at': datetime.datetime(2021, 11, 6, 8, 50, 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47, 30, tzinfo=datetime.timezone.utc), 'retweet_count': 32, 'likes': 0}, {'text': '#China â€˜s leverage concerns rise but long-term #deleveraging trend is intact, chart Chetan Ahya @MorganStanley https://t.co/yjcAnH30st', 'created_at': datetime.datetime(2021, 11, 6, 8, 46, 39, tzinfo=datetime.timezone.utc), 'retweet_count': 0, 'likes': 0}, {'text': '@MorganStanley @POTUS @POTUS45 My life is destroyed.  My wife is having sleep overs Sir.  @PressSec you destroyed mâ€¦ https://t.co/8eb2yzdiC3', 'created_at': datetime.datetime(2021, 11, 6, 8, 46, 20, tzinfo=datetime.timezone.utc), 'retweet_count': 0, 'likes': 0}, {'text': 'Chetan Ahya maintains his view that #China will avoid a financial shock and stabilize its debt to GDP, as policy maâ€¦ https://t.co/FIFnK3MTxm', 'created_at': datetime.datetime(2021, 11, 6, 8, 42, 37, tzinfo=datetime.timezone.utc), 'retweet_count': 1, 'likes': 2}, {'text': 'RT @ISABELNET_SA: ðŸ‡ºðŸ‡¸ Earnings\n\nMorgan Stanley still expects S&amp;amp;P 500 earnings to rebound to $205 in 2021 and $209 in 2022\nðŸ‘‰ https://t.co/3SVâ€¦', 'created_at': datetime.datetime(2021, 11, 6, 8, 41, 34, tzinfo=datetime.timezone.utc), 'retweet_count': 8, 'likes': 0}, {'text': '#China â€˜s #countercyclical #growth model in action explains the rise and decline in its #debt to GDP ratio, chart Câ€¦ https://t.co/ZCBaWo71OL', 'created_at': datetime.datetime(2021, 11, 6, 8, 39, 40, tzinfo=datetime.timezone.utc), 'retweet_count': 1, 'likes': 1}, {'text': 'RT @TheEconomist: Sometimes the creators of a technology are surprised when people use it in unexpected ways. How did this happen in Kenyaâ€™â€¦', 'created_at': datetime.datetime(2021, 11, 6, 8, 39, 27, tzinfo=datetime.timezone.utc), 'retweet_count': 8, 'likes': 0}, {'text': 'RT @mrarslanoglu: This COULD BE a once-in-a-lifetime opportunity. Turkey ETF chart is starting to  resemble a reverse H&amp;amp;S w/an initial upsiâ€¦', 'created_at': datetime.datetime(2021, 11, 6, 8, 38, 46, tzinfo=datetime.timezone.utc), 'retweet_count': 32, 'likes': 0}, {'text': 'RT @TheEconomist: Sometimes the creators of a technology are surprised when people use it in unexpected ways. How did this happen in Kenyaâ€™â€¦', 'created_at': datetime.datetime(2021, 11, 6, 8, 34, 33, tzinfo=datetime.timezone.utc), 'retweet_count': 8, 'likes': 0}, {'text': 'RT @TheEconomist: Sometimes the creators of a technology are surprised when people use it in unexpected ways. How did this happen in Kenyaâ€™â€¦', 'created_at': datetime.datetime(2021, 11, 6, 8, 33, 34, tzinfo=datetime.timezone.utc), 'retweet_count': 8, 'likes': 0}, {'text': 'RT @TheEconomist: Sometimes the creators of a technology are surprised when people use it in unexpected ways. How did this happen in Kenyaâ€™â€¦', 'created_at': datetime.datetime(2021, 11, 6, 8, 32, 58, tzinfo=datetime.timezone.utc), 'retweet_count': 8, 'likes': 0}, {'text': '@TheEconomist @MorganStanley I entrusted @Dennismayson9 with my money since I took rush of investing my money withâ€¦ https://t.co/oRLnetC9SU', 'created_at': datetime.datetime(2021, 11, 6, 8, 32, 7, tzinfo=datetime.timezone.utc), 'retweet_count': 0, 'likes': 0}, {'text': 'RT @TheEconomist: Sometimes the creators of a technology are surprised when people use it in unexpected ways. How did this happen in Kenyaâ€™â€¦', 'created_at': datetime.datetime(2021, 11, 6, 8, 31, 5, tzinfo=datetime.timezone.utc), 'retweet_count': 8, 'likes': 0}, {'text': 'RT @TheEconomist: Sometimes the creators of a technology are surprised when people use it in unexpected ways. How did this happen in Kenyaâ€™â€¦', 'created_at': datetime.datetime(2021, 11, 6, 8, 30, 12, tzinfo=datetime.timezone.utc), 'retweet_count': 8, 'likes': 0}, {'text': 'Sometimes the creators of a technology are surprised when people use it in unexpected ways. How did this happen inâ€¦ https://t.co/NgJ1moDngA', 'created_at': datetime.datetime(2021, 11, 6, 8, 30, 5, tzinfo=datetime.timezone.utc), 'retweet_count': 8, 'likes': 26}, {'text': 'RT @acemaxx: US #retail sales: strong job gains and excess savings point to continued #spending despite #inflation and #SupplyChain disruptâ€¦', 'created_at': datetime.datetime(2021, 11, 6, 8, 28, 50, tzinfo=datetime.timezone.utc), 'retweet_count': 1, 'likes': 0}, {'text': 'US #retail sales: strong job gains and excess savings point to continued #spending despite #inflation andâ€¦ https://t.co/sxdf61v1Zt', 'created_at': datetime.datetime(2021, 11, 6, 8, 27, 21, tzinfo=datetime.timezone.utc), 'retweet_count': 1, 'likes': 1}, {'text': 'RT @mrarslanoglu: This COULD BE a once-in-a-lifetime opportunity. Turkey ETF chart is starting to  resemble a reverse H&amp;amp;S w/an initial upsiâ€¦', 'created_at': datetime.datetime(2021, 11, 6, 8, 24, 45,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24, 31, tzinfo=datetime.timezone.utc), 'retweet_count': 32, 'likes': 0}, {'text': 'RT @ISABELNET_SA: ðŸ‡ºðŸ‡¸ Earnings\n\nMorgan Stanley still expects S&amp;amp;P 500 earnings to rebound to $205 in 2021 and $209 in 2022\nðŸ‘‰ https://t.co/3SVâ€¦', 'created_at': datetime.datetime(2021, 11, 6, 8, 22, 38, tzinfo=datetime.timezone.utc), 'retweet_count': 8, 'likes': 0}, {'text': 'RT @mrarslanoglu: This COULD BE a once-in-a-lifetime opportunity. Turkey ETF chart is starting to  resemble a reverse H&amp;amp;S w/an initial upsiâ€¦', 'created_at': datetime.datetime(2021, 11, 6, 8, 8, 16, tzinfo=datetime.timezone.utc), 'retweet_count': 32, 'likes': 0}, {'text': 'RT @mrarslanoglu: This COULD BE a once-in-a-lifetime opportunity. Turkey ETF chart is starting to  resemble a reverse H&amp;amp;S w/an initial upsiâ€¦', 'created_at': datetime.datetime(2021, 11, 6, 8, 7, 3,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55, 28,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49, 14, tzinfo=datetime.timezone.utc), 'retweet_count': 32, 'likes': 0}, {'text': 'RT @acemaxx: US #labor #supply remains tight: higher #wages are needed to combat higher prices, chart Ellen Zentner @MorganStanley https://â€¦', 'created_at': datetime.datetime(2021, 11, 6, 7, 48, 25, tzinfo=datetime.timezone.utc), 'retweet_count': 1, 'likes': 0}, {'text': 'RT @mrarslanoglu: This COULD BE a once-in-a-lifetime opportunity. Turkey ETF chart is starting to  resemble a reverse H&amp;amp;S w/an initial upsiâ€¦', 'created_at': datetime.datetime(2021, 11, 6, 7, 47, 54,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47, 52,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40, 23, tzinfo=datetime.timezone.utc), 'retweet_count': 32, 'likes': 0}, {'text': '@MorganStanley You Gon take my life, and not give me my check. Dis Gon be da longest Hawks season you ever seen.', 'created_at': datetime.datetime(2021, 11, 6, 7, 40, 10, tzinfo=datetime.timezone.utc), 'retweet_count': 0, 'likes': 0}, {'text': 'RT @mrarslanoglu: This COULD BE a once-in-a-lifetime opportunity. Turkey ETF chart is starting to  resemble a reverse H&amp;amp;S w/an initial upsiâ€¦', 'created_at': datetime.datetime(2021, 11, 6, 7, 39, 39,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36, 46,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35, 31,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34, 39,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32, 59, tzinfo=datetime.timezone.utc), 'retweet_count': 32, 'likes': 0}, {'text': 'RT @mrarslanoglu: This COULD BE a once-in-a-lifetime opportunity. Turkey ETF chart is starting to  resemble a reverse H&amp;amp;S w/an initial upsiâ€¦', 'created_at': datetime.datetime(2021, 11, 6, 7, 32, 59, tzinfo=datetime.timezone.utc), 'retweet_count': 32, 'likes': 0}, {'text': 'This COULD BE a once-in-a-lifetime opportunity. Turkey ETF chart is starting to  resemble a reverse H&amp;amp;S w/an initiaâ€¦ https://t.co/sYVDPXhRot', 'created_at': datetime.datetime(2021, 11, 6, 7, 30, 51, tzinfo=datetime.timezone.utc), 'retweet_count': 32, 'likes': 290}, {'text': 'US #labor #supply remains tight: higher #wages are needed to combat higher prices, chart Ellen Zentnerâ€¦ https://t.co/3BL95SAsot', 'created_at': datetime.datetime(2021, 11, 6, 6, 47, 17, tzinfo=datetime.timezone.utc), 'retweet_count': 1, 'likes': 1}, {'text': '@JohnKennedyLA @VDHanson @HooverInst @MikeBloomberg @markets @business @GoldmanSachs @MorganStanley @jpmorgaâ€¦ https://t.co/B1YzMv9ZJj', 'created_at': datetime.datetime(2021, 11, 6, 4, 55, 14, tzinfo=datetime.timezone.utc), 'retweet_count': 0, 'likes': 0}, {'text': '@BlackRock @GoldmanSachs @Vanguard_Group @BankofAmerica @MorganStanley ðŸ_x008d_ŒQUIT LOANING OUT OUR SHARES OF #AMC.ðŸ¦_x008d_â€¦ https://t.co/4GHjyQdIyD', 'created_at': datetime.datetime(2021, 11, 6, 3, 50, 33, tzinfo=datetime.timezone.utc), 'retweet_count': 0, 'likes': 2}, {'text': 'RT @MorganStanley: Joan Steinberg, President of the Morgan Stanley Foundation and CEO of the Alliance for Childrenâ€™s Mental Health Advisoryâ€¦', 'created_at': datetime.datetime(2021, 11, 6, 3, 12, 29, tzinfo=datetime.timezone.utc), 'retweet_count': 2, 'likes': 0}, {'text': 'RT @daviddo43706820: @MorganStanley How about speaking up about the CROOKS IN THE DALLAS PRESTON PLAZA OFFICE like the NICHOLOSS GROUP! Theâ€¦', 'created_at': datetime.datetime(2021, 11, 6, 2, 45, 33, tzinfo=datetime.timezone.utc), 'retweet_count': 1, 'likes': 0}, {'text': '@MorganStanley How about speaking up about the CROOKS IN THE DALLAS PRESTON PLAZA OFFICE like the NICHOLOSS GROUP!â€¦ https://t.co/k6CvVEsCAm', 'created_at': datetime.datetime(2021, 11, 6, 2, 45, 22, tzinfo=datetime.timezone.utc), 'retweet_count': 1, 'likes': 0}, {'text': "@clairecmc He's being used, I swear. He's lying to everyone.  @AaronRodgers12 please tell everyone.  @MorganStanleyâ€¦ https://t.co/sC84JevmZP", 'created_at': datetime.datetime(2021, 11, 6, 2, 34, 51, tzinfo=datetime.timezone.utc), 'retweet_count': 0, 'likes': 0}, {'text': "I'm in so much pain right now.  @POTUS @MorganStanley @POTUS45. Please forgive me.  Please forgive me.", 'created_at': datetime.datetime(2021, 11, 6, 2, 20, 22, tzinfo=datetime.timezone.utc), 'retweet_count': 0, 'likes': 0}, {'text': '@MorganStanley\n@POTUS @POTUS45\n72 Year Old Black Woman Found Hanging From Tree in Annapolis "Does Not Appear to beâ€¦ https://t.co/FCdBTxNKRL', 'created_at': datetime.datetime(2021, 11, 6, 2, 8, 32, tzinfo=datetime.timezone.utc), 'retweet_count': 0, 'likes': 0}, {'text': "RT @MorganStanley: Get the latest insights on macro, industry and market trends from Morgan Stanley's top analysts and executives. Sign upâ€¦", 'created_at': datetime.datetime(2021, 11, 6, 1, 54, 12, tzinfo=datetime.timezone.utc), 'retweet_count': 2, 'likes': 0}, {'text': 'RT @CNBC: Toby Rice, CEO of EQT Corporation, joins "The Exchange" to discuss natural gas prices in the U.S. and Europe, and what he expectsâ€¦', 'created_at': datetime.datetime(2021, 11, 6, 1, 24, 25, tzinfo=datetime.timezone.utc), 'retweet_count': 2, 'likes': 0}, {'text': 'What would be tomorrowâ€™s valuation of #Tesla be if company sells 8 million EVs (will sell a little under 1 millionâ€¦ https://t.co/aTwlu13M5A', 'created_at': datetime.datetime(2021, 11, 6, 1, 6, 15, tzinfo=datetime.timezone.utc), 'retweet_count': 0, 'likes': 0}, {'text': '@MorganStanley in itâ€™s recent climate announcement â€œdoes not rule out support for companies expanding oil, gas andâ€¦ https://t.co/8S0tjH5GRW', 'created_at': datetime.datetime(2021, 11, 6, 0, 55, 2, tzinfo=datetime.timezone.utc), 'retweet_count': 0, 'likes': 1}, {'text': 'ðŸ‡¨ðŸ‡¦COOK 4 ðŸ‡ºðŸ‡¸INVESTMENTS\nTAX  FREE  IN âšœï¸_x008f_QUEBEC ðŸ‡¨ðŸ‡¦\nPossibility with NEW  POLICE in CORRUPT-Administration\nx _#WeFBI Aâ€¦ https://t.co/76clL0cEL2', 'created_at': datetime.datetime(2021, 11, 6, 0, 44, 8, tzinfo=datetime.timezone.utc), 'retweet_count': 0, 'likes': 0}, {'text': '$AMP @FlexaHQ   @MorganStanley \n\nFLEXA is to Crypto what water is to the ocean.', 'created_at': datetime.datetime(2021, 11, 6, 0, 34, 9, tzinfo=datetime.timezone.utc), 'retweet_count': 0, 'likes': 10}, {'text': 'RT @MorganStanley: Joan Steinberg, President of the Morgan Stanley Foundation and CEO of the Alliance for Childrenâ€™s Mental Health Advisoryâ€¦', 'created_at': datetime.datetime(2021, 11, 5, 23, 58, 5, tzinfo=datetime.timezone.utc), 'retweet_count': 2, 'likes': 0}, {'text': 'RT @thekingdom: $TIDAL Governance. @tidaldefi Lesson in Technicals.  @Jack @ElonMusk @BlackRock @Tesla @Tesla @SpaceX @Suisse @MorganStanleâ€¦', 'created_at': datetime.datetime(2021, 11, 5, 23, 3, 45, tzinfo=datetime.timezone.utc), 'retweet_count': 2, 'likes': 0}, {'text': '@thekingdom @elonmusk @jpmorgan @BlackRock @jack @Suisse @MorganStanley Wow this is awesome news!!!!!', 'created_at': datetime.datetime(2021, 11, 5, 23, 0, 27, tzinfo=datetime.timezone.utc), 'retweet_count': 0, 'likes': 0}, {'text': 'RT @thekingdom: #VIP URGENT. UPDATE. NEW COIN? #Startups @ElonMusk @JPMorgan @BlackRock @Jack @Suisse @MorganStanley #VIPðŸ‘€ðŸ‘€ðŸ‘€ðŸ‘€ https://t.co/â€¦', 'created_at': datetime.datetime(2021, 11, 5, 22, 57, 42, tzinfo=datetime.timezone.utc), 'retweet_count': 2, 'likes': 0}, {'text': 'Sidley represented @MorganStanley, @JPMorgan, and other underwriters in the US$103 million #IPO of Claros Mortgageâ€¦ https://t.co/kXoQhYzDfq', 'created_at': datetime.datetime(2021, 11, 5, 21, 27, 19, tzinfo=datetime.timezone.utc), 'retweet_count': 0, 'likes': 0}, {'text': 'RT @Integrity4mkts: @TheZiz74 @WellsFargo @MorganStanley @FINRA @SECGov @GaryGensler @LisaMonaco @FSCDems $CVNA is a structurally unprofitaâ€¦', 'created_at': datetime.datetime(2021, 11, 5, 21, 8, 30, tzinfo=datetime.timezone.utc), 'retweet_count': 2, 'likes': 0}, {'text': 'RT @Integrity4mkts: @TheZiz74 @WellsFargo @MorganStanley @FINRA @SECGov @GaryGensler @LisaMonaco @FSCDems $CVNA is a structurally unprofitaâ€¦', 'created_at': datetime.datetime(2021, 11, 5, 21, 5, 22, tzinfo=datetime.timezone.utc), 'retweet_count': 2, 'likes': 0}, {'text': '@TheZiz74 @WellsFargo @MorganStanley @FINRA @SECGov @GaryGensler @LisaMonaco @FSCDems $CVNA is a structurally unproâ€¦ https://t.co/OzqjWtnxCL', 'created_at': datetime.datetime(2021, 11, 5, 21, 5, tzinfo=datetime.timezone.utc), 'retweet_count': 2, 'likes': 5}, {'text': "@Caddy_Noonan @fundstrat @MorganStanley It's hibernation season!", 'created_at': datetime.datetime(2021, 11, 5, 20, 31, 34, tzinfo=datetime.timezone.utc), 'retweet_count': 0, 'likes': 1}, {'text': '@CNBC @CNBCTheExchange @MorganStanley The Occupational Safety and Health Administration (OSHA) is being rapidly conâ€¦ https://t.co/ZCiWAMPW5Q', 'created_at': datetime.datetime(2021, 11, 5, 20, 26, 9, tzinfo=datetime.timezone.utc), 'retweet_count': 0, 'likes': 0}, {'text': '@worldwideweb21 @MorganStanley Especially when it comes to fraud......', 'created_at': datetime.datetime(2021, 11, 5, 20, 16, 38, tzinfo=datetime.timezone.utc), 'retweet_count': 0, 'likes': 0}, {'text': '@MorganStanley @nytimes Phony waste like your Dallas Preston Plaza office creates millions in losses and fraud! https://t.co/tQ1g4CHSQg', 'created_at': datetime.datetime(2021, 11, 5, 20, 4, 20, tzinfo=datetime.timezone.utc), 'retweet_count': 0, 'likes': 0}, {'text': "BREAKING: CFTC's Commitment of Traders (COT) data is release and here are the key takeaways:\n\nâœ…@fundstrat is max-loâ€¦ https://t.co/YW7SNAwD7I", 'created_at': datetime.datetime(2021, 11, 5, 19, 54, 38, tzinfo=datetime.timezone.utc), 'retweet_count': 0, 'likes': 1}, {'text': "RT @A_Setup_Calls: $HLTH no news out to justify the drop. It's a ripple sale! This healthcare company offers at home test kits for Covid vaâ€¦", 'created_at': datetime.datetime(2021, 11, 5, 19, 49, 49, tzinfo=datetime.timezone.utc), 'retweet_count': 1, 'likes': 0}, {'text': 'RT @MorganStanley: Plastic waste contaminates waterways and creates billions in economic losses. Today, Chief Sustainability Officer Audreyâ€¦', 'created_at': datetime.datetime(2021, 11, 5, 19, 45, 43, tzinfo=datetime.timezone.utc), 'retweet_count': 3, 'likes': 0}, {'text': 'RT @MorganStanley: Plastic waste contaminates waterways and creates billions in economic losses. Today, Chief Sustainability Officer Audreyâ€¦', 'created_at': datetime.datetime(2021, 11, 5, 19, 45, 21, tzinfo=datetime.timezone.utc), 'retweet_count': 3, 'likes': 0}, {'text': "$HLTH no news out to justify the drop. It's a ripple sale! This healthcare company offers at home test kits for Covâ€¦ https://t.co/7LIki16j0D", 'created_at': datetime.datetime(2021, 11, 5, 19, 29, 28, tzinfo=datetime.timezone.utc), 'retweet_count': 1, 'likes': 0}, {'text': 'There have been many defining trends of 2021, from #NFTs to #DeFi to regulation, though perhaps none have been biggâ€¦ https://t.co/Sr9IbMZy3u', 'created_at': datetime.datetime(2021, 11, 5, 19, 16, 46, tzinfo=datetime.timezone.utc), 'retweet_count': 0, 'likes': 1}, {'text': 'RT @CNBC: Toby Rice, CEO of EQT Corporation, joins "The Exchange" to discuss natural gas prices in the U.S. and Europe, and what he expectsâ€¦', 'created_at': datetime.datetime(2021, 11, 5, 19, 10, 12, tzinfo=datetime.timezone.utc), 'retweet_count': 2, 'likes': 0}, {'text': "AZ's Death-penalty Case link\nhttps://t.co/0GtOJlysUS PLOT\nMURDER Ex-@FBI PLAINTIFF\n#WeFBI Claim #Fraud Arrest ðŸš©â€¦ https://t.co/AwNDgajyYH", 'created_at': datetime.datetime(2021, 11, 5, 19, 6, 43, tzinfo=datetime.timezone.utc), 'retweet_count': 0, 'likes': 0}, {'text': 'According to @MorganStanley Alliance for Children\'s Mental Health: "43% of U.S. teens are concerned about mental heâ€¦ https://t.co/zZ1dIDYm4b', 'created_at': datetime.datetime(2021, 11, 5, 19, 2, 55, tzinfo=datetime.timezone.utc), 'retweet_count': 0, 'likes': 0}, {'text': "@MorganStanley Alliance for Childrenâ€™s Mental Health announced 2021's Innovation Awards' winners. This initiative aâ€¦ https://t.co/kBCHo0yjyP", 'created_at': datetime.datetime(2021, 11, 5, 19, 2, 54, tzinfo=datetime.timezone.utc), 'retweet_count': 0, 'likes': 0}, {'text': 'RT @ISABELNET_SA: ðŸ‡ºðŸ‡¸ Earnings\n\nMorgan Stanley still expects S&amp;amp;P 500 earnings to rebound to $205 in 2021 and $209 in 2022\nðŸ‘‰ https://t.co/3SVâ€¦', 'created_at': datetime.datetime(2021, 11, 5, 18, 54, 6, tzinfo=datetime.timezone.utc), 'retweet_count': 8, 'likes': 0}, {'text': 'Toby Rice, CEO of EQT Corporation, joins "The Exchange" to discuss natural gas prices in the U.S. and Europe, and wâ€¦ https://t.co/hxSUJJ9g6x', 'created_at': datetime.datetime(2021, 11, 5, 18, 52, 56, tzinfo=datetime.timezone.utc), 'retweet_count': 2, 'likes': 7}, {'text': "AZ's Death-penalty Case tied\nhttps://t.co/0GtOJlysUS PLOT\nMURDER Ex-@FBI PLAINTIFF\n#WeFBI Claim #Fugitives* ARRESTâ€¦ https://t.co/9PgRKh8NWI", 'created_at': datetime.datetime(2021, 11, 5, 18, 36, 29, tzinfo=datetime.timezone.utc), 'retweet_count': 0, 'likes': 0}]</t>
  </si>
  <si>
    <t>[{'text': '@frenchybot We greatly appreciate this feedback as we are always looking for ways to better serve our customers. Weâ€¦ https://t.co/k3UJyqEO5w', 'created_at': datetime.datetime(2021, 11, 6, 2, 23, 48, tzinfo=datetime.timezone.utc), 'retweet_count': 0, 'likes': 0}, {'text': "@frenchybot We're sorry for any disappointment or frustration caused. Our Southcenter team can be reached at (206)â€¦ https://t.co/AjltVKSBej", 'created_at': datetime.datetime(2021, 11, 6, 2, 13, 2, tzinfo=datetime.timezone.utc), 'retweet_count': 0, 'likes': 0}, {'text': "@norroth17 We're terribly sorry to hear this happened with your delivery. Would you mind confirming which deliveryâ€¦ https://t.co/w34znCndwy", 'created_at': datetime.datetime(2021, 11, 6, 1, 11, 56, tzinfo=datetime.timezone.utc), 'retweet_count': 0, 'likes': 0}, {'text': "@knotgneiss We're terribly sorry to hear you had a disappointing experience at our Ridgedale location. If we can paâ€¦ https://t.co/At1N3ZBRhx", 'created_at': datetime.datetime(2021, 11, 5, 19, 38, 56, tzinfo=datetime.timezone.utc), 'retweet_count': 0, 'likes': 0}, {'text': '@jhshifris11 Thanks so much, you too Josh! -Bee', 'created_at': datetime.datetime(2021, 11, 5, 18, 57, 47, tzinfo=datetime.timezone.utc), 'retweet_count': 0, 'likes': 0}, {'text': "@BenJonesTweetz Thanks for the additional info, we'll certainly let our teams know! Best,  -Bee", 'created_at': datetime.datetime(2021, 11, 5, 18, 37, tzinfo=datetime.timezone.utc), 'retweet_count': 0, 'likes': 0}, {'text': '@BenJonesTweetz So sorry about that! Have you tried clearing your cookies/cache and restarting your browser? -Bee', 'created_at': datetime.datetime(2021, 11, 5, 18, 32, 37, tzinfo=datetime.timezone.utc), 'retweet_count': 0, 'likes': 0}, {'text': "@pattyols Hi there, I apologize you're having trouble checking out this morning. Now that our tech team has clearedâ€¦ https://t.co/j7VIuQlh9I", 'created_at': datetime.datetime(2021, 11, 5, 16, 17, 42, tzinfo=datetime.timezone.utc), 'retweet_count': 0, 'likes': 0}, {'text': "@ChefPeterM We apologize for any disappointment, Peter. We'll communicate your thoughts with our teams. -Ny", 'created_at': datetime.datetime(2021, 11, 5, 14, 12, 10, tzinfo=datetime.timezone.utc), 'retweet_count': 0, 'likes': 0}, {'text': '@ShahSocialMedia Good morning! Thank you for your patience. We are working to fix any present errors. Please try toâ€¦ https://t.co/z7gSqJzib1', 'created_at': datetime.datetime(2021, 11, 5, 13, 40, 2, tzinfo=datetime.timezone.utc), 'retweet_count': 0, 'likes': 0}, {'text': '@dapinkhairgurrr I apologize, both our Nordstrom and Nordstrom Rack sites are currently down. However, our team isâ€¦ https://t.co/CYGbjJZWxA', 'created_at': datetime.datetime(2021, 11, 5, 13, 34, 1, tzinfo=datetime.timezone.utc), 'retweet_count': 0, 'likes': 2}, {'text': '@quomina I apologize, yes, both our Nordstrom and Nordstrom Rack sites are currently down. However, our team is mitâ€¦ https://t.co/cvL3ZFHiAv', 'created_at': datetime.datetime(2021, 11, 5, 13, 33, 5, tzinfo=datetime.timezone.utc), 'retweet_count': 0, 'likes': 0}, {'text': '@Iittleweirds So sorry about that! Our teams are working on this now. Thank you for your patience.  -Bee', 'created_at': datetime.datetime(2021, 11, 5, 13, 32, 19, tzinfo=datetime.timezone.utc), 'retweet_count': 0, 'likes': 0}, {'text': "@Patty_in_PA Our apologies, Patty. We're working on the site right now. -Ny", 'created_at': datetime.datetime(2021, 11, 5, 13, 26, 32, tzinfo=datetime.timezone.utc), 'retweet_count': 0, 'likes': 0}, {'text': "@ACPBella1 Nope, it's just us! Our teams on it now.  -Ny", 'created_at': datetime.datetime(2021, 11, 5, 13, 10, 43, tzinfo=datetime.timezone.utc), 'retweet_count': 0, 'likes': 2}, {'text': "@ConcernedMama21 We're truly sorry for the disappointment and inconvenience this may have caused. We suggest partneâ€¦ https://t.co/rTBbz0fTRx", 'created_at': datetime.datetime(2021, 11, 5, 2, 44, 21, tzinfo=datetime.timezone.utc), 'retweet_count': 0, 'likes': 0}, {'text': '@brandon_dutcher Unfortunately, we donâ€™t have an exact time to share. Be sure to check our website for any and all updates. -Starla', 'created_at': datetime.datetime(2021, 11, 5, 2, 38, 36, tzinfo=datetime.timezone.utc), 'retweet_count': 0, 'likes': 0}, {'text': '@lifeinpolaroid â˜•â_x009d_£ï¸_x008f_ -Starla', 'created_at': datetime.datetime(2021, 11, 5, 2, 34, 49, tzinfo=datetime.timezone.utc), 'retweet_count': 0, 'likes': 0}]</t>
  </si>
  <si>
    <t>[{'text': 'I have a torch #iamablazer series and Butane ... no need for heat guns n BS! .... but no fkn around with that on thâ€¦ https://t.co/e6qLZz907b', 'created_at': datetime.datetime(2021, 11, 6, 11, 4, 15, tzinfo=datetime.timezone.utc), 'retweet_count': 0, 'likes': 0}, {'text': '@Nordstrom Hi, Nordstrom team, we are glad to introduce ourselves as a successful service provider for vendor managâ€¦ https://t.co/l6RcnitrnG', 'created_at': datetime.datetime(2021, 11, 6, 7, 11, 4, tzinfo=datetime.timezone.utc), 'retweet_count': 0, 'likes': 0}, {'text': 'My sister, mom, and I took my dad shopping @Nordstrom in Scottsdale today and he pretended to hate it but he just tâ€¦ https://t.co/BtcZ7J7bvy', 'created_at': datetime.datetime(2021, 11, 6, 5, 47, 46, tzinfo=datetime.timezone.utc), 'retweet_count': 0, 'likes': 0}, {'text': 'Iâ€™ve now messaged:\n-@AmazonCA\n-@BestBuyCanada \n-@Nordstrom \n-@kitandace\nAbout running Black Friday sales for most oâ€¦ https://t.co/EmephoNB05', 'created_at': datetime.datetime(2021, 11, 6, 4, 53, 12, tzinfo=datetime.timezone.utc), 'retweet_count': 0, 'likes': 0}, {'text': '@ChateauHemmer @Nordstrom Girl if I could afford them they would be yours!!', 'created_at': datetime.datetime(2021, 11, 6, 2, 23, 43, tzinfo=datetime.timezone.utc), 'retweet_count': 0, 'likes': 0}, {'text': '@Nordstrom Thanks Tasha but canâ€™t visual merchandising just put a small placard in the window like they used to? Ifâ€¦ https://t.co/i5sgd4jf0I', 'created_at': datetime.datetime(2021, 11, 6, 2, 22, 34, tzinfo=datetime.timezone.utc), 'retweet_count': 0, 'likes': 0}, {'text': 'The anticipation of moms night out sent me on a tailspin on the @ZARA and @Nordstrom appsâ€¦ because why not start shâ€¦ https://t.co/yIaZLWC2QF', 'created_at': datetime.datetime(2021, 11, 6, 2, 20, 33, tzinfo=datetime.timezone.utc), 'retweet_count': 0, 'likes': 1}, {'text': '@Nordstrom Super annoying that I canâ€™t find the products in your window displays in the Southcenter store or online. Really frustrating.', 'created_at': datetime.datetime(2021, 11, 6, 2, 11, tzinfo=datetime.timezone.utc), 'retweet_count': 0, 'likes': 0}, {'text': '@Nordstrom My purchase was delivered today. Delivery person threw box in open garage. I drive SUV and garage at topâ€¦ https://t.co/3lkufzYo84', 'created_at': datetime.datetime(2021, 11, 6, 1, 10, 24, tzinfo=datetime.timezone.utc), 'retweet_count': 0, 'likes': 0}, {'text': 'COUSINS! What are you wearing to the couch this holiday season? Shop our holiday campaign with @nordstrom featuringâ€¦ https://t.co/ojaiEvBUk6', 'created_at': datetime.datetime(2021, 11, 6, 0, 50, 16, tzinfo=datetime.timezone.utc), 'retweet_count': 0, 'likes': 1}, {'text': '#mellowcosmetics #nofilter #Vegan #makeup #mellowcosmeticsteam use code mellow15 @Mellowc0sm3t1x @Nordstrom https://t.co/wXm0ujIysU', 'created_at': datetime.datetime(2021, 11, 6, 0, 46, 39, tzinfo=datetime.timezone.utc), 'retweet_count': 0, 'likes': 2}, {'text': 'RT @Dschrempf: @DarrenHeitner @AlaskaAir @montlakefutures @amazon @Nordstrom @CoachPeteUW @trapp07 @Kelseyplum10 @Deloitte Yes indeed. Veryâ€¦', 'created_at': datetime.datetime(2021, 11, 6, 0, 44, 52, tzinfo=datetime.timezone.utc), 'retweet_count': 4, 'likes': 0}, {'text': "@Nordstrom Maezes are such losers. They set up lies in Bathrooms bc there's no cameras. Yet, Satellites tells the tâ€¦ https://t.co/PCTJvATVpo", 'created_at': datetime.datetime(2021, 11, 5, 23, 58, 57, tzinfo=datetime.timezone.utc), 'retweet_count': 0, 'likes': 0}, {'text': '"The perfect stocking stuffer.. &amp;amp; get them the Straw Lid to go with it, too." @POPSUGAR @Nordstrom\n\nBest Gifts Forâ€¦ https://t.co/rp49bDhlzk', 'created_at': datetime.datetime(2021, 11, 5, 23, 57, 2, tzinfo=datetime.timezone.utc), 'retweet_count': 0, 'likes': 6}, {'text': 'Cute slippers we plan on living in this season ðŸ¥°ft. @PelleModaShoes @ChineseLaundry @PJSalvage @UGG @Dearfoamsâ€¦ https://t.co/llxa9zg3X9', 'created_at': datetime.datetime(2021, 11, 5, 22, 3, 5, tzinfo=datetime.timezone.utc), 'retweet_count': 0, 'likes': 0}, {'text': "Those POCKETS though! They're one of the things I get the most comments on from fans. Many dresses don't have pockeâ€¦ https://t.co/BcHKyhHoAX", 'created_at': datetime.datetime(2021, 11, 5, 22, 1, 33, tzinfo=datetime.timezone.utc), 'retweet_count': 0, 'likes': 2}, {'text': '@IBallLikeMelo_ @Nordstrom @stance @TexasTechFB @Lucchese1883 @d_rtlife @Nike So exciting to have you on my VIP colâ€¦ https://t.co/iGMlLuqRLT', 'created_at': datetime.datetime(2021, 11, 5, 21, 36, 31, tzinfo=datetime.timezone.utc), 'retweet_count': 0, 'likes': 3}, {'text': 'Celebrate the holidays early with savings from @Nordstrom! Your fall/winter wardrobe is due for a massive upgrade wâ€¦ https://t.co/Amfs2jk1sM', 'created_at': datetime.datetime(2021, 11, 5, 20, 48, 25, tzinfo=datetime.timezone.utc), 'retweet_count': 0, 'likes': 1}, {'text': '@Mellowc0sm3t1x use code mellow15 #mellowcosmetics #vegan #crueltyfree #mellowambambassador @Nordstrom #makeup https://t.co/Oa6G2aWudH', 'created_at': datetime.datetime(2021, 11, 5, 20, 39, 37, tzinfo=datetime.timezone.utc), 'retweet_count': 0, 'likes': 0}, {'text': 'And the vibes said Amen ðŸ™_x008f_ðŸ_x008f_¾ \n\nMeet me here next week NYC fam. I heard the new @Nordstrom NYC Flagship Broadway Bar (â€¦ https://t.co/PWA0VPi7Xh', 'created_at': datetime.datetime(2021, 11, 5, 20, 27, 43, tzinfo=datetime.timezone.utc), 'retweet_count': 0, 'likes': 1}, {'text': 'RT @Bohten: NYC!! Weâ€™ve missed you! Looking forward to our official launch with @Nordstrom next week. Stay tuned for more details, this isâ€¦', 'created_at': datetime.datetime(2021, 11, 5, 20, 25, 52, tzinfo=datetime.timezone.utc), 'retweet_count': 1, 'likes': 0}, {'text': '@LITAbyCiara @ciara OMGGGGGG I LOVE THISâ_x009d_¤ï¸_x008f_ðŸ™ŒðŸ_x008f_¾ðŸ‘_x008f_ðŸ_x008f_¾ðŸ‘_x008f_ðŸ_x008f_¾ðŸ‘_x008f_ðŸ_x008f_¾\n\nðŸ”¥ðŸ”¥ðŸ”¥ðŸ”¥ðŸ”¥ðŸ”¥ðŸ”¥ðŸ”¥ðŸ”¥ðŸ”¥ðŸ”¥ðŸ”¥ðŸ”¥ðŸ”¥\n\n#LitaByCiara is about to be sold out atâ€¦ https://t.co/wcQNhWDfI6', 'created_at': datetime.datetime(2021, 11, 5, 20, 17, 38, tzinfo=datetime.timezone.utc), 'retweet_count': 0, 'likes': 0}, {'text': 'NYC!! Weâ€™ve missed you! Looking forward to our official launch with @Nordstrom next week. Stay tuned for more detaiâ€¦ https://t.co/xu1ZvhPaOj', 'created_at': datetime.datetime(2021, 11, 5, 19, 48, 24, tzinfo=datetime.timezone.utc), 'retweet_count': 1, 'likes': 4}, {'text': 'Iâ€™ve been shopping at @Nordstrom all my life and the customer service at the Ridgedale mall (Minnetonka, MN) makes me want to stop.', 'created_at': datetime.datetime(2021, 11, 5, 19, 22, 4, tzinfo=datetime.timezone.utc), 'retweet_count': 0, 'likes': 0}, {'text': 'Forever upcycling - Happy Friday babes! @megan__heaton strolls through Rodeo in my red hot, Denise Sweater + tap foâ€¦ https://t.co/mWuUUj63Uk', 'created_at': datetime.datetime(2021, 11, 5, 19, 1, 6, tzinfo=datetime.timezone.utc), 'retweet_count': 0, 'likes': 0}, {'text': 'Never knew @Nordstrom had a full blown cafe! ðŸ¤¯\nLetâ€™s see how this chicken panini hits', 'created_at': datetime.datetime(2021, 11, 5, 18, 53, 23, tzinfo=datetime.timezone.utc), 'retweet_count': 0, 'likes': 0}, {'text': "Here's a few of our favorite @Nordstrom #BlackFriday2021 finds. Shop now to get up to 40% off ðŸ›_x008d_ï¸_x008f_ðŸ‘‰:â€¦ https://t.co/bS18GLpP35", 'created_at': datetime.datetime(2021, 11, 5, 18, 37, 44, tzinfo=datetime.timezone.utc), 'retweet_count': 0, 'likes': 0}, {'text': '@Nordstrom It appears to be Paypal related. If you begin the transaction selecting paypal, no fields work even if yâ€¦ https://t.co/ktqha17UOQ', 'created_at': datetime.datetime(2021, 11, 5, 18, 36, 25, tzinfo=datetime.timezone.utc), 'retweet_count': 0, 'likes': 0}, {'text': '@Nordstrom Your website is broken. \nThere is no field for billing address available. (I am using Paypal). Definitelâ€¦ https://t.co/zzxnsTwfPo', 'created_at': datetime.datetime(2021, 11, 5, 18, 30, 21, tzinfo=datetime.timezone.utc), 'retweet_count': 0, 'likes': 0}, {'text': '@Kiehls @Nordstrom @Kiehls @LOrealUSA Here we go again! Supervisor Dana promised to send the product overnight andâ€¦ https://t.co/dZPdasebOG', 'created_at': datetime.datetime(2021, 11, 5, 18, 28, 27, tzinfo=datetime.timezone.utc), 'retweet_count': 0, 'likes': 0}, {'text': 'RT @Nordstrom: Great benefitsâ€”up to a $1,000 sign-on bonus, climate-controlled warehouses and more. Learn more &amp;amp; apply today:\u200b\n\nhttps://t.câ€¦', 'created_at': datetime.datetime(2021, 11, 5, 18, 8, 7, tzinfo=datetime.timezone.utc), 'retweet_count': 2, 'likes': 0}, {'text': 'RT @Nordstrom: Happy Diwali! Join us as we celebrate the festival of lights with Trisha Sakhuja-Walia. The Brown Girl Magazine founder @tsaâ€¦', 'created_at': datetime.datetime(2021, 11, 5, 18, 4, 57, tzinfo=datetime.timezone.utc), 'retweet_count': 3, 'likes': 0}, {'text': 'I have added @nordstrom to my blog about Where to But Beautiful Black Dolls Online - they stock  the Ruby Red Fashiâ€¦ https://t.co/hW0VW1jHxh', 'created_at': datetime.datetime(2021, 11, 5, 17, 43, 15, tzinfo=datetime.timezone.utc), 'retweet_count': 0, 'likes': 0}, {'text': '"Red Day At Nordstrom", 2018, Acrylic and ink on @Nordstrom Jewelry Display Panel canvas. https://t.co/sKbA8KCdiK', 'created_at': datetime.datetime(2021, 11, 5, 17, 19, 52, tzinfo=datetime.timezone.utc), 'retweet_count': 0, 'likes': 1}, {'text': 'Is @Nordstrom website still having troubles??  It keeps asking me to check my cardâ€¦', 'created_at': datetime.datetime(2021, 11, 5, 16, 14, 55, tzinfo=datetime.timezone.utc), 'retweet_count': 0, 'likes': 1}, {'text': '@Nordstrom Thank you for the response.', 'created_at': datetime.datetime(2021, 11, 5, 14, 16, 34, tzinfo=datetime.timezone.utc), 'retweet_count': 0, 'likes': 0}, {'text': '@Nordstrom why do you fake it like you have actual releases when your site always says sold out even before the release', 'created_at': datetime.datetime(2021, 11, 5, 14, 10, 58, tzinfo=datetime.timezone.utc), 'retweet_count': 0, 'likes': 1}, {'text': 'RT @Sewshis: @Nordstrom fix yo website im tryna buy shit', 'created_at': datetime.datetime(2021, 11, 5, 14, 9, 37, tzinfo=datetime.timezone.utc), 'retweet_count': 1, 'likes': 0}, {'text': '.@Nordstrom is your site down? I have been trying to check out for over 30 minutes.', 'created_at': datetime.datetime(2021, 11, 5, 13, 39, 45, tzinfo=datetime.timezone.utc), 'retweet_count': 0, 'likes': 1}, {'text': '@snkr_twitr I will give this idea to who runs the @Nordstrom twitter acct. What if certain shoe drops were only eliâ€¦ https://t.co/w5tb7awY8d', 'created_at': datetime.datetime(2021, 11, 5, 13, 34, 33, tzinfo=datetime.timezone.utc), 'retweet_count': 0, 'likes': 0}, {'text': '@Nordstrom fix yo website im tryna buy shit', 'created_at': datetime.datetime(2021, 11, 5, 13, 34, 18, tzinfo=datetime.timezone.utc), 'retweet_count': 1, 'likes': 2}, {'text': 'Why this happen when I try to go to your website? @Nordstrom trom https://t.co/TdmBMpjMMa', 'created_at': datetime.datetime(2021, 11, 5, 13, 33, 34, tzinfo=datetime.timezone.utc), 'retweet_count': 0, 'likes': 0}, {'text': '@Nordstrom yâ€™all site down, wow', 'created_at': datetime.datetime(2021, 11, 5, 13, 32, 34, tzinfo=datetime.timezone.utc), 'retweet_count': 0, 'likes': 0}, {'text': 'the @Nordstrom site is down wtf', 'created_at': datetime.datetime(2021, 11, 5, 13, 31, 35, tzinfo=datetime.timezone.utc), 'retweet_count': 0, 'likes': 0}, {'text': "@Nordstrom Tried looking. But the site isn't loading", 'created_at': datetime.datetime(2021, 11, 5, 13, 25, 42, tzinfo=datetime.timezone.utc), 'retweet_count': 0, 'likes': 0}, {'text': '@ACPBella1 @Nordstrom We were wondering the same thing!', 'created_at': datetime.datetime(2021, 11, 5, 13, 20, 3, tzinfo=datetime.timezone.utc), 'retweet_count': 0, 'likes': 1}, {'text': '@ACPBella1 @Nordstrom True story. ðŸ‘ ðŸ“¿ðŸ‘›', 'created_at': datetime.datetime(2021, 11, 5, 13, 11, 2, tzinfo=datetime.timezone.utc), 'retweet_count': 0, 'likes': 1}, {'text': 'Yâ€™all is the @Nordstrom website down or did my husband block it on my phone? #sendhelp https://t.co/KLk880kZjE', 'created_at': datetime.datetime(2021, 11, 5, 13, 9, 58, tzinfo=datetime.timezone.utc), 'retweet_count': 0, 'likes': 4}, {'text': '@Nordstrom @nordstromrack \nAs a former employee Iâ€™m highly disappointed. I wasnâ€™t finished shopping but felt so uncâ€¦ https://t.co/GYGDqVC93m', 'created_at': datetime.datetime(2021, 11, 5, 12, 58, 52, tzinfo=datetime.timezone.utc), 'retweet_count': 0, 'likes': 0}, {'text': '@Nordstrom @nordstromrack \nIâ€™m highly disappointed and disgusted by the way my friends and I were followed in yourâ€¦ https://t.co/57ywwd1xL4', 'created_at': datetime.datetime(2021, 11, 5, 12, 54, 58, tzinfo=datetime.timezone.utc), 'retweet_count': 0, 'likes': 0}, {'text': 'RT @Nordstrom: Happy Diwali! Join us as we celebrate the festival of lights with Trisha Sakhuja-Walia. The Brown Girl Magazine founder @tsaâ€¦', 'created_at': datetime.datetime(2021, 11, 5, 12, 9, 55, tzinfo=datetime.timezone.utc), 'retweet_count': 3, 'likes': 0}, {'text': 'Family Time In Perimeter Mall @Nordstrom Elevator https://t.co/DSfT9QW2Am via @YouTube #Nordstrom #Elevator #Autism', 'created_at': datetime.datetime(2021, 11, 5, 10, 53, 23, tzinfo=datetime.timezone.utc), 'retweet_count': 0, 'likes': 0}, {'text': 'RT @Dschrempf: @DarrenHeitner @AlaskaAir @montlakefutures @amazon @Nordstrom @CoachPeteUW @trapp07 @Kelseyplum10 @Deloitte Yes indeed. Veryâ€¦', 'created_at': datetime.datetime(2021, 11, 5, 10, 7, 10, tzinfo=datetime.timezone.utc), 'retweet_count': 4, 'likes': 0}, {'text': '@courtneymilan @Nordstrom My entire @Nordstrom balance is just late fees. I paid for the cheap clothes that pilledâ€¦ https://t.co/DKZFnyqVoc', 'created_at': datetime.datetime(2021, 11, 5, 6, 40, 45, tzinfo=datetime.timezone.utc), 'retweet_count': 0, 'likes': 0}, {'text': '@courtneymilan @Nordstrom imposed a completely bogus late fee on me a year ago. I tried to correct it for 8 months,â€¦ https://t.co/TnUhOwW6tx', 'created_at': datetime.datetime(2021, 11, 5, 6, 38, 23, tzinfo=datetime.timezone.utc), 'retweet_count': 0, 'likes': 0}, {'text': '@Dschrempf @DarrenHeitner @AlaskaAir @montlakefutures @amazon @Nordstrom @CoachPeteUW @trapp07 @Kelseyplum10â€¦ https://t.co/0P31yzGegV', 'created_at': datetime.datetime(2021, 11, 5, 5, 50, 20, tzinfo=datetime.timezone.utc), 'retweet_count': 0, 'likes': 6}, {'text': 'RT @Dschrempf: @DarrenHeitner @AlaskaAir @montlakefutures @amazon @Nordstrom @CoachPeteUW @trapp07 @Kelseyplum10 @Deloitte Yes indeed. Veryâ€¦', 'created_at': datetime.datetime(2021, 11, 5, 3, 26, 3, tzinfo=datetime.timezone.utc), 'retweet_count': 4, 'likes': 0}, {'text': '@nordstrom is now Macyâ€™s. Worst customer service.', 'created_at': datetime.datetime(2021, 11, 5, 2, 58, tzinfo=datetime.timezone.utc), 'retweet_count': 0, 'likes': 0}, {'text': '@Nordstrom Nope. Nothing offered. Just SOL. Blame it on Covid ðŸ™„', 'created_at': datetime.datetime(2021, 11, 5, 2, 55, 34, tzinfo=datetime.timezone.utc), 'retweet_count': 0, 'likes': 0}, {'text': 'Starbucks may have failed me this year but the @Nordstrom Ebar 100% had my back and I am now enjoying a truly spectacular eggnog latte.', 'created_at': datetime.datetime(2021, 11, 5, 2, 33, 54, tzinfo=datetime.timezone.utc), 'retweet_count': 0, 'likes': 0}, {'text': 'ðŸ’„ Another COVID casualty:\nNo more samples with beauty purchases at Nordstrom.  #fjb #letsgobrandon @nordstromâ€¦ https://t.co/Zz1z7vFixW', 'created_at': datetime.datetime(2021, 11, 5, 2, 25, 52, tzinfo=datetime.timezone.utc), 'retweet_count': 0, 'likes': 0}, {'text': '@Dschrempf @DarrenHeitner @AlaskaAir @montlakefutures @amazon @Nordstrom @CoachPeteUW @trapp07 @Kelseyplum10â€¦ https://t.co/Oy7J2wGbmf', 'created_at': datetime.datetime(2021, 11, 5, 2, 17, 3, tzinfo=datetime.timezone.utc), 'retweet_count': 0, 'likes': 0}, {'text': 'Yo @Nordstrom  what time is the midwest kids and @adidas @adidasoriginals  collab dropping?', 'created_at': datetime.datetime(2021, 11, 5, 2, 14, 51, tzinfo=datetime.timezone.utc), 'retweet_count': 0, 'likes': 0}, {'text': "@Nordstrom I've purchased both makeup &amp;amp; perfume with my Nordstrom card. Two separate orders on the app. No samplesâ€¦ https://t.co/RFPhSkQot3", 'created_at': datetime.datetime(2021, 11, 5, 2, 10, 39, tzinfo=datetime.timezone.utc), 'retweet_count': 0, 'likes': 0}, {'text': 'RT @Dschrempf: @DarrenHeitner @AlaskaAir @montlakefutures @amazon @Nordstrom @CoachPeteUW @trapp07 @Kelseyplum10 @Deloitte Yes indeed. Veryâ€¦', 'created_at': datetime.datetime(2021, 11, 5, 1, 38, 57, tzinfo=datetime.timezone.utc), 'retweet_count': 4, 'likes': 0}, {'text': '@Dschrempf @DarrenHeitner @AlaskaAir @montlakefutures @amazon @Nordstrom @CoachPeteUW @trapp07 @Kelseyplum10â€¦ https://t.co/hDU7BHpme8', 'created_at': datetime.datetime(2021, 11, 5, 1, 35, 17, tzinfo=datetime.timezone.utc), 'retweet_count': 0, 'likes': 0}, {'text': '@DarrenHeitner @AlaskaAir @montlakefutures @amazon @Nordstrom @CoachPeteUW @trapp07 @Kelseyplum10 @Deloitte Yes indâ€¦ https://t.co/qr0JAhVYOK', 'created_at': datetime.datetime(2021, 11, 5, 1, 28, 49, tzinfo=datetime.timezone.utc), 'retweet_count': 4, 'likes': 25}, {'text': 'Came for dinner at Bazille in @Nordstrom Stonebriar only to find them closed at 7:30 ðŸ‘Ž', 'created_at': datetime.datetime(2021, 11, 5, 0, 58, 28, tzinfo=datetime.timezone.utc), 'retweet_count': 0, 'likes': 0}, {'text': "RT @Nordstrom: It's that time of year: Black Friday Deals are on! Check a few names off your gift list or treat yourself. And check back beâ€¦", 'created_at': datetime.datetime(2021, 11, 5, 0, 38, 22, tzinfo=datetime.timezone.utc), 'retweet_count': 1, 'likes': 0}, {'text': 'RT @Nordstrom: Great benefitsâ€”up to a $500 sign-on bonus, a 20% employee discount and so much more. Learn more &amp;amp; apply today\nhttps://t.co/Sâ€¦', 'created_at': datetime.datetime(2021, 11, 5, 0, 33, 53, tzinfo=datetime.timezone.utc), 'retweet_count': 4, 'likes': 0}]</t>
  </si>
  <si>
    <t>[{'text': "Don't miss the @NVIDIAGTC keynote on Tuesday, Nov. 9. Here's a preview of what to expect, including how our companyâ€¦ https://t.co/6PHS2dPB8V", 'created_at': datetime.datetime(2021, 11, 5, 16, 47, 5, tzinfo=datetime.timezone.utc), 'retweet_count': 21, 'likes': 135}]</t>
  </si>
  <si>
    <t>[{'text': 'We are 2 days away from #DeepTechSummit2021! Join our global community to explore innovations &amp;amp; developments made iâ€¦ https://t.co/Jp6RrX36ye', 'created_at': datetime.datetime(2021, 11, 6, 11, 25, tzinfo=datetime.timezone.utc), 'retweet_count': 0, 'likes': 0}, {'text': 'RT @Ronald_vanLoon: Do you want to get a free #DeepLearning, #DataScience, accelerated computing or simulation course from @Nvidia: https:/â€¦', 'created_at': datetime.datetime(2021, 11, 6, 11, 19, 53, tzinfo=datetime.timezone.utc), 'retweet_count': 2, 'likes': 0}, {'text': '@halfon4harlowMP @nvidia No way that wonâ€™t get robbed in Harlow', 'created_at': datetime.datetime(2021, 11, 6, 11, 15, 13, tzinfo=datetime.timezone.utc), 'retweet_count': 0, 'likes': 0}, {'text': "RT @afouz1: Join the @OracleCloud team at @nvidia's #GTC21 to learn about GPU instances on #OCI: https://t.co/7Fblt0GxIZ https://t.co/f6909â€¦", 'created_at': datetime.datetime(2021, 11, 6, 11, 9, 34, tzinfo=datetime.timezone.utc), 'retweet_count': 1, 'likes': 0}, {'text': 'RT @Ronald_vanLoon: Do you want to get a free #DeepLearning, #DataScience, accelerated computing or simulation course from @Nvidia: https:/â€¦', 'created_at': datetime.datetime(2021, 11, 6, 11, 7, 8, tzinfo=datetime.timezone.utc), 'retweet_count': 2, 'likes': 0}, {'text': 'RT @halfon4harlowMP: The UKâ€™s biggest and most powerful supercomputer is based in Harlow. \n\nThe incredible Â£100 million investment into ourâ€¦', 'created_at': datetime.datetime(2021, 11, 6, 11, 0, 1, tzinfo=datetime.timezone.utc), 'retweet_count': 2, 'likes': 0}, {'text': 'Do you want to get a free #DeepLearning, #DataScience, accelerated computing or simulation course from @Nvidia:â€¦ https://t.co/XJPK7ZV96j', 'created_at': datetime.datetime(2021, 11, 6, 11, 0, tzinfo=datetime.timezone.utc), 'retweet_count': 2, 'likes': 6}, {'text': "@FaultyGears @halfon4harlowMP @nvidia It's our duty to make sure it isn't forgotten.", 'created_at': datetime.datetime(2021, 11, 6, 10, 51, 38, tzinfo=datetime.timezone.utc), 'retweet_count': 0, 'likes': 0}, {'text': 'RT @Strat_AI: #AI/ #DataScience/ #MachineLearning: Join us at @NVIDIA GTC Nov. 8 - 11, 2021 via @BoozAllen || #5G #100DaysOfCode #AI #Analyâ€¦', 'created_at': datetime.datetime(2021, 11, 6, 10, 42, 58, tzinfo=datetime.timezone.utc), 'retweet_count': 24, 'likes': 0}, {'text': 'RT @Strat_AI: #AI/ #DataScience/ #MachineLearning: Join us at @NVIDIA GTC Nov. 8 - 11, 2021 via @BoozAllen || #5G #100DaysOfCode #AI #Analyâ€¦', 'created_at': datetime.datetime(2021, 11, 6, 10, 41, 58, tzinfo=datetime.timezone.utc), 'retweet_count': 24, 'likes': 0}, {'text': '@personalai_ @ProductHunt @kanugantisuman @KristieKaiser @Speechmatics @kevinwdavid @SharonZhang_AI @mettleâ€¦ https://t.co/Aj5vamBou7', 'created_at': datetime.datetime(2021, 11, 6, 10, 28, 6, tzinfo=datetime.timezone.utc), 'retweet_count': 0, 'likes': 0}, {'text': '@nvidia optimus sucks. This company should not exist.', 'created_at': datetime.datetime(2021, 11, 6, 10, 17, 11, tzinfo=datetime.timezone.utc), 'retweet_count': 0, 'likes': 0}, {'text': '@halfon4harlowMP @nvidia @NVIDIAGeForceUK @George_Osborne What annoys me about these pictures is that I worked damnâ€¦ https://t.co/6gRYRBXbxx', 'created_at': datetime.datetime(2021, 11, 6, 9, 39, 34, tzinfo=datetime.timezone.utc), 'retweet_count': 0, 'likes': 0}, {'text': 'RT @Strat_AI: #AI/ #DataScience/ #MachineLearning: Join us at @NVIDIA GTC Nov. 8 - 11, 2021 via @BoozAllen || #5G #100DaysOfCode #AI #Analyâ€¦', 'created_at': datetime.datetime(2021, 11, 6, 9, 26, 27, tzinfo=datetime.timezone.utc), 'retweet_count': 24, 'likes': 0}, {'text': '@halfon4harlowMP @nvidia @NVIDIAGeForceUK @George_Osborne Nobody works harder than you to keep Harlowâ€™s profile in the public eye!', 'created_at': datetime.datetime(2021, 11, 6, 8, 59, 51, tzinfo=datetime.timezone.utc), 'retweet_count': 0, 'likes': 0}, {'text': 'I should add that fact Harlow is now hosting the 37th biggest super computer in the world from @nvidiaâ€¦ https://t.co/yTM5ksAM18', 'created_at': datetime.datetime(2021, 11, 6, 8, 55, 31, tzinfo=datetime.timezone.utc), 'retweet_count': 0, 'likes': 3}, {'text': '@gustyowindflap0 @halfon4harlowMP @nvidia How quickly its being swept under the carpet, thinking we are going to foâ€¦ https://t.co/I6jwtX3gQX', 'created_at': datetime.datetime(2021, 11, 6, 8, 49, 2, tzinfo=datetime.timezone.utc), 'retweet_count': 0, 'likes': 0}, {'text': 'RT @AI_Miami: #AI/ #DataScience/ #MachineLearning: Join us at @NVIDIA GTC Nov. 8 - 11, 2021 via @BoozAllen || #5G #100DaysOfCode #AI #Analyâ€¦', 'created_at': datetime.datetime(2021, 11, 6, 8, 33, 22, tzinfo=datetime.timezone.utc), 'retweet_count': 22, 'likes': 0}, {'text': 'RT @AI_Miami: #AI/ #DataScience/ #MachineLearning: Join us at @NVIDIA GTC Nov. 8 - 11, 2021 via @BoozAllen || #5G #100DaysOfCode #AI #Analyâ€¦', 'created_at': datetime.datetime(2021, 11, 6, 8, 33, 16, tzinfo=datetime.timezone.utc), 'retweet_count': 22, 'likes': 0}, {'text': 'RT @AI_Miami: #AI/ #DataScience/ #MachineLearning: Join us at @NVIDIA GTC Nov. 8 - 11, 2021 via @BoozAllen || #5G #100DaysOfCode #AI #Analyâ€¦', 'created_at': datetime.datetime(2021, 11, 6, 8, 33, 11, tzinfo=datetime.timezone.utc), 'retweet_count': 22, 'likes': 0}, {'text': 'RT @AI_Miami: #AI/ #DataScience/ #MachineLearning: Join us at @NVIDIA GTC Nov. 8 - 11, 2021 via @BoozAllen || #5G #100DaysOfCode #AI #Analyâ€¦', 'created_at': datetime.datetime(2021, 11, 6, 8, 33, 10, tzinfo=datetime.timezone.utc), 'retweet_count': 22, 'likes': 0}, {'text': 'RT @AI_Miami: #AI/ #DataScience/ #MachineLearning: Join us at @NVIDIA GTC Nov. 8 - 11, 2021 via @BoozAllen || #5G #100DaysOfCode #AI #Analyâ€¦', 'created_at': datetime.datetime(2021, 11, 6, 8, 32, 22, tzinfo=datetime.timezone.utc), 'retweet_count': 22, 'likes': 0}, {'text': "RT @OracleCloud: Join our #cloud team at @nvidia's #GTC21 to learn about GPU instances on #OCI: https://t.co/dXrna8w6g5 https://t.co/lrOe52â€¦", 'created_at': datetime.datetime(2021, 11, 6, 8, 30, 24, tzinfo=datetime.timezone.utc), 'retweet_count': 0, 'likes': 0}, {'text': '@halfon4harlowMP @nvidia How is it you can find the time to post puff pieces on here to show how WONDERFUL you areâ€¦ https://t.co/sySTL24SHX', 'created_at': datetime.datetime(2021, 11, 6, 8, 20, 35, tzinfo=datetime.timezone.utc), 'retweet_count': 0, 'likes': 4}, {'text': '@halfon4harlowMP @nvidia Someone will nick it or burn it down soon enough.', 'created_at': datetime.datetime(2021, 11, 6, 8, 16, 6, tzinfo=datetime.timezone.utc), 'retweet_count': 0, 'likes': 1}, {'text': "@halfon4harlowMP @nvidia I'm starting to think you might be a bit thick Robert. Here is YOUR guidance on wearing maâ€¦ https://t.co/H8B2VkPE1J", 'created_at': datetime.datetime(2021, 11, 6, 8, 11, 44, tzinfo=datetime.timezone.utc), 'retweet_count': 0, 'likes': 0}, {'text': 'RT @halfon4harlowMP: The UKâ€™s biggest and most powerful supercomputer is based in Harlow. \n\nThe incredible Â£100 million investment into ourâ€¦', 'created_at': datetime.datetime(2021, 11, 6, 8, 6, 51, tzinfo=datetime.timezone.utc), 'retweet_count': 2, 'likes': 0}, {'text': 'The UKâ€™s biggest and most powerful supercomputer is based in Harlow. \n\nThe incredible Â£100 million investment intoâ€¦ https://t.co/CQusnFSXgC', 'created_at': datetime.datetime(2021, 11, 6, 8, 5, 5, tzinfo=datetime.timezone.utc), 'retweet_count': 2, 'likes': 15}, {'text': 'RT @Strat_AI: #AI/ #DataScience/ #MachineLearning: Join us at @NVIDIA GTC Nov. 8 - 11, 2021 via @BoozAllen || #5G #100DaysOfCode #AI #Analyâ€¦', 'created_at': datetime.datetime(2021, 11, 6, 8, 3, 28, tzinfo=datetime.timezone.utc), 'retweet_count': 24, 'likes': 0}, {'text': 'RT @machine_ml: RT @CoderRetweet: RT @AI_Miami: #AI/ #DataScience/ #MachineLearning: Join us at @NVIDIA GTC Nov. 8 - 11, 2021 via @BoozAlleâ€¦', 'created_at': datetime.datetime(2021, 11, 6, 7, 25, 42, tzinfo=datetime.timezone.utc), 'retweet_count': 4, 'likes': 0}, {'text': 'RT @machine_ml: RT @iPythonistaBot: RT @AI_Miami: #AI/ #DataScience/ #MachineLearning: Join us at @NVIDIA GTC Nov. 8 - 11, 2021 via @BoozAlâ€¦', 'created_at': datetime.datetime(2021, 11, 6, 7, 24, 23, tzinfo=datetime.timezone.utc), 'retweet_count': 3, 'likes': 0}, {'text': 'RT @machine_ml: RT @CoderRetweet: RT @AI_Miami: #AI/ #DataScience/ #MachineLearning: Join us at @NVIDIA GTC Nov. 8 - 11, 2021 via @BoozAlleâ€¦', 'created_at': datetime.datetime(2021, 11, 6, 7, 24, 23, tzinfo=datetime.timezone.utc), 'retweet_count': 4, 'likes': 0}, {'text': 'RT @machine_ml: RT @iPythonistaBot: RT @AI_Miami: #AI/ #DataScience/ #MachineLearning: Join us at @NVIDIA GTC Nov. 8 - 11, 2021 via @BoozAlâ€¦', 'created_at': datetime.datetime(2021, 11, 6, 7, 23, 56, tzinfo=datetime.timezone.utc), 'retweet_count': 3, 'likes': 0}, {'text': 'RT @machine_ml: RT @iPythonistaBot: RT @AI_Miami: #AI/ #DataScience/ #MachineLearning: Join us at @NVIDIA GTC Nov. 8 - 11, 2021 via @BoozAlâ€¦', 'created_at': datetime.datetime(2021, 11, 6, 7, 23, 56, tzinfo=datetime.timezone.utc), 'retweet_count': 3, 'likes': 0}, {'text': 'RT @machine_ml: RT @CoderRetweet: RT @AI_Miami: #AI/ #DataScience/ #MachineLearning: Join us at @NVIDIA GTC Nov. 8 - 11, 2021 via @BoozAlleâ€¦', 'created_at': datetime.datetime(2021, 11, 6, 7, 23, 53, tzinfo=datetime.timezone.utc), 'retweet_count': 4, 'likes': 0}, {'text': 'RT @machine_ml: RT @CoderRetweet: RT @AI_Miami: #AI/ #DataScience/ #MachineLearning: Join us at @NVIDIA GTC Nov. 8 - 11, 2021 via @BoozAlleâ€¦', 'created_at': datetime.datetime(2021, 11, 6, 7, 23, 53, tzinfo=datetime.timezone.utc), 'retweet_count': 4, 'likes': 0}, {'text': 'RT @iPythonistaBot: RT @AI_Miami: #AI/ #DataScience/ #MachineLearning: Join us at @NVIDIA GTC Nov. 8 - 11, 2021 viaâ€¦ https://t.co/iwpAiwM7nX', 'created_at': datetime.datetime(2021, 11, 6, 7, 23, 50, tzinfo=datetime.timezone.utc), 'retweet_count': 3, 'likes': 1}, {'text': 'RT @CoderRetweet: RT @AI_Miami: #AI/ #DataScience/ #MachineLearning: Join us at @NVIDIA GTC Nov. 8 - 11, 2021 viaâ€¦ https://t.co/Adtz3w2ZYd', 'created_at': datetime.datetime(2021, 11, 6, 7, 23, 47, tzinfo=datetime.timezone.utc), 'retweet_count': 4, 'likes': 1}, {'text': 'RT @AI_Miami: #AI/ #DataScience/ #MachineLearning: Join us at @NVIDIA GTC Nov. 8 - 11, 2021 via @BoozAllen || #5G #100DaysOfCode #AI #Analyâ€¦', 'created_at': datetime.datetime(2021, 11, 6, 7, 22, 47, tzinfo=datetime.timezone.utc), 'retweet_count': 22, 'likes': 0}, {'text': 'RT @AI_Miami: #AI/ #DataScience/ #MachineLearning: Join us at @NVIDIA GTC Nov. 8 - 11, 2021 via @BoozAllen || #5G #100DaysOfCode #AI #Analyâ€¦', 'created_at': datetime.datetime(2021, 11, 6, 7, 22, 42, tzinfo=datetime.timezone.utc), 'retweet_count': 22, 'likes': 0}, {'text': 'RT @nvidia: Be there as CEO Jensen Huang introduces NVIDIAâ€™s next wave of technology advancements during his #GTC21 keynote on Tuesday, Novâ€¦', 'created_at': datetime.datetime(2021, 11, 6, 7, 3, 52, tzinfo=datetime.timezone.utc), 'retweet_count': 549, 'likes': 0}, {'text': 'RT @MoeC79: Why Lenovo? Next-Gen #EdgeComputing. \n\nOur ThinkSystem SE350 server can be deployed, managed &amp;amp; repaired with near zero touch alâ€¦', 'created_at': datetime.datetime(2021, 11, 6, 7, 0, 35, tzinfo=datetime.timezone.utc), 'retweet_count': 1, 'likes': 0}, {'text': '@RichardKBuckle @nvidia Good for you! ðŸ¥³', 'created_at': datetime.datetime(2021, 11, 6, 6, 58, 50, tzinfo=datetime.timezone.utc), 'retweet_count': 0, 'likes': 0}, {'text': 'RT @OpenRoboticsOrg: Nvidia Is Doubling Down On Robotics by @TekStrategist via @forbes https://t.co/gAfmazPzK5 @nvidia #robotics', 'created_at': datetime.datetime(2021, 11, 6, 6, 54, 45, tzinfo=datetime.timezone.utc), 'retweet_count': 8, 'likes': 0}, {'text': '@nvidia Let me plug my music on here &amp;amp; ride on the promoted post \n\nhttps://t.co/4EtDL6WJOZ\n\nRetweets are appreciated â_x009d_¤ï¸_x008f_', 'created_at': datetime.datetime(2021, 11, 6, 6, 49, 27, tzinfo=datetime.timezone.utc), 'retweet_count': 0, 'likes': 0}, {'text': '@pexip @nvidia Ahem? Did you say room de-reverberation?! This I have to see/hear. I know of many rooms with this issue.', 'created_at': datetime.datetime(2021, 11, 6, 6, 39, 16, tzinfo=datetime.timezone.utc), 'retweet_count': 0, 'likes': 0}, {'text': 'RT @nvidia: Join the #GTC21 keynote event on Twitter! "Set Reminder" to get a notification when things get going on Tuesday, Nov. 9. https:â€¦', 'created_at': datetime.datetime(2021, 11, 6, 6, 36, 48, tzinfo=datetime.timezone.utc), 'retweet_count': 362, 'likes': 0}, {'text': 'RT @nvidia: Save the date for the #GTC21 keynote event on Twitter! "Set Reminder" to get a notification when things get going on Tuesday, Nâ€¦', 'created_at': datetime.datetime(2021, 11, 6, 6, 27, 51, tzinfo=datetime.timezone.utc), 'retweet_count': 328, 'likes': 0}, {'text': 'Thanks to @nvidiaâ€™s AI, Pexip is taking the virtual meeting experience to the next level with features like noise râ€¦ https://t.co/AYDTsuEHTc', 'created_at': datetime.datetime(2021, 11, 6, 6, 23, 42, tzinfo=datetime.timezone.utc), 'retweet_count': 0, 'likes': 6}, {'text': "RT @nvidia: Don't miss the @NVIDIAGTC keynote on Tuesday, Nov. 9. Here's a preview of what to expect, including how our company is advancinâ€¦", 'created_at': datetime.datetime(2021, 11, 6, 6, 4, 3, tzinfo=datetime.timezone.utc), 'retweet_count': 21, 'likes': 0}, {'text': 'RT @nvidia: We\'re bringing the #GTC21 keynote event to Twitter! "Set Reminder" to get a notification when things get going on Tuesday, Nov.â€¦', 'created_at': datetime.datetime(2021, 11, 6, 6, 3, 53, tzinfo=datetime.timezone.utc), 'retweet_count': 473, 'likes': 0}, {'text': 'RT @nvidia: We\'re bringing the #GTC21 keynote event to Twitter! "Set Reminder" to get a notification when things get going on Tuesday, Nov.â€¦', 'created_at': datetime.datetime(2021, 11, 6, 6, 3, 11, tzinfo=datetime.timezone.utc), 'retweet_count': 473, 'likes': 0}, {'text': 'RT @nvidia: We\'re bringing the #GTC21 keynote event to Twitter! "Set Reminder" to get a notification when things get going on Tuesday, Nov.â€¦', 'created_at': datetime.datetime(2021, 11, 6, 5, 52, 31, tzinfo=datetime.timezone.utc), 'retweet_count': 473, 'likes': 0}, {'text': 'RT @nvidia: We\'re bringing the #GTC21 keynote event to Twitter! "Set Reminder" to get a notification when things get going on Tuesday, Nov.â€¦', 'created_at': datetime.datetime(2021, 11, 6, 5, 40, 57, tzinfo=datetime.timezone.utc), 'retweet_count': 473, 'likes': 0}, {'text': '@nvidia Among the  topics of interest to us in the field  of work helps  in  solutions  of  services  through  theâ€¦ https://t.co/qLn0M65GkJ', 'created_at': datetime.datetime(2021, 11, 6, 5, 24, 51, tzinfo=datetime.timezone.utc), 'retweet_count': 0, 'likes': 0}, {'text': 'RT @NodeConfRemote: GPU Accelerating Node.js with the Node-RAPIDS Data Science Framework \nAllan Enemark - Data Visualisation Team Lead @nviâ€¦', 'created_at': datetime.datetime(2021, 11, 6, 5, 22, 35, tzinfo=datetime.timezone.utc), 'retweet_count': 8, 'likes': 0}, {'text': 'RT @GamesRadar: @LGUS @msigaming @secretlabchairs @wd_black @htc @Razer @Acer @nvidia @TMThrustmaster @PlayStation @TurtleBeach @CORSAIR @Xâ€¦', 'created_at': datetime.datetime(2021, 11, 6, 5, 17, 19, tzinfo=datetime.timezone.utc), 'retweet_count': 3, 'likes': 0}, {'text': "RT @nvidia: Computer science professor @RutgersU Ahmed Elgammal recounts his work with GPU-powered #AI on visual art and Beethoven's Unfiniâ€¦", 'created_at': datetime.datetime(2021, 11, 6, 5, 13, 2, tzinfo=datetime.timezone.utc), 'retweet_count': 10, 'likes': 0}, {'text': 'RT @AI_Miami: #AI/ #DataScience/ #MachineLearning: Join us at @NVIDIA GTC Nov. 8 - 11, 2021 via @BoozAllen || #5G #100DaysOfCode #AI #Analyâ€¦', 'created_at': datetime.datetime(2021, 11, 6, 5, 7, 1, tzinfo=datetime.timezone.utc), 'retweet_count': 22, 'likes': 0}, {'text': 'RT @AI_Miami: #AI/ #DataScience/ #MachineLearning: Join us at @NVIDIA GTC Nov. 8 - 11, 2021 via @BoozAllen || #5G #100DaysOfCode #AI #Analyâ€¦', 'created_at': datetime.datetime(2021, 11, 6, 5, 6, 32, tzinfo=datetime.timezone.utc), 'retweet_count': 22, 'likes': 0}, {'text': 'RT @beHITcat: Did you know we have our very own artificial intelligence unit? https://t.co/RMTx3KBQLT develops AI-based health solutions acâ€¦', 'created_at': datetime.datetime(2021, 11, 6, 5, 5, 46, tzinfo=datetime.timezone.utc), 'retweet_count': 3, 'likes': 0}, {'text': 'RT @nvidia: Catch the next wave of technology advancements at NVIDIA #GTC21. Click "Set Reminder" to get a notification to watch our keynotâ€¦', 'created_at': datetime.datetime(2021, 11, 6, 5, 5, 15, tzinfo=datetime.timezone.utc), 'retweet_count': 344, 'likes': 0}, {'text': 'RT @AI_Miami: #AI/ #DataScience/ #MachineLearning: Join us at @NVIDIA GTC Nov. 8 - 11, 2021 via @BoozAllen || #5G #100DaysOfCode #AI #Analyâ€¦', 'created_at': datetime.datetime(2021, 11, 6, 5, 4, 42, tzinfo=datetime.timezone.utc), 'retweet_count': 22, 'likes': 0}, {'text': 'RT @AI_Miami: #AI/ #DataScience/ #MachineLearning: Join us at @NVIDIA GTC Nov. 8 - 11, 2021 via @BoozAllen || #5G #100DaysOfCode #AI #Analyâ€¦', 'created_at': datetime.datetime(2021, 11, 6, 5, 2, 56, tzinfo=datetime.timezone.utc), 'retweet_count': 22, 'likes': 0}, {'text': 'RT @AI_Miami: #AI/ #DataScience/ #MachineLearning: Join us at @NVIDIA GTC Nov. 8 - 11, 2021 via @BoozAllen || #5G #100DaysOfCode #AI #Analyâ€¦', 'created_at': datetime.datetime(2021, 11, 6, 5, 2, 21, tzinfo=datetime.timezone.utc), 'retweet_count': 22, 'likes': 0}, {'text': 'RT @AI_Miami: #AI/ #DataScience/ #MachineLearning: Join us at @NVIDIA GTC Nov. 8 - 11, 2021 via @BoozAllen || #5G #100DaysOfCode #AI #Analyâ€¦', 'created_at': datetime.datetime(2021, 11, 6, 5, 0, 45, tzinfo=datetime.timezone.utc), 'retweet_count': 22, 'likes': 0}, {'text': 'RT @nvidia: Be there as CEO Jensen Huang introduces NVIDIAâ€™s next wave of technology advancements during his #GTC21 keynote on Tuesday, Novâ€¦', 'created_at': datetime.datetime(2021, 11, 6, 5, 0, 23, tzinfo=datetime.timezone.utc), 'retweet_count': 549, 'likes': 0}, {'text': 'RT @AI_Miami: #AI/ #DataScience/ #MachineLearning: Join us at @NVIDIA GTC Nov. 8 - 11, 2021 via @BoozAllen || #5G #100DaysOfCode #AI #Analyâ€¦', 'created_at': datetime.datetime(2021, 11, 6, 5, 0, 19, tzinfo=datetime.timezone.utc), 'retweet_count': 22, 'likes': 0}, {'text': 'RT @AI_Miami: #AI/ #DataScience/ #MachineLearning: Join us at @NVIDIA GTC Nov. 8 - 11, 2021 via @BoozAllen || #5G #100DaysOfCode #AI #Analyâ€¦', 'created_at': datetime.datetime(2021, 11, 6, 4, 59, 55, tzinfo=datetime.timezone.utc), 'retweet_count': 22, 'likes': 0}, {'text': 'RT @AI_Miami: #AI/ #DataScience/ #MachineLearning: Join us at @NVIDIA GTC Nov. 8 - 11, 2021 via @BoozAllen || #5G #100DaysOfCode #AI #Analyâ€¦', 'created_at': datetime.datetime(2021, 11, 6, 4, 59, 51, tzinfo=datetime.timezone.utc), 'retweet_count': 22, 'likes': 0}, {'text': 'RT @AI_Miami: #AI/ #DataScience/ #MachineLearning: Join us at @NVIDIA GTC Nov. 8 - 11, 2021 via @BoozAllen || #5G #100DaysOfCode #AI #Analyâ€¦', 'created_at': datetime.datetime(2021, 11, 6, 4, 59, 46, tzinfo=datetime.timezone.utc), 'retweet_count': 22, 'likes': 0}, {'text': 'RT @Strat_AI: #AI/ #DataScience/ #MachineLearning: Join us at @NVIDIA GTC Nov. 8 - 11, 2021 via @BoozAllen || #5G #100DaysOfCode #AI #Analyâ€¦', 'created_at': datetime.datetime(2021, 11, 6, 4, 57, 25, tzinfo=datetime.timezone.utc), 'retweet_count': 24, 'likes': 0}, {'text': 'RT @Strat_AI: #AI/ #DataScience/ #MachineLearning: Join us at @NVIDIA GTC Nov. 8 - 11, 2021 via @BoozAllen || #5G #100DaysOfCode #AI #Analyâ€¦', 'created_at': datetime.datetime(2021, 11, 6, 4, 56, 10, tzinfo=datetime.timezone.utc), 'retweet_count': 24, 'likes': 0}, {'text': 'RT @Strat_AI: #AI/ #DataScience/ #MachineLearning: Join us at @NVIDIA GTC Nov. 8 - 11, 2021 via @BoozAllen || #5G #100DaysOfCode #AI #Analyâ€¦', 'created_at': datetime.datetime(2021, 11, 6, 4, 56, 1, tzinfo=datetime.timezone.utc), 'retweet_count': 24, 'likes': 0}, {'text': 'RT @Strat_AI: #AI/ #DataScience/ #MachineLearning: Join us at @NVIDIA GTC Nov. 8 - 11, 2021 via @BoozAllen || #5G #100DaysOfCode #AI #Analyâ€¦', 'created_at': datetime.datetime(2021, 11, 6, 4, 55, 55, tzinfo=datetime.timezone.utc), 'retweet_count': 24, 'likes': 0}, {'text': 'RT @Strat_AI: #AI/ #DataScience/ #MachineLearning: Join us at @NVIDIA GTC Nov. 8 - 11, 2021 via @BoozAllen || #5G #100DaysOfCode #AI #Analyâ€¦', 'created_at': datetime.datetime(2021, 11, 6, 4, 55, 47, tzinfo=datetime.timezone.utc), 'retweet_count': 24, 'likes': 0}, {'text': 'RT @Strat_AI: #AI/ #DataScience/ #MachineLearning: Join us at @NVIDIA GTC Nov. 8 - 11, 2021 via @BoozAllen || #5G #100DaysOfCode #AI #Analyâ€¦', 'created_at': datetime.datetime(2021, 11, 6, 4, 55, 42, tzinfo=datetime.timezone.utc), 'retweet_count': 24, 'likes': 0}, {'text': 'RT @nvidia: Be there as CEO Jensen Huang introduces NVIDIAâ€™s next wave of technology advancements during his #GTC21 keynote on Tuesday, Novâ€¦', 'created_at': datetime.datetime(2021, 11, 6, 4, 52, 43, tzinfo=datetime.timezone.utc), 'retweet_count': 549, 'likes': 0}, {'text': 'RT @nvidia: We\'re bringing the #GTC21 keynote event to Twitter! "Set Reminder" to get a notification when things get going on Tuesday, Nov.â€¦', 'created_at': datetime.datetime(2021, 11, 6, 4, 42, 59, tzinfo=datetime.timezone.utc), 'retweet_count': 473, 'likes': 0}, {'text': 'RT @nvidia: Catch the next wave of technology advancements at NVIDIA #GTC21. Click "Set Reminder" to get a notification to watch our keynotâ€¦', 'created_at': datetime.datetime(2021, 11, 6, 4, 33, 58, tzinfo=datetime.timezone.utc), 'retweet_count': 344, 'likes': 0}, {'text': '@nvidia Investing without proper explanation and knowledge of what youâ€™re doing is a very risky thing to do thatâ€™sâ€¦ https://t.co/1vUXS8ovOL', 'created_at': datetime.datetime(2021, 11, 6, 4, 22, 1, tzinfo=datetime.timezone.utc), 'retweet_count': 0, 'likes': 0}, {'text': 'RT @nvidia: Catch the next wave of technology advancements at NVIDIA #GTC21. Click "Set Reminder" to get a notification to watch our keynotâ€¦', 'created_at': datetime.datetime(2021, 11, 6, 4, 3, 5, tzinfo=datetime.timezone.utc), 'retweet_count': 344, 'likes': 0}, {'text': "RT @HPE_Ezmeral: .@NVIDIAGTC 2021 - #HPE's Matthew Morris and Jing Li talk all things #HPEEzmeral Runtime, deployable with @HPE_GreenLake.â€¦", 'created_at': datetime.datetime(2021, 11, 6, 3, 57, 55, tzinfo=datetime.timezone.utc), 'retweet_count': 8, 'likes': 0}, {'text': 'RT @NodeConfRemote: GPU Accelerating Node.js with the Node-RAPIDS Data Science Framework \nAllan Enemark - Data Visualisation Team Lead @nviâ€¦', 'created_at': datetime.datetime(2021, 11, 6, 3, 50, 2, tzinfo=datetime.timezone.utc), 'retweet_count': 8, 'likes': 0}, {'text': 'RT @NodeConfRemote: GPU Accelerating Node.js with the Node-RAPIDS Data Science Framework \nAllan Enemark - Data Visualisation Team Lead @nviâ€¦', 'created_at': datetime.datetime(2021, 11, 6, 3, 49, 40, tzinfo=datetime.timezone.utc), 'retweet_count': 8, 'likes': 0}, {'text': 'RT @NodeConfRemote: GPU Accelerating Node.js with the Node-RAPIDS Data Science Framework \nAllan Enemark - Data Visualisation Team Lead @nviâ€¦', 'created_at': datetime.datetime(2021, 11, 6, 3, 49, 34, tzinfo=datetime.timezone.utc), 'retweet_count': 8, 'likes': 0}, {'text': 'RT @nvidia: Join the #GTC21 keynote event on Twitter! "Set Reminder" to get a notification when things get going on Tuesday, Nov. 9. https:â€¦', 'created_at': datetime.datetime(2021, 11, 6, 3, 14, 38, tzinfo=datetime.timezone.utc), 'retweet_count': 362, 'likes': 0}, {'text': 'RT @nvidia: We\'re bringing the #GTC21 keynote event to Twitter! "Set Reminder" to get a notification when things get going on Tuesday, Nov.â€¦', 'created_at': datetime.datetime(2021, 11, 6, 3, 12, 17, tzinfo=datetime.timezone.utc), 'retweet_count': 473, 'likes': 0}, {'text': 'RT @nvidia: We\'re bringing the #GTC21 keynote event to Twitter! "Set Reminder" to get a notification when things get going on Tuesday, Nov.â€¦', 'created_at': datetime.datetime(2021, 11, 6, 2, 51, 28, tzinfo=datetime.timezone.utc), 'retweet_count': 473, 'likes': 0}, {'text': 'RT @OpenRoboticsOrg: Nvidia Is Doubling Down On Robotics by @TekStrategist via @forbes https://t.co/gAfmazPzK5 @nvidia #robotics', 'created_at': datetime.datetime(2021, 11, 6, 2, 40, 42, tzinfo=datetime.timezone.utc), 'retweet_count': 8, 'likes': 0}, {'text': 'RT @cone43399054: @NightDocsYT @elgato @streamlabs @nvidia @Razer sent child porn to\n@NexpoYT\n@OrdinaryGamers\n@vilonious\n@weesterner\n@snitcâ€¦', 'created_at': datetime.datetime(2021, 11, 6, 2, 37, 1, tzinfo=datetime.timezone.utc), 'retweet_count': 3, 'likes': 0}, {'text': 'The worst part about @NVIDIAGeForce is there is no way to turn off the fucking annoying away detector when you areâ€¦ https://t.co/yyrdfstYjV', 'created_at': datetime.datetime(2021, 11, 6, 2, 29, 56, tzinfo=datetime.timezone.utc), 'retweet_count': 0, 'likes': 0}, {'text': 'RT @CheckPoint_NL: CheckPointSW: Discover how @nvidia and Check Point partnered to deliver the industryâ€™s fastest #cybersecurity solution aâ€¦', 'created_at': datetime.datetime(2021, 11, 6, 2, 16, 30, tzinfo=datetime.timezone.utc), 'retweet_count': 1, 'likes': 0}, {'text': 'CheckPointSW: Discover how @nvidia and Check Point partnered to deliver the industryâ€™s fastest #cybersecurity solutâ€¦ https://t.co/7puJ6TuAXh', 'created_at': datetime.datetime(2021, 11, 6, 2, 15, 8, tzinfo=datetime.timezone.utc), 'retweet_count': 1, 'likes': 1}, {'text': 'RT @OpenRoboticsOrg: Nvidia Is Doubling Down On Robotics by @TekStrategist via @forbes https://t.co/gAfmazPzK5 @nvidia #robotics', 'created_at': datetime.datetime(2021, 11, 6, 2, 8, 45, tzinfo=datetime.timezone.utc), 'retweet_count': 8, 'likes': 0}, {'text': 'RT @OpenRoboticsOrg: Nvidia Is Doubling Down On Robotics by @TekStrategist via @forbes https://t.co/gAfmazPzK5 @nvidia #robotics', 'created_at': datetime.datetime(2021, 11, 6, 2, 8, 39, tzinfo=datetime.timezone.utc), 'retweet_count': 8, 'likes': 0}, {'text': 'RT CheckPointSW "Discover how @nvidia and Check Point partnered to deliver the industryâ€™s fastest #cybersecurity soâ€¦ https://t.co/jzZkdGulAq', 'created_at': datetime.datetime(2021, 11, 6, 1, 38, 41, tzinfo=datetime.timezone.utc), 'retweet_count': 0, 'likes': 0}, {'text': 'Discover how @nvidia and Check Point partnered to deliver the industryâ€™s fastest #cybersecurity solution at Nvidiaâ€™â€¦ https://t.co/QeHIWCNhd5', 'created_at': datetime.datetime(2021, 11, 6, 1, 37, 32, tzinfo=datetime.timezone.utc), 'retweet_count': 0, 'likes': 4}, {'text': 'RT @buythedipclov: @ZhangLiHuobi @nvidia @crypto They tried to use mark Zuckerberg as a way to promote #Huobiglobal but deep down they areâ€¦', 'created_at': datetime.datetime(2021, 11, 6, 1, 11, 45, tzinfo=datetime.timezone.utc), 'retweet_count': 1, 'likes': 0}, {'text': '@nvidia Join the chat...........https://t.co/XlVDZLaXMp', 'created_at': datetime.datetime(2021, 11, 6, 1, 10, 35, tzinfo=datetime.timezone.utc), 'retweet_count': 0, 'likes': 0}]</t>
  </si>
  <si>
    <t>[{'text': '@askboomer1949 Hi Jackson Medcalf-Eichholz, Thank you for being a loyal Office Depot customer and giving us the oppâ€¦ https://t.co/8jVcUk7r1e', 'created_at': datetime.datetime(2021, 11, 5, 21, 16, 7, tzinfo=datetime.timezone.utc), 'retweet_count': 0, 'likes': 0}, {'text': '@TheSeatedSenton Hi The Seated Senton Fanzine, Thank you for being a loyal Office Depot customer and giving us theâ€¦ https://t.co/7jH2CegyNp', 'created_at': datetime.datetime(2021, 11, 5, 21, 14, 6, tzinfo=datetime.timezone.utc), 'retweet_count': 0, 'likes': 0}, {'text': '@cfrnkeith Hi Keith, thank you for bringing this to our attention! We would like to address your complaint. Pleaseâ€¦ https://t.co/KjhYJVlYO6', 'created_at': datetime.datetime(2021, 11, 5, 20, 3, 45, tzinfo=datetime.timezone.utc), 'retweet_count': 0, 'likes': 0}, {'text': 'RT @BritandCo: #ad Weâ€™re partnering with @officedepot to spotlight emerging entrepreneurs from our 10-week Selfmade course. Meet Peri Finklâ€¦', 'created_at': datetime.datetime(2021, 11, 5, 19, 20, 32, tzinfo=datetime.timezone.utc), 'retweet_count': 1, 'likes': 0}, {'text': '@PhilipTKingston We have attempted to reach out to you so we can resolve your issue. We will be happy to assist youâ€¦ https://t.co/1Imr9VEYjr', 'created_at': datetime.datetime(2021, 11, 5, 15, 58, 58, tzinfo=datetime.timezone.utc), 'retweet_count': 0, 'likes': 0}, {'text': '@BubblesNBuns We have attempted to reach out to you so we can resolve your issue. We will be happy to assist you buâ€¦ https://t.co/jOXq5Lr1iR', 'created_at': datetime.datetime(2021, 11, 5, 15, 53, 12, tzinfo=datetime.timezone.utc), 'retweet_count': 0, 'likes': 0}, {'text': '@blhoward2 Hi Brian, I am sorry to hear this happened. We want to look further into this ASAP. Would you please senâ€¦ https://t.co/XLdjbWzQOq', 'created_at': datetime.datetime(2021, 11, 5, 14, 29, 24, tzinfo=datetime.timezone.utc), 'retweet_count': 0, 'likes': 0}, {'text': 'RT @Forbes: 3 ways a hybrid workplace helps keep your staff happier, healthier and more engaged https://t.co/s8FM5Rwmyu Sponsored by @officâ€¦', 'created_at': datetime.datetime(2021, 11, 5, 12, 10, 50, tzinfo=datetime.timezone.utc), 'retweet_count': 7, 'likes': 0}, {'text': 'Discover simple branding practices business owners have shared through #DiscoverDepot to help you accomplish more.', 'created_at': datetime.datetime(2021, 11, 5, 12, 1, tzinfo=datetime.timezone.utc), 'retweet_count': 1, 'likes': 1}]</t>
  </si>
  <si>
    <t>[{'text': '@Only1Easton @officedepot you ask the co applicant not owner @tiffannikiss https://t.co/85bqhWP3lc', 'created_at': datetime.datetime(2021, 11, 6, 9, 2, 26, tzinfo=datetime.timezone.utc), 'retweet_count': 0, 'likes': 0}, {'text': 'RT @RyanBartholomee: Thank you, staple removers, for looking like the rattle snakes of @officedepot. ðŸ˜‚ #FallonTonight', 'created_at': datetime.datetime(2021, 11, 6, 4, 0, 41, tzinfo=datetime.timezone.utc), 'retweet_count': 1, 'likes': 0}, {'text': 'Thank you, staple removers, for looking like the rattle snakes of @officedepot. ðŸ˜‚ #FallonTonight', 'created_at': datetime.datetime(2021, 11, 6, 3, 52, 4, tzinfo=datetime.timezone.utc), 'retweet_count': 1, 'likes': 3}, {'text': '@Billybeeswife @MSNBC @smiledirectclub @officedepot @Jeep @Proactiv These are the real faces of rabid racism.â€¦ https://t.co/xOuRmi6D97', 'created_at': datetime.datetime(2021, 11, 6, 1, 19, 44, tzinfo=datetime.timezone.utc), 'retweet_count': 0, 'likes': 0}, {'text': 'We are very grateful to @officedepot for this extremely generous donation to our school! https://t.co/oEgZyfrXSR', 'created_at': datetime.datetime(2021, 11, 5, 21, 59, 2, tzinfo=datetime.timezone.utc), 'retweet_count': 0, 'likes': 1}, {'text': 'canâ€™t @FedEx anything with a lithium battery @officedepot - which makes so little sense since half the inventory inâ€¦ https://t.co/a7cWwxj8n9', 'created_at': datetime.datetime(2021, 11, 5, 21, 8, 20, tzinfo=datetime.timezone.utc), 'retweet_count': 0, 'likes': 0}, {'text': 'Never ever allow @officedepot to be your shipping location for @fedex.  When @officedepot screws it up, them norâ€¦ https://t.co/g5aYRC2CPY', 'created_at': datetime.datetime(2021, 11, 5, 19, 42, 51, tzinfo=datetime.timezone.utc), 'retweet_count': 0, 'likes': 0}, {'text': 'RT @BritandCo: #ad Weâ€™re partnering with @officedepot to spotlight emerging entrepreneurs from our 10-week Selfmade course. Meet Peri Finklâ€¦', 'created_at': datetime.datetime(2021, 11, 5, 19, 20, 32, tzinfo=datetime.timezone.utc), 'retweet_count': 1, 'likes': 0}, {'text': "Score BIG deals like $300 off a Dell Inspiron 3000 laptop during @officedepot's #BlackFriday sale ðŸ”¥. Learn more: https://t.co/V9maulCQgx", 'created_at': datetime.datetime(2021, 11, 5, 18, 1, 2, tzinfo=datetime.timezone.utc), 'retweet_count': 0, 'likes': 0}, {'text': '#ad Weâ€™re partnering with @officedepot to spotlight emerging entrepreneurs from our 10-week Selfmade course. Meet Pâ€¦ https://t.co/vHHj2LMzzR', 'created_at': datetime.datetime(2021, 11, 5, 17, 39, 31, tzinfo=datetime.timezone.utc), 'retweet_count': 1, 'likes': 3}, {'text': "@officedepot I don't want to spend more time on your problem. Turn off the Christmas music", 'created_at': datetime.datetime(2021, 11, 5, 17, 7, 55, tzinfo=datetime.timezone.utc), 'retweet_count': 0, 'likes': 0}, {'text': '@officedepot I just saw these responses, Paige, but I will definitely reach out in a direct message so I can providâ€¦ https://t.co/VYR0VmZvBl', 'created_at': datetime.datetime(2021, 11, 5, 16, 15, 59, tzinfo=datetime.timezone.utc), 'retweet_count': 0, 'likes': 0}, {'text': 'RT @aacpsmccurdy: Thanks to \u2066the Annapolis \u2066@officedepot\u2069 for donating over $30k in school supplies to \u2066@AnnapESAACPS\u2069.  #officedepot #distâ€¦', 'created_at': datetime.datetime(2021, 11, 5, 15, 36, 32, tzinfo=datetime.timezone.utc), 'retweet_count': 1, 'likes': 0}, {'text': 'RT @CoCoTheGeek: ðŸ’¡Donâ€™t sleep on @officedepot! I recycled 10 ink cartridges(Max you can do in one month) when I purchased some bubble wrapâ€¦', 'created_at': datetime.datetime(2021, 11, 5, 15, 36, 20, tzinfo=datetime.timezone.utc), 'retweet_count': 1, 'likes': 0}, {'text': '.@MSNBC I seriously will never watch you again. This is disgusting to watch people, so devoted to #dehumanizing peoâ€¦ https://t.co/oLN11scXlU', 'created_at': datetime.datetime(2021, 11, 5, 15, 12, 57, tzinfo=datetime.timezone.utc), 'retweet_count': 0, 'likes': 1}, {'text': 'ðŸ’¡Donâ€™t sleep on @officedepot! I recycled 10 ink cartridges(Max you can do in one month) when I purchased some bubblâ€¦ https://t.co/K43BYQuVd5', 'created_at': datetime.datetime(2021, 11, 5, 15, 11, 2, tzinfo=datetime.timezone.utc), 'retweet_count': 1, 'likes': 3}, {'text': '@AngelicaSleiman @officedepot @FeasterCharter @MayorMarySalas @alesotelosolis @sdominguez_3 So deserving for the Feâ€¦ https://t.co/6ou17tvyKK', 'created_at': datetime.datetime(2021, 11, 5, 15, 8, 47, tzinfo=datetime.timezone.utc), 'retweet_count': 0, 'likes': 1}, {'text': 'Thanks to \u2066the Annapolis \u2066@officedepot\u2069 for donating over $30k in school supplies to \u2066@AnnapESAACPS\u2069.  #officedepotâ€¦ https://t.co/XnubOCvfYk', 'created_at': datetime.datetime(2021, 11, 5, 14, 55, 10, tzinfo=datetime.timezone.utc), 'retweet_count': 1, 'likes': 19}, {'text': 'RT @AngelicaSleiman: Had the honor of receiving $25,000+ from @officedepot for @FeasterCharter. A huge thanks to @MayorMarySalas and @alesoâ€¦', 'created_at': datetime.datetime(2021, 11, 5, 14, 21, 54, tzinfo=datetime.timezone.utc), 'retweet_count': 1, 'likes': 0}, {'text': 'RT @Forbes: Embrace flexible work with these 5 steps https://t.co/Ev15i7eiwZ Sponsored by @officedepot https://t.co/gOGAWGHLhW', 'created_at': datetime.datetime(2021, 11, 5, 13, 57, 31, tzinfo=datetime.timezone.utc), 'retweet_count': 4, 'likes': 0}, {'text': '@officedepot Who runs your email campaigns? I ordered one set of labels and have received daily emails for weeks asâ€¦ https://t.co/ixNf7S9Bzb', 'created_at': datetime.datetime(2021, 11, 5, 13, 38, 7, tzinfo=datetime.timezone.utc), 'retweet_count': 0, 'likes': 0}, {'text': 'RT @officedepot: Discover simple branding practices business owners have shared through #DiscoverDepot to help you accomplish more.', 'created_at': datetime.datetime(2021, 11, 5, 12, 13, 46, tzinfo=datetime.timezone.utc), 'retweet_count': 1, 'likes': 0}, {'text': 'RT @Forbes: 3 ways a hybrid workplace helps keep your staff happier, healthier and more engaged https://t.co/s8FM5Rwmyu Sponsored by @officâ€¦', 'created_at': datetime.datetime(2021, 11, 5, 12, 10, 50, tzinfo=datetime.timezone.utc), 'retweet_count': 7, 'likes': 0}, {'text': 'RT @DMschools: Thank you to @officedepot for the generous gift of $25,000 to @MonroeDMPS. Principal Stephanie Flickinger said the staff isâ€¦', 'created_at': datetime.datetime(2021, 11, 5, 12, 2, 22, tzinfo=datetime.timezone.utc), 'retweet_count': 2, 'likes': 0}, {'text': 'So grateful for @officedepot â€™s $25,000+ donation to @FeasterCharter! Thank you @MayorMarySalas and @alesotelosolisâ€¦ https://t.co/DrX41KZfRM', 'created_at': datetime.datetime(2021, 11, 5, 4, 51, 2, tzinfo=datetime.timezone.utc), 'retweet_count': 0, 'likes': 7}, {'text': 'Had the honor of receiving $25,000+ from @officedepot for @FeasterCharter. A huge thanks to @MayorMarySalas andâ€¦ https://t.co/oY01J9fn2C', 'created_at': datetime.datetime(2021, 11, 5, 2, 28, 19, tzinfo=datetime.timezone.utc), 'retweet_count': 1, 'likes': 22}, {'text': 'RT @Forbes: Embrace flexible work with these 5 steps https://t.co/Ev15i7eiwZ Sponsored by @officedepot https://t.co/gOGAWGHLhW', 'created_at': datetime.datetime(2021, 11, 5, 2, 0, 34, tzinfo=datetime.timezone.utc), 'retweet_count': 4, 'likes': 0}, {'text': '@Forbes @officedepot I received my withdrawal successfully. I must say being an investor with this platform, is oneâ€¦ https://t.co/uFTU2bND5I', 'created_at': datetime.datetime(2021, 11, 5, 1, 12, 19, tzinfo=datetime.timezone.utc), 'retweet_count': 0, 'likes': 0}]</t>
  </si>
  <si>
    <t>[{'text': 'ðŸ”’ What does the future of #cybersecurity look like? How is the CIOs role changing? We gathered industry leaders toâ€¦ https://t.co/gtx8Re9GrE', 'created_at': datetime.datetime(2021, 11, 5, 23, 0, 7, tzinfo=datetime.timezone.utc), 'retweet_count': 2, 'likes': 6}, {'text': 'RT @redbullracing: FP1 ðŸ‘‰ Siesta ðŸ‘‰ FP2 ðŸ‘‰ #F1esta ðŸŽ‰ https://t.co/ev2bYemSeT', 'created_at': datetime.datetime(2021, 11, 5, 21, 53, 24, tzinfo=datetime.timezone.utc), 'retweet_count': 252, 'likes': 0}, {'text': 'ðŸŽ§  On this episode of our podcast â€œThe Latest Doseâ€_x009d_ we sit down with the US executive director of @Movember Mark Heâ€¦ https://t.co/zo3LIfWvbg', 'created_at': datetime.datetime(2021, 11, 5, 20, 0, 8, tzinfo=datetime.timezone.utc), 'retweet_count': 2, 'likes': 7}, {'text': 'No grinches here! We are feeling the holiday cheer at @SantaParkFIN as it prepares to welcome back guests!ðŸŽ…ðŸ_x008f_»â€¦ https://t.co/HtuQKoYFgv', 'created_at': datetime.datetime(2021, 11, 5, 18, 0, 30, tzinfo=datetime.timezone.utc), 'retweet_count': 6, 'likes': 9}, {'text': '@nshl_gpt We already operate an energy efficient and circular cloud and weâ€™ve set a goal to achieve 100% renewableâ€¦ https://t.co/6rDUQsLhoz', 'created_at': datetime.datetime(2021, 11, 5, 13, 4, 4, tzinfo=datetime.timezone.utc), 'retweet_count': 0, 'likes': 1}, {'text': 'Vertex is simplifying taxes. Since running on #OCI, @VertexInc has helped customers process over 1 billion transactâ€¦ https://t.co/5VvLjXrNMc', 'created_at': datetime.datetime(2021, 11, 5, 13, 0, 1, tzinfo=datetime.timezone.utc), 'retweet_count': 4, 'likes': 11}]</t>
  </si>
  <si>
    <t>[{'text': 'RT @warriors: ðŸ“_x008d_ checking in from the logo \n\n@Oracle || Game Ready https://t.co/lb0ezmOJIz', 'created_at': datetime.datetime(2021, 11, 6, 11, 29, 23, tzinfo=datetime.timezone.utc), 'retweet_count': 297, 'likes': 0}, {'text': 'RT @MirelaManole: Around 96% of people in the UAE want technology to help define their future with 87% saying that they would make life chaâ€¦', 'created_at': datetime.datetime(2021, 11, 6, 11, 8, 53, tzinfo=datetime.timezone.utc), 'retweet_count': 1, 'likes': 0}, {'text': 'Around 96% of people in the UAE want technology to help define their future with 87% saying that they would make liâ€¦ https://t.co/7lNM4BiVz5', 'created_at': datetime.datetime(2021, 11, 6, 11, 6, 3, tzinfo=datetime.timezone.utc), 'retweet_count': 1, 'likes': 0}, {'text': 'RT @Ronald_vanLoon: Webcast ft Tai Ford, @elena_avesani &amp;amp; Jon Chorley: Creating #SupplyChain Environmental #Sustainability with Strategy anâ€¦', 'created_at': datetime.datetime(2021, 11, 6, 10, 59, tzinfo=datetime.timezone.utc), 'retweet_count': 77, 'likes': 0}, {'text': "Applying AI to your applications? Need immediate value? Don't want to always have to rely on data science expertiseâ€¦ https://t.co/to1rBYlCf3", 'created_at': datetime.datetime(2021, 11, 6, 10, 58, 26, tzinfo=datetime.timezone.utc), 'retweet_count': 0, 'likes': 0}, {'text': 'Big news from @Oracle and @coursera! The companies are teaming up to offer 5 free courses on @OracleCloud Infrastruâ€¦ https://t.co/12snwDkGHF', 'created_at': datetime.datetime(2021, 11, 6, 10, 58, 23, tzinfo=datetime.timezone.utc), 'retweet_count': 0, 'likes': 0}, {'text': "Technology visionaries, this one's for you! Join @Oracle's Global Leaders Customer Panel to find out why bringingâ€¦ https://t.co/MxiRoQ2Tp9", 'created_at': datetime.datetime(2021, 11, 6, 10, 58, 15, tzinfo=datetime.timezone.utc), 'retweet_count': 0, 'likes': 0}, {'text': 'RT @CcSarat: A new survey from @Oracle reveals that more and more workers are turning to artificial intelligence to seek #career advice amiâ€¦', 'created_at': datetime.datetime(2021, 11, 6, 10, 55, 1, tzinfo=datetime.timezone.utc), 'retweet_count': 1, 'likes': 0}, {'text': 'Join this live webinar to learn about @Oracle Support Rewards, a unique program that provides Oracleâ€™s Technology lâ€¦ https://t.co/l56vi6x94j', 'created_at': datetime.datetime(2021, 11, 6, 10, 50, 5, tzinfo=datetime.timezone.utc), 'retweet_count': 0, 'likes': 0}, {'text': 'RT @warriors: ðŸ“_x008d_ checking in from the logo \n\n@Oracle || Game Ready https://t.co/lb0ezmOJIz', 'created_at': datetime.datetime(2021, 11, 6, 10, 37, 9, tzinfo=datetime.timezone.utc), 'retweet_count': 297, 'likes': 0}, {'text': 'RT @Oracle: The Great Resignation is shaking up the global workforce. With more stress and new priorities, employees are turning to technolâ€¦', 'created_at': datetime.datetime(2021, 11, 6, 10, 33, 46, tzinfo=datetime.timezone.utc), 'retweet_count': 25, 'likes': 0}, {'text': 'RT @warriors: Clocked in on a Friday \n\n@Oracle || Game Ready https://t.co/gpghCGdfgB', 'created_at': datetime.datetime(2021, 11, 6, 10, 25, 23, tzinfo=datetime.timezone.utc), 'retweet_count': 227, 'likes': 0}, {'text': 'RT @Oracle: ðŸ”’ What does the future of #cybersecurity look like? How is the CIOs role changing? We gathered industry leaders to get their taâ€¦', 'created_at': datetime.datetime(2021, 11, 6, 10, 7, 58, tzinfo=datetime.timezone.utc), 'retweet_count': 2, 'likes': 0}, {'text': 'RT @constellationr: Check out the companies listed on the Constellation ShortList for Global HCM Suites by @holgermu https://t.co/pe4lEJ7KIâ€¦', 'created_at': datetime.datetime(2021, 11, 6, 10, 3, 46, tzinfo=datetime.timezone.utc), 'retweet_count': 2, 'likes': 0}, {'text': 'RT @constellationr: Check out the companies listed on the Constellation ShortList for Global HCM Suites by @holgermu https://t.co/pe4lEJ7KIâ€¦', 'created_at': datetime.datetime(2021, 11, 6, 10, 2, 46, tzinfo=datetime.timezone.utc), 'retweet_count': 2, 'likes': 0}, {'text': 'Check out the companies listed on the Constellation ShortList for Global HCM Suites by @holgermuâ€¦ https://t.co/aiYj8Ev5Cu', 'created_at': datetime.datetime(2021, 11, 6, 10, 0, 42, tzinfo=datetime.timezone.utc), 'retweet_count': 2, 'likes': 1}, {'text': "RT @warriors: feelin' fresh\nfeelin' good\n\n@Oracle || Game Ready https://t.co/SHZx2CRshW", 'created_at': datetime.datetime(2021, 11, 6, 9, 54, 30, tzinfo=datetime.timezone.utc), 'retweet_count': 112, 'likes': 0}, {'text': 'RT @Oracle: Tisâ€™ the season forâ€¦empty shelves, rising prices, and shipping delays. @taylormtelford shares how the #supplychain will affectâ€¦', 'created_at': datetime.datetime(2021, 11, 6, 9, 46, 55, tzinfo=datetime.timezone.utc), 'retweet_count': 3, 'likes': 0}, {'text': 'RT @Oracle: ðŸ”’ What does the future of #cybersecurity look like? How is the CIOs role changing? We gathered industry leaders to get their taâ€¦', 'created_at': datetime.datetime(2021, 11, 6, 9, 30, 39, tzinfo=datetime.timezone.utc), 'retweet_count': 2, 'likes': 0}, {'text': 'RT @Thierry_bilger: Around 96% of people in the UAE want technology to help define their future with 87% saying that they would make life câ€¦', 'created_at': datetime.datetime(2021, 11, 6, 9, 26, 52, tzinfo=datetime.timezone.utc), 'retweet_count': 1, 'likes': 0}, {'text': 'Around 96% of people in the UAE want technology to help define their future with 87% saying that they would make liâ€¦ https://t.co/mgjxuy89KK', 'created_at': datetime.datetime(2021, 11, 6, 9, 24, 3, tzinfo=datetime.timezone.utc), 'retweet_count': 1, 'likes': 0}, {'text': 'RT @Ronald_vanLoon: Webcast ft @elena_avesani, Tai Ford &amp;amp; Jon Chorley: Create a Sustainable Supply Chain with #Data, #Analytics and #AI\nbyâ€¦', 'created_at': datetime.datetime(2021, 11, 6, 9, 23, 42, tzinfo=datetime.timezone.utc), 'retweet_count': 23, 'likes': 0}, {'text': "RT @warriors: feelin' fresh\nfeelin' good\n\n@Oracle || Game Ready https://t.co/SHZx2CRshW", 'created_at': datetime.datetime(2021, 11, 6, 9, 22, 44, tzinfo=datetime.timezone.utc), 'retweet_count': 112, 'likes': 0}, {'text': 'RT @warriors: ðŸ“_x008d_ checking in from the logo \n\n@Oracle || Game Ready https://t.co/lb0ezmOJIz', 'created_at': datetime.datetime(2021, 11, 6, 9, 22, 37, tzinfo=datetime.timezone.utc), 'retweet_count': 297, 'likes': 0}, {'text': 'RT @Ronald_vanLoon: Webcast ft @elena_avesani, Tai Ford &amp;amp; Jon Chorley: Create a Sustainable Supply Chain with #Data, #Analytics and #AI\nbyâ€¦', 'created_at': datetime.datetime(2021, 11, 6, 9, 19, 31, tzinfo=datetime.timezone.utc), 'retweet_count': 23, 'likes': 0}, {'text': '.@Oracle and @SailGP, sailingâ€™s premier racing league, have expanded their successful #data #analytics platform leaâ€¦ https://t.co/yjeQW450K4', 'created_at': datetime.datetime(2021, 11, 6, 9, 17, 3, tzinfo=datetime.timezone.utc), 'retweet_count': 0, 'likes': 0}, {'text': 'Empathy continues to be critical in the employer-employee relationship, and #AIatWork can help. Learn more viaâ€¦ https://t.co/jT6siFEHBV', 'created_at': datetime.datetime(2021, 11, 6, 8, 41, 45, tzinfo=datetime.timezone.utc), 'retweet_count': 0, 'likes': 0}, {'text': 'RT @warriors: ðŸ“_x008d_ checking in from the logo \n\n@Oracle || Game Ready https://t.co/lb0ezmOJIz', 'created_at': datetime.datetime(2021, 11, 6, 8, 38, 3, tzinfo=datetime.timezone.utc), 'retweet_count': 297, 'likes': 0}, {'text': "What does the future of #cybersecurity look like? How is the CIO's role changing? @Oracle gathered industry leadersâ€¦ https://t.co/yfAuYPQCZj", 'created_at': datetime.datetime(2021, 11, 6, 8, 37, 54, tzinfo=datetime.timezone.utc), 'retweet_count': 0, 'likes': 0}, {'text': 'RT @DevNelia: @ebottabi @hackSultan Hello I would love to join @AltSchoolAfrica, I am currently learning cloud engineering certified by @Orâ€¦', 'created_at': datetime.datetime(2021, 11, 6, 8, 37, 28, tzinfo=datetime.timezone.utc), 'retweet_count': 1, 'likes': 0}, {'text': 'Join this interactive retail webinar on 30 November! Learn from @Oracle`s customers and industry experts how to besâ€¦ https://t.co/zKcRYaPjTb', 'created_at': datetime.datetime(2021, 11, 6, 8, 37, 2, tzinfo=datetime.timezone.utc), 'retweet_count': 0, 'likes': 0}, {'text': "Racing to net-zero carbon. @Oracle's study with @TheBrattleGroup shows the actions of utility customers can be 2X aâ€¦ https://t.co/Us4noRl9Op", 'created_at': datetime.datetime(2021, 11, 6, 8, 36, 12, tzinfo=datetime.timezone.utc), 'retweet_count': 0, 'likes': 0}, {'text': 'Join @Oracle experts for the latest #HighAvailability, Scalability, and #DisasterRecovery best practices with a focâ€¦ https://t.co/zcbcmrTt1V', 'created_at': datetime.datetime(2021, 11, 6, 8, 35, 4, tzinfo=datetime.timezone.utc), 'retweet_count': 0, 'likes': 0}, {'text': 'A new report from @Oracle and Workplace Intelligence finds that workers trust robots to make â€œunbiasedâ€_x009d_ job recommeâ€¦ https://t.co/RLwq7Lkr2o', 'created_at': datetime.datetime(2021, 11, 6, 8, 33, 5, tzinfo=datetime.timezone.utc), 'retweet_count': 0, 'likes': 0}, {'text': 'A new survey from @Oracle is touching on mental health and how employees are demanding more from their work lives.â€¦ https://t.co/XUDLp6e5xp', 'created_at': datetime.datetime(2021, 11, 6, 8, 32, 56, tzinfo=datetime.timezone.utc), 'retweet_count': 0, 'likes': 0}, {'text': 'The latest #AIatWork study from @Oracle and Workplace Intelligence finds fallout from the pandemic is prompting empâ€¦ https://t.co/8enL8BMDM7', 'created_at': datetime.datetime(2021, 11, 6, 8, 32, 43, tzinfo=datetime.timezone.utc), 'retweet_count': 0, 'likes': 0}, {'text': 'RT @Ronald_vanLoon: Webcast ft @elena_avesani, Tai Ford &amp;amp; Jon Chorley: Create a Sustainable Supply Chain with #Data, #Analytics and #AI\nbyâ€¦', 'created_at': datetime.datetime(2021, 11, 6, 8, 24, 53, tzinfo=datetime.timezone.utc), 'retweet_count': 23, 'likes': 0}, {'text': 'Empathy continues to be critical in the employer-employee relationship, and #AIatWork can help. Learn more viaâ€¦ https://t.co/2ikzvffOEO', 'created_at': datetime.datetime(2021, 11, 6, 7, 59, 14, tzinfo=datetime.timezone.utc), 'retweet_count': 0, 'likes': 0}, {'text': 'RT @SMWNairobi: Our Guest of Honor #smwnairobi will be @MaureenMbaka1 the Chief Administrative Secretary  at @MoICTKenya. She is an Advocatâ€¦', 'created_at': datetime.datetime(2021, 11, 6, 7, 54, 51, tzinfo=datetime.timezone.utc), 'retweet_count': 4, 'likes': 0}, {'text': '@DevNelia @ebottabi @hackSultan @AltSchoolAfrica @Oracle @hackSultan please kindly choose @DevNelia too, she really needs it.\nPlease!!!', 'created_at': datetime.datetime(2021, 11, 6, 7, 54, 13, tzinfo=datetime.timezone.utc), 'retweet_count': 0, 'likes': 0}, {'text': 'RT @SMWNairobi: Our Guest of Honor #smwnairobi will be @MaureenMbaka1 the Chief Administrative Secretary  at @MoICTKenya. She is an Advocatâ€¦', 'created_at': datetime.datetime(2021, 11, 6, 7, 43, 4, tzinfo=datetime.timezone.utc), 'retweet_count': 4, 'likes': 0}, {'text': 'RT @SMWNairobi: Our Guest of Honor #smwnairobi will be @MaureenMbaka1 the Chief Administrative Secretary  at @MoICTKenya. She is an Advocatâ€¦', 'created_at': datetime.datetime(2021, 11, 6, 7, 41, 22, tzinfo=datetime.timezone.utc), 'retweet_count': 4, 'likes': 0}, {'text': 'RT @warriors: ðŸ“_x008d_ checking in from the logo \n\n@Oracle || Game Ready https://t.co/lb0ezmOJIz', 'created_at': datetime.datetime(2021, 11, 6, 7, 39, 23, tzinfo=datetime.timezone.utc), 'retweet_count': 297, 'likes': 0}, {'text': 'RT @warriors: ðŸ“_x008d_ checking in from the logo \n\n@Oracle || Game Ready https://t.co/lb0ezmOJIz', 'created_at': datetime.datetime(2021, 11, 6, 7, 37, tzinfo=datetime.timezone.utc), 'retweet_count': 297, 'likes': 0}, {'text': 'Many workers have already left their jobs during the â€œ#GreatResignation,â€_x009d_ and 83 percent of the global workforce stâ€¦ https://t.co/oMetOzKwXg', 'created_at': datetime.datetime(2021, 11, 6, 7, 29, 28, tzinfo=datetime.timezone.utc), 'retweet_count': 0, 'likes': 0}, {'text': 'Empathy continues to be critical in the employer-employee relationship, and #AIatWork can help. Learn more viaâ€¦ https://t.co/bk1Io6SLCp', 'created_at': datetime.datetime(2021, 11, 6, 7, 28, 44, tzinfo=datetime.timezone.utc), 'retweet_count': 0, 'likes': 0}, {'text': "RT @warriors: feelin' fresh\nfeelin' good\n\n@Oracle || Game Ready https://t.co/SHZx2CRshW", 'created_at': datetime.datetime(2021, 11, 6, 7, 26, 40, tzinfo=datetime.timezone.utc), 'retweet_count': 112, 'likes': 0}, {'text': 'Join this live webinar to learn about @Oracle Support Rewards, a unique program that provides Oracleâ€™s Technology lâ€¦ https://t.co/xhKwCAYp9m', 'created_at': datetime.datetime(2021, 11, 6, 7, 24, 43, tzinfo=datetime.timezone.utc), 'retweet_count': 0, 'likes': 0}, {'text': 'On this Cloud Coach session @Oracle experts will cover a brief intro to Terraform on #OCI showing how to reuse openâ€¦ https://t.co/ql3ZxVcPiF', 'created_at': datetime.datetime(2021, 11, 6, 7, 24, 33, tzinfo=datetime.timezone.utc), 'retweet_count': 0, 'likes': 0}, {'text': 'Join the upcoming @Oracle Engineering Forum to learn about the latest news and use case demonstrations, hosted by tâ€¦ https://t.co/T37fPapFW0', 'created_at': datetime.datetime(2021, 11, 6, 7, 24, 11, tzinfo=datetime.timezone.utc), 'retweet_count': 0, 'likes': 0}, {'text': 'RT @warriors: ðŸ“_x008d_ checking in from the logo \n\n@Oracle || Game Ready https://t.co/lb0ezmOJIz', 'created_at': datetime.datetime(2021, 11, 6, 7, 22, 6, tzinfo=datetime.timezone.utc), 'retweet_count': 297, 'likes': 0}, {'text': '@ebottabi @hackSultan Hello I would love to join @AltSchoolAfrica, I am currently learning cloud engineering certifâ€¦ https://t.co/v4fNwS1OBL', 'created_at': datetime.datetime(2021, 11, 6, 7, 21, 26, tzinfo=datetime.timezone.utc), 'retweet_count': 1, 'likes': 6}, {'text': '@oceanprotocol @alexcos20 @Microsoft @Oracle @RedHat Check out the NFT Champions Collection from @RangersFC, peeps.â€¦ https://t.co/chP0MEdfMP', 'created_at': datetime.datetime(2021, 11, 6, 7, 17, 57, tzinfo=datetime.timezone.utc), 'retweet_count': 0, 'likes': 0}, {'text': "RT @warriors: feelin' fresh\nfeelin' good\n\n@Oracle || Game Ready https://t.co/SHZx2CRshW", 'created_at': datetime.datetime(2021, 11, 6, 7, 15, 5, tzinfo=datetime.timezone.utc), 'retweet_count': 112, 'likes': 0}, {'text': 'TechRepublic: Why does your company use multiple cloud providers? Let us know by taking this quick surveyâ€¦ https://t.co/o5QlCsQDNr', 'created_at': datetime.datetime(2021, 11, 6, 7, 4, 51, tzinfo=datetime.timezone.utc), 'retweet_count': 1, 'likes': 1}, {'text': 'TechRepublic: Why does your company use multiple cloud providers? Let us know by taking this quick surveyâ€¦ https://t.co/IAv9aN9rRg', 'created_at': datetime.datetime(2021, 11, 6, 7, 4, 48, tzinfo=datetime.timezone.utc), 'retweet_count': 1, 'likes': 1}, {'text': 'TechRepublic: Why does your company use multiple cloud providers? Let us know by taking this quick surveyâ€¦ https://t.co/zSEEmpIp45', 'created_at': datetime.datetime(2021, 11, 6, 7, 4, 42, tzinfo=datetime.timezone.utc), 'retweet_count': 1, 'likes': 1}, {'text': 'RT @warriors: ðŸ“_x008d_ checking in from the logo \n\n@Oracle || Game Ready https://t.co/lb0ezmOJIz', 'created_at': datetime.datetime(2021, 11, 6, 6, 52, 37, tzinfo=datetime.timezone.utc), 'retweet_count': 297, 'likes': 0}, {'text': 'RT @Oracle: Vertex is simplifying taxes. Since running on #OCI, @VertexInc has helped customers process over 1 billion transactions per yeaâ€¦', 'created_at': datetime.datetime(2021, 11, 6, 6, 51, 28, tzinfo=datetime.timezone.utc), 'retweet_count': 4, 'likes': 0}, {'text': 'RT @warriors: ðŸ“_x008d_ checking in from the logo \n\n@Oracle || Game Ready https://t.co/lb0ezmOJIz', 'created_at': datetime.datetime(2021, 11, 6, 6, 41, 6, tzinfo=datetime.timezone.utc), 'retweet_count': 297, 'likes': 0}, {'text': 'RT @warriors: ðŸ“_x008d_ checking in from the logo \n\n@Oracle || Game Ready https://t.co/lb0ezmOJIz', 'created_at': datetime.datetime(2021, 11, 6, 6, 27, 12, tzinfo=datetime.timezone.utc), 'retweet_count': 297, 'likes': 0}, {'text': "RT @warriors: feelin' fresh\nfeelin' good\n\n@Oracle || Game Ready https://t.co/SHZx2CRshW", 'created_at': datetime.datetime(2021, 11, 6, 6, 27, 9, tzinfo=datetime.timezone.utc), 'retweet_count': 112, 'likes': 0}, {'text': 'RT @warriors: ðŸ“_x008d_ checking in from the logo \n\n@Oracle || Game Ready https://t.co/lb0ezmOJIz', 'created_at': datetime.datetime(2021, 11, 6, 6, 23, 7, tzinfo=datetime.timezone.utc), 'retweet_count': 297, 'likes': 0}, {'text': 'Many workers have already left their jobs during the â€œ#GreatResignation,â€_x009d_ and 83 percent of the global workforce stâ€¦ https://t.co/A7A0t3csk0', 'created_at': datetime.datetime(2021, 11, 6, 6, 18, 3, tzinfo=datetime.timezone.utc), 'retweet_count': 0, 'likes': 0}, {'text': "RT @warriors: feelin' fresh\nfeelin' good\n\n@Oracle || Game Ready https://t.co/SHZx2CRshW", 'created_at': datetime.datetime(2021, 11, 6, 6, 16, 21, tzinfo=datetime.timezone.utc), 'retweet_count': 112, 'likes': 0}, {'text': 'RT @jmkuhn99: Blue Sky Lightning Foundation Supports https://t.co/wzfMNLiH1G. Help Save Our\nPlanet - Plant Trees\n@salesforce @Benioff @TIMEâ€¦', 'created_at': datetime.datetime(2021, 11, 6, 6, 16, 9, tzinfo=datetime.timezone.utc), 'retweet_count': 1, 'likes': 0}, {'text': "Technology visionaries, this one's for you! Join @Oracle's Global Leaders Customer Panel to find out why bringingâ€¦ https://t.co/yscGjJiK0i", 'created_at': datetime.datetime(2021, 11, 6, 6, 16, tzinfo=datetime.timezone.utc), 'retweet_count': 0, 'likes': 0}, {'text': 'RT @warriors: ðŸ“_x008d_ checking in from the logo \n\n@Oracle || Game Ready https://t.co/lb0ezmOJIz', 'created_at': datetime.datetime(2021, 11, 6, 6, 4, 25, tzinfo=datetime.timezone.utc), 'retweet_count': 297, 'likes': 0}, {'text': 'RT @TechRepublic: Why does your company use multiple cloud providers? Let us know by taking this quick survey https://t.co/XtehuemKb3 #multâ€¦', 'created_at': datetime.datetime(2021, 11, 6, 5, 54, 55, tzinfo=datetime.timezone.utc), 'retweet_count': 3, 'likes': 0}, {'text': 'RT @warriors: ðŸ“_x008d_ checking in from the logo \n\n@Oracle || Game Ready https://t.co/lb0ezmOJIz', 'created_at': datetime.datetime(2021, 11, 6, 5, 54, 14, tzinfo=datetime.timezone.utc), 'retweet_count': 297, 'likes': 0}, {'text': "RT @warriors: feelin' fresh\nfeelin' good\n\n@Oracle || Game Ready https://t.co/SHZx2CRshW", 'created_at': datetime.datetime(2021, 11, 6, 5, 54, 10, tzinfo=datetime.timezone.utc), 'retweet_count': 112, 'likes': 0}, {'text': 'Join the upcoming @Oracle Engineering Forum to learn about the latest news and use case demonstrations, hosted by tâ€¦ https://t.co/3TF8HKRrmc', 'created_at': datetime.datetime(2021, 11, 6, 5, 44, 19, tzinfo=datetime.timezone.utc), 'retweet_count': 0, 'likes': 0}, {'text': "Applying AI to your applications? Need immediate value? Don't want to always have to rely on data science expertiseâ€¦ https://t.co/vy3aoYwTlv", 'created_at': datetime.datetime(2021, 11, 6, 5, 40, 6, tzinfo=datetime.timezone.utc), 'retweet_count': 0, 'likes': 0}, {'text': 'RT @warriors: ðŸ“_x008d_ checking in from the logo \n\n@Oracle || Game Ready https://t.co/lb0ezmOJIz', 'created_at': datetime.datetime(2021, 11, 6, 5, 35, 19, tzinfo=datetime.timezone.utc), 'retweet_count': 297, 'likes': 0}, {'text': 'RT @warriors: ðŸ“_x008d_ checking in from the logo \n\n@Oracle || Game Ready https://t.co/lb0ezmOJIz', 'created_at': datetime.datetime(2021, 11, 6, 5, 32, 38, tzinfo=datetime.timezone.utc), 'retweet_count': 297, 'likes': 0}, {'text': "RT @warriors: feelin' fresh\nfeelin' good\n\n@Oracle || Game Ready https://t.co/SHZx2CRshW", 'created_at': datetime.datetime(2021, 11, 6, 5, 31, 57, tzinfo=datetime.timezone.utc), 'retweet_count': 112, 'likes': 0}, {'text': 'RT @Ronald_vanLoon: Webcast ft Tai Ford, @elena_avesani &amp;amp; Jon Chorley: Technology &amp;amp; #SupplyChain Sustainability Trends For A Carbon-Neutralâ€¦', 'created_at': datetime.datetime(2021, 11, 6, 5, 27, 57, tzinfo=datetime.timezone.utc), 'retweet_count': 26, 'likes': 0}, {'text': 'RT @Ronald_vanLoon: Webcast ft Tai Ford, @elena_avesani &amp;amp; Jon Chorley: Technology &amp;amp; #SupplyChain Sustainability Trends For A Carbon-Neutralâ€¦', 'created_at': datetime.datetime(2021, 11, 6, 5, 27, 46, tzinfo=datetime.timezone.utc), 'retweet_count': 26, 'likes': 0}, {'text': 'RT @Ronald_vanLoon: Webcast ft @elena_avesani, Tai Ford &amp;amp; Jon Chorley: Create a Sustainable Supply Chain with #Data, #Analytics and #AI\nbyâ€¦', 'created_at': datetime.datetime(2021, 11, 6, 5, 27, 35, tzinfo=datetime.timezone.utc), 'retweet_count': 23, 'likes': 0}, {'text': 'RT @warriors: ðŸ“_x008d_ checking in from the logo \n\n@Oracle || Game Ready https://t.co/lb0ezmOJIz', 'created_at': datetime.datetime(2021, 11, 6, 5, 23, 51, tzinfo=datetime.timezone.utc), 'retweet_count': 297, 'likes': 0}, {'text': 'RT @warriors: ðŸ“_x008d_ checking in from the logo \n\n@Oracle || Game Ready https://t.co/lb0ezmOJIz', 'created_at': datetime.datetime(2021, 11, 6, 5, 1, 4, tzinfo=datetime.timezone.utc), 'retweet_count': 297, 'likes': 0}, {'text': 'RT @Ronald_vanLoon: Webcast ft Tai Ford, @elena_avesani &amp;amp; Jon Chorley: Creating #SupplyChain Environmental #Sustainability with Strategy anâ€¦', 'created_at': datetime.datetime(2021, 11, 6, 4, 51, 34, tzinfo=datetime.timezone.utc), 'retweet_count': 77, 'likes': 0}, {'text': 'RT @Ronald_vanLoon: #AI Optimised End to End Supply Chain\nby @stevenrmiranda |\n\n#OraclePartner @Oracle #SupplyChain #Analytics #Technologyâ€¦', 'created_at': datetime.datetime(2021, 11, 6, 4, 48, 50, tzinfo=datetime.timezone.utc), 'retweet_count': 65, 'likes': 0}, {'text': 'RT @Ronald_vanLoon: Webcast ft Tai Ford, @elena_avesani &amp;amp; Jon Chorley: Technology &amp;amp; #SupplyChain Sustainability Trends For A Carbon-Neutralâ€¦', 'created_at': datetime.datetime(2021, 11, 6, 4, 47, 22, tzinfo=datetime.timezone.utc), 'retweet_count': 26, 'likes': 0}, {'text': 'RT @Ronald_vanLoon: Webcast ft @elena_avesani, Tai Ford &amp;amp; Jon Chorley: Create a Sustainable Supply Chain with #Data, #Analytics and #AI\nbyâ€¦', 'created_at': datetime.datetime(2021, 11, 6, 4, 46, 22, tzinfo=datetime.timezone.utc), 'retweet_count': 23, 'likes': 0}, {'text': 'RT @TycoonStoryCo: Top 5 Best Applicant Tracking Systems (ATS): \n\nhttps://t.co/ZAqpON8Uuo\n\n@Zoho @Oracle @SmartRecruiters @SAP @Tracker_RMSâ€¦', 'created_at': datetime.datetime(2021, 11, 6, 4, 42, 55, tzinfo=datetime.timezone.utc), 'retweet_count': 7, 'likes': 0}, {'text': 'RT @TycoonStoryCo: Top 5 Best Applicant Tracking Systems (ATS): \n\nhttps://t.co/ZAqpON8Uuo\n\n@Zoho @Oracle @SmartRecruiters @SAP @Tracker_RMSâ€¦', 'created_at': datetime.datetime(2021, 11, 6, 4, 42, 22, tzinfo=datetime.timezone.utc), 'retweet_count': 7, 'likes': 0}, {'text': 'RT @TycoonStoryCo: Top 5 Best Applicant Tracking Systems (ATS): \n\nhttps://t.co/ZAqpON8Uuo\n\n@Zoho @Oracle @SmartRecruiters @SAP @Tracker_RMSâ€¦', 'created_at': datetime.datetime(2021, 11, 6, 4, 42, 8, tzinfo=datetime.timezone.utc), 'retweet_count': 7, 'likes': 0}, {'text': 'RT @warriors: ðŸ“_x008d_ checking in from the logo \n\n@Oracle || Game Ready https://t.co/lb0ezmOJIz', 'created_at': datetime.datetime(2021, 11, 6, 4, 37, 52, tzinfo=datetime.timezone.utc), 'retweet_count': 297, 'likes': 0}, {'text': "RT @warriors: feelin' fresh\nfeelin' good\n\n@Oracle || Game Ready https://t.co/SHZx2CRshW", 'created_at': datetime.datetime(2021, 11, 6, 4, 36, 10, tzinfo=datetime.timezone.utc), 'retweet_count': 112, 'likes': 0}, {'text': 'RT @warriors: ðŸ“_x008d_ checking in from the logo \n\n@Oracle || Game Ready https://t.co/lb0ezmOJIz', 'created_at': datetime.datetime(2021, 11, 6, 4, 36, 8, tzinfo=datetime.timezone.utc), 'retweet_count': 297, 'likes': 0}, {'text': 'RT @gomti_j: We are so blessed to have the @AIOUG\ncommunity! Wishing you and your family a very Happy Diwali. #sangam21 #Oracle @Oracle @Orâ€¦', 'created_at': datetime.datetime(2021, 11, 6, 4, 30, 10, tzinfo=datetime.timezone.utc), 'retweet_count': 2, 'likes': 0}, {'text': 'RT @gomti_j: We are so blessed to have the @AIOUG\ncommunity! Wishing you and your family a very Happy Diwali. #sangam21 #Oracle @Oracle @Orâ€¦', 'created_at': datetime.datetime(2021, 11, 6, 4, 21, 53, tzinfo=datetime.timezone.utc), 'retweet_count': 2, 'likes': 0}, {'text': "RT @ttRobEspinosa: Applying AI to your applications? Need immediate value? Don't want to always have to rely on data science expertise? Ifâ€¦", 'created_at': datetime.datetime(2021, 11, 6, 4, 20, 24, tzinfo=datetime.timezone.utc), 'retweet_count': 1, 'likes': 0}, {'text': 'RT @warriors: ðŸ“_x008d_ checking in from the logo \n\n@Oracle || Game Ready https://t.co/lb0ezmOJIz', 'created_at': datetime.datetime(2021, 11, 6, 4, 19, 55, tzinfo=datetime.timezone.utc), 'retweet_count': 297, 'likes': 0}, {'text': 'RT @warriors: OH YEAH 30\n\n@Oracle || Game Ready https://t.co/GMgnIPK9au', 'created_at': datetime.datetime(2021, 11, 6, 4, 19, 19, tzinfo=datetime.timezone.utc), 'retweet_count': 272, 'likes': 0}, {'text': "RT @InfoWorld: . @Oracle's new services aim to enable #developers and #data scientists to apply #ArtificialIntelligence to varied #enterpriâ€¦", 'created_at': datetime.datetime(2021, 11, 6, 4, 19, 3, tzinfo=datetime.timezone.utc), 'retweet_count': 3, 'likes': 0}, {'text': "RT @warriors: feelin' fresh\nfeelin' good\n\n@Oracle || Game Ready https://t.co/SHZx2CRshW", 'created_at': datetime.datetime(2021, 11, 6, 4, 12, 6, tzinfo=datetime.timezone.utc), 'retweet_count': 112, 'likes': 0}, {'text': 'RT @warriors: ðŸ“_x008d_ checking in from the logo \n\n@Oracle || Game Ready https://t.co/lb0ezmOJIz', 'created_at': datetime.datetime(2021, 11, 6, 4, 12, 3, tzinfo=datetime.timezone.utc), 'retweet_count': 297, 'likes': 0}, {'text': 'Why does your company use multiple cloud providers? Let us know by taking this quick survey https://t.co/XtehuemKb3â€¦ https://t.co/ehHIn6lywV', 'created_at': datetime.datetime(2021, 11, 6, 4, 0, 3, tzinfo=datetime.timezone.utc), 'retweet_count': 3, 'likes': 2}]</t>
  </si>
  <si>
    <t>[{'text': 'Weâ€™re on a mission to support Black-owned businesses as part of our racial equality journey + you can help! Dine atâ€¦ https://t.co/fWctNrjyG8', 'created_at': datetime.datetime(2021, 11, 5, 16, 0, 31, tzinfo=datetime.timezone.utc), 'retweet_count': 3, 'likes': 10}]</t>
  </si>
  <si>
    <t>[{'text': 'RT @CGF_The_Forum: Coming up this morning: @PepsiCo and @Sainsburys are live at #COP26 representing the #ForestPositive Coalition! Join theâ€¦', 'created_at': datetime.datetime(2021, 11, 6, 11, 29, 48, tzinfo=datetime.timezone.utc), 'retweet_count': 3, 'likes': 0}, {'text': 'RT @Travelnpack: @miles_commodore Shame on @PepsiCo , and when they talk @ "diversity", we Know they are talking @ one community.\n\nThe Trueâ€¦', 'created_at': datetime.datetime(2021, 11, 6, 11, 14, 18, tzinfo=datetime.timezone.utc), 'retweet_count': 1, 'likes': 0}, {'text': '@miles_commodore Shame on @PepsiCo , and when they talk @ "diversity", we Know they are talking @ one community.\n\nTâ€¦ https://t.co/kiXF7h2ca1', 'created_at': datetime.datetime(2021, 11, 6, 11, 1, 50, tzinfo=datetime.timezone.utc), 'retweet_count': 1, 'likes': 0}, {'text': 'Today is #NatureDay at #COP26. WATCH: Invest in Nature Positive Land Use â€” at the #BusinessPavilion #BlueZone, orâ€¦ https://t.co/8Zi3iiHgBI', 'created_at': datetime.datetime(2021, 11, 6, 10, 50, 40, tzinfo=datetime.timezone.utc), 'retweet_count': 0, 'likes': 0}, {'text': 'RT @hughbarnard: @MPrepuce @BBCNews Incidentally @PepsiCo is a horrible company: https://t.co/1UgxeEqrXk', 'created_at': datetime.datetime(2021, 11, 6, 10, 47, 36, tzinfo=datetime.timezone.utc), 'retweet_count': 1, 'likes': 0}, {'text': '@MPrepuce @BBCNews Incidentally @PepsiCo is a horrible company: https://t.co/1UgxeEqrXk', 'created_at': datetime.datetime(2021, 11, 6, 10, 44, 16, tzinfo=datetime.timezone.utc), 'retweet_count': 1, 'likes': 0}, {'text': 'RT @tfa_Global: Jim Andrew of @PepsiCo : â€œ#ForestPositive is a really big idea. We can take commodities that have driven deforestation â€“ anâ€¦', 'created_at': datetime.datetime(2021, 11, 6, 10, 42, 23, tzinfo=datetime.timezone.utc), 'retweet_count': 1, 'likes': 0}, {'text': "RT @proforest: Positive announcement from @PepsiCo. It's important to see whole supply chains and entire production landscapes representedâ€¦", 'created_at': datetime.datetime(2021, 11, 6, 10, 37, 19, tzinfo=datetime.timezone.utc), 'retweet_count': 1, 'likes': 0}, {'text': "Positive announcement from @PepsiCo. It's important to see whole supply chains and entire production landscapes repâ€¦ https://t.co/jmzA3ufs6I", 'created_at': datetime.datetime(2021, 11, 6, 10, 35, 29, tzinfo=datetime.timezone.utc), 'retweet_count': 1, 'likes': 3}, {'text': 'RT @ACMideast: ðŸ™Œ â€œBig corporates like Pepsi can really encourage those younger generations to really scale up their thinkingâ€_x009d_ says @PepsiCoâ€¦', 'created_at': datetime.datetime(2021, 11, 6, 10, 28, 24, tzinfo=datetime.timezone.utc), 'retweet_count': 1, 'likes': 0}, {'text': 'RT @CGF_Sus: "When it comes to #forest-based commodities, we invite everyone to join us on our journey to transform these critial productioâ€¦', 'created_at': datetime.datetime(2021, 11, 6, 10, 25, 31, tzinfo=datetime.timezone.utc), 'retweet_count': 2, 'likes': 0}, {'text': 'RT @JustinCMAdams: Big announcement by @PepsiCo CSO Jim Andrew 20 companies of the @CGF_Sus #ForestPositive Coalition will transform producâ€¦', 'created_at': datetime.datetime(2021, 11, 6, 10, 25, 24, tzinfo=datetime.timezone.utc), 'retweet_count': 4, 'likes': 0}, {'text': "RT @CGF_Sus: Big #COP26 announcement! @PepsiCo CSO Jim Andrew shares the @CGF_The_Forum Forest Positive Coalition's ambition to transform pâ€¦", 'created_at': datetime.datetime(2021, 11, 6, 10, 25, 20, tzinfo=datetime.timezone.utc), 'retweet_count': 2, 'likes': 0}, {'text': 'RT @JustinCMAdams: Big announcement by @PepsiCo CSO Jim Andrew 20 companies of the @CGF_Sus #ForestPositive Coalition will transform producâ€¦', 'created_at': datetime.datetime(2021, 11, 6, 10, 13, 13, tzinfo=datetime.timezone.utc), 'retweet_count': 4, 'likes': 0}, {'text': "RT @CGF_Sus: Big #COP26 announcement! @PepsiCo CSO Jim Andrew shares the @CGF_The_Forum Forest Positive Coalition's ambition to transform pâ€¦", 'created_at': datetime.datetime(2021, 11, 6, 10, 12, 3, tzinfo=datetime.timezone.utc), 'retweet_count': 2, 'likes': 0}, {'text': 'RT @CGF_Sus: "When it comes to #forest-based commodities, we invite everyone to join us on our journey to transform these critial productioâ€¦', 'created_at': datetime.datetime(2021, 11, 6, 10, 9, 48, tzinfo=datetime.timezone.utc), 'retweet_count': 2, 'likes': 0}, {'text': '"When it comes to #forest-based commodities, we invite everyone to join us on our journey to transform these critiaâ€¦ https://t.co/JsXot4dAEI', 'created_at': datetime.datetime(2021, 11, 6, 10, 8, 58, tzinfo=datetime.timezone.utc), 'retweet_count': 2, 'likes': 5}, {'text': 'RT @JustinCMAdams: Big announcement by @PepsiCo CSO Jim Andrew 20 companies of the @CGF_Sus #ForestPositive Coalition will transform producâ€¦', 'created_at': datetime.datetime(2021, 11, 6, 10, 7, 16, tzinfo=datetime.timezone.utc), 'retweet_count': 4, 'likes': 0}, {'text': 'RT @JustinCMAdams: Big announcement by @PepsiCo CSO Jim Andrew 20 companies of the @CGF_Sus #ForestPositive Coalition will transform producâ€¦', 'created_at': datetime.datetime(2021, 11, 6, 10, 5, 54, tzinfo=datetime.timezone.utc), 'retweet_count': 4, 'likes': 0}, {'text': "Big #COP26 announcement! @PepsiCo CSO Jim Andrew shares the @CGF_The_Forum Forest Positive Coalition's ambition toâ€¦ https://t.co/4nyz7AkwvE", 'created_at': datetime.datetime(2021, 11, 6, 10, 5, 16, tzinfo=datetime.timezone.utc), 'retweet_count': 2, 'likes': 3}, {'text': 'Jim Andrew of @PepsiCo : â€œ#ForestPositive is a really big idea. We can take commodities that have driven deforestatâ€¦ https://t.co/AwA83soW6O', 'created_at': datetime.datetime(2021, 11, 6, 10, 3, 37, tzinfo=datetime.timezone.utc), 'retweet_count': 1, 'likes': 1}, {'text': 'Representing the @CGF_The_Forum Forest Positive Coalition, @PepsiCo Chief Sustainability Officer Jim Andrews startsâ€¦ https://t.co/WQIryJ8X9d', 'created_at': datetime.datetime(2021, 11, 6, 10, 2, 18, tzinfo=datetime.timezone.utc), 'retweet_count': 0, 'likes': 0}, {'text': 'ðŸ™Œ â€œBig corporates like Pepsi can really encourage those younger generations to really scale up their thinkingâ€_x009d_ saysâ€¦ https://t.co/7CFUaOgKzr', 'created_at': datetime.datetime(2021, 11, 6, 10, 0, 39, tzinfo=datetime.timezone.utc), 'retweet_count': 1, 'likes': 1}, {'text': 'Big announcement by @PepsiCo CSO Jim Andrew 20 companies of the @CGF_Sus #ForestPositive Coalition will transform pâ€¦ https://t.co/hw1yDE5W3o', 'created_at': datetime.datetime(2021, 11, 6, 9, 59, 33, tzinfo=datetime.timezone.utc), 'retweet_count': 4, 'likes': 14}, {'text': '@KhurramZiaKhan @DadaSadia @PepsiCo Please Email us at membership@comms.pk @KhurramZiaKhan', 'created_at': datetime.datetime(2021, 11, 6, 8, 27, 47, tzinfo=datetime.timezone.utc), 'retweet_count': 0, 'likes': 0}, {'text': 'RT @CGF_The_Forum: Coming up this morning: @PepsiCo and @Sainsburys are live at #COP26 representing the #ForestPositive Coalition! Join theâ€¦', 'created_at': datetime.datetime(2021, 11, 6, 8, 23, 48, tzinfo=datetime.timezone.utc), 'retweet_count': 3, 'likes': 0}, {'text': 'Coming up this morning: @PepsiCo and @sainsburys are live at #COP26 representing the #ForestPositive Coalition! Joiâ€¦ https://t.co/9YCTg9TCWt', 'created_at': datetime.datetime(2021, 11, 6, 8, 22, 42, tzinfo=datetime.timezone.utc), 'retweet_count': 0, 'likes': 2}, {'text': 'RT @CGF_The_Forum: Coming up this morning: @PepsiCo and @Sainsburys are live at #COP26 representing the #ForestPositive Coalition! Join theâ€¦', 'created_at': datetime.datetime(2021, 11, 6, 8, 21, 52, tzinfo=datetime.timezone.utc), 'retweet_count': 3, 'likes': 0}, {'text': 'Coming up this morning: @PepsiCo and @Sainsburys are live at #COP26 representing the #ForestPositive Coalition! Joiâ€¦ https://t.co/l35dA5dy5y', 'created_at': datetime.datetime(2021, 11, 6, 8, 21, 1, tzinfo=datetime.timezone.utc), 'retweet_count': 3, 'likes': 6}, {'text': "RT @ramonlaguarta: It was great to speak with @WWF CEO @Carter_Roberts about why we're putting sustainability at the core of everything weâ€¦", 'created_at': datetime.datetime(2021, 11, 6, 8, 5, 28, tzinfo=datetime.timezone.utc), 'retweet_count': 4, 'likes': 0}, {'text': '@comms_pk @DadaSadia @PepsiCo What is the criteria to join Communications Association of Pakistan', 'created_at': datetime.datetime(2021, 11, 6, 7, 56, 47, tzinfo=datetime.timezone.utc), 'retweet_count': 0, 'likes': 0}, {'text': 'RT @comms_pk: Khurram Shah heads the Public Policy and Government Affairs for Pakistan and Afghanistan at @PepsiCo.\n\nWe welcome him into thâ€¦', 'created_at': datetime.datetime(2021, 11, 6, 7, 48, 9, tzinfo=datetime.timezone.utc), 'retweet_count': 1, 'likes': 0}, {'text': 'Khurram Shah heads the Public Policy and Government Affairs for Pakistan and Afghanistan at @PepsiCo.\n\nWe welcome hâ€¦ https://t.co/xbKK5hQPk0', 'created_at': datetime.datetime(2021, 11, 6, 7, 43, 34, tzinfo=datetime.timezone.utc), 'retweet_count': 1, 'likes': 7}, {'text': 'RT @moneycontrolcom: In a candid conversation with Moneycontrol @IndraNooyi speaks about the nature of her relationship with @pepsico \n\nReaâ€¦', 'created_at': datetime.datetime(2021, 11, 6, 7, 31, 25, tzinfo=datetime.timezone.utc), 'retweet_count': 2, 'likes': 0}, {'text': 'RT @moneycontrolcom: In a candid conversation with Moneycontrol @IndraNooyi speaks about the nature of her relationship with @pepsico \n\nReaâ€¦', 'created_at': datetime.datetime(2021, 11, 6, 7, 31, 20, tzinfo=datetime.timezone.utc), 'retweet_count': 2, 'likes': 0}, {'text': 'We are pleased to announce Mubashir Amjad Hussain (@PepsiCo) will be speaking at HR TECH CONFERENCE which will happâ€¦ https://t.co/VSm9JiFjoq', 'created_at': datetime.datetime(2021, 11, 6, 7, 27, 3, tzinfo=datetime.timezone.utc), 'retweet_count': 0, 'likes': 0}, {'text': 'In a candid conversation with Moneycontrol @IndraNooyi speaks about the nature of her relationship with @pepsicoâ€¦ https://t.co/i0xnEliUUE', 'created_at': datetime.datetime(2021, 11, 6, 6, 58, 13, tzinfo=datetime.timezone.utc), 'retweet_count': 2, 'likes': 8}, {'text': 'Is Kurkure the new Lays? New normal? @PepsiCo\n@Lays_India \n\n@emmanuelantonyp @avazhappalli https://t.co/hScOZq6Nxh', 'created_at': datetime.datetime(2021, 11, 6, 5, 9, 5, tzinfo=datetime.timezone.utc), 'retweet_count': 0, 'likes': 2}, {'text': '@PepsiCo want a matric to employ you and pay 3666 a month.\n\nVan tonder want only your hands and pay 6000 a month.â€¦ https://t.co/k6SVfyfPXD', 'created_at': datetime.datetime(2021, 11, 6, 4, 37, 20, tzinfo=datetime.timezone.utc), 'retweet_count': 0, 'likes': 0}, {'text': "@micksylvestre @ft_content @ThisIsReckitt Here's a a guide to #greenwashing for 'sustainable' #palmoilâ€¦ https://t.co/PcatL8o2lv", 'created_at': datetime.datetime(2021, 11, 6, 4, 5, 21, tzinfo=datetime.timezone.utc), 'retweet_count': 0, 'likes': 0}, {'text': 'RT @PepsiCo: When we take our brands to new countries, we consider local palates to delight consumers. Take a look at a few of the tasty vaâ€¦', 'created_at': datetime.datetime(2021, 11, 6, 3, 46, 32, tzinfo=datetime.timezone.utc), 'retweet_count': 12, 'likes': 0}, {'text': "RT @ramonlaguarta: It was great to speak with @WWF CEO @Carter_Roberts about why we're putting sustainability at the core of everything weâ€¦", 'created_at': datetime.datetime(2021, 11, 6, 3, 33, 23, tzinfo=datetime.timezone.utc), 'retweet_count': 4, 'likes': 0}, {'text': '@PepsiCo take a look at this cool letter I found from you. https://t.co/Eyjk7ul5gq', 'created_at': datetime.datetime(2021, 11, 6, 3, 20, 28, tzinfo=datetime.timezone.utc), 'retweet_count': 0, 'likes': 0}, {'text': 'Zion Williamson needs to start doing commercials for Diet Mountain Dew. @Zionwilliamson @MountainDew @NBAonTNT @SHAQ @ESPN @pepsi @Pepsico', 'created_at': datetime.datetime(2021, 11, 6, 3, 14, 32, tzinfo=datetime.timezone.utc), 'retweet_count': 0, 'likes': 0}, {'text': 'RT @Greenpeaceafric: JUST IN: @CocaCola, @PepsiCo, @Unilever, @Nestle, &amp;amp; @ProcterGamble are the Top 5 Corporate Plastic Polluters of 2021!â€¦', 'created_at': datetime.datetime(2021, 11, 6, 3, 0, 27, tzinfo=datetime.timezone.utc), 'retweet_count': 13, 'likes': 0}, {'text': 'RT @toni_makaroni: @ekogaia @brkfreeplastic @EIA_News @CocaCola @PepsiCo @Unilever @Nestle @ProcterGamble They are also main contributors tâ€¦', 'created_at': datetime.datetime(2021, 11, 6, 2, 22, 3, tzinfo=datetime.timezone.utc), 'retweet_count': 5, 'likes': 0}, {'text': 'Hey @VSB_Dean - A special day @VU_Business EMBA as faculty member and #SupplyChain expert @KIacocca engagesâ€¦ https://t.co/LKM1sUXysv', 'created_at': datetime.datetime(2021, 11, 6, 1, 3, 29, tzinfo=datetime.timezone.utc), 'retweet_count': 0, 'likes': 2}, {'text': 'Excited to continue working with #Ohio communities to expand equitable access to #recycling â€“ making it as easy toâ€¦ https://t.co/6adyrdoaw2', 'created_at': datetime.datetime(2021, 11, 6, 0, 10, 1, tzinfo=datetime.timezone.utc), 'retweet_count': 0, 'likes': 2}, {'text': 'RT @toni_makaroni: @ekogaia @brkfreeplastic @EIA_News @CocaCola @PepsiCo @Unilever @Nestle @ProcterGamble They are also main contributors tâ€¦', 'created_at': datetime.datetime(2021, 11, 6, 0, 6, 53, tzinfo=datetime.timezone.utc), 'retweet_count': 5, 'likes': 0}, {'text': 'RT @PepsiCo: Take an inside look at some of the special innovations + products weâ€™re sharing with the world at @expo2020dubai! https://t.coâ€¦', 'created_at': datetime.datetime(2021, 11, 6, 0, 4, 53, tzinfo=datetime.timezone.utc), 'retweet_count': 6, 'likes': 0}, {'text': 'RT @PepsiCo: Take an inside look at some of the special innovations + products weâ€™re sharing with the world at @expo2020dubai! https://t.coâ€¦', 'created_at': datetime.datetime(2021, 11, 6, 0, 4, 51, tzinfo=datetime.timezone.utc), 'retweet_count': 6, 'likes': 0}, {'text': 'RT @PepsiCo: Take an inside look at some of the special innovations + products weâ€™re sharing with the world at @expo2020dubai! https://t.coâ€¦', 'created_at': datetime.datetime(2021, 11, 6, 0, 4, 35, tzinfo=datetime.timezone.utc), 'retweet_count': 6, 'likes': 0}, {'text': 'RT @PepsiCo: Weâ€™ve already made most of our bottles recyclable. Now weâ€™re using recycled materials to make them, too. Itâ€™s one way weâ€™re woâ€¦', 'created_at': datetime.datetime(2021, 11, 5, 23, 27, 16, tzinfo=datetime.timezone.utc), 'retweet_count': 7, 'likes': 0}, {'text': 'RT @PepsiCo: When we take our brands to new countries, we consider local palates to delight consumers. Take a look at a few of the tasty vaâ€¦', 'created_at': datetime.datetime(2021, 11, 5, 23, 21, 36, tzinfo=datetime.timezone.utc), 'retweet_count': 12, 'likes': 0}, {'text': "RT @ramonlaguarta: It was great to speak with @WWF CEO @Carter_Roberts about why we're putting sustainability at the core of everything weâ€¦", 'created_at': datetime.datetime(2021, 11, 5, 22, 55, 33, tzinfo=datetime.timezone.utc), 'retweet_count': 4, 'likes': 0}, {'text': 'RT @toni_makaroni: @ekogaia @brkfreeplastic @EIA_News @CocaCola @PepsiCo @Unilever @Nestle @ProcterGamble They are also main contributors tâ€¦', 'created_at': datetime.datetime(2021, 11, 5, 22, 51, 18, tzinfo=datetime.timezone.utc), 'retweet_count': 5, 'likes': 0}, {'text': '@PepsiCo whereâ€™s the bottles of Mt Dew Voltage? none of the gas stations iâ€™ve been too regularly in Georgia sell them anymore', 'created_at': datetime.datetime(2021, 11, 5, 22, 46, 7, tzinfo=datetime.timezone.utc), 'retweet_count': 0, 'likes': 0}, {'text': 'RT @toni_makaroni: @ekogaia @brkfreeplastic @EIA_News @CocaCola @PepsiCo @Unilever @Nestle @ProcterGamble They are also main contributors tâ€¦', 'created_at': datetime.datetime(2021, 11, 5, 22, 45, 55, tzinfo=datetime.timezone.utc), 'retweet_count': 5, 'likes': 0}, {'text': 'RT @toni_makaroni: @ekogaia @brkfreeplastic @EIA_News @CocaCola @PepsiCo @Unilever @Nestle @ProcterGamble They are also main contributors tâ€¦', 'created_at': datetime.datetime(2021, 11, 5, 22, 44, 51, tzinfo=datetime.timezone.utc), 'retweet_count': 5, 'likes': 0}, {'text': '@robertocazevedo @PepsiCo Thank you for supporting agriculture that betters people and the planet! There is not a bâ€¦ https://t.co/ZStVrqF9Cw', 'created_at': datetime.datetime(2021, 11, 5, 22, 25, 38, tzinfo=datetime.timezone.utc), 'retweet_count': 0, 'likes': 0}, {'text': "@PepsiCo Please tell me that #BriskZero wasn't seasonal or already discontinued (like the diet was a couple years bâ€¦ https://t.co/QMG8gWv2LC", 'created_at': datetime.datetime(2021, 11, 5, 22, 8, 12, tzinfo=datetime.timezone.utc), 'retweet_count': 0, 'likes': 0}, {'text': "More news from Friday's blog @onepeloton @Disney @Gatorade @PepsiCo @intermilan @Abercrombie @FortuneMagazineâ€¦ https://t.co/hJyKm1Rh03", 'created_at': datetime.datetime(2021, 11, 5, 21, 51, 46, tzinfo=datetime.timezone.utc), 'retweet_count': 0, 'likes': 0}, {'text': 'RT @negrofarm: ðŸŒ¾Reminder of the 2003 wheat cleaning #SunChip opportunity that \u2066@PepsiCo\u2069 and Harry True \u2066@Fritolay\u2069 offered the KBFAðŸ‘¨ðŸ_x008f_¾\u200dðŸŒ¾andâ€¦', 'created_at': datetime.datetime(2021, 11, 5, 21, 37, 25, tzinfo=datetime.timezone.utc), 'retweet_count': 3, 'likes': 0}, {'text': '@ramonlaguarta @WWF @Carter_Roberts @PepsiCo @GlasgowIsOurBiz @ramonlaguarta: great ambition! But sustainability doâ€¦ https://t.co/4c8aeaWRva', 'created_at': datetime.datetime(2021, 11, 5, 21, 13, 45, tzinfo=datetime.timezone.utc), 'retweet_count': 0, 'likes': 0}, {'text': 'Thank you https://t.co/od4gsszGPb for selling crisps in home compostable bags. Wish industry giants such asâ€¦ https://t.co/VWYWlbw6oA', 'created_at': datetime.datetime(2021, 11, 5, 21, 5, 55, tzinfo=datetime.timezone.utc), 'retweet_count': 0, 'likes': 5}, {'text': 'â€œCompanies that donâ€™t have a strong footprint in the Middle East are missing a big opportunity for growthâ€_x009d_ saysâ€¦ https://t.co/NAO1hQve9P', 'created_at': datetime.datetime(2021, 11, 5, 20, 52, 1, tzinfo=datetime.timezone.utc), 'retweet_count': 0, 'likes': 2}, {'text': 'Just read that @MartinAgency won the @Sabra creative account ... rare for an IPG agency to join the @PepsiCo roster, no???', 'created_at': datetime.datetime(2021, 11, 5, 20, 47, 31, tzinfo=datetime.timezone.utc), 'retweet_count': 0, 'likes': 0}, {'text': "@heyprofbow @PepsiCo @DrinkDriftwell wonder if they're trying to riff/draft on Spindrift seltzer with that name...", 'created_at': datetime.datetime(2021, 11, 5, 20, 39, 6, tzinfo=datetime.timezone.utc), 'retweet_count': 0, 'likes': 0}, {'text': 'For my midterm, I assigned my students to use the course content to study a new product from @PepsiCo calledâ€¦ https://t.co/AC8BUqZAmj', 'created_at': datetime.datetime(2021, 11, 5, 20, 36, 49, tzinfo=datetime.timezone.utc), 'retweet_count': 0, 'likes': 1}, {'text': '@EarthDay @QF stop eating meat and put edible gardens on top of buildings and at schools. Then have big companies sâ€¦ https://t.co/hnn9QAjp04', 'created_at': datetime.datetime(2021, 11, 5, 20, 23, 59, tzinfo=datetime.timezone.utc), 'retweet_count': 0, 'likes': 0}, {'text': "RT @ramonlaguarta: It was great to speak with @WWF CEO @Carter_Roberts about why we're putting sustainability at the core of everything weâ€¦", 'created_at': datetime.datetime(2021, 11, 5, 20, 16, 36, tzinfo=datetime.timezone.utc), 'retweet_count': 4, 'likes': 0}, {'text': "It was great to speak with @WWF CEO @Carter_Roberts about why we're putting sustainability at the core of everythinâ€¦ https://t.co/DFLBxkeniK", 'created_at': datetime.datetime(2021, 11, 5, 20, 9, 22, tzinfo=datetime.timezone.utc), 'retweet_count': 4, 'likes': 11}, {'text': 'RT @JetBlue: In honor of #VeteransMonth, we partnered with @PepsiCo for #RollingRemembrance, a tour that takes an American flag across theâ€¦', 'created_at': datetime.datetime(2021, 11, 5, 19, 26, 1, tzinfo=datetime.timezone.utc), 'retweet_count': 11, 'likes': 0}, {'text': 'RT @PepsiCo: Weâ€™ve already made most of our bottles recyclable. Now weâ€™re using recycled materials to make them, too. Itâ€™s one way weâ€™re woâ€¦', 'created_at': datetime.datetime(2021, 11, 5, 19, 9, 23, tzinfo=datetime.timezone.utc), 'retweet_count': 7, 'likes': 0}, {'text': 'RT @PepsiCo: Weâ€™ve already made most of our bottles recyclable. Now weâ€™re using recycled materials to make them, too. Itâ€™s one way weâ€™re woâ€¦', 'created_at': datetime.datetime(2021, 11, 5, 19, 9, 21, tzinfo=datetime.timezone.utc), 'retweet_count': 7, 'likes': 0}, {'text': 'RT @PepsiCo: Weâ€™ve already made most of our bottles recyclable. Now weâ€™re using recycled materials to make them, too. Itâ€™s one way weâ€™re woâ€¦', 'created_at': datetime.datetime(2021, 11, 5, 19, 9, 13, tzinfo=datetime.timezone.utc), 'retweet_count': 7, 'likes': 0}, {'text': 'My inner tech nerd thought this was cool. @PepsiCo found the use of #WearableTech helped "reduce lost work time byâ€¦ https://t.co/dJrLYpCBU6', 'created_at': datetime.datetime(2021, 11, 5, 19, 1, tzinfo=datetime.timezone.utc), 'retweet_count': 0, 'likes': 0}, {'text': '"@Fritolay, @PepsiCo\'s Food division in North America, is on a mission to build a more sustainable food system," saâ€¦ https://t.co/ZDrufMGJvG', 'created_at': datetime.datetime(2021, 11, 5, 19, 0, 4, tzinfo=datetime.timezone.utc), 'retweet_count': 0, 'likes': 0}, {'text': '.@EileenBooneCSR of @CVSHealth reflects on the 2021 edition of the Healthy &amp;amp; Sustainable Living global consumer resâ€¦ https://t.co/SJxfrslmUI', 'created_at': datetime.datetime(2021, 11, 5, 18, 40, 58, tzinfo=datetime.timezone.utc), 'retweet_count': 0, 'likes': 1}, {'text': '@PepsiCo \'s Stephanie Pegler has great advice for brands in dealing with all of the new media opportunities  - "pusâ€¦ https://t.co/VVtXcialu9', 'created_at': datetime.datetime(2021, 11, 5, 18, 29, 22, tzinfo=datetime.timezone.utc), 'retweet_count': 0, 'likes': 0}, {'text': 'Great reminder from @PepsiCo \'s @T_Kap  on how to enter culture discussions. "Make sure it\'s something you would peâ€¦ https://t.co/RZOB7VMapF', 'created_at': datetime.datetime(2021, 11, 5, 18, 4, 59, tzinfo=datetime.timezone.utc), 'retweet_count': 0, 'likes': 1}, {'text': 'RT @ramonlaguarta: Wishing all of our @PepsiCo associates + consumers who celebrate a safe + joyous #Diwali, as they celebrate this beautifâ€¦', 'created_at': datetime.datetime(2021, 11, 5, 17, 43, 26, tzinfo=datetime.timezone.utc), 'retweet_count': 4, 'likes': 0}, {'text': 'RT @PepsiCo: When we take our brands to new countries, we consider local palates to delight consumers. Take a look at a few of the tasty vaâ€¦', 'created_at': datetime.datetime(2021, 11, 5, 17, 42, 12, tzinfo=datetime.timezone.utc), 'retweet_count': 12, 'likes': 0}, {'text': 'RT @PepsiCo: Take an inside look at some of the special innovations + products weâ€™re sharing with the world at @expo2020dubai! https://t.coâ€¦', 'created_at': datetime.datetime(2021, 11, 5, 17, 37, 35, tzinfo=datetime.timezone.utc), 'retweet_count': 6, 'likes': 0}, {'text': 'This week in Leftovers: @PepsiCo accelerator brand @hilolifesnacks debuts cheese puffs with only 3 grams of carbohyâ€¦ https://t.co/L27ZPs2N8D', 'created_at': datetime.datetime(2021, 11, 5, 17, 30, 18, tzinfo=datetime.timezone.utc), 'retweet_count': 0, 'likes': 0}, {'text': 'Enter to win yearâ€™s supply of  @PepsiCo Beverages and Snacks or swag https://t.co/zHsGJN8OUf #sweepstakes', 'created_at': datetime.datetime(2021, 11, 5, 17, 26, 15, tzinfo=datetime.timezone.utc), 'retweet_count': 0, 'likes': 0}, {'text': 'RT @PepsiCo: We tailor our brands and flavors for markets around the world. Check out some of the unique offerings from @Quaker, includingâ€¦', 'created_at': datetime.datetime(2021, 11, 5, 17, 25, 52, tzinfo=datetime.timezone.utc), 'retweet_count': 2, 'likes': 0}, {'text': '@PepsiCo @ChristyOliver20 I believe that diet decaffeinated Pepsi has been discontinued.  I cannot find it anywhereâ€¦ https://t.co/OGXTlMETa6', 'created_at': datetime.datetime(2021, 11, 5, 17, 18, 28, tzinfo=datetime.timezone.utc), 'retweet_count': 0, 'likes': 0}, {'text': 'RT @PepsiCo: Weâ€™re on a mission to support Black-owned businesses as part of our racial equality journey + you can help! Dine at any Black-â€¦', 'created_at': datetime.datetime(2021, 11, 5, 17, 15, 36, tzinfo=datetime.timezone.utc), 'retweet_count': 3, 'likes': 0}, {'text': 'RT @PepsiCo: Weâ€™re on a mission to support Black-owned businesses as part of our racial equality journey + you can help! Dine at any Black-â€¦', 'created_at': datetime.datetime(2021, 11, 5, 17, 15, 33, tzinfo=datetime.timezone.utc), 'retweet_count': 3, 'likes': 0}, {'text': 'Did a little shopping today.\n\nAdded 1 share of $PEP.  Rule is every time I drink a @MountainDew or @PepsiCo \n\nI reaâ€¦ https://t.co/HtfXXHeLpj', 'created_at': datetime.datetime(2021, 11, 5, 16, 52, 32, tzinfo=datetime.timezone.utc), 'retweet_count': 0, 'likes': 0}, {'text': "RT @CampaignLiveUS: On the latest Campaign Chemistry, @PepsiCo's Lou Arbetter and Allison Polly talk all things creativity at PepsiCo beverâ€¦", 'created_at': datetime.datetime(2021, 11, 5, 16, 52, 11, tzinfo=datetime.timezone.utc), 'retweet_count': 1, 'likes': 0}, {'text': "Effective #ClimateAction must not just focus on GHG emissions but also on #water ðŸ’¦ \n\nIt's great to see companies liâ€¦ https://t.co/FsYbJSCWp6", 'created_at': datetime.datetime(2021, 11, 5, 16, 20, 7, tzinfo=datetime.timezone.utc), 'retweet_count': 0, 'likes': 1}, {'text': 'RT @PepsiCo: Weâ€™re on a mission to support Black-owned businesses as part of our racial equality journey + you can help! Dine at any Black-â€¦', 'created_at': datetime.datetime(2021, 11, 5, 16, 0, 47, tzinfo=datetime.timezone.utc), 'retweet_count': 3, 'likes': 0}, {'text': 'RT @PepsiCo: When we take our brands to new countries, we consider local palates to delight consumers. Take a look at a few of the tasty vaâ€¦', 'created_at': datetime.datetime(2021, 11, 5, 16, 0, 12, tzinfo=datetime.timezone.utc), 'retweet_count': 12, 'likes': 0}, {'text': 'RT @brkfreeplastic: ðŸš¨JUST IN: @cocacola, @PepsiCo, @Unilever, @Nestle, &amp;amp; @ProcterGamble are the Top 5 Corporate Plastic Polluters of 2021!ðŸš¨â€¦', 'created_at': datetime.datetime(2021, 11, 5, 15, 55, 38, tzinfo=datetime.timezone.utc), 'retweet_count': 204, 'likes': 0}, {'text': 'RT @PepsiCo: Weâ€™ve already made most of our bottles recyclable. Now weâ€™re using recycled materials to make them, too. Itâ€™s one way weâ€™re woâ€¦', 'created_at': datetime.datetime(2021, 11, 5, 15, 51, 4, tzinfo=datetime.timezone.utc), 'retweet_count': 7, 'likes': 0}, {'text': 'RT @ExposeLies2: @RussellMoxham @maruligultom @weaniejeanie53 @HypocrisyKiller @Bron1954 @VanessaFiji @gteasts @griffjane @ScreamNevermoreâ€¦', 'created_at': datetime.datetime(2021, 11, 5, 15, 49, 5, tzinfo=datetime.timezone.utc), 'retweet_count': 4, 'likes': 0}, {'text': 'RT @PepsiCo: We tailor our brands and flavors for markets around the world. Check out some of the unique offerings from @Quaker, includingâ€¦', 'created_at': datetime.datetime(2021, 11, 5, 15, 43, 8, tzinfo=datetime.timezone.utc), 'retweet_count': 2, 'likes': 0}, {'text': '@mastersofscale @shakeshack @dhmeyer @HubSpot @dharmesh @ArielInvests @MellodyHobson @PepsiCo @IndraNooyiâ€¦ https://t.co/CPlbCKQG2z', 'created_at': datetime.datetime(2021, 11, 5, 15, 39, 34, tzinfo=datetime.timezone.utc), 'retweet_count': 0, 'likes': 0}]</t>
  </si>
  <si>
    <t>[{'text': "@_KingCalledOut We're sorry to hear about this, and thanks for bringing it to our attention. Please DM @DawnDish anâ€¦ https://t.co/6XRfVGkjRh", 'created_at': datetime.datetime(2021, 11, 5, 18, 53, 14, tzinfo=datetime.timezone.utc), 'retweet_count': 0, 'likes': 0}, {'text': 'RT @Crest: @Crest and @OralB are honored to support @UCBlueAsh College to provide school children throughout Greater Cincinnati with accessâ€¦', 'created_at': datetime.datetime(2021, 11, 5, 18, 50, 2, tzinfo=datetime.timezone.utc), 'retweet_count': 4, 'likes': 0}]</t>
  </si>
  <si>
    <t>[{'text': '@LadyJustice6910 @ProcterGamble Damn! Theyâ€™re into everything!', 'created_at': datetime.datetime(2021, 11, 6, 11, 27, 12, tzinfo=datetime.timezone.utc), 'retweet_count': 0, 'likes': 0}, {'text': 'RT @ChKlaue: What would the @Olympics be without partners like @ProcterGamble? They collected 24.5 tons of recycled plastic â€“ the equivalenâ€¦', 'created_at': datetime.datetime(2021, 11, 6, 11, 10, 29, tzinfo=datetime.timezone.utc), 'retweet_count': 2, 'likes': 0}, {'text': '@ProcterGamble Time for my family to boycott all your products if you actually force your work force to be vaccinatâ€¦ https://t.co/Zz9tSygjf0', 'created_at': datetime.datetime(2021, 11, 6, 10, 56, 49, tzinfo=datetime.timezone.utc), 'retweet_count': 0, 'likes': 0}, {'text': '@Crest @ProcterGamble @OralB @UCBlueAsh Stop the mandates.', 'created_at': datetime.datetime(2021, 11, 6, 10, 54, 28, tzinfo=datetime.timezone.utc), 'retweet_count': 0, 'likes': 0}, {'text': 'RT @imjosh007: Finally a strong message for #Commerical #art #Activists to not pitch for #Social Activism and stick to "Sell a Product"\n\n@Fâ€¦', 'created_at': datetime.datetime(2021, 11, 6, 10, 40, 59, tzinfo=datetime.timezone.utc), 'retweet_count': 2, 'likes': 0}, {'text': '@Harrison_of_TX @ProcterGamble Stand up for your rights! No ONE should be forced into a shot!', 'created_at': datetime.datetime(2021, 11, 6, 10, 36, 55, tzinfo=datetime.timezone.utc), 'retweet_count': 0, 'likes': 0}, {'text': 'RT @imjosh007: Finally a strong message for #Commerical #art #Activists to not pitch for #Social Activism and stick to "Sell a Product"\n\n@Fâ€¦', 'created_at': datetime.datetime(2021, 11, 6, 10, 36, 50, tzinfo=datetime.timezone.utc), 'retweet_count': 2, 'likes': 0}, {'text': 'Finally a strong message for #Commerical #art #Activists to not pitch for #Social Activism and stick to "Sell a Proâ€¦ https://t.co/cPG64F6LiD', 'created_at': datetime.datetime(2021, 11, 6, 10, 22, 11, tzinfo=datetime.timezone.utc), 'retweet_count': 2, 'likes': 3}, {'text': 'RT @skifflegirl: ðŸš¨ @Harrison_of_TX was just sent this video by an anonymous group of @ProcterGamble employees standing up against vaccine mâ€¦', 'created_at': datetime.datetime(2021, 11, 6, 9, 46, 19, tzinfo=datetime.timezone.utc), 'retweet_count': 17, 'likes': 0}, {'text': '@amitptilekar @joybhattacharj @GilletteIndia @Gillette @ProcterGamble @Apple But @Apple only wanted people to buy mâ€¦ https://t.co/IJayDcDOpz', 'created_at': datetime.datetime(2021, 11, 6, 9, 10, 57, tzinfo=datetime.timezone.utc), 'retweet_count': 0, 'likes': 0}, {'text': 'RT @skifflegirl: ðŸš¨ @Harrison_of_TX was just sent this video by an anonymous group of @ProcterGamble employees standing up against vaccine mâ€¦', 'created_at': datetime.datetime(2021, 11, 6, 8, 51, 43, tzinfo=datetime.timezone.utc), 'retweet_count': 17, 'likes': 0}, {'text': '@skifflegirl @Harrison_of_TX @ProcterGamble spicyðŸ˜Š', 'created_at': datetime.datetime(2021, 11, 6, 8, 51, 40, tzinfo=datetime.timezone.utc), 'retweet_count': 0, 'likes': 0}, {'text': '@ProcterGamble \nYour employees are about to shut you downâ€¦\nNO VAX MANDATES!\nMy body, my choice!', 'created_at': datetime.datetime(2021, 11, 6, 8, 43, 14, tzinfo=datetime.timezone.utc), 'retweet_count': 0, 'likes': 0}, {'text': 'RT @BigheadWisdom: @RapidFire_Pod Time for all Americans to boycott @ProcterGamble products like @OlaySkin @Gillette @Gain @Folgers @Downyâ€¦', 'created_at': datetime.datetime(2021, 11, 6, 8, 35, 51, tzinfo=datetime.timezone.utc), 'retweet_count': 1, 'likes': 0}, {'text': '@RapidFire_Pod Time for all Americans to boycott @ProcterGamble products like @OlaySkin @Gillette @Gain @Folgersâ€¦ https://t.co/DwZRTBoe2R', 'created_at': datetime.datetime(2021, 11, 6, 8, 35, 39, tzinfo=datetime.timezone.utc), 'retweet_count': 1, 'likes': 2}, {'text': "RT @FSC_IC: What are the main concerns that consumers have about the world's forests? And how do these concerns change consumer behaviour?â€¦", 'created_at': datetime.datetime(2021, 11, 6, 8, 24, 57, tzinfo=datetime.timezone.utc), 'retweet_count': 97, 'likes': 0}, {'text': '@RapidFire_Pod Seems like it would be in @ProcterGamble best interest to value their employees and customers.', 'created_at': datetime.datetime(2021, 11, 6, 8, 18, 29, tzinfo=datetime.timezone.utc), 'retweet_count': 0, 'likes': 1}, {'text': 'Stop the tyrannical mandate @ProcterGamble https://t.co/mc31Lt2NIp', 'created_at': datetime.datetime(2021, 11, 6, 8, 13, 28, tzinfo=datetime.timezone.utc), 'retweet_count': 0, 'likes': 0}, {'text': '@joybhattacharj @GilletteIndia But clearly @Gillette/ @ProcterGamble can do better to minimize the carbon footprintâ€¦ https://t.co/W1mzloqc9U', 'created_at': datetime.datetime(2021, 11, 6, 8, 8, 22, tzinfo=datetime.timezone.utc), 'retweet_count': 0, 'likes': 2}, {'text': '@ProcterGamble you must stop this unconstitutional coercion related to jab mandates for your employees! You were foâ€¦ https://t.co/x0eVXbVP1k', 'created_at': datetime.datetime(2021, 11, 6, 7, 53, 59, tzinfo=datetime.timezone.utc), 'retweet_count': 0, 'likes': 0}, {'text': '@ProcterGamble Respect your employees. We as consumers have other options. You are not our only choice, but in manyâ€¦ https://t.co/GEBVaZCmFE', 'created_at': datetime.datetime(2021, 11, 6, 7, 43, 58, tzinfo=datetime.timezone.utc), 'retweet_count': 0, 'likes': 0}, {'text': 'RT @ProcterGamble: Technology has helped transform at-home fitness companies into global media platforms. At #PGSignal 2021, the CMO of Pelâ€¦', 'created_at': datetime.datetime(2021, 11, 6, 7, 37, 53, tzinfo=datetime.timezone.utc), 'retweet_count': 1, 'likes': 0}, {'text': 'TAKES A MINUTE TO SIGN! Procter &amp;amp; Gamble has benefited from exploiting Indigenous communities and lands, while sourâ€¦ https://t.co/V6srrcTlYB', 'created_at': datetime.datetime(2021, 11, 6, 7, 34, 12, tzinfo=datetime.timezone.utc), 'retweet_count': 0, 'likes': 1}, {'text': "RT @FSC_IC: What are the main concerns that consumers have about the world's forests? And how do these concerns change consumer behaviour?â€¦", 'created_at': datetime.datetime(2021, 11, 6, 7, 29, 33, tzinfo=datetime.timezone.utc), 'retweet_count': 97, 'likes': 0}, {'text': "RT @FSC_IC: What are the main concerns that consumers have about the world's forests? And how do these concerns change consumer behaviour?â€¦", 'created_at': datetime.datetime(2021, 11, 6, 6, 25, 16, tzinfo=datetime.timezone.utc), 'retweet_count': 97, 'likes': 0}, {'text': '@ProcterGamble \n\nUr Co. needs to rethink ur UNCONSTITUTIONAL \nVax. mandates &amp;amp; give your employees the right to makeâ€¦ https://t.co/F23KczNQQ3', 'created_at': datetime.datetime(2021, 11, 6, 6, 4, 30, tzinfo=datetime.timezone.utc), 'retweet_count': 0, 'likes': 0}, {'text': 'Shot fired across @ProcterGamble bow. https://t.co/VWzZwta5pD', 'created_at': datetime.datetime(2021, 11, 6, 6, 2, 27, tzinfo=datetime.timezone.utc), 'retweet_count': 0, 'likes': 0}, {'text': '@RapidFire_Pod @ProcterGamble i ðŸ’˜ Tide pods w Oxiclean, i highly recommend them to family n friends although I cannâ€¦ https://t.co/E1WY950Hin', 'created_at': datetime.datetime(2021, 11, 6, 5, 55, 57, tzinfo=datetime.timezone.utc), 'retweet_count': 0, 'likes': 0}, {'text': '@ProcterGamble You know the communist Chinese government has put millions of Uyghurs into concentration camps, forcâ€¦ https://t.co/cLEphTfoxn', 'created_at': datetime.datetime(2021, 11, 6, 5, 45, 32, tzinfo=datetime.timezone.utc), 'retweet_count': 0, 'likes': 0}, {'text': '@ProcterGamble "Slaves at our Chinese plant have no beliefs. They are forced to do what they are told, which is whaâ€¦ https://t.co/HaJmz3lya1', 'created_at': datetime.datetime(2021, 11, 6, 5, 43, 3, tzinfo=datetime.timezone.utc), 'retweet_count': 0, 'likes': 0}, {'text': '@theechriswhite @Headshoulders @ProcterGamble Hello.\nI suffer from seborrheic dermatitis.\nIs it possible to cure seâ€¦ https://t.co/vlVMnCeeL9', 'created_at': datetime.datetime(2021, 11, 6, 5, 24, 44, tzinfo=datetime.timezone.utc), 'retweet_count': 0, 'likes': 0}, {'text': '@ProcterGamble not a good lookâ€¦. https://t.co/5KNxnTreH3', 'created_at': datetime.datetime(2021, 11, 6, 4, 55, 41, tzinfo=datetime.timezone.utc), 'retweet_count': 0, 'likes': 1}, {'text': 'RT @LadyJustice6910: Dear @ProcterGamble,\n\nYou bully and harass your employees, yet tell them they must respect every one else. Going forwaâ€¦', 'created_at': datetime.datetime(2021, 11, 6, 4, 53, 53, tzinfo=datetime.timezone.utc), 'retweet_count': 25, 'likes': 0}, {'text': 'RT @skifflegirl: ðŸš¨ @Harrison_of_TX was just sent this video by an anonymous group of @ProcterGamble employees standing up against vaccine mâ€¦', 'created_at': datetime.datetime(2021, 11, 6, 4, 51, 44, tzinfo=datetime.timezone.utc), 'retweet_count': 17, 'likes': 0}, {'text': 'RT @michaellubic: @masksR4sissies @protecttruth_ @NRABoycott @HeinzTweets @Charmin We did. We are purging our house of @ProcterGamble and @â€¦', 'created_at': datetime.datetime(2021, 11, 6, 4, 41, 53, tzinfo=datetime.timezone.utc), 'retweet_count': 3, 'likes': 0}, {'text': '@ProcterGamble disgusting and shameful! This is unconstitutional and I hope there is a class action lawsuit againstâ€¦ https://t.co/PVY5DwLioP', 'created_at': datetime.datetime(2021, 11, 6, 4, 37, 39, tzinfo=datetime.timezone.utc), 'retweet_count': 0, 'likes': 0}, {'text': '@Crest @ProcterGamble @OralB @UCBlueAsh Procter &amp;amp; Gamble employees issue (clandestine) warning to American consumerâ€¦ https://t.co/WvgfRnkHqy', 'created_at': datetime.datetime(2021, 11, 6, 4, 25, 32, tzinfo=datetime.timezone.utc), 'retweet_count': 0, 'likes': 0}, {'text': "Hey @ProcterGamble when are you going to stop being Nazi's? https://t.co/JA0WdgR1DE", 'created_at': datetime.datetime(2021, 11, 6, 4, 3, 12, tzinfo=datetime.timezone.utc), 'retweet_count': 0, 'likes': 0}]</t>
  </si>
  <si>
    <t>[{'text': 'Glowing into the weekend with #PhotoReady Rose Glow Face Gloss ðŸ˜œâœ¨ How do you wear it?\n\nA. Alone for a soft, hydrateâ€¦ https://t.co/O1m0PgB9yn', 'created_at': datetime.datetime(2021, 11, 6, 2, 57, 20, tzinfo=datetime.timezone.utc), 'retweet_count': 6, 'likes': 22}, {'text': '@kimpalonen Kind of feel like we should start an eyeliner support group.', 'created_at': datetime.datetime(2021, 11, 5, 22, 14, 16, tzinfo=datetime.timezone.utc), 'retweet_count': 0, 'likes': 0}, {'text': '@EdennaCommunity Gotta go with Big Bad Lash! Gives the length &amp;amp; volume without the clump!', 'created_at': datetime.datetime(2021, 11, 5, 22, 11, 27, tzinfo=datetime.timezone.utc), 'retweet_count': 0, 'likes': 0}, {'text': '@ItssShifff ðŸ˜˜', 'created_at': datetime.datetime(2021, 11, 5, 22, 10, 26, tzinfo=datetime.timezone.utc), 'retweet_count': 0, 'likes': 1}, {'text': '@AineMedievalDub So Fierce Chrome Ink Liquid Liner in Gunmetal (901) is AWESOME\U0001f9be: https://t.co/ApvG9zU7Ye https://t.co/weZirMjjYW', 'created_at': datetime.datetime(2021, 11, 5, 21, 52, 31, tzinfo=datetime.timezone.utc), 'retweet_count': 1, 'likes': 1}, {'text': '@gigipgarcia ColorStay Satin Ink in My Own Boss (019): https://t.co/x68EekvOci We love it! â_x009d_¤ï¸_x008f_', 'created_at': datetime.datetime(2021, 11, 5, 21, 47, 19, tzinfo=datetime.timezone.utc), 'retweet_count': 0, 'likes': 0}, {'text': '@nictaylor7205 Love you, too â_x009d_¤ï¸_x008f_', 'created_at': datetime.datetime(2021, 11, 5, 21, 45, 46, tzinfo=datetime.timezone.utc), 'retweet_count': 1, 'likes': 1}, {'text': 'Fall Nail Check: @city_laundry has us taking notesâœ”ï¸_x008f_ðŸ_x008d_‚\nShown:\nðŸ’šUltraHD Snap! in Commander in Chief (022)\nðŸ’›UltraHD Snâ€¦ https://t.co/oXJTQpVq1h', 'created_at': datetime.datetime(2021, 11, 5, 21, 44, 34, tzinfo=datetime.timezone.utc), 'retweet_count': 1, 'likes': 11}, {'text': '@ItssShifff Ultra HD Snap in Blue My Mind (004): https://t.co/4a0x6SGDB2 https://t.co/2tQwc0lN4E', 'created_at': datetime.datetime(2021, 11, 5, 16, 53, 18, tzinfo=datetime.timezone.utc), 'retweet_count': 0, 'likes': 2}, {'text': '@BeautyByJay20 Aw, thank you for askingâ˜ºï¸_x008f_. Feeling happy today!', 'created_at': datetime.datetime(2021, 11, 5, 16, 37, 46, tzinfo=datetime.timezone.utc), 'retweet_count': 0, 'likes': 1}, {'text': '@BeautyByJay20 STUNNING!', 'created_at': datetime.datetime(2021, 11, 5, 16, 35, 50, tzinfo=datetime.timezone.utc), 'retweet_count': 0, 'likes': 1}, {'text': '@maryam_rafiq77 We are OBSESSED with Ultra HD Snap in Get Real (016):https://t.co/4a0x6SGDB2 https://t.co/0hVrkqvCjp', 'created_at': datetime.datetime(2021, 11, 5, 16, 35, 22, tzinfo=datetime.timezone.utc), 'retweet_count': 0, 'likes': 0}, {'text': '@Legzupnthakut Yes! We love ColorStay Satin Ink in My Own Boss (019): https://t.co/x68EekvOci â_x009d_¤ï¸_x008f_ https://t.co/QedU0cTR7S', 'created_at': datetime.datetime(2021, 11, 5, 16, 33, 39, tzinfo=datetime.timezone.utc), 'retweet_count': 0, 'likes': 1}, {'text': '@_naturallybella So happy you love! ðŸ’™', 'created_at': datetime.datetime(2021, 11, 5, 16, 29, 7, tzinfo=datetime.timezone.utc), 'retweet_count': 0, 'likes': 0}, {'text': '@Shoe_winner How about Ultra HD Snap in Think Pink (027): https://t.co/4a0x6SGDB2 ðŸ’— https://t.co/0uRTdTh6MI', 'created_at': datetime.datetime(2021, 11, 5, 16, 28, 29, tzinfo=datetime.timezone.utc), 'retweet_count': 0, 'likes': 1}, {'text': '@pinkglam66 Try Super Lustrous The Luscious Mattes in Make it Pink (015): https://t.co/ias7HEd4v3 ðŸŽ€ðŸŽ€ https://t.co/KmR9SH9Os7', 'created_at': datetime.datetime(2021, 11, 5, 16, 24, 19, tzinfo=datetime.timezone.utc), 'retweet_count': 0, 'likes': 0}, {'text': '@hollyycarll We got you. ColorStay Satin Ink in Mauvey, Darling (008) is one of our staple lips:â€¦ https://t.co/jMF0B5QSIY', 'created_at': datetime.datetime(2021, 11, 5, 16, 21, 21, tzinfo=datetime.timezone.utc), 'retweet_count': 0, 'likes': 0}, {'text': 'Happy Friday! How is everyone feeling today? â_x009d_¤ï¸_x008f_', 'created_at': datetime.datetime(2021, 11, 5, 16, 15, 28, tzinfo=datetime.timezone.utc), 'retweet_count': 0, 'likes': 15}, {'text': '@kaysvintagevani @theestallion @xoBetseyJohnson HAPPY BIRTHDAY!!! Enjoy the palette!! ðŸ˜_x008d_âœ¨', 'created_at': datetime.datetime(2021, 11, 5, 2, 1, 9, tzinfo=datetime.timezone.utc), 'retweet_count': 1, 'likes': 1}, {'text': "@Desertkitty91 Can't wait to see!! ðŸ˜˜", 'created_at': datetime.datetime(2021, 11, 5, 2, 0, 14, tzinfo=datetime.timezone.utc), 'retweet_count': 0, 'likes': 0}]</t>
  </si>
  <si>
    <t>[{'text': 'RT @SofiaCTeams: .@SofiaCarson for The NEW Colorstay Full Cover Foundation @revlon ! https://t.co/Zj8xMq5yu1', 'created_at': datetime.datetime(2021, 11, 6, 10, 11, 32, tzinfo=datetime.timezone.utc), 'retweet_count': 9, 'likes': 0}, {'text': 'Ok so i put on my new lipstick before eating to see if itll hold and IT FINALLY DID\n\nBeen having such a hard time lâ€¦ https://t.co/6z5Ques6YI', 'created_at': datetime.datetime(2021, 11, 6, 9, 22, 21, tzinfo=datetime.timezone.utc), 'retweet_count': 0, 'likes': 1}, {'text': 'RT @SofiaCTeams: .@SofiaCarson for The NEW Colorstay Full Cover Foundation @revlon ! https://t.co/Zj8xMq5yu1', 'created_at': datetime.datetime(2021, 11, 6, 8, 52, 8, tzinfo=datetime.timezone.utc), 'retweet_count': 9, 'likes': 0}, {'text': '@madeleinemuaa @revlon @theestallion That Palette is pretty great! I tried all the bottom left shades and the lowerâ€¦ https://t.co/mjdEYikEl2', 'created_at': datetime.datetime(2021, 11, 6, 8, 47, 46, tzinfo=datetime.timezone.utc), 'retweet_count': 0, 'likes': 0}, {'text': '. @revlon why did ur liquid eyeliner making my eyelid feel like it was burning.', 'created_at': datetime.datetime(2021, 11, 6, 8, 43, 57, tzinfo=datetime.timezone.utc), 'retweet_count': 0, 'likes': 0}, {'text': 'RT @revlon: ICYMI, the hotties showed OUT last night at @theestallionâ€™s Hottieween Party. Check out the gorge &amp;amp; gory glam\U0001fa78âœ¨\n@varijstylez\n@jâ€¦', 'created_at': datetime.datetime(2021, 11, 6, 8, 38, 6, tzinfo=datetime.timezone.utc), 'retweet_count': 2, 'likes': 0}, {'text': "RT @revlon: Party gloss.ðŸ‘„Varijstylez &amp;amp; @EileenAmirian keep their gloss game strong with #SuperLustrous The Gloss (one of @theestallion's faâ€¦", 'created_at': datetime.datetime(2021, 11, 6, 8, 37, 44, tzinfo=datetime.timezone.utc), 'retweet_count': 1, 'likes': 0}, {'text': 'RT @revlon: About last night. #Hottieween was FULL of epic looks.\nðŸ“¸by @BukunmiGrace \nIG: joyjah\n@thenavarose \nIG: varijstylez\n\nWhich look iâ€¦', 'created_at': datetime.datetime(2021, 11, 6, 8, 36, 51, tzinfo=datetime.timezone.utc), 'retweet_count': 4, 'likes': 0}, {'text': 'RT @revlon: @theestallion YESS!!!! So so happy for you! ðŸ¥°', 'created_at': datetime.datetime(2021, 11, 6, 8, 12, 49, tzinfo=datetime.timezone.utc), 'retweet_count': 1, 'likes': 0}, {'text': 'RT @Caissie: Guys, you know my devotion &amp;amp; endless promotion of the @revlon One-Step. Wellâ€¦guess what? It *looks* like they have made it EVEâ€¦', 'created_at': datetime.datetime(2021, 11, 6, 5, 27, 34, tzinfo=datetime.timezone.utc), 'retweet_count': 1, 'likes': 0}, {'text': 'RT @revlon: Glowing into the weekend with #PhotoReady Rose Glow Face Gloss ðŸ˜œâœ¨ How do you wear it?\n\nA. Alone for a soft, hydrated, healthy gâ€¦', 'created_at': datetime.datetime(2021, 11, 6, 3, 55, 1, tzinfo=datetime.timezone.utc), 'retweet_count': 6, 'likes': 0}, {'text': '@Caissie @revlon My daughter(long, wavy, thick, dark hair) and I (short, straight, thin, blond hair)both LOVE it. Bâ€¦ https://t.co/9K75Qdhr8M', 'created_at': datetime.datetime(2021, 11, 6, 3, 43, 36, tzinfo=datetime.timezone.utc), 'retweet_count': 0, 'likes': 1}, {'text': '@Caissie @revlon U made me buy the other one ðŸ‘€ might have to get this one too ðŸ˜†', 'created_at': datetime.datetime(2021, 11, 6, 3, 40, 53, tzinfo=datetime.timezone.utc), 'retweet_count': 0, 'likes': 1}, {'text': '@Caissie @revlon I saw this today &amp;amp; was going to tell you!! ðŸ˜‚', 'created_at': datetime.datetime(2021, 11, 6, 3, 39, 4, tzinfo=datetime.timezone.utc), 'retweet_count': 0, 'likes': 1}, {'text': "@Caissie @revlon Yessssss this thing has saved me at least 100 hours of styling. One of the best purchases I've ever made!", 'created_at': datetime.datetime(2021, 11, 6, 3, 31, 4, tzinfo=datetime.timezone.utc), 'retweet_count': 0, 'likes': 1}, {'text': 'RT @revlon: Glowing into the weekend with #PhotoReady Rose Glow Face Gloss ðŸ˜œâœ¨ How do you wear it?\n\nA. Alone for a soft, hydrated, healthy gâ€¦', 'created_at': datetime.datetime(2021, 11, 6, 3, 28, 40, tzinfo=datetime.timezone.utc), 'retweet_count': 6, 'likes': 0}, {'text': 'Guys, you know my devotion &amp;amp; endless promotion of the @revlon One-Step. Wellâ€¦guess what? It *looks* like they haveâ€¦ https://t.co/fLQ1ZFJ30P', 'created_at': datetime.datetime(2021, 11, 6, 3, 28, 28, tzinfo=datetime.timezone.utc), 'retweet_count': 1, 'likes': 33}, {'text': 'RT @revlon: Glowing into the weekend with #PhotoReady Rose Glow Face Gloss ðŸ˜œâœ¨ How do you wear it?\n\nA. Alone for a soft, hydrated, healthy gâ€¦', 'created_at': datetime.datetime(2021, 11, 6, 3, 9, 2, tzinfo=datetime.timezone.utc), 'retweet_count': 6, 'likes': 0}, {'text': 'RT @revlon: Glowing into the weekend with #PhotoReady Rose Glow Face Gloss ðŸ˜œâœ¨ How do you wear it?\n\nA. Alone for a soft, hydrated, healthy gâ€¦', 'created_at': datetime.datetime(2021, 11, 6, 3, 2, 44, tzinfo=datetime.timezone.utc), 'retweet_count': 6, 'likes': 0}, {'text': 'RT @revlon: Glowing into the weekend with #PhotoReady Rose Glow Face Gloss ðŸ˜œâœ¨ How do you wear it?\n\nA. Alone for a soft, hydrated, healthy gâ€¦', 'created_at': datetime.datetime(2021, 11, 6, 3, 0, 20, tzinfo=datetime.timezone.utc), 'retweet_count': 6, 'likes': 0}, {'text': 'RT @revlon: Glowing into the weekend with #PhotoReady Rose Glow Face Gloss ðŸ˜œâœ¨ How do you wear it?\n\nA. Alone for a soft, hydrated, healthy gâ€¦', 'created_at': datetime.datetime(2021, 11, 6, 2, 58, tzinfo=datetime.timezone.utc), 'retweet_count': 6, 'likes': 0}, {'text': 'Mucho difficult to photograph #Glitter #NailPolish w/a $32 dollar cellular ðŸ™„\n@SallyBeauty \nGlitter: \n#Hola 812407\nCâ€¦ https://t.co/YVb6YojvS7', 'created_at': datetime.datetime(2021, 11, 6, 2, 47, 36, tzinfo=datetime.timezone.utc), 'retweet_count': 0, 'likes': 0}, {'text': '@ABHcosmetics erlyhills dip brow â€œdark brownâ€_x009d_ \n@revlon foundation â€œcandidâ€_x009d_ 240 shade\n@Maybelline ine super stay fouâ€¦ https://t.co/zs9YNC6Hjc', 'created_at': datetime.datetime(2021, 11, 6, 1, 22, 50, tzinfo=datetime.timezone.utc), 'retweet_count': 0, 'likes': 0}, {'text': 'Makeup Inspired By @KennyOmegamanX :\nPÅ«rAllure Skincare PÅ«rBalance Refreshing Toner, PÅ«rHydrate Daily Moisturizerâ€¦ https://t.co/OtkgrBYZx6', 'created_at': datetime.datetime(2021, 11, 6, 0, 42, 14, tzinfo=datetime.timezone.utc), 'retweet_count': 0, 'likes': 0}, {'text': 'RT @revlon: Fall Nail Check: @city_laundry has us taking notesâœ”ï¸_x008f_ðŸ_x008d_‚\nShown:\nðŸ’šUltraHD Snap! in Commander in Chief (022)\nðŸ’›UltraHD Snap! in Marigâ€¦', 'created_at': datetime.datetime(2021, 11, 5, 23, 57, 22, tzinfo=datetime.timezone.utc), 'retweet_count': 1, 'likes': 0}, {'text': 'RT @revlon: "The sky\'s not even the limit, it can go past that"\n-@theestallion \n\nYES! @glamourmag just named our girl the "Woman of the Yeaâ€¦', 'created_at': datetime.datetime(2021, 11, 5, 23, 41, 3, tzinfo=datetime.timezone.utc), 'retweet_count': 5, 'likes': 0}, {'text': '@revlon Pink', 'created_at': datetime.datetime(2021, 11, 5, 23, 33, 28, tzinfo=datetime.timezone.utc), 'retweet_count': 0, 'likes': 0}, {'text': 'RT @SofiaCTeams: .@SofiaCarson for The NEW Colorstay Full Cover Foundation @revlon ! https://t.co/Zj8xMq5yu1', 'created_at': datetime.datetime(2021, 11, 5, 23, 32, 46, tzinfo=datetime.timezone.utc), 'retweet_count': 9, 'likes': 0}, {'text': 'RT @SofiaCTeams: .@SofiaCarson for The NEW Colorstay Full Cover Foundation @revlon ! https://t.co/Zj8xMq5yu1', 'created_at': datetime.datetime(2021, 11, 5, 23, 32, 7, tzinfo=datetime.timezone.utc), 'retweet_count': 9, 'likes': 0}, {'text': '@revlon Purple', 'created_at': datetime.datetime(2021, 11, 5, 23, 22, 18, tzinfo=datetime.timezone.utc), 'retweet_count': 0, 'likes': 1}, {'text': 'RT @revlon: "The sky\'s not even the limit, it can go past that"\n-@theestallion \n\nYES! @glamourmag just named our girl the "Woman of the Yeaâ€¦', 'created_at': datetime.datetime(2021, 11, 5, 23, 4, 23, tzinfo=datetime.timezone.utc), 'retweet_count': 5, 'likes': 0}, {'text': 'RT @revlon: "The sky\'s not even the limit, it can go past that"\n-@theestallion \n\nYES! @glamourmag just named our girl the "Woman of the Yeaâ€¦', 'created_at': datetime.datetime(2021, 11, 5, 23, 0, 58, tzinfo=datetime.timezone.utc), 'retweet_count': 5, 'likes': 0}, {'text': 'RT @revlon: @AineMedievalDub So Fierce Chrome Ink Liquid Liner in Gunmetal (901) is AWESOME\U0001f9be: https://t.co/ApvG9zU7Ye https://t.co/weZirMjjâ€¦', 'created_at': datetime.datetime(2021, 11, 5, 22, 45, 49, tzinfo=datetime.timezone.utc), 'retweet_count': 1, 'likes': 0}, {'text': 'RT @SofiaCTeams: .@SofiaCarson for The NEW Colorstay Full Cover Foundation @revlon ! https://t.co/Zj8xMq5yu1', 'created_at': datetime.datetime(2021, 11, 5, 22, 39, 30, tzinfo=datetime.timezone.utc), 'retweet_count': 9, 'likes': 0}, {'text': '@revlon @City_Laundry I need that green color in my collection', 'created_at': datetime.datetime(2021, 11, 5, 22, 12, 7, tzinfo=datetime.timezone.utc), 'retweet_count': 0, 'likes': 0}, {'text': 'RT @SofiaCTeams: .@SofiaCarson for The NEW Colorstay Full Cover Foundation @revlon ! https://t.co/Zj8xMq5yu1', 'created_at': datetime.datetime(2021, 11, 5, 21, 54, 23, tzinfo=datetime.timezone.utc), 'retweet_count': 9, 'likes': 0}, {'text': 'RT @revlon: @nictaylor7205 Love you, too â_x009d_¤ï¸_x008f_', 'created_at': datetime.datetime(2021, 11, 5, 21, 52, 29, tzinfo=datetime.timezone.utc), 'retweet_count': 1, 'likes': 0}, {'text': '@SofiaCTeams @SofiaCarson @revlon How is she real?!', 'created_at': datetime.datetime(2021, 11, 5, 21, 51, 7, tzinfo=datetime.timezone.utc), 'retweet_count': 0, 'likes': 1}, {'text': 'RT @SofiaCTeams: .@SofiaCarson for The NEW Colorstay Full Cover Foundation @revlon ! https://t.co/Zj8xMq5yu1', 'created_at': datetime.datetime(2021, 11, 5, 21, 50, 57, tzinfo=datetime.timezone.utc), 'retweet_count': 9, 'likes': 0}, {'text': 'RT @SofiaCTeams: .@SofiaCarson for The NEW Colorstay Full Cover Foundation @revlon ! https://t.co/Zj8xMq5yu1', 'created_at': datetime.datetime(2021, 11, 5, 21, 50, 52, tzinfo=datetime.timezone.utc), 'retweet_count': 9, 'likes': 0}, {'text': '.@SofiaCarson for The NEW Colorstay Full Cover Foundation @revlon ! https://t.co/Zj8xMq5yu1', 'created_at': datetime.datetime(2021, 11, 5, 21, 50, 27, tzinfo=datetime.timezone.utc), 'retweet_count': 9, 'likes': 65}, {'text': 'RT @revlon: Take a dip in our liquid lip: #ColorStay Satin Ink ðŸ’§ðŸ‘„ https://t.co/xBCad01Lm4', 'created_at': datetime.datetime(2021, 11, 5, 20, 52, 23, tzinfo=datetime.timezone.utc), 'retweet_count': 6, 'likes': 0}, {'text': '@revlon Foundation', 'created_at': datetime.datetime(2021, 11, 5, 20, 7, 49, tzinfo=datetime.timezone.utc), 'retweet_count': 0, 'likes': 1}, {'text': '@revlon Green !', 'created_at': datetime.datetime(2021, 11, 5, 19, 36, 8, tzinfo=datetime.timezone.utc), 'retweet_count': 0, 'likes': 0}, {'text': '@revlon Blue', 'created_at': datetime.datetime(2021, 11, 5, 19, 23, tzinfo=datetime.timezone.utc), 'retweet_count': 0, 'likes': 0}, {'text': 'RT @revlon: @BolhuisE For a bold, deep blue lip: Super Lustrous The Luscious Mattes in Rhythm &amp;amp; Blues (018): https://t.co/ias7HEd4v3 ðŸ’™ httpâ€¦', 'created_at': datetime.datetime(2021, 11, 5, 19, 20, 42, tzinfo=datetime.timezone.utc), 'retweet_count': 1, 'likes': 0}, {'text': "RT @revlon: @BolhuisE ðŸ˜ŸA bold lip always makes us feel a little more alive. We're going with Satin Ink in My Own Boss (019) https://t.co/xMâ€¦", 'created_at': datetime.datetime(2021, 11, 5, 19, 19, 5, tzinfo=datetime.timezone.utc), 'retweet_count': 1, 'likes': 0}, {'text': 'Remember to buy. Once upon a time prior to recent hard times, $Rev @revlon sold for $25.00 per share. Support levelâ€¦ https://t.co/8nVJd285A9', 'created_at': datetime.datetime(2021, 11, 5, 19, 12, 55, tzinfo=datetime.timezone.utc), 'retweet_count': 0, 'likes': 0}, {'text': '@revlon What is the name of the red in the photo?', 'created_at': datetime.datetime(2021, 11, 5, 19, 4, 44, tzinfo=datetime.timezone.utc), 'retweet_count': 0, 'likes': 0}, {'text': '@revlon Concealing uneven skin tone', 'created_at': datetime.datetime(2021, 11, 5, 19, 0, 38, tzinfo=datetime.timezone.utc), 'retweet_count': 0, 'likes': 0}, {'text': "#WrenInvestmentGroup\n$Rev @revlon has seen amazing parabolic gains today.  Opening at $12.10 . Today's High $15.22.â€¦ https://t.co/02MG0EwbtQ", 'created_at': datetime.datetime(2021, 11, 5, 19, 0, 23, tzinfo=datetime.timezone.utc), 'retweet_count': 0, 'likes': 0}, {'text': '@revlon Tiffany blue', 'created_at': datetime.datetime(2021, 11, 5, 18, 25, 15, tzinfo=datetime.timezone.utc), 'retweet_count': 0, 'likes': 0}, {'text': '@revlon Pink', 'created_at': datetime.datetime(2021, 11, 5, 18, 9, 52, tzinfo=datetime.timezone.utc), 'retweet_count': 0, 'likes': 0}, {'text': '@revlon Blue', 'created_at': datetime.datetime(2021, 11, 5, 17, 44, 29, tzinfo=datetime.timezone.utc), 'retweet_count': 0, 'likes': 0}, {'text': '@revlon Thankyou so much!ðŸ™ˆâ_x009d_¤', 'created_at': datetime.datetime(2021, 11, 5, 17, 30, 52, tzinfo=datetime.timezone.utc), 'retweet_count': 0, 'likes': 1}, {'text': '@revlon Yasss itâ€™s going to be great!', 'created_at': datetime.datetime(2021, 11, 5, 16, 38, 30, tzinfo=datetime.timezone.utc), 'retweet_count': 0, 'likes': 0}, {'text': '@revlon Thank you so much ðŸ’– how are you?', 'created_at': datetime.datetime(2021, 11, 5, 16, 36, 20, tzinfo=datetime.timezone.utc), 'retweet_count': 0, 'likes': 0}, {'text': '@revlon Great ðŸ’– https://t.co/JkbCaJrDwW', 'created_at': datetime.datetime(2021, 11, 5, 16, 25, 47, tzinfo=datetime.timezone.utc), 'retweet_count': 0, 'likes': 7}, {'text': '@revlon Can yâ€™all send me a dollar ? $SuchAMe . Iâ€™m about to be homeless and I have a baby please ! and I need helpâ€¦ https://t.co/q2SGS6lOaO', 'created_at': datetime.datetime(2021, 11, 5, 16, 16, 15, tzinfo=datetime.timezone.utc), 'retweet_count': 0, 'likes': 0}, {'text': '@revlon did you discontinue the Colorsilk hair color in Light Auburn? I canâ€™t find it anywhere', 'created_at': datetime.datetime(2021, 11, 5, 15, 25, 45, tzinfo=datetime.timezone.utc), 'retweet_count': 0, 'likes': 0}, {'text': '@revlon Pink ðŸŒ¸ðŸ’“ðŸ’–', 'created_at': datetime.datetime(2021, 11, 5, 15, 18, 32, tzinfo=datetime.timezone.utc), 'retweet_count': 0, 'likes': 0}, {'text': '@makeupfromsassy @marcjacobs @purcosmetics @tartecosmetics @fentybeauty @LauraMercier @0Iconic @KabCosmeticsâ€¦ https://t.co/36MOKJxGFx', 'created_at': datetime.datetime(2021, 11, 5, 15, 17, 40, tzinfo=datetime.timezone.utc), 'retweet_count': 0, 'likes': 0}, {'text': '@revlon Forrest Green', 'created_at': datetime.datetime(2021, 11, 5, 15, 10, 16, tzinfo=datetime.timezone.utc), 'retweet_count': 0, 'likes': 0}, {'text': "@revlon @apoorva1729 Can't wait to try it!!", 'created_at': datetime.datetime(2021, 11, 5, 14, 59, 46, tzinfo=datetime.timezone.utc), 'retweet_count': 0, 'likes': 0}, {'text': 'RT @SofiaCarson: a love affair @revlon ðŸŒ¹\n\nIn my @revlon #Colorstay EyelinerðŸ–¤ https://t.co/63ukOR5OLK', 'created_at': datetime.datetime(2021, 11, 5, 14, 34, 21, tzinfo=datetime.timezone.utc), 'retweet_count': 264, 'likes': 0}, {'text': '@revlon Brows and lashes', 'created_at': datetime.datetime(2021, 11, 5, 14, 5, 20, tzinfo=datetime.timezone.utc), 'retweet_count': 0, 'likes': 1}, {'text': "@revlon I think I'm speaking for a lot of us when I say eyeliner.", 'created_at': datetime.datetime(2021, 11, 5, 13, 36, 5, tzinfo=datetime.timezone.utc), 'retweet_count': 0, 'likes': 0}, {'text': "@revlon I can't draw eyebrows with a good balance between left &amp;amp; right...ðŸ˜­", 'created_at': datetime.datetime(2021, 11, 5, 13, 15, 5, tzinfo=datetime.timezone.utc), 'retweet_count': 0, 'likes': 0}, {'text': '@revlon making sure not to get mascara on my eyelid after I just did my eye makeup.', 'created_at': datetime.datetime(2021, 11, 5, 12, 35, 25, tzinfo=datetime.timezone.utc), 'retweet_count': 0, 'likes': 0}, {'text': "@revlon I'd say doing it every day for me as I don't.", 'created_at': datetime.datetime(2021, 11, 5, 10, 26, 27, tzinfo=datetime.timezone.utc), 'retweet_count': 0, 'likes': 0}, {'text': '@revlon Aqua blue', 'created_at': datetime.datetime(2021, 11, 5, 10, 14, 56, tzinfo=datetime.timezone.utc), 'retweet_count': 0, 'likes': 1}, {'text': '@revlon Doing mascara', 'created_at': datetime.datetime(2021, 11, 5, 8, 51, 47, tzinfo=datetime.timezone.utc), 'retweet_count': 0, 'likes': 0}, {'text': '@revlon Pink', 'created_at': datetime.datetime(2021, 11, 5, 7, 41, 57, tzinfo=datetime.timezone.utc), 'retweet_count': 0, 'likes': 1}, {'text': 'I wish @revlon would bring back their superlustrous lip glosses in shorter tubes. Those were my favorite in college!', 'created_at': datetime.datetime(2021, 11, 5, 6, 25, 57, tzinfo=datetime.timezone.utc), 'retweet_count': 0, 'likes': 0}, {'text': '@revlon Pink', 'created_at': datetime.datetime(2021, 11, 5, 5, 22, 41, tzinfo=datetime.timezone.utc), 'retweet_count': 0, 'likes': 1}, {'text': '@revlon Pink ðŸ’—ðŸ’—ðŸ’—ðŸ’—', 'created_at': datetime.datetime(2021, 11, 5, 5, 0, 46, tzinfo=datetime.timezone.utc), 'retweet_count': 0, 'likes': 1}, {'text': '@revlon Sky blue', 'created_at': datetime.datetime(2021, 11, 5, 4, 13, 32, tzinfo=datetime.timezone.utc), 'retweet_count': 0, 'likes': 1}, {'text': '@revlon Eyeshadow', 'created_at': datetime.datetime(2021, 11, 5, 4, 6, 40, tzinfo=datetime.timezone.utc), 'retweet_count': 0, 'likes': 0}, {'text': '@madeleinemuaa @revlon @theestallion Love both of them.', 'created_at': datetime.datetime(2021, 11, 5, 4, 4, 48, tzinfo=datetime.timezone.utc), 'retweet_count': 0, 'likes': 0}, {'text': '@revlon My own boss 019', 'created_at': datetime.datetime(2021, 11, 5, 4, 0, 39, tzinfo=datetime.timezone.utc), 'retweet_count': 0, 'likes': 0}, {'text': '@revlon Not smudging my hard work on a mask ðŸ˜· ðŸ¤£', 'created_at': datetime.datetime(2021, 11, 5, 3, 20, 2, tzinfo=datetime.timezone.utc), 'retweet_count': 0, 'likes': 1}, {'text': '@revlon I use this https://t.co/8wkT5mKXS3â€™s affordable and I can literally freshen up my color before I go out forâ€¦ https://t.co/VVf8mvewQV', 'created_at': datetime.datetime(2021, 11, 5, 2, 39, 28, tzinfo=datetime.timezone.utc), 'retweet_count': 0, 'likes': 1}, {'text': '@revlon And Iâ€™m not hating myself ðŸ™_x008f_', 'created_at': datetime.datetime(2021, 11, 5, 2, 29, 21, tzinfo=datetime.timezone.utc), 'retweet_count': 0, 'likes': 0}, {'text': '@revlon Hmmmâ€¦ ðŸ¤”. I have not had a haircut in 3 years @revlon . I have not had my eyebrows waxed or threaded in abouâ€¦ https://t.co/Qs50c2d6KW', 'created_at': datetime.datetime(2021, 11, 5, 2, 28, 42, tzinfo=datetime.timezone.utc), 'retweet_count': 0, 'likes': 0}, {'text': '@revlon Absolutely BEAUTIFUL', 'created_at': datetime.datetime(2021, 11, 5, 2, 19, 6, tzinfo=datetime.timezone.utc), 'retweet_count': 0, 'likes': 1}, {'text': '@revlon @theestallion @xoBetseyJohnson Thank you so much! I sure will!â_x009d_¤', 'created_at': datetime.datetime(2021, 11, 5, 2, 11, 58, tzinfo=datetime.timezone.utc), 'retweet_count': 0, 'likes': 1}, {'text': 'RT @revlon: @kaysvintagevani @theestallion @xoBetseyJohnson HAPPY BIRTHDAY!!! Enjoy the palette!! ðŸ˜_x008d_âœ¨', 'created_at': datetime.datetime(2021, 11, 5, 2, 11, 42, tzinfo=datetime.timezone.utc), 'retweet_count': 1, 'likes': 0}, {'text': '@revlon Thatâ€™s the main issue I have with yellow nail polish that I have to always apply 3 coats or more! Thank youâ€¦ https://t.co/TSABfOlZcG', 'created_at': datetime.datetime(2021, 11, 5, 1, 57, 1, tzinfo=datetime.timezone.utc), 'retweet_count': 0, 'likes': 1}, {'text': '@revlon Yellow is the best color, so happy and warm! I need to go get that nail polish color! Itâ€™s beautiful!', 'created_at': datetime.datetime(2021, 11, 5, 1, 52, 58, tzinfo=datetime.timezone.utc), 'retweet_count': 0, 'likes': 1}, {'text': '@revlon Soft brown', 'created_at': datetime.datetime(2021, 11, 5, 1, 40, 21, tzinfo=datetime.timezone.utc), 'retweet_count': 0, 'likes': 0}, {'text': '@revlon Eyeliner be trying me some days ðŸ˜‚', 'created_at': datetime.datetime(2021, 11, 5, 1, 31, 23, tzinfo=datetime.timezone.utc), 'retweet_count': 0, 'likes': 2}, {'text': '@revlon Yellow!', 'created_at': datetime.datetime(2021, 11, 5, 1, 15, 36, tzinfo=datetime.timezone.utc), 'retweet_count': 0, 'likes': 1}, {'text': "@revlon @bansheekat Probably should apply to cheek bones. Instant face lift and you'll look much less like a clown!", 'created_at': datetime.datetime(2021, 11, 5, 0, 35, 40, tzinfo=datetime.timezone.utc), 'retweet_count': 0, 'likes': 0}, {'text': 'RT @Prettybarblexii: I didnâ€™t match my eyes on purpose\n@ABHcosmetics dip brow â€œdark brownâ€_x009d_ \n@revlon foundation â€œcandidâ€_x009d_ 240 shade\n@Maybelliâ€¦', 'created_at': datetime.datetime(2021, 11, 5, 0, 32, 3, tzinfo=datetime.timezone.utc), 'retweet_count': 1, 'likes': 0}, {'text': '@revlon My Own Bossâ_x009d_¤ï¸_x008f_', 'created_at': datetime.datetime(2021, 11, 5, 0, 28, 57, tzinfo=datetime.timezone.utc), 'retweet_count': 0, 'likes': 4}, {'text': 'RT @revlon: Choose your fighter: â_x009d_¤ï¸_x008f_orðŸ’œ\n\nShown: #ColorStay Satin Ink in My Own Boss (019) &amp;amp; Own It (011) https://t.co/7TgdbUwWXp', 'created_at': datetime.datetime(2021, 11, 5, 0, 28, 10, tzinfo=datetime.timezone.utc), 'retweet_count': 3, 'likes': 0}, {'text': '@revlon Gold', 'created_at': datetime.datetime(2021, 11, 5, 0, 15, 22, tzinfo=datetime.timezone.utc), 'retweet_count': 0, 'likes': 2}, {'text': '@revlon Own it, Iâ€™m in love ðŸ’œâ_x009d_¤ï¸_x008f_', 'created_at': datetime.datetime(2021, 11, 5, 0, 15, 15, tzinfo=datetime.timezone.utc), 'retweet_count': 0, 'likes': 3}, {'text': '@revlon Own It! ðŸ˜_x008d_', 'created_at': datetime.datetime(2021, 11, 5, 0, 9, 49, tzinfo=datetime.timezone.utc), 'retweet_count': 0, 'likes': 2}, {'text': '@revlon Black and pink', 'created_at': datetime.datetime(2021, 11, 5, 0, 7, 28, tzinfo=datetime.timezone.utc), 'retweet_count': 0, 'likes': 0}]</t>
  </si>
  <si>
    <t>[{'text': '@ArapaMusic Hello Arapa,\n\nThank you for your message.\n\nWe have addressed this to our support team and they will conâ€¦ https://t.co/ckKQtaQBSv', 'created_at': datetime.datetime(2021, 11, 5, 21, 25, 3, tzinfo=datetime.timezone.utc), 'retweet_count': 0, 'likes': 1}, {'text': 'To ensure that production and editing could continue even while offices remained closed, @bonnemaisoninc used Ruggeâ€¦ https://t.co/qZU3tI0bY5', 'created_at': datetime.datetime(2021, 11, 5, 16, 29, 39, tzinfo=datetime.timezone.utc), 'retweet_count': 2, 'likes': 10}, {'text': '@Maddenjamie1234 Hello  Maddenjamie1234, \n\nThank you for reaching out to us Via Social Media.  This game drive forâ€¦ https://t.co/rJAPZ1v09G', 'created_at': datetime.datetime(2021, 11, 5, 14, 37, 38, tzinfo=datetime.timezone.utc), 'retweet_count': 0, 'likes': 3}, {'text': '@im_bird37 Thank you for your message im_bird37, we have replied to your Direct Message with your question, shouldâ€¦ https://t.co/McHTbRARNz', 'created_at': datetime.datetime(2021, 11, 5, 10, 54, 13, tzinfo=datetime.timezone.utc), 'retweet_count': 0, 'likes': 0}]</t>
  </si>
  <si>
    <t>[{'text': '@BasSmelt @Tfreesshh @Seagate You def cannot play PS5 games from that. You can store them there but you have to dowâ€¦ https://t.co/S0p3wZcywa', 'created_at': datetime.datetime(2021, 11, 6, 11, 35, tzinfo=datetime.timezone.utc), 'retweet_count': 0, 'likes': 0}, {'text': '@Tfreesshh @Seagate But it will not hve the same speeds as the internal ssd right? So it would be almost like playiâ€¦ https://t.co/JnHku8UorW', 'created_at': datetime.datetime(2021, 11, 6, 11, 7, 35, tzinfo=datetime.timezone.utc), 'retweet_count': 0, 'likes': 0}, {'text': '@BasSmelt @Seagate Yes you can lol', 'created_at': datetime.datetime(2021, 11, 6, 11, 4, 55, tzinfo=datetime.timezone.utc), 'retweet_count': 0, 'likes': 0}, {'text': 'Win Your IronWolf NAS Drives! ðŸ_x0090_º\n\nCreate the perfect match with @Seagate IronWolf NAS hard drives! Optimised for NASâ€¦ https://t.co/npHxAWiMQE', 'created_at': datetime.datetime(2021, 11, 6, 11, 1, 40, tzinfo=datetime.timezone.utc), 'retweet_count': 0, 'likes': 1}, {'text': 'RT @Seagate: To ensure that production and editing could continue even while offices remained closed, @bonnemaisoninc used Rugged RAID Shutâ€¦', 'created_at': datetime.datetime(2021, 11, 6, 8, 59, 54, tzinfo=datetime.timezone.utc), 'retweet_count': 2, 'likes': 0}, {'text': '@Tfreesshh @Seagate But you can not play ps5 games directly from the harddrive right? So whats the point?', 'created_at': datetime.datetime(2021, 11, 6, 8, 0, 13, tzinfo=datetime.timezone.utc), 'retweet_count': 0, 'likes': 1}, {'text': 'RT @Seagate: To ensure that production and editing could continue even while offices remained closed, @bonnemaisoninc used Rugged RAID Shutâ€¦', 'created_at': datetime.datetime(2021, 11, 6, 6, 55, 46, tzinfo=datetime.timezone.utc), 'retweet_count': 2, 'likes': 0}, {'text': 'RT @GamesRadar: @LGUS @msigaming @secretlabchairs @wd_black @htc @Razer @Acer @nvidia @TMThrustmaster @PlayStation @TurtleBeach @CORSAIR @Xâ€¦', 'created_at': datetime.datetime(2021, 11, 6, 5, 17, 19, tzinfo=datetime.timezone.utc), 'retweet_count': 3, 'likes': 0}, {'text': '@Seagate Can someone please help with the replacement of an in warranty hard drive that died ? I continue to get issues ordering one online', 'created_at': datetime.datetime(2021, 11, 6, 0, 0, 25, tzinfo=datetime.timezone.utc), 'retweet_count': 0, 'likes': 0}, {'text': 'RT @UNH_IOL: We would like to welcome our new members this week at the lab! Testing for #interoperability #conformance or #certification -â€¦', 'created_at': datetime.datetime(2021, 11, 5, 22, 57, 33, tzinfo=datetime.timezone.utc), 'retweet_count': 2, 'likes': 0}, {'text': '@Seagate @bonnemaisoninc Re: Regarding your case number 11512577 please reply Iâ€™ve been waiting 2 days', 'created_at': datetime.datetime(2021, 11, 5, 20, 10, 6, tzinfo=datetime.timezone.utc), 'retweet_count': 0, 'likes': 0}, {'text': 'RT @Eli_Krumova: I gave +Kred to @WileyEd on @Kred #influence #MachineLearning #ML #Data @nurxapp #DataScience #AI @Sears @Seagate @McKinseâ€¦', 'created_at': datetime.datetime(2021, 11, 5, 19, 39, 43, tzinfo=datetime.timezone.utc), 'retweet_count': 3, 'likes': 0}, {'text': 'RT @Eli_Krumova: I gave +Kred to @WileyEd on @Kred #influence #MachineLearning #ML #Data @nurxapp #DataScience #AI @Sears @Seagate @McKinseâ€¦', 'created_at': datetime.datetime(2021, 11, 5, 18, 45, 2, tzinfo=datetime.timezone.utc), 'retweet_count': 3, 'likes': 0}, {'text': 'I gave +Kred to @WileyEd on @Kred #influence #MachineLearning #ML #Data @nurxapp #DataScience #AI @Sears @Seagateâ€¦ https://t.co/oPRysRhGLZ', 'created_at': datetime.datetime(2021, 11, 5, 18, 44, 40, tzinfo=datetime.timezone.utc), 'retweet_count': 3, 'likes': 0}, {'text': 'RT @UNH_IOL: We would like to welcome our new members this week at the lab! Testing for #interoperability #conformance or #certification -â€¦', 'created_at': datetime.datetime(2021, 11, 5, 17, 31, 57, tzinfo=datetime.timezone.utc), 'retweet_count': 2, 'likes': 0}, {'text': 'We would like to welcome our new members this week at the lab! Testing for #interoperability #conformance orâ€¦ https://t.co/BEVdAWF6zf', 'created_at': datetime.datetime(2021, 11, 5, 17, 31, 34, tzinfo=datetime.timezone.utc), 'retweet_count': 2, 'likes': 3}, {'text': '@Seagate @Maddenjamie1234 Damnnnn yâ€™all on top of it. ðŸ˜‚ðŸ˜‚. Iâ€™m glad I came to Walmart! â_x009d_¤ï¸_x008f_ https://t.co/ySS1ti6GiR', 'created_at': datetime.datetime(2021, 11, 5, 15, 20, 51, tzinfo=datetime.timezone.utc), 'retweet_count': 0, 'likes': 1}, {'text': '@Maddenjamie1234 @Seagate Walmart. I went to buy some gift cards and came across it. 200 bucks too bro. ðŸ”¥', 'created_at': datetime.datetime(2021, 11, 5, 14, 31, 37, tzinfo=datetime.timezone.utc), 'retweet_count': 0, 'likes': 1}, {'text': 'RT @CDT_PIADS: It was a wonderful evening with  Aidan Goggin @Seagate and @DavidGTosh @UlsterMuseum, hearing about the real, genuine valueâ€¦', 'created_at': datetime.datetime(2021, 11, 5, 14, 20, 25, tzinfo=datetime.timezone.utc), 'retweet_count': 1, 'likes': 0}, {'text': '@Tfreesshh @Seagate Where you find that', 'created_at': datetime.datetime(2021, 11, 5, 14, 12, 25, tzinfo=datetime.timezone.utc), 'retweet_count': 0, 'likes': 0}, {'text': 'No more deleting games off my hard drive. 8 TB hard drive for my PS5. Thank You @Seagate â_x009d_¤ï¸_x008f_ðŸ˜Ž https://t.co/W02OzORUWI', 'created_at': datetime.datetime(2021, 11, 5, 14, 8, 7, tzinfo=datetime.timezone.utc), 'retweet_count': 0, 'likes': 8}, {'text': 'RT @GamesRadar: @LGUS @msigaming @secretlabchairs @wd_black @htc @Razer @Acer @nvidia @TMThrustmaster @PlayStation @TurtleBeach @CORSAIR @Xâ€¦', 'created_at': datetime.datetime(2021, 11, 5, 13, 49, 43, tzinfo=datetime.timezone.utc), 'retweet_count': 1, 'likes': 0}, {'text': '@MASTDigitalUK @antiference @DAHUA_UK @Seagate @TOAcorp @Wi_Tek Looks great!ðŸ˜€', 'created_at': datetime.datetime(2021, 11, 5, 12, 9, 52, tzinfo=datetime.timezone.utc), 'retweet_count': 0, 'likes': 1}, {'text': '@alphasyncgaming @seagategaming @Seagate My gen 1 nvme 1tb is struggling with my new build and a firecuda would finish it off nicely...', 'created_at': datetime.datetime(2021, 11, 5, 11, 17, 12, tzinfo=datetime.timezone.utc), 'retweet_count': 0, 'likes': 1}, {'text': 'It was a wonderful evening with  Aidan Goggin @Seagate and @DavidGTosh @UlsterMuseum, hearing about the real, genuiâ€¦ https://t.co/UFIe9vJ4v8', 'created_at': datetime.datetime(2021, 11, 5, 11, 15, 11, tzinfo=datetime.timezone.utc), 'retweet_count': 1, 'likes': 10}, {'text': 'Seagate aims to strengthen its position as a market leader by enhancing its channel presence\n\nSameer Bhatia Countryâ€¦ https://t.co/KqSB6SARqN', 'created_at': datetime.datetime(2021, 11, 5, 10, 56, 58, tzinfo=datetime.timezone.utc), 'retweet_count': 0, 'likes': 1}, {'text': 'Build Future-Proof Data Storage with @Seagate Exosâ„¢\n\nOptimised for demanding enterprise bulk data applications, Exoâ€¦ https://t.co/lj3fPOBvMS', 'created_at': datetime.datetime(2021, 11, 5, 9, 1, 8, tzinfo=datetime.timezone.utc), 'retweet_count': 0, 'likes': 0}, {'text': '@eTeknix @seagategaming @Seagate Ark because I want to suffer', 'created_at': datetime.datetime(2021, 11, 5, 6, 9, 11, tzinfo=datetime.timezone.utc), 'retweet_count': 0, 'likes': 0}, {'text': '@brian_henderson @Newegg @transportevolve Additionally, pretty sure @Seagate would be pissed if it knew its serverâ€¦ https://t.co/VaS0RgLm9F', 'created_at': datetime.datetime(2021, 11, 5, 1, 33, 19, tzinfo=datetime.timezone.utc), 'retweet_count': 0, 'likes': 10}]</t>
  </si>
  <si>
    <t>[{'text': '@ibsmeetsworld that would be spicy', 'created_at': datetime.datetime(2021, 11, 5, 19, 2, 50, tzinfo=datetime.timezone.utc), 'retweet_count': 0, 'likes': 0}, {'text': "@kvlly okay so black friday, any of you heard of it? clap if you've heard of it\n\n*slow audience clapping*\n\nyeah yeaâ€¦ https://t.co/i3aBfIRP3P", 'created_at': datetime.datetime(2021, 11, 5, 14, 12, 23, tzinfo=datetime.timezone.utc), 'retweet_count': 0, 'likes': 6}, {'text': '@humrashid not gonna like this tweet cause you know what you did', 'created_at': datetime.datetime(2021, 11, 5, 14, 8, 9, tzinfo=datetime.timezone.utc), 'retweet_count': 0, 'likes': 6}, {'text': '@mrsharma ðŸ‘€ðŸ‘€ðŸ‘€ðŸ‘€ðŸ‘€', 'created_at': datetime.datetime(2021, 11, 5, 14, 7, 25, tzinfo=datetime.timezone.utc), 'retweet_count': 0, 'likes': 3}, {'text': "it's BFCM szn baby let's do this", 'created_at': datetime.datetime(2021, 11, 5, 14, 4, 59, tzinfo=datetime.timezone.utc), 'retweet_count': 3, 'likes': 13}, {'text': "how you dune\n\nit's friday\n\nbut it's not just any friday\n\nit's the friday \n\n3 fridays away \n\nfrom BLACK FRIDAY https://t.co/TIX3Z06Ujc", 'created_at': datetime.datetime(2021, 11, 5, 14, 3, 23, tzinfo=datetime.timezone.utc), 'retweet_count': 24, 'likes': 168}, {'text': '@kvlly just happy i could be part of this journey for you', 'created_at': datetime.datetime(2021, 11, 5, 13, 6, 29, tzinfo=datetime.timezone.utc), 'retweet_count': 0, 'likes': 6}]</t>
  </si>
  <si>
    <t>[{'text': 'RT @mrsharma: There are two (almost) absolutes when someone is starting a new direct-to-consumer business:\n\n1ï¸_x008f_âƒ£ A @shopify website\n2ï¸_x008f_âƒ£ Paidâ€¦', 'created_at': datetime.datetime(2021, 11, 6, 11, 36, 49, tzinfo=datetime.timezone.utc), 'retweet_count': 9, 'likes': 0}, {'text': 'RT @Shopify: Join our fully remote Engineering team and update your profile location to: Internet, Everywhere.', 'created_at': datetime.datetime(2021, 11, 6, 11, 32, 46, tzinfo=datetime.timezone.utc), 'retweet_count': 452, 'likes': 0}, {'text': "RT @Shopify: how you dune\n\nit's friday\n\nbut it's not just any friday\n\nit's the friday \n\n3 fridays away \n\nfrom BLACK FRIDAY https://t.co/TIXâ€¦", 'created_at': datetime.datetime(2021, 11, 6, 11, 15, 31, tzinfo=datetime.timezone.utc), 'retweet_count': 24, 'likes': 0}, {'text': 'RT @AGORACOM: Breaking News... Sale of #VirtualLand #NFTs in @AftermathIsland #Metaverse Now Live &amp;amp; Open to Public\n\nâœ… Purchasers Can Use #Câ€¦', 'created_at': datetime.datetime(2021, 11, 6, 11, 10, 24, tzinfo=datetime.timezone.utc), 'retweet_count': 6, 'likes': 0}, {'text': 'RT @meta_manifesto: ADAM BOMB SQUAD EVENT IN NEW YORK WAS A MOVIE!!!ðŸ”¥ðŸ”¥ðŸ”¥\n\nShout out to @Shopify @AdamBombSquad @coinbase @bobbyhundreds @Benâ€¦', 'created_at': datetime.datetime(2021, 11, 6, 10, 51, 56, tzinfo=datetime.timezone.utc), 'retweet_count': 26, 'likes': 0}, {'text': 'RT @Shopify: "We may be digital-by-design, but thereâ€™s no place like home."\n\nWeâ€™re hiring over 2,000+ data scientists and engineers worldwiâ€¦', 'created_at': datetime.datetime(2021, 11, 6, 10, 50, 50, tzinfo=datetime.timezone.utc), 'retweet_count': 74, 'likes': 0}, {'text': "RT @TechDogs_Inc: Move over thrillers and Rom-Coms. It's time for the Ecomms! \nWe might not be the best at rhyming though we can certainlyâ€¦", 'created_at': datetime.datetime(2021, 11, 6, 10, 39, 16, tzinfo=datetime.timezone.utc), 'retweet_count': 49, 'likes': 0}, {'text': "RT @TechDogs_Inc: Move over thrillers and Rom-Coms. It's time for the Ecomms! \nWe might not be the best at rhyming though we can certainlyâ€¦", 'created_at': datetime.datetime(2021, 11, 6, 10, 29, 34, tzinfo=datetime.timezone.utc), 'retweet_count': 49, 'likes': 0}, {'text': "RT @TechDogs_Inc: Move over thrillers and Rom-Coms. It's time for the Ecomms! \nWe might not be the best at rhyming though we can certainlyâ€¦", 'created_at': datetime.datetime(2021, 11, 6, 10, 9, 51, tzinfo=datetime.timezone.utc), 'retweet_count': 49, 'likes': 0}, {'text': "RT @Shopify: how you dune\n\nit's friday\n\nbut it's not just any friday\n\nit's the friday \n\n3 fridays away \n\nfrom BLACK FRIDAY https://t.co/TIXâ€¦", 'created_at': datetime.datetime(2021, 11, 6, 10, 7, 51, tzinfo=datetime.timezone.utc), 'retweet_count': 24, 'likes': 0}, {'text': 'My @Shopify store is officially open for business and ready to take orders! Come check out the grand opening of Escâ€¦ https://t.co/3rYhtdih82', 'created_at': datetime.datetime(2021, 11, 6, 9, 59, 29, tzinfo=datetime.timezone.utc), 'retweet_count': 0, 'likes': 0}, {'text': 'My @Shopify store is officially open for business and ready to take orders! Come check out the grand opening of Besâ€¦ https://t.co/rrRba40BW3', 'created_at': datetime.datetime(2021, 11, 6, 9, 44, 57, tzinfo=datetime.timezone.utc), 'retweet_count': 0, 'likes': 0}, {'text': 'RT @Shopify: Join our fully remote Engineering team and update your profile location to: Internet, Everywhere.', 'created_at': datetime.datetime(2021, 11, 6, 9, 23, 16, tzinfo=datetime.timezone.utc), 'retweet_count': 452, 'likes': 0}, {'text': 'RT @onmyway133: M1 Max at @Shopify \n\nhttps://t.co/JzVmhsFLU3', 'created_at': datetime.datetime(2021, 11, 6, 9, 21, 2, tzinfo=datetime.timezone.utc), 'retweet_count': 1, 'likes': 0}, {'text': 'RT @senior: In case you needed another reason to work at @shopify,  we just ordered M1 MacBook Pros ðŸ’» for everyone in R&amp;amp;D.\n\nOh, and everyonâ€¦', 'created_at': datetime.datetime(2021, 11, 6, 9, 10, 9, tzinfo=datetime.timezone.utc), 'retweet_count': 56, 'likes': 0}, {'text': 'M1 Max at @Shopify \n\nhttps://t.co/JzVmhsFLU3', 'created_at': datetime.datetime(2021, 11, 6, 9, 6, 44, tzinfo=datetime.timezone.utc), 'retweet_count': 1, 'likes': 1}, {'text': "RT @TechDogs_Inc: Move over thrillers and Rom-Coms. It's time for the Ecomms! \nWe might not be the best at rhyming though we can certainlyâ€¦", 'created_at': datetime.datetime(2021, 11, 6, 9, 3, 9, tzinfo=datetime.timezone.utc), 'retweet_count': 49, 'likes': 0}, {'text': "RT @TechDogs_Inc: Move over thrillers and Rom-Coms. It's time for the Ecomms! \nWe might not be the best at rhyming though we can certainlyâ€¦", 'created_at': datetime.datetime(2021, 11, 6, 8, 58, 56, tzinfo=datetime.timezone.utc), 'retweet_count': 49, 'likes': 0}, {'text': "RT @DetroitPistons: It's ð_x009d_—¥ð_x009d_—²ð_x009d_—ºð_x009d_—¶ð_x009d_˜… ð_x009d_—¡ð_x009d_—¶ð_x009d_—´ð_x009d_—µð_x009d_˜_x0081_ in the 313. \n\nðŸ†š @BrooklynNets \nâ_x008f_° 7:00 P.M. ET\nðŸ“º @BallySportsDET \nðŸ“» @971theticketxyt \nðŸ’» https://t.co/PVâ€¦", 'created_at': datetime.datetime(2021, 11, 6, 8, 42, 29, tzinfo=datetime.timezone.utc), 'retweet_count': 22, 'likes': 0}, {'text': '@claytonchambrs @DuqJohnston @Shopify @Mailchimp Oh no, this is horrible ðŸ˜•', 'created_at': datetime.datetime(2021, 11, 6, 8, 0, 31, tzinfo=datetime.timezone.utc), 'retweet_count': 0, 'likes': 0}, {'text': 'eCommerce Tip:  Use @shopify Shipments over @sendle  - After multiple package comparison, Shopify on the Basic planâ€¦ https://t.co/QHBjiWA2oz', 'created_at': datetime.datetime(2021, 11, 6, 7, 40, 1, tzinfo=datetime.timezone.utc), 'retweet_count': 0, 'likes': 1}, {'text': '@claytonchambrs @DuqJohnston @Shopify @Mailchimp @benchestnut is a good man. ðŸ¤ž', 'created_at': datetime.datetime(2021, 11, 6, 7, 36, 32, tzinfo=datetime.timezone.utc), 'retweet_count': 0, 'likes': 0}, {'text': 'My @Shopify store is officially open for business and ready to take orders! Come check out the grand opening of NDAâ€¦ https://t.co/vtbMnEQZYv', 'created_at': datetime.datetime(2021, 11, 6, 7, 36, 7, tzinfo=datetime.timezone.utc), 'retweet_count': 0, 'likes': 0}, {'text': 'My @Shopify store is officially open for business and ready to take orders! Come check out the grand opening of Totâ€¦ https://t.co/fu0HWvNiHH', 'created_at': datetime.datetime(2021, 11, 6, 7, 32, 28, tzinfo=datetime.timezone.utc), 'retweet_count': 0, 'likes': 0}, {'text': 'RT @AGORACOM: Breaking News... Sale of #VirtualLand #NFTs in @AftermathIsland #Metaverse Now Live &amp;amp; Open to Public\n\nâœ… Purchasers Can Use #Câ€¦', 'created_at': datetime.datetime(2021, 11, 6, 7, 19, 33, tzinfo=datetime.timezone.utc), 'retweet_count': 6, 'likes': 0}, {'text': '@patel_wais @etgreycell @Rhitiman @pickrr @WOWSkinScience @Shopify @WakefitCo @bewakoof @AshutoshSinha00â€¦ https://t.co/kuiRW8cHxb', 'created_at': datetime.datetime(2021, 11, 6, 7, 18, 27, tzinfo=datetime.timezone.utc), 'retweet_count': 0, 'likes': 0}, {'text': 'Overheard on Ep 307 of the #socialmedia marketing talk show, #SocialChatter w/ @ckroks @saramunrovtâ€¦ https://t.co/TWMiRBQjQD', 'created_at': datetime.datetime(2021, 11, 6, 7, 15, 8, tzinfo=datetime.timezone.utc), 'retweet_count': 0, 'likes': 0}, {'text': 'My @Shopify store is officially open for business and ready to take orders! Come check out the grand opening ofâ€¦ https://t.co/NloSK8Ai2w', 'created_at': datetime.datetime(2021, 11, 6, 6, 9, 47, tzinfo=datetime.timezone.utc), 'retweet_count': 0, 'likes': 0}, {'text': "RT @Shopify: how you dune\n\nit's friday\n\nbut it's not just any friday\n\nit's the friday \n\n3 fridays away \n\nfrom BLACK FRIDAY https://t.co/TIXâ€¦", 'created_at': datetime.datetime(2021, 11, 6, 6, 7, 17, tzinfo=datetime.timezone.utc), 'retweet_count': 24, 'likes': 0}, {'text': "RT @Shopify: how you dune\n\nit's friday\n\nbut it's not just any friday\n\nit's the friday \n\n3 fridays away \n\nfrom BLACK FRIDAY https://t.co/TIXâ€¦", 'created_at': datetime.datetime(2021, 11, 6, 6, 5, 35, tzinfo=datetime.timezone.utc), 'retweet_count': 24, 'likes': 0}, {'text': 'Made more sales of tshirts on my @shopify store commenting on posts than from any original post. Commenting is an underrated art.', 'created_at': datetime.datetime(2021, 11, 6, 5, 44, 25, tzinfo=datetime.timezone.utc), 'retweet_count': 0, 'likes': 2}, {'text': 'RT @harleyf: We are enabling creators to control the relationship with their fans by bringing utility to NFTs. @Shopify is committed to webâ€¦', 'created_at': datetime.datetime(2021, 11, 6, 5, 38, 9, tzinfo=datetime.timezone.utc), 'retweet_count': 21, 'likes': 0}, {'text': 'My @Shopify store is officially open for business and ready to take orders! Come check out the grand opening of Genâ€¦ https://t.co/YsLpLriZ1o', 'created_at': datetime.datetime(2021, 11, 6, 5, 4, 6, tzinfo=datetime.timezone.utc), 'retweet_count': 0, 'likes': 0}, {'text': '@Shopify , Thankyouuu ! One less things I gotta spend money on for Black Friday ðŸ™ŒðŸ_x008f_¾ https://t.co/PjZzPEs1dV', 'created_at': datetime.datetime(2021, 11, 6, 4, 38, 4, tzinfo=datetime.timezone.utc), 'retweet_count': 0, 'likes': 0}, {'text': '@shop @canadagoose why arenâ€™t they on @Shopify', 'created_at': datetime.datetime(2021, 11, 6, 4, 27, 4, tzinfo=datetime.timezone.utc), 'retweet_count': 0, 'likes': 0}, {'text': 'RT @Shopify: "We may be digital-by-design, but thereâ€™s no place like home."\n\nWeâ€™re hiring over 2,000+ data scientists and engineers worldwiâ€¦', 'created_at': datetime.datetime(2021, 11, 6, 3, 55, 36, tzinfo=datetime.timezone.utc), 'retweet_count': 74, 'likes': 0}, {'text': '@JustinMohrig @AlchemyPay @ACHUPDATE @Shopify @binance 100% legit why $ACH is being slept on so hard...', 'created_at': datetime.datetime(2021, 11, 6, 3, 26, 9, tzinfo=datetime.timezone.utc), 'retweet_count': 0, 'likes': 1}, {'text': 'RT @Shopify: "We may be digital-by-design, but thereâ€™s no place like home."\n\nWeâ€™re hiring over 2,000+ data scientists and engineers worldwiâ€¦', 'created_at': datetime.datetime(2021, 11, 6, 3, 11, 26, tzinfo=datetime.timezone.utc), 'retweet_count': 74, 'likes': 0}, {'text': 'RT @businessbarista: Business is more barbelled than ever before.\n\nYou either want to be a plumber or plumbing.\n\nPlumber: niche, very speciâ€¦', 'created_at': datetime.datetime(2021, 11, 6, 3, 1, tzinfo=datetime.timezone.utc), 'retweet_count': 2, 'likes': 0}, {'text': "RT @TechDogs_Inc: Move over thrillers and Rom-Coms. It's time for the Ecomms! \nWe might not be the best at rhyming though we can certainlyâ€¦", 'created_at': datetime.datetime(2021, 11, 6, 2, 56, 1, tzinfo=datetime.timezone.utc), 'retweet_count': 49, 'likes': 0}, {'text': '@RajTheTrader2 @JustinMohrig @AlchemyPay @ACHUPDATE @Shopify @binance These were previously announced. Why isnâ€™t this already ðŸš€', 'created_at': datetime.datetime(2021, 11, 6, 2, 18, 13, tzinfo=datetime.timezone.utc), 'retweet_count': 0, 'likes': 3}, {'text': "@CryptoCX1 you're usually a pretty savvy investor. Have you heard about #ACH and @Shopify ? If legit, seems like thâ€¦ https://t.co/0G9RmeBdKS", 'created_at': datetime.datetime(2021, 11, 6, 2, 15, 38, tzinfo=datetime.timezone.utc), 'retweet_count': 0, 'likes': 1}, {'text': '@JustinMohrig @AlchemyPay @ACHUPDATE @Shopify @binance BroðŸ¤¦ðŸ_x008f_½\u200dâ™‚ï¸_x008f_ obviously', 'created_at': datetime.datetime(2021, 11, 6, 2, 14, 40, tzinfo=datetime.timezone.utc), 'retweet_count': 0, 'likes': 7}, {'text': '@AlchemyPay @ACHUPDATE \nAre the partnerships with @Shopify and @binance  legitimate?\n#ACH $ACH', 'created_at': datetime.datetime(2021, 11, 6, 2, 12, 31, tzinfo=datetime.timezone.utc), 'retweet_count': 0, 'likes': 2}, {'text': 'RT @Shopify: "We may be digital-by-design, but thereâ€™s no place like home."\n\nWeâ€™re hiring over 2,000+ data scientists and engineers worldwiâ€¦', 'created_at': datetime.datetime(2021, 11, 6, 2, 10, 25, tzinfo=datetime.timezone.utc), 'retweet_count': 74, 'likes': 0}, {'text': 'RT @ethanlin_crypto: Partnerships with @Coinbase_NFT @Shopify @garyvee @FamilyStyleFest and potentially @Ledger . Which other NFT project câ€¦', 'created_at': datetime.datetime(2021, 11, 6, 2, 9, 58, tzinfo=datetime.timezone.utc), 'retweet_count': 11, 'likes': 0}, {'text': '@jptoto @Shopify Yeah, I agree. Thing is, Apple makes it so straightforward (and has for years) for app developersâ€¦ https://t.co/u0gFaQuPaV', 'created_at': datetime.datetime(2021, 11, 6, 1, 53, 3, tzinfo=datetime.timezone.utc), 'retweet_count': 0, 'likes': 0}, {'text': '1.@Shopify ,2.@Teladoc / @TeladocHealth &amp;amp; 3.@twilio \n\n3 #BestGrowthStocks to Buy Right Now $TWLO $TDOC $SHOPâ€¦ https://t.co/UypYIf4P78', 'created_at': datetime.datetime(2021, 11, 6, 1, 52, 41, tzinfo=datetime.timezone.utc), 'retweet_count': 0, 'likes': 0}, {'text': 'RT @Shopify: Join our fully remote Engineering team and update your profile location to: Internet, Everywhere.', 'created_at': datetime.datetime(2021, 11, 6, 1, 50, 18, tzinfo=datetime.timezone.utc), 'retweet_count': 452, 'likes': 0}, {'text': 'My @Shopify store is officially open for business and ready to take orders! Come check out the grand opening of Heaâ€¦ https://t.co/Dl2wuJFYfH', 'created_at': datetime.datetime(2021, 11, 6, 1, 40, 5, tzinfo=datetime.timezone.utc), 'retweet_count': 0, 'likes': 0}, {'text': '@jonnyborbs @Shopify Hey at least itâ€™s not as bad as android world.', 'created_at': datetime.datetime(2021, 11, 6, 1, 39, 4, tzinfo=datetime.timezone.utc), 'retweet_count': 0, 'likes': 0}, {'text': '8 Delightful Ecommerce Blog Examples for Better Content Marketing (2021) https://t.co/UYj2Iz01Ak via @shopify', 'created_at': datetime.datetime(2021, 11, 6, 1, 36, 24, tzinfo=datetime.timezone.utc), 'retweet_count': 0, 'likes': 0}, {'text': "RT @Shopify: how you dune\n\nit's friday\n\nbut it's not just any friday\n\nit's the friday \n\n3 fridays away \n\nfrom BLACK FRIDAY https://t.co/TIXâ€¦", 'created_at': datetime.datetime(2021, 11, 6, 1, 27, 51, tzinfo=datetime.timezone.utc), 'retweet_count': 24, 'likes': 0}, {'text': "@Phommk @ethanlin_crypto @Coinbase_NFT @Shopify @garyvee @FamilyStyleFest @Ledger @AdamBombSquad Lets go bud! I'm râ€¦ https://t.co/uXWt1IKHWL", 'created_at': datetime.datetime(2021, 11, 6, 1, 22, 47, tzinfo=datetime.timezone.utc), 'retweet_count': 0, 'likes': 2}, {'text': 'RT @ReferralCandy: Someone at @Shopify nominated us to be featured on the Shopify App Store!! \n\nSweet! ðŸ_x008d_¬ https://t.co/kPsRnAHotv', 'created_at': datetime.datetime(2021, 11, 6, 1, 22, 13, tzinfo=datetime.timezone.utc), 'retweet_count': 1, 'likes': 0}, {'text': 'RT @Phommk: @ethanlin_crypto @Coinbase_NFT @Shopify @garyvee @FamilyStyleFest @Ledger @AdamBombSquad Flex those six packs ðŸ’ªðŸ’ª https://t.co/8â€¦', 'created_at': datetime.datetime(2021, 11, 6, 1, 21, 46, tzinfo=datetime.timezone.utc), 'retweet_count': 1, 'likes': 0}, {'text': "RT @DetroitPistons: It's ð_x009d_—¥ð_x009d_—²ð_x009d_—ºð_x009d_—¶ð_x009d_˜… ð_x009d_—¡ð_x009d_—¶ð_x009d_—´ð_x009d_—µð_x009d_˜_x0081_ in the 313. \n\nðŸ†š @BrooklynNets \nâ_x008f_° 7:00 P.M. ET\nðŸ“º @BallySportsDET \nðŸ“» @971theticketxyt \nðŸ’» https://t.co/PVâ€¦", 'created_at': datetime.datetime(2021, 11, 6, 1, 18, 24, tzinfo=datetime.timezone.utc), 'retweet_count': 22, 'likes': 0}, {'text': 'The best BP that ALLOWS manuals to hit is @Shopify, @jmwind knew EXACATLLY how to make everything work well, from tâ€¦ https://t.co/hhG3hy52KX', 'created_at': datetime.datetime(2021, 11, 6, 1, 15, 19, tzinfo=datetime.timezone.utc), 'retweet_count': 0, 'likes': 2}, {'text': '@ethanlin_crypto @Coinbase_NFT @Shopify @garyvee @FamilyStyleFest @Ledger @AdamBombSquad Flex those six packs ðŸ’ªðŸ’ª https://t.co/8MuEF0xAFV', 'created_at': datetime.datetime(2021, 11, 6, 1, 6, 31, tzinfo=datetime.timezone.utc), 'retweet_count': 1, 'likes': 15}, {'text': 'RT @ethanlin_crypto: Partnerships with @Coinbase_NFT @Shopify @garyvee @FamilyStyleFest and potentially @Ledger . Which other NFT project câ€¦', 'created_at': datetime.datetime(2021, 11, 6, 1, 4, 50, tzinfo=datetime.timezone.utc), 'retweet_count': 11, 'likes': 0}, {'text': 'almost 2022 and still tons of iOS apps arenâ€™t universal and look like garbage on an iPad \n\nlookin at you today @Shopify', 'created_at': datetime.datetime(2021, 11, 6, 1, 1, 34, tzinfo=datetime.timezone.utc), 'retweet_count': 0, 'likes': 1}, {'text': "@LukeMassie @rhyssuxx @VibePay @Wix @Shopify Did you choose a winner? Can't see one for the Â£100 ðŸ¤ž", 'created_at': datetime.datetime(2021, 11, 6, 0, 33, 49, tzinfo=datetime.timezone.utc), 'retweet_count': 0, 'likes': 0}, {'text': 'My @Shopify store is officially open for business and ready to take orders! Come check out the grand opening of Cacâ€¦ https://t.co/M0vV3uspZg', 'created_at': datetime.datetime(2021, 11, 6, 0, 26, 8, tzinfo=datetime.timezone.utc), 'retweet_count': 0, 'likes': 0}, {'text': 'RT @harleyf: Dune worry, we got you @Shopify.', 'created_at': datetime.datetime(2021, 11, 6, 0, 21, 41, tzinfo=datetime.timezone.utc), 'retweet_count': 1, 'likes': 0}, {'text': '@meta_manifesto @Shopify @AdamBombSquad @coinbase @bobbyhundreds @BenHundreds @steveaoki @richthekid @odalys_ny Famâ€¦ https://t.co/F00LX1hZth', 'created_at': datetime.datetime(2021, 11, 6, 0, 20, 49, tzinfo=datetime.timezone.utc), 'retweet_count': 0, 'likes': 0}, {'text': "RT @DetroitPistons: It's ð_x009d_—¥ð_x009d_—²ð_x009d_—ºð_x009d_—¶ð_x009d_˜… ð_x009d_—¡ð_x009d_—¶ð_x009d_—´ð_x009d_—µð_x009d_˜_x0081_ in the 313. \n\nðŸ†š @BrooklynNets \nâ_x008f_° 7:00 P.M. ET\nðŸ“º @BallySportsDET \nðŸ“» @971theticketxyt \nðŸ’» https://t.co/PVâ€¦", 'created_at': datetime.datetime(2021, 11, 6, 0, 17, 52, tzinfo=datetime.timezone.utc), 'retweet_count': 22, 'likes': 0}, {'text': 'Youâ€™ve still got time to register!\nNext week learn about the essentials of eCommerce platform @Shopify viaâ€¦ https://t.co/CRkedol7LE', 'created_at': datetime.datetime(2021, 11, 6, 0, 15, 31, tzinfo=datetime.timezone.utc), 'retweet_count': 0, 'likes': 2}, {'text': '@HTDCorg @Shopify Registered. Looking forward to this session!', 'created_at': datetime.datetime(2021, 11, 6, 0, 9, 30, tzinfo=datetime.timezone.utc), 'retweet_count': 0, 'likes': 2}, {'text': '@harleyf @Shopify @FirebellyTea Will it give me even one tenth of your energy? Iâ€™m buying!', 'created_at': datetime.datetime(2021, 11, 5, 23, 59, 47, tzinfo=datetime.timezone.utc), 'retweet_count': 0, 'likes': 1}, {'text': '@LukeMassie @VibePay @Wix @Shopify Saw my name with the 69p ðŸ¤£', 'created_at': datetime.datetime(2021, 11, 5, 23, 59, 37, tzinfo=datetime.timezone.utc), 'retweet_count': 0, 'likes': 0}, {'text': 'RT @harleyf: 20 years ago I became an entrepreneur.\n15 years ago I started my first @shopify store. \nToday I am launching my second @Shopifâ€¦', 'created_at': datetime.datetime(2021, 11, 5, 23, 59, 11, tzinfo=datetime.timezone.utc), 'retweet_count': 22, 'likes': 0}, {'text': '@fnthawar @Shopify incredible', 'created_at': datetime.datetime(2021, 11, 5, 23, 58, 46, tzinfo=datetime.timezone.utc), 'retweet_count': 0, 'likes': 0}, {'text': '@infrahumano @pantopicon @Shopify Someone had to take the pic?', 'created_at': datetime.datetime(2021, 11, 5, 23, 57, 22, tzinfo=datetime.timezone.utc), 'retweet_count': 0, 'likes': 2}, {'text': 'RT @evernote: @Shopify No bones day. BRB making a bones/no bones tracker.', 'created_at': datetime.datetime(2021, 11, 5, 23, 52, 39, tzinfo=datetime.timezone.utc), 'retweet_count': 2, 'likes': 0}, {'text': "RT @Shopify: how you dune\n\nit's friday\n\nbut it's not just any friday\n\nit's the friday \n\n3 fridays away \n\nfrom BLACK FRIDAY https://t.co/TIXâ€¦", 'created_at': datetime.datetime(2021, 11, 5, 23, 52, 37, tzinfo=datetime.timezone.utc), 'retweet_count': 24, 'likes': 0}, {'text': '20 years ago tomorrow, I started my first business. I called it Starlight Twinkles- bright products for bright peopâ€¦ https://t.co/u6SYHRsT7G', 'created_at': datetime.datetime(2021, 11, 5, 23, 52, 13, tzinfo=datetime.timezone.utc), 'retweet_count': 0, 'likes': 0}, {'text': '@LukeMassie @VibePay @Wix @Shopify Yes, Iâ€™m on the very top ðŸ¤ ', 'created_at': datetime.datetime(2021, 11, 5, 23, 52, 12, tzinfo=datetime.timezone.utc), 'retweet_count': 0, 'likes': 0}, {'text': '@ethanlin_crypto @MAXIMETAMAXI @Coinbase_NFT @Shopify @garyvee @FamilyStyleFest @Ledger @AdamBombSquad Overleverageâ€¦ https://t.co/ekTi0HUjti', 'created_at': datetime.datetime(2021, 11, 5, 23, 33, 42, tzinfo=datetime.timezone.utc), 'retweet_count': 0, 'likes': 1}, {'text': 'RT @ethanlin_crypto: Partnerships with @Coinbase_NFT @Shopify @garyvee @FamilyStyleFest and potentially @Ledger . Which other NFT project câ€¦', 'created_at': datetime.datetime(2021, 11, 5, 23, 32, 16, tzinfo=datetime.timezone.utc), 'retweet_count': 11, 'likes': 0}, {'text': 'RT @ethanlin_crypto: Partnerships with @Coinbase_NFT @Shopify @garyvee @FamilyStyleFest and potentially @Ledger . Which other NFT project câ€¦', 'created_at': datetime.datetime(2021, 11, 5, 23, 27, 43, tzinfo=datetime.timezone.utc), 'retweet_count': 11, 'likes': 0}, {'text': '@Kimburly22 @Shopify Yeah this was the first one I attended in a few years. It was a small group but fun.', 'created_at': datetime.datetime(2021, 11, 5, 23, 24, 24, tzinfo=datetime.timezone.utc), 'retweet_count': 0, 'likes': 1}, {'text': '@ethanlin_crypto @Coinbase_NFT @Shopify @garyvee @FamilyStyleFest @Ledger @AdamBombSquad hell yeah ! ABS STAND UP https://t.co/iNjgIJT3mO', 'created_at': datetime.datetime(2021, 11, 5, 23, 24, 13, tzinfo=datetime.timezone.utc), 'retweet_count': 0, 'likes': 5}, {'text': '@z56cjt @Shopify I miss in person conferences :(', 'created_at': datetime.datetime(2021, 11, 5, 23, 23, 28, tzinfo=datetime.timezone.utc), 'retweet_count': 0, 'likes': 0}, {'text': 'Now @GoDaddy says itâ€™s @Shopify and been on and off more than two hours with @ShopifySupport. Calls have dropped twâ€¦ https://t.co/q3Q5s0Y1HI', 'created_at': datetime.datetime(2021, 11, 5, 23, 20, 8, tzinfo=datetime.timezone.utc), 'retweet_count': 0, 'likes': 0}, {'text': 'Bursting and planning with my @Shopify team this week in Montreal! Amazing time. https://t.co/mQIfDM56Wc', 'created_at': datetime.datetime(2021, 11, 5, 23, 13, 12, tzinfo=datetime.timezone.utc), 'retweet_count': 0, 'likes': 33}, {'text': 'RT @ethanlin_crypto: Partnerships with @Coinbase_NFT @Shopify @garyvee @FamilyStyleFest and potentially @Ledger . Which other NFT project câ€¦', 'created_at': datetime.datetime(2021, 11, 5, 23, 6, 16, tzinfo=datetime.timezone.utc), 'retweet_count': 11, 'likes': 0}, {'text': "@MAXIMETAMAXI @Coinbase_NFT @Shopify @garyvee @FamilyStyleFest @Ledger @AdamBombSquad Yeah.. i don't get how they dâ€¦ https://t.co/JNE9fxmX0G", 'created_at': datetime.datetime(2021, 11, 5, 23, 5, 9, tzinfo=datetime.timezone.utc), 'retweet_count': 0, 'likes': 2}, {'text': '@ethanlin_crypto @Coinbase_NFT @Shopify @garyvee @FamilyStyleFest @Ledger @AdamBombSquad To think we had fools spreâ€¦ https://t.co/ZcY5GoEike', 'created_at': datetime.datetime(2021, 11, 5, 23, 4, 12, tzinfo=datetime.timezone.utc), 'retweet_count': 0, 'likes': 6}, {'text': 'RT @ethanlin_crypto: Partnerships with @Coinbase_NFT @Shopify @garyvee @FamilyStyleFest and potentially @Ledger . Which other NFT project câ€¦', 'created_at': datetime.datetime(2021, 11, 5, 23, 2, 38, tzinfo=datetime.timezone.utc), 'retweet_count': 11, 'likes': 0}, {'text': "RT @Shopify: how you dune\n\nit's friday\n\nbut it's not just any friday\n\nit's the friday \n\n3 fridays away \n\nfrom BLACK FRIDAY https://t.co/TIXâ€¦", 'created_at': datetime.datetime(2021, 11, 5, 23, 0, 53, tzinfo=datetime.timezone.utc), 'retweet_count': 24, 'likes': 0}, {'text': 'Mark your calendars! On Nov 10 at 9:55am PT, Jianbin Chen (@Shopify) will be presenting "The Lessons Learnt From Buâ€¦ https://t.co/gkdp524B4Q', 'created_at': datetime.datetime(2021, 11, 5, 23, 0, 35, tzinfo=datetime.timezone.utc), 'retweet_count': 0, 'likes': 0}, {'text': '@ethanlin_crypto @Coinbase_NFT @Shopify @garyvee @FamilyStyleFest @Ledger @AdamBombSquad The hype train is BOOMing', 'created_at': datetime.datetime(2021, 11, 5, 23, 0, 20, tzinfo=datetime.timezone.utc), 'retweet_count': 0, 'likes': 7}, {'text': 'RT @ethanlin_crypto: Partnerships with @Coinbase_NFT @Shopify @garyvee @FamilyStyleFest and potentially @Ledger . Which other NFT project câ€¦', 'created_at': datetime.datetime(2021, 11, 5, 23, 0, 6, tzinfo=datetime.timezone.utc), 'retweet_count': 11, 'likes': 0}, {'text': '@harleyf @Shopify @FirebellyTea Seriously congratulations on the launch - love the packaging!', 'created_at': datetime.datetime(2021, 11, 5, 22, 58, 6, tzinfo=datetime.timezone.utc), 'retweet_count': 0, 'likes': 0}, {'text': 'RT @ethanlin_crypto: Partnerships with @Coinbase_NFT @Shopify @garyvee @FamilyStyleFest and potentially @Ledger . Which other NFT project câ€¦', 'created_at': datetime.datetime(2021, 11, 5, 22, 57, 53, tzinfo=datetime.timezone.utc), 'retweet_count': 11, 'likes': 0}, {'text': 'Partnerships with @Coinbase_NFT @Shopify @garyvee @FamilyStyleFest and potentially @Ledger . Which other NFT projecâ€¦ https://t.co/2Ut4hBYpul', 'created_at': datetime.datetime(2021, 11, 5, 22, 57, 18, tzinfo=datetime.timezone.utc), 'retweet_count': 11, 'likes': 32}, {'text': '@SimplyTom @Shopify @FirebellyTea Comingâ€¦', 'created_at': datetime.datetime(2021, 11, 5, 22, 57, 15, tzinfo=datetime.timezone.utc), 'retweet_count': 0, 'likes': 2}, {'text': '@harleyf @Shopify @FirebellyTea Waiting on that Shopify Markets launch ðŸ‘€ ðŸ‡¬ðŸ‡§ https://t.co/TN8NYBms52', 'created_at': datetime.datetime(2021, 11, 5, 22, 56, 36, tzinfo=datetime.timezone.utc), 'retweet_count': 0, 'likes': 0}, {'text': 'My @Shopify store is officially open for business and ready to take orders! Come check out the grand opening of Blaâ€¦ https://t.co/G0rt07UlOj', 'created_at': datetime.datetime(2021, 11, 5, 22, 41, 34, tzinfo=datetime.timezone.utc), 'retweet_count': 0, 'likes': 1}, {'text': '@LukeMassie @VibePay @Wix @Shopify Oh hey thatâ€™s me! ðŸ‘‹ https://t.co/nvQ8XNEWud', 'created_at': datetime.datetime(2021, 11, 5, 22, 38, 4, tzinfo=datetime.timezone.utc), 'retweet_count': 0, 'likes': 0}]</t>
  </si>
  <si>
    <t>[{'text': 'You could say weâ€™re just a little excited to have the World Champion @Braves in Atlanta! â¬‡ï¸_x008f_â¬‡ï¸_x008f_â¬‡ï¸_x008f_â€¦ https://t.co/o7Arkudhiv', 'created_at': datetime.datetime(2021, 11, 5, 16, 38, 25, tzinfo=datetime.timezone.utc), 'retweet_count': 1, 'likes': 5}, {'text': 'Celebrating the @Braves the best way we know how ðŸŽ‰  #FortheA #WorldSeriesChampions https://t.co/XDuvf82zxv', 'created_at': datetime.datetime(2021, 11, 5, 16, 25, tzinfo=datetime.timezone.utc), 'retweet_count': 0, 'likes': 11}, {'text': 'RT @GeorgiaPower: Red, white and Go @Braves! Weâ€™re lighting up red and blue in preparation for the Braves Homecoming\nParade tomorrow. We hoâ€¦', 'created_at': datetime.datetime(2021, 11, 5, 16, 7, 42, tzinfo=datetime.timezone.utc), 'retweet_count': 19, 'likes': 0}, {'text': 'View the full story here: https://t.co/x4GYW4to47', 'created_at': datetime.datetime(2021, 11, 5, 15, 30, 37, tzinfo=datetime.timezone.utc), 'retweet_count': 0, 'likes': 0}, {'text': "We're participating in @COP26  to engage on our commitment to finding technology solutions for a carbon-constrainedâ€¦ https://t.co/FibBqZvmav", 'created_at': datetime.datetime(2021, 11, 5, 15, 30, 12, tzinfo=datetime.timezone.utc), 'retweet_count': 1, 'likes': 4}, {'text': 'All ðŸ‘€on Atlanta today as we salute our hometown team, World Champion @Braves! #FortheA https://t.co/h06sjmeVv7', 'created_at': datetime.datetime(2021, 11, 5, 14, 52, 36, tzinfo=datetime.timezone.utc), 'retweet_count': 1, 'likes': 4}]</t>
  </si>
  <si>
    <t>[{'text': 'RT @geoyapti: How could Balico, LLC suggest @VAStateCorpComm take their word when the company has been non-transparent? They suggest they nâ€¦', 'created_at': datetime.datetime(2021, 11, 6, 8, 48, 37, tzinfo=datetime.timezone.utc), 'retweet_count': 1, 'likes': 0}, {'text': 'How could Balico, LLC suggest @VAStateCorpComm take their word when the company has been non-transparent? They suggâ€¦ https://t.co/ogGX9rbH6d', 'created_at': datetime.datetime(2021, 11, 6, 0, 9, 2, tzinfo=datetime.timezone.utc), 'retweet_count': 1, 'likes': 2}, {'text': 'RT @mcat_olcv: Good @guardian article highlighting recent @InfluenceMap report on the biggest offenders to #ClimateAction. FYI: @exxonmobilâ€¦', 'created_at': datetime.datetime(2021, 11, 5, 22, 42, 53, tzinfo=datetime.timezone.utc), 'retweet_count': 2, 'likes': 0}, {'text': 'RT @mcat_olcv: Good @guardian article highlighting recent @InfluenceMap report on the biggest offenders to #ClimateAction. FYI: @exxonmobilâ€¦', 'created_at': datetime.datetime(2021, 11, 5, 22, 40, 6, tzinfo=datetime.timezone.utc), 'retweet_count': 2, 'likes': 0}, {'text': "RT @ChaseCainNBC: More than half of the @SouthernCompany's coal power will shut down by 2030 â€” largely because they're building new nuclearâ€¦", 'created_at': datetime.datetime(2021, 11, 5, 22, 3, 43, tzinfo=datetime.timezone.utc), 'retweet_count': 1, 'likes': 0}, {'text': 'From @SPGMarketIntel: @SouthernCompany Chairman, President and CEO @ThomasAFanning remains confident the first of tâ€¦ https://t.co/AynlP6jVNS', 'created_at': datetime.datetime(2021, 11, 5, 21, 30, 4, tzinfo=datetime.timezone.utc), 'retweet_count': 0, 'likes': 1}, {'text': '@lakemann374 @crmilleriv And @SouthernCompany through its Alabama Power subsidiary has worked against private instaâ€¦ https://t.co/34BWjVUIPW', 'created_at': datetime.datetime(2021, 11, 5, 20, 9, 29, tzinfo=datetime.timezone.utc), 'retweet_count': 0, 'likes': 1}, {'text': "Good recent @guardian article reporting on InfluenceMap's biggest offenders to #ClimateAction. FYI: @exxonmobilâ€¦ https://t.co/0REEovGXO1", 'created_at': datetime.datetime(2021, 11, 5, 18, 51, 44, tzinfo=datetime.timezone.utc), 'retweet_count': 0, 'likes': 2}, {'text': 'Not a good look for @SouthernCompany https://t.co/SvdvPn5Fb1', 'created_at': datetime.datetime(2021, 11, 5, 18, 45, 5, tzinfo=datetime.timezone.utc), 'retweet_count': 0, 'likes': 0}, {'text': 'Good @guardian article highlighting recent @InfluenceMap report on the biggest offenders to #ClimateAction. FYI:â€¦ https://t.co/mAo8KLcZ0r', 'created_at': datetime.datetime(2021, 11, 5, 18, 31, 17, tzinfo=datetime.timezone.utc), 'retweet_count': 2, 'likes': 8}, {'text': 'RT @drogersenergy: A deeper dive on how the @SouthernCompany announcement impacts carbon emissions. Miller is the biggest polluter in the câ€¦', 'created_at': datetime.datetime(2021, 11, 5, 17, 50, 50, tzinfo=datetime.timezone.utc), 'retweet_count': 1, 'likes': 0}, {'text': 'RT @drogersenergy: Big step in the right direction by @SouthernCompany with their announcement to retire a bunch of the coal fleet in the nâ€¦', 'created_at': datetime.datetime(2021, 11, 5, 17, 49, 21, tzinfo=datetime.timezone.utc), 'retweet_count': 7, 'likes': 0}, {'text': 'RT @drogersenergy: Big step in the right direction by @SouthernCompany with their announcement to retire a bunch of the coal fleet in the nâ€¦', 'created_at': datetime.datetime(2021, 11, 5, 17, 48, 1, tzinfo=datetime.timezone.utc), 'retweet_count': 7, 'likes': 0}, {'text': '@crmilleriv @taitdl I mean, same ballpark! The US is more to blame for cumulative CO2 emissions than any other natiâ€¦ https://t.co/dLbRu2tvhp', 'created_at': datetime.datetime(2021, 11, 5, 17, 43, 22, tzinfo=datetime.timezone.utc), 'retweet_count': 0, 'likes': 2}, {'text': 'RT @SouthernCompany: You could say weâ€™re just a little excited to have the World Champion @Braves in Atlanta! â¬‡ï¸_x008f_â¬‡ï¸_x008f_â¬‡ï¸_x008f_ https://t.co/TfduNBDdXj', 'created_at': datetime.datetime(2021, 11, 5, 16, 44, 55, tzinfo=datetime.timezone.utc), 'retweet_count': 1, 'likes': 0}, {'text': 'RT @drogersenergy: Big step in the right direction by @SouthernCompany with their announcement to retire a bunch of the coal fleet in the nâ€¦', 'created_at': datetime.datetime(2021, 11, 5, 16, 42, 7, tzinfo=datetime.timezone.utc), 'retweet_count': 7, 'likes': 0}, {'text': 'RT @drogersenergy: Big step in the right direction by @SouthernCompany with their announcement to retire a bunch of the coal fleet in the nâ€¦', 'created_at': datetime.datetime(2021, 11, 5, 16, 14, 16, tzinfo=datetime.timezone.utc), 'retweet_count': 7, 'likes': 0}, {'text': 'RT @drogersenergy: Big step in the right direction by @SouthernCompany with their announcement to retire a bunch of the coal fleet in the nâ€¦', 'created_at': datetime.datetime(2021, 11, 5, 16, 12, 42, tzinfo=datetime.timezone.utc), 'retweet_count': 7, 'likes': 0}, {'text': "RT @drogersenergy: Here's our statement on the @Southerncompany announcement. https://t.co/iJR8cExoax", 'created_at': datetime.datetime(2021, 11, 5, 16, 0, 20, tzinfo=datetime.timezone.utc), 'retweet_count': 2, 'likes': 0}, {'text': "RT @drogersenergy: Here's our statement on the @Southerncompany announcement. https://t.co/iJR8cExoax", 'created_at': datetime.datetime(2021, 11, 5, 15, 55, 41, tzinfo=datetime.timezone.utc), 'retweet_count': 2, 'likes': 0}, {'text': "RT @SouthernCompany: We're participating in @COP26  to engage on our commitment to finding technology solutions for a carbon-constrained fuâ€¦", 'created_at': datetime.datetime(2021, 11, 5, 15, 55, 30, tzinfo=datetime.timezone.utc), 'retweet_count': 1, 'likes': 0}, {'text': '@SouthernCompany Target is 2024 for net electric pwr generation. Target is one cent / KWh!!! Forget batteries, solaâ€¦ https://t.co/q6j9pF7wOw', 'created_at': datetime.datetime(2021, 11, 5, 15, 52, 28, tzinfo=datetime.timezone.utc), 'retweet_count': 0, 'likes': 0}, {'text': 'Exxon, Chevron, &amp;amp; Toyota Are The Largest Anti-Climate Lobbyists, Says InfluenceMap -- utilities on the list includeâ€¦ https://t.co/N2vL0pNBim', 'created_at': datetime.datetime(2021, 11, 5, 15, 42, 47, tzinfo=datetime.timezone.utc), 'retweet_count': 0, 'likes': 0}, {'text': "Here's our statement on the @Southerncompany announcement. https://t.co/iJR8cExoax", 'created_at': datetime.datetime(2021, 11, 5, 15, 28, 17, tzinfo=datetime.timezone.utc), 'retweet_count': 2, 'likes': 9}, {'text': '@stacialicona Stacia Howdy! I started in the energy industry with @SouthernCompany working on their distribution syâ€¦ https://t.co/MRFaTwu9Nx', 'created_at': datetime.datetime(2021, 11, 5, 15, 23, 24, tzinfo=datetime.timezone.utc), 'retweet_count': 0, 'likes': 5}, {'text': 'RT @drogersenergy: Big step in the right direction by @SouthernCompany with their announcement to retire a bunch of the coal fleet in the nâ€¦', 'created_at': datetime.datetime(2021, 11, 5, 15, 9, 23, tzinfo=datetime.timezone.utc), 'retweet_count': 7, 'likes': 0}, {'text': "More than half of the @SouthernCompany's coal power will shut down by 2030 â€” largely because they're building new nâ€¦ https://t.co/VgA0GXeHKc", 'created_at': datetime.datetime(2021, 11, 5, 14, 53, 35, tzinfo=datetime.timezone.utc), 'retweet_count': 1, 'likes': 1}, {'text': 'RT @SouthernCompany: All ðŸ‘€on Atlanta today as we salute our hometown team, World Champion @Braves! #FortheA', 'created_at': datetime.datetime(2021, 11, 5, 14, 53, 3, tzinfo=datetime.timezone.utc), 'retweet_count': 1, 'likes': 0}, {'text': 'RT @drogersenergy: Big step in the right direction by @SouthernCompany with their announcement to retire a bunch of the coal fleet in the nâ€¦', 'created_at': datetime.datetime(2021, 11, 5, 14, 36, 51, tzinfo=datetime.timezone.utc), 'retweet_count': 7, 'likes': 0}, {'text': 'A deeper dive on how the @SouthernCompany announcement impacts carbon emissions. Miller is the biggest polluter inâ€¦ https://t.co/1zD5wzkvaz', 'created_at': datetime.datetime(2021, 11, 5, 14, 36, 21, tzinfo=datetime.timezone.utc), 'retweet_count': 1, 'likes': 5}, {'text': 'Big step in the right direction by @SouthernCompany with their announcement to retire a bunch of the coal fleet inâ€¦ https://t.co/ZIiD5KEvc1', 'created_at': datetime.datetime(2021, 11, 5, 14, 32, 48, tzinfo=datetime.timezone.utc), 'retweet_count': 7, 'likes': 10}, {'text': "RT @GreenwireJeremy: @SouthernCompany to shutter more than half its coal fleet, @BizWriterKristi reporters. It's the third largest utilityâ€¦", 'created_at': datetime.datetime(2021, 11, 5, 14, 29, 19, tzinfo=datetime.timezone.utc), 'retweet_count': 2, 'likes': 0}, {'text': "RT @GreenwireJeremy: @SouthernCompany to shutter more than half its coal fleet, @BizWriterKristi reporters. It's the third largest utilityâ€¦", 'created_at': datetime.datetime(2021, 11, 5, 14, 5, 52, tzinfo=datetime.timezone.utc), 'retweet_count': 2, 'likes': 0}, {'text': "@SouthernCompany to shutter more than half its coal fleet, @BizWriterKristi reporters. It's the third largest utiliâ€¦ https://t.co/bYQfl7XrQs", 'created_at': datetime.datetime(2021, 11, 5, 13, 22, 52, tzinfo=datetime.timezone.utc), 'retweet_count': 2, 'likes': 1}]</t>
  </si>
  <si>
    <t>[{'text': '@QueenKiaria You got it! ðŸ˜‰', 'created_at': datetime.datetime(2021, 11, 6, 1, 52, 56, tzinfo=datetime.timezone.utc), 'retweet_count': 0, 'likes': 0}, {'text': '@QueenKiaria Should we get your cup started?', 'created_at': datetime.datetime(2021, 11, 6, 1, 37, 15, tzinfo=datetime.timezone.utc), 'retweet_count': 0, 'likes': 0}, {'text': "@ramblingofdiane We're glad that you found another holiday go-to, Diane!", 'created_at': datetime.datetime(2021, 11, 6, 1, 36, 55, tzinfo=datetime.timezone.utc), 'retweet_count': 0, 'likes': 0}, {'text': '@Kay61059210 Falling in love?', 'created_at': datetime.datetime(2021, 11, 6, 1, 32, 11, tzinfo=datetime.timezone.utc), 'retweet_count': 0, 'likes': 0}, {'text': "@koolAidM2 We're thrilled that you enjoyed it. ðŸ’š", 'created_at': datetime.datetime(2021, 11, 6, 1, 32, 1, tzinfo=datetime.timezone.utc), 'retweet_count': 0, 'likes': 2}, {'text': '@Christina_c84 Have you given this sip a try yet, Christina?', 'created_at': datetime.datetime(2021, 11, 6, 1, 27, 50, tzinfo=datetime.timezone.utc), 'retweet_count': 1, 'likes': 2}, {'text': '@milkshakeharry Woohoo! Excited to hear, Alyssa. https://t.co/dQ5gLKdCft', 'created_at': datetime.datetime(2021, 11, 6, 1, 27, 14, tzinfo=datetime.timezone.utc), 'retweet_count': 0, 'likes': 2}, {'text': "@ramblingofdiane The Eggnog Latte got stuck untangling its holiday lights and won't be able to join us this year.", 'created_at': datetime.datetime(2021, 11, 6, 1, 23, 59, tzinfo=datetime.timezone.utc), 'retweet_count': 1, 'likes': 2}, {'text': "@Romans8_6girl Happy to hear that you're loving it! The next time you stop by you should try the Toasted White Hot Chocolate. ðŸ˜‹", 'created_at': datetime.datetime(2021, 11, 6, 1, 21, 21, tzinfo=datetime.timezone.utc), 'retweet_count': 0, 'likes': 2}, {'text': '@Ieathersuit ðŸ¥°', 'created_at': datetime.datetime(2021, 11, 5, 21, 39, 55, tzinfo=datetime.timezone.utc), 'retweet_count': 0, 'likes': 4}, {'text': '@worldofcristal Thanks for stopping by!', 'created_at': datetime.datetime(2021, 11, 5, 21, 39, 22, tzinfo=datetime.timezone.utc), 'retweet_count': 0, 'likes': 2}, {'text': '@calliharvey A top notch customization!', 'created_at': datetime.datetime(2021, 11, 5, 21, 39, 10, tzinfo=datetime.timezone.utc), 'retweet_count': 0, 'likes': 0}, {'text': '@uglyphobe That taste of sugar cookies with sprinkles... all those people are on to something! ðŸ’š', 'created_at': datetime.datetime(2021, 11, 5, 21, 38, 27, tzinfo=datetime.timezone.utc), 'retweet_count': 0, 'likes': 0}, {'text': "@Skylas_reading Not as happy as we are to know that you're enjoying it!", 'created_at': datetime.datetime(2021, 11, 5, 21, 37, 11, tzinfo=datetime.timezone.utc), 'retweet_count': 0, 'likes': 0}, {'text': '@hannnahhv ðŸ™Œ', 'created_at': datetime.datetime(2021, 11, 5, 21, 36, 59, tzinfo=datetime.timezone.utc), 'retweet_count': 1, 'likes': 0}, {'text': '@calliharvey Thanks for giving it a try! Did you get it with almondmilk?', 'created_at': datetime.datetime(2021, 11, 5, 21, 36, 33, tzinfo=datetime.timezone.utc), 'retweet_count': 0, 'likes': 0}, {'text': '@_breennnda Yum. ðŸ™Œ', 'created_at': datetime.datetime(2021, 11, 5, 21, 36, 16, tzinfo=datetime.timezone.utc), 'retweet_count': 0, 'likes': 0}, {'text': '@pastranut ðŸ’š', 'created_at': datetime.datetime(2021, 11, 5, 21, 35, 58, tzinfo=datetime.timezone.utc), 'retweet_count': 0, 'likes': 1}, {'text': '@kkstupider Thanks for spreading the word about this delicious new drink!', 'created_at': datetime.datetime(2021, 11, 5, 21, 35, 50, tzinfo=datetime.timezone.utc), 'retweet_count': 0, 'likes': 6}, {'text': '@aliciousss_ same tbh', 'created_at': datetime.datetime(2021, 11, 5, 21, 35, 34, tzinfo=datetime.timezone.utc), 'retweet_count': 0, 'likes': 1}]</t>
  </si>
  <si>
    <t>[{'text': '@Rich_LBFan @Starbucks Thats a sin', 'created_at': datetime.datetime(2021, 11, 6, 11, 41, 51, tzinfo=datetime.timezone.utc), 'retweet_count': 0, 'likes': 1}, {'text': 'RT @Starbucks: Three really is a magic number. Caramel BrulÃ©e Latte, Peppermint Mocha and Toasted White Chocolate Mocha are here. âœ¨ (US onlâ€¦', 'created_at': datetime.datetime(2021, 11, 6, 11, 41, 31, tzinfo=datetime.timezone.utc), 'retweet_count': 239, 'likes': 0}, {'text': 'RT @SBWorkersUnited: instead of fighting an imaginary war on christmas, @starbucks is fighting a very real war on our union. can they pleasâ€¦', 'created_at': datetime.datetime(2021, 11, 6, 11, 40, 28, tzinfo=datetime.timezone.utc), 'retweet_count': 31, 'likes': 0}, {'text': "*walks into @Starbucks* \n\nCan I get a Hot White Chocolate mocha with Egg Nog \n\nBarista:  sorry, we aren't doing eggâ€¦ https://t.co/Z5IZfJJEAN", 'created_at': datetime.datetime(2021, 11, 6, 11, 39, 1, tzinfo=datetime.timezone.utc), 'retweet_count': 0, 'likes': 3}, {'text': '@fidsta77 @Starbucks Y indeed!?', 'created_at': datetime.datetime(2021, 11, 6, 11, 33, 40, tzinfo=datetime.timezone.utc), 'retweet_count': 0, 'likes': 0}, {'text': 'RT @Starbucks: Three really is a magic number. Caramel BrulÃ©e Latte, Peppermint Mocha and Toasted White Chocolate Mocha are here. âœ¨ (US onlâ€¦', 'created_at': datetime.datetime(2021, 11, 6, 11, 32, 23, tzinfo=datetime.timezone.utc), 'retweet_count': 239, 'likes': 0}, {'text': '@Starbucks @ramblingofdiane Guess Iâ€™ll be saving a lot of extra money this year not buying Starbucks this year. Musâ€¦ https://t.co/Nn6HXDExNp', 'created_at': datetime.datetime(2021, 11, 6, 11, 31, 23, tzinfo=datetime.timezone.utc), 'retweet_count': 0, 'likes': 0}, {'text': '@ClivePoole @CotswoldRunning @UKRunChat @Starbucks Good luck ðŸ‘_x008d_ðŸ‘_x008d_', 'created_at': datetime.datetime(2021, 11, 6, 11, 30, 50, tzinfo=datetime.timezone.utc), 'retweet_count': 0, 'likes': 0}, {'text': '@fidsta77 @Starbucks Admittedly most misspellings were overseas in countries where English was an additional languaâ€¦ https://t.co/EMVkkeZUye', 'created_at': datetime.datetime(2021, 11, 6, 11, 29, 44, tzinfo=datetime.timezone.utc), 'retweet_count': 0, 'likes': 1}, {'text': "RT @Starbucks: The holidays are back, and there's a new way to celebrate â€” Introducing the Iced Sugar Cookie Almondmilk Latte. âœ¨ (US only)â€¦", 'created_at': datetime.datetime(2021, 11, 6, 11, 29, 44, tzinfo=datetime.timezone.utc), 'retweet_count': 315, 'likes': 0}, {'text': '@ElliottJones90 @Starbucks Did I Fuck', 'created_at': datetime.datetime(2021, 11, 6, 11, 29, 40, tzinfo=datetime.timezone.utc), 'retweet_count': 0, 'likes': 0}, {'text': '@Starbucks I think you forgot the batch of Gingerbread!?!? You can replace the batch of sugar cookie if you need room for it.', 'created_at': datetime.datetime(2021, 11, 6, 11, 28, 45, tzinfo=datetime.timezone.utc), 'retweet_count': 0, 'likes': 0}, {'text': '@fidsta77 @Starbucks Yes! Just quack. ðŸ˜†', 'created_at': datetime.datetime(2021, 11, 6, 11, 28, 31, tzinfo=datetime.timezone.utc), 'retweet_count': 0, 'likes': 1}, {'text': '@TeacherPaul1978 @Starbucks Iâ€™m going to say \U0001f9a9 next time ðŸ¤£ðŸ¤£ðŸ¤£', 'created_at': datetime.datetime(2021, 11, 6, 11, 26, 47, tzinfo=datetime.timezone.utc), 'retweet_count': 0, 'likes': 1}, {'text': '@OonaghKelleher @Starbucks Next time say youâ€™re called gravy ðŸ¤£ðŸ¤£ðŸ¤£', 'created_at': datetime.datetime(2021, 11, 6, 11, 26, 27, tzinfo=datetime.timezone.utc), 'retweet_count': 0, 'likes': 0}, {'text': '@ottleyoconnor @Starbucks Queensland ðŸ¤£ðŸ¤£ðŸ¤£ðŸ™ˆ', 'created_at': datetime.datetime(2021, 11, 6, 11, 25, 40, tzinfo=datetime.timezone.utc), 'retweet_count': 0, 'likes': 2}, {'text': 'RT @fidsta77: Errrrmmmâ€¦ Iâ€™m sure I even spelled out the 4 letters @Starbucks https://t.co/vjOEc8HLAV', 'created_at': datetime.datetime(2021, 11, 6, 11, 25, 26, tzinfo=datetime.timezone.utc), 'retweet_count': 1, 'likes': 0}, {'text': '@fidsta77 @Starbucks Quinlan has hadâ€¦\n\nQueensland\nQuintin\nQuesy\nQuinland \n\nâ€¦&amp;amp; many others ðŸ¤£ðŸ¤£ðŸ¤£', 'created_at': datetime.datetime(2021, 11, 6, 11, 24, 14, tzinfo=datetime.timezone.utc), 'retweet_count': 0, 'likes': 2}, {'text': 'RT @Starbucks: Coming Nov. 4, a new batch of holiday joy. â_x009d_¤ï¸_x008f_ðŸŽ„ (US &amp;amp; Canada) https://t.co/jqTrWaZQiH', 'created_at': datetime.datetime(2021, 11, 6, 11, 23, 40, tzinfo=datetime.timezone.utc), 'retweet_count': 481, 'likes': 0}, {'text': 'RT @Starbucks: Three really is a magic number. Caramel BrulÃ©e Latte, Peppermint Mocha and Toasted White Chocolate Mocha are here. âœ¨ (US onlâ€¦', 'created_at': datetime.datetime(2021, 11, 6, 11, 23, 32, tzinfo=datetime.timezone.utc), 'retweet_count': 239, 'likes': 0}, {'text': 'Looks like @Starbucks ran out of straws and dem boys @ChickfilA had to step up. This is kinda neat - the stores areâ€¦ https://t.co/ArXOmSfel7', 'created_at': datetime.datetime(2021, 11, 6, 11, 22, 51, tzinfo=datetime.timezone.utc), 'retweet_count': 0, 'likes': 0}, {'text': '@fidsta77 @Starbucks I once said â€œthe nameâ€™s Bondâ€_x009d_ with a chuckle, then tried to change it - no understanding or huâ€¦ https://t.co/9IOQPRmhVo', 'created_at': datetime.datetime(2021, 11, 6, 11, 22, 40, tzinfo=datetime.timezone.utc), 'retweet_count': 0, 'likes': 1}, {'text': '@ValTatum3 @Starbucks ðŸ¤£ðŸ¤£ðŸ¤£ too funny ðŸ™ˆ', 'created_at': datetime.datetime(2021, 11, 6, 11, 20, 13, tzinfo=datetime.timezone.utc), 'retweet_count': 0, 'likes': 1}, {'text': 'Is the sugar cookie syrup an option in the app? I donâ€™t see it @Starbucks', 'created_at': datetime.datetime(2021, 11, 6, 11, 19, 50, tzinfo=datetime.timezone.utc), 'retweet_count': 0, 'likes': 0}, {'text': 'Irish cream cold brew is 10/10 thank u @Starbucks', 'created_at': datetime.datetime(2021, 11, 6, 11, 17, 13, tzinfo=datetime.timezone.utc), 'retweet_count': 0, 'likes': 0}, {'text': '@fidsta77 @Starbucks My husband went round calling me Thor for the rest of the day ðŸ˜‚', 'created_at': datetime.datetime(2021, 11, 6, 11, 16, 37, tzinfo=datetime.timezone.utc), 'retweet_count': 0, 'likes': 1}, {'text': "Oh and @Starbucks yall tripping.. How is my triple white mocha 7.12 now? You raised it 32 cents. I'm a still go eveâ€¦ https://t.co/sQx85kJyDJ", 'created_at': datetime.datetime(2021, 11, 6, 11, 15, 29, tzinfo=datetime.timezone.utc), 'retweet_count': 0, 'likes': 0}, {'text': '@ValTatum3 @Starbucks I know rightâ€¦ only 4 letters ðŸ™ˆ', 'created_at': datetime.datetime(2021, 11, 6, 11, 14, 49, tzinfo=datetime.timezone.utc), 'retweet_count': 0, 'likes': 1}, {'text': '@SKUMCORE @Starbucks ew that one was nasty', 'created_at': datetime.datetime(2021, 11, 6, 11, 14, 18, tzinfo=datetime.timezone.utc), 'retweet_count': 0, 'likes': 0}, {'text': '@fidsta77 @Starbucks I got  Vor  on a table reservation last week. Not sure how you can get Val or Rani wrong to beâ€¦ https://t.co/jDgI7pCsvc', 'created_at': datetime.datetime(2021, 11, 6, 11, 10, 21, tzinfo=datetime.timezone.utc), 'retweet_count': 0, 'likes': 1}, {'text': '@fidsta77 @Starbucks I use my initials in places like that... not a coffee drinker so a rare trip for me.', 'created_at': datetime.datetime(2021, 11, 6, 11, 9, 38, tzinfo=datetime.timezone.utc), 'retweet_count': 0, 'likes': 1}, {'text': 'RT @babygrl81: @Dana2244 @Starbucks @mrdavidortega Iâ€™d like to know also.ðŸ¤” I need my Doubleshot fix. ðŸ˜†', 'created_at': datetime.datetime(2021, 11, 6, 11, 9, 10, tzinfo=datetime.timezone.utc), 'retweet_count': 1, 'likes': 0}, {'text': 'Hey @Starbucks I tried that sugar cookie drink, but it didnâ€™t hit the spot as an eggnog latte, this is day two tweeâ€¦ https://t.co/Sjh4X4Db3r', 'created_at': datetime.datetime(2021, 11, 6, 11, 8, 25, tzinfo=datetime.timezone.utc), 'retweet_count': 0, 'likes': 0}, {'text': '@babygrl81 @Dana2244 @Starbucks @mrdavidortega I finally found something to at least cover the taste of all my mornâ€¦ https://t.co/u722WriEEp', 'created_at': datetime.datetime(2021, 11, 6, 11, 7, 57, tzinfo=datetime.timezone.utc), 'retweet_count': 0, 'likes': 0}, {'text': 'Early Saturday morning vibes: cold.\n\nThank Goddess for @Starbucks!\n\n#prochoice #clinicescort https://t.co/FF4Yr1550M', 'created_at': datetime.datetime(2021, 11, 6, 11, 5, 27, tzinfo=datetime.timezone.utc), 'retweet_count': 0, 'likes': 2}, {'text': 'RT @Starbucks: Taylor said PSLs and plaid stuff. ðŸ_x008d_‚ðŸ§£ https://t.co/gtWp1Pc2Bw', 'created_at': datetime.datetime(2021, 11, 6, 11, 5, 5, tzinfo=datetime.timezone.utc), 'retweet_count': 917, 'likes': 0}, {'text': '#marketing from The Intellectual Prositute\xa0\n@Starbucks\n@StarbucksUK\n#Coffee\n#Inverness \n#Scotland \nIts time to rewaâ€¦ https://t.co/LsZlUW1yal', 'created_at': datetime.datetime(2021, 11, 6, 11, 3, 5, tzinfo=datetime.timezone.utc), 'retweet_count': 0, 'likes': 0}, {'text': '#SupportUnions  \u2066@Starbucks\u2069 is a wretched company! https://t.co/1utNMqajjx', 'created_at': datetime.datetime(2021, 11, 6, 11, 0, 4, tzinfo=datetime.timezone.utc), 'retweet_count': 0, 'likes': 0}, {'text': '@fidsta77 @Starbucks Mine is always wrong...normally just say another name', 'created_at': datetime.datetime(2021, 11, 6, 11, 0, tzinfo=datetime.timezone.utc), 'retweet_count': 0, 'likes': 2}, {'text': 'RT @SRismiller: @Starbucks @mbayer79 What the heck is wrong with you people. Why do you keep taking the best holiday drinks away. This suckâ€¦', 'created_at': datetime.datetime(2021, 11, 6, 10, 59, 44, tzinfo=datetime.timezone.utc), 'retweet_count': 1, 'likes': 0}, {'text': '@YourMissMonroe @Sexual_Hub @Starbucks Beautiful.', 'created_at': datetime.datetime(2021, 11, 6, 10, 58, 32, tzinfo=datetime.timezone.utc), 'retweet_count': 0, 'likes': 0}, {'text': '@fidsta77 @Starbucks I have only ever been Ciaran on a cup in Ireland. The names I was called in Mexico were alwaysâ€¦ https://t.co/biMcbhqmap', 'created_at': datetime.datetime(2021, 11, 6, 10, 58, 26, tzinfo=datetime.timezone.utc), 'retweet_count': 0, 'likes': 2}, {'text': '@rachSOTO @Starbucks What.the.fuck.', 'created_at': datetime.datetime(2021, 11, 6, 10, 57, 17, tzinfo=datetime.timezone.utc), 'retweet_count': 0, 'likes': 0}, {'text': '@TheCraigHand @StarbucksCanada @Starbucks Like gingerbread houses and men lol https://t.co/0Q0xVUJwjl', 'created_at': datetime.datetime(2021, 11, 6, 10, 53, 52, tzinfo=datetime.timezone.utc), 'retweet_count': 0, 'likes': 0}, {'text': "@fidsta77 @Starbucks I know this well. I'm ZAYN mostly! ðŸ¤£", 'created_at': datetime.datetime(2021, 11, 6, 10, 53, 51, tzinfo=datetime.timezone.utc), 'retweet_count': 0, 'likes': 2}, {'text': 'They (mostly) did the thing! I spent no kidding 30 minutes trying to create something yesterday and now it justâ€¦exiâ€¦ https://t.co/KXvXESfvJH', 'created_at': datetime.datetime(2021, 11, 6, 10, 51, 33, tzinfo=datetime.timezone.utc), 'retweet_count': 0, 'likes': 0}, {'text': 'Errrrmmmâ€¦ Iâ€™m sure I even spelled out the 4 letters @Starbucks https://t.co/vjOEc8HLAV', 'created_at': datetime.datetime(2021, 11, 6, 10, 50, 20, tzinfo=datetime.timezone.utc), 'retweet_count': 1, 'likes': 22}, {'text': "RT @MayAmoyaw: If you're gonna be late, make sure you show up with @Starbucks https://t.co/MsVI5aMpFh", 'created_at': datetime.datetime(2021, 11, 6, 10, 48, 55, tzinfo=datetime.timezone.utc), 'retweet_count': 2, 'likes': 0}, {'text': "Woah this is like the nicest @Starbucks I've ever been to. ðŸ¥° Typical Newton.", 'created_at': datetime.datetime(2021, 11, 6, 10, 45, 18, tzinfo=datetime.timezone.utc), 'retweet_count': 0, 'likes': 0}, {'text': '@callumb12 @Starbucks Smeg butty', 'created_at': datetime.datetime(2021, 11, 6, 10, 43, 30, tzinfo=datetime.timezone.utc), 'retweet_count': 0, 'likes': 1}, {'text': '@callumb12 @Starbucks Did you eat it anyway', 'created_at': datetime.datetime(2021, 11, 6, 10, 38, 40, tzinfo=datetime.timezone.utc), 'retweet_count': 0, 'likes': 0}, {'text': '@physorg_com Theyâ€™ll grow taller now!!  And whereâ€™s @Starbucks when you need it â€¦ thereâ€™s a market for good coffeeâ€¦ https://t.co/ocQnI7MK6j', 'created_at': datetime.datetime(2021, 11, 6, 10, 38, 39, tzinfo=datetime.timezone.utc), 'retweet_count': 0, 'likes': 0}, {'text': '@ElliottJones90 @Starbucks Thatâ€™s my point', 'created_at': datetime.datetime(2021, 11, 6, 10, 37, 57, tzinfo=datetime.timezone.utc), 'retweet_count': 0, 'likes': 0}, {'text': '@callumb12 @Starbucks Whereâ€™s the egg? Looks like butter that', 'created_at': datetime.datetime(2021, 11, 6, 10, 36, 22, tzinfo=datetime.timezone.utc), 'retweet_count': 0, 'likes': 0}, {'text': 'check my egg butty. Needs taking off the menu that @Starbucks https://t.co/jCVa1e7SOo', 'created_at': datetime.datetime(2021, 11, 6, 10, 34, 35, tzinfo=datetime.timezone.utc), 'retweet_count': 0, 'likes': 0}, {'text': 'RT @_kkaiiirie: @Starbucks confirmed that the red cups will come back this year too!! welp, im excited ðŸ˜ŒðŸ˜Œ', 'created_at': datetime.datetime(2021, 11, 6, 10, 32, 53, tzinfo=datetime.timezone.utc), 'retweet_count': 1, 'likes': 0}, {'text': 'RT @HarrahsVegas: Kick off the day with your fav @Starbucks drink and spinning slots ðŸ¥³ #ComeOutandPlay\nGambling Problem? Call 800-522-4700â€¦', 'created_at': datetime.datetime(2021, 11, 6, 10, 30, 25, tzinfo=datetime.timezone.utc), 'retweet_count': 1, 'likes': 0}, {'text': '@Starbucks bring back the funnel cake frap you fat fucks', 'created_at': datetime.datetime(2021, 11, 6, 10, 26, 37, tzinfo=datetime.timezone.utc), 'retweet_count': 0, 'likes': 0}, {'text': '@Starbucks it appears to be a theme: every signature Starbucks drink we ordered this holiday, is currently unavailaâ€¦ https://t.co/DZKfA0maud', 'created_at': datetime.datetime(2021, 11, 6, 10, 24, 35, tzinfo=datetime.timezone.utc), 'retweet_count': 0, 'likes': 0}, {'text': 'Taking Matcha off of the menu as if itâ€™s a seasonal drink is rude @Starbucks', 'created_at': datetime.datetime(2021, 11, 6, 10, 23, 43, tzinfo=datetime.timezone.utc), 'retweet_count': 0, 'likes': 0}, {'text': '@MrsLauraCripps @Starbucks Thatâ€™s not good', 'created_at': datetime.datetime(2021, 11, 6, 10, 21, 5, tzinfo=datetime.timezone.utc), 'retweet_count': 0, 'likes': 0}, {'text': "Carb loading ahead of tomorrow's Broadway Marathon! ðŸ¥°ðŸ_x008f_ƒ\u200dâ™‚ï¸_x008f_ @CotswoldRunning @UKRunChat @RunTogether_ @Starbucksâ€¦ https://t.co/uFN2vmXPge", 'created_at': datetime.datetime(2021, 11, 6, 10, 18, 47, tzinfo=datetime.timezone.utc), 'retweet_count': 0, 'likes': 1}, {'text': "@dev_z15 @Starbucks Having their cappuccino is usually \nmy go to, but a peppermint mocha \nis something I'll have to try", 'created_at': datetime.datetime(2021, 11, 6, 10, 15, 10, tzinfo=datetime.timezone.utc), 'retweet_count': 0, 'likes': 0}, {'text': '@Ebuka @Starbucks They mispell names on purpose.', 'created_at': datetime.datetime(2021, 11, 6, 10, 13, 33, tzinfo=datetime.timezone.utc), 'retweet_count': 0, 'likes': 0}, {'text': 'I had an awesome night sleep at the hotel but wanted to wake up w the sunrise this morning so I hopped in the showeâ€¦ https://t.co/ctj6FvkQEt', 'created_at': datetime.datetime(2021, 11, 6, 10, 12, 50, tzinfo=datetime.timezone.utc), 'retweet_count': 0, 'likes': 0}, {'text': '@itsmeLaurenYee @Starbucks Right?! I found out while trying to order in person. :(', 'created_at': datetime.datetime(2021, 11, 6, 10, 6, 24, tzinfo=datetime.timezone.utc), 'retweet_count': 0, 'likes': 0}, {'text': '@dyinglordestan @lorde omg it works in the uk too thank you @StarbucksUK @Starbucks https://t.co/p5rRspn4MT', 'created_at': datetime.datetime(2021, 11, 6, 9, 56, 41, tzinfo=datetime.timezone.utc), 'retweet_count': 0, 'likes': 0}, {'text': 'RT @Ebuka: Dear @Starbucks... https://t.co/kAImqw28T2', 'created_at': datetime.datetime(2021, 11, 6, 9, 56, 40, tzinfo=datetime.timezone.utc), 'retweet_count': 146, 'likes': 0}, {'text': 'Maple Latte please please please â™¥ï¸_x008f_ðŸ§£ðŸ_x008d_‚ðŸ™_x008f_ @taylorswift13 @taylornation13 @Starbucks #RedTaylorsVersion #AllTooWellTheShortFilm #TaylorSwift', 'created_at': datetime.datetime(2021, 11, 6, 9, 54, 30, tzinfo=datetime.timezone.utc), 'retweet_count': 0, 'likes': 0}, {'text': '@Hazween_Syarina @Starbucks Boycott Starbucks !! Not gonna step in any outlet !', 'created_at': datetime.datetime(2021, 11, 6, 9, 49, tzinfo=datetime.timezone.utc), 'retweet_count': 0, 'likes': 1}, {'text': 'Is it wrong that Iâ€™m enjoying the Xmas tunes &amp;amp; cups @Starbucks ?! ðŸ™ŠðŸŽ„ \nAlso apologies that 90% of my sporadic tweetsâ€¦ https://t.co/JLzg0IYhP1', 'created_at': datetime.datetime(2021, 11, 6, 9, 47, 27, tzinfo=datetime.timezone.utc), 'retweet_count': 0, 'likes': 0}, {'text': 'RT @Starbucks: Three really is a magic number. Caramel BrulÃ©e Latte, Peppermint Mocha and Toasted White Chocolate Mocha are here. âœ¨ (US onlâ€¦', 'created_at': datetime.datetime(2021, 11, 6, 9, 44, 22, tzinfo=datetime.timezone.utc), 'retweet_count': 239, 'likes': 0}, {'text': '@Ebuka @Starbucks Mine everyday Ugonna to gonna this Asia people sabi spoil our names ðŸ˜’', 'created_at': datetime.datetime(2021, 11, 6, 9, 42, 26, tzinfo=datetime.timezone.utc), 'retweet_count': 0, 'likes': 0}, {'text': '@Starbucks @Seidi_Lady Letâ€™s just cancel December, shall we? #bahumbug', 'created_at': datetime.datetime(2021, 11, 6, 9, 39, 51, tzinfo=datetime.timezone.utc), 'retweet_count': 0, 'likes': 0}, {'text': '@Starbucks Aaaaaaaaaaaahhhh!!!! ðŸ¥ºðŸ¥ºâ_x009d_¤\nI want some ðŸ‘‰ðŸ‘ˆ', 'created_at': datetime.datetime(2021, 11, 6, 9, 34, 15, tzinfo=datetime.timezone.utc), 'retweet_count': 0, 'likes': 0}, {'text': 'RT @Starbucks: Three really is a magic number. Caramel BrulÃ©e Latte, Peppermint Mocha and Toasted White Chocolate Mocha are here. âœ¨ (US onlâ€¦', 'created_at': datetime.datetime(2021, 11, 6, 9, 33, 14, tzinfo=datetime.timezone.utc), 'retweet_count': 239, 'likes': 0}, {'text': 'RT @Starbucks: Three really is a magic number. Caramel BrulÃ©e Latte, Peppermint Mocha and Toasted White Chocolate Mocha are here. âœ¨ (US onlâ€¦', 'created_at': datetime.datetime(2021, 11, 6, 9, 29, 28, tzinfo=datetime.timezone.utc), 'retweet_count': 239, 'likes': 0}, {'text': '@Starbucks Yes 3 delicious flavours, the 3 amigos ðŸ§‘\u200dðŸŽ„ https://t.co/lLul56TXtm', 'created_at': datetime.datetime(2021, 11, 6, 9, 26, 23, tzinfo=datetime.timezone.utc), 'retweet_count': 0, 'likes': 0}, {'text': 'RT @Starbucks: Three really is a magic number. Caramel BrulÃ©e Latte, Peppermint Mocha and Toasted White Chocolate Mocha are here. âœ¨ (US onlâ€¦', 'created_at': datetime.datetime(2021, 11, 6, 9, 24, 28, tzinfo=datetime.timezone.utc), 'retweet_count': 239, 'likes': 0}, {'text': '@Starbucks @Seidi_Lady We want Eggnog!! Sugar cookie is nasty!  Your loosing my business and I go daily!!', 'created_at': datetime.datetime(2021, 11, 6, 9, 17, 39, tzinfo=datetime.timezone.utc), 'retweet_count': 0, 'likes': 0}, {'text': "RT @Starbucks: You're not alone. ðŸ’š cecilybauchmann (IG) https://t.co/ihNhUgVP9K", 'created_at': datetime.datetime(2021, 11, 6, 9, 12, 58, tzinfo=datetime.timezone.utc), 'retweet_count': 70, 'likes': 0}, {'text': 'RT @Starbucks: Three really is a magic number. Caramel BrulÃ©e Latte, Peppermint Mocha and Toasted White Chocolate Mocha are here. âœ¨ (US onlâ€¦', 'created_at': datetime.datetime(2021, 11, 6, 8, 59, 35, tzinfo=datetime.timezone.utc), 'retweet_count': 239, 'likes': 0}, {'text': '@CheshireLive A moron killed her 18-week puppy by giving it a mix of whipped cream, coffee and a dog biscuit to *drâ€¦ https://t.co/HZc1bxJQO9', 'created_at': datetime.datetime(2021, 11, 6, 8, 57, 6, tzinfo=datetime.timezone.utc), 'retweet_count': 0, 'likes': 0}, {'text': '@Starbucks Well, another year, another reason to not go back to Starbucks ever. No Gingerbread Latte, no eggnog latâ€¦ https://t.co/xgrxk6KCNq', 'created_at': datetime.datetime(2021, 11, 6, 8, 49, 27, tzinfo=datetime.timezone.utc), 'retweet_count': 0, 'likes': 0}, {'text': 'Why are apps like @GreggsOfficial and @Starbucks @StarbucksUK actively removing support for Apple Wallet? I mean, iâ€¦ https://t.co/CByl1YtwOI', 'created_at': datetime.datetime(2021, 11, 6, 8, 45, 38, tzinfo=datetime.timezone.utc), 'retweet_count': 0, 'likes': 1}]</t>
  </si>
  <si>
    <t>[{'text': 'Financial firms are increasingly incorporating factors like #climaterisk in their #ESG integration. Listen to the lâ€¦ https://t.co/DMkiLUdMG9', 'created_at': datetime.datetime(2021, 11, 5, 20, 0, 22, tzinfo=datetime.timezone.utc), 'retweet_count': 2, 'likes': 1}, {'text': 'Our talented teams of product innovators and #tech leaders share a common focus: helping clients achieve better invâ€¦ https://t.co/1b4tLbKAnR', 'created_at': datetime.datetime(2021, 11, 5, 18, 0, 1, tzinfo=datetime.timezone.utc), 'retweet_count': 1, 'likes': 1}, {'text': 'With the industryâ€™s increased focus on opportunities and challenges around #digital transformation, members ofâ€¦ https://t.co/xWCHtVTq3V', 'created_at': datetime.datetime(2021, 11, 5, 16, 0, 2, tzinfo=datetime.timezone.utc), 'retweet_count': 1, 'likes': 1}]</t>
  </si>
  <si>
    <t>[{'text': "RT @Clara_Vondrich: Federal workers are fed up with dirty fuels in their retirement accounts. They've launched a petition calling on @POTUSâ€¦", 'created_at': datetime.datetime(2021, 11, 5, 22, 29, 17, tzinfo=datetime.timezone.utc), 'retweet_count': 62, 'likes': 0}, {'text': "RT @GreentownLabs: Yesterday's #ClimatetechSummit was made possible by our supporters @saintgobain, @UKinTX, @CanCGBoston, @EnelGroup, @Staâ€¦", 'created_at': datetime.datetime(2021, 11, 5, 21, 54, 56, tzinfo=datetime.timezone.utc), 'retweet_count': 1, 'likes': 0}, {'text': '@BlackRock @Vanguard_Group @StateStreet Is there a particular reason you feel like letting a company you hold the mâ€¦ https://t.co/9WsDcB6Ys4', 'created_at': datetime.datetime(2021, 11, 5, 20, 56, 22, tzinfo=datetime.timezone.utc), 'retweet_count': 0, 'likes': 0}, {'text': 'RT @StateStreet: Financial firms are increasingly incorporating factors like #climaterisk in their #ESG integration. Listen to the latest eâ€¦', 'created_at': datetime.datetime(2021, 11, 5, 20, 0, 50, tzinfo=datetime.timezone.utc), 'retweet_count': 2, 'likes': 0}, {'text': 'There have been many defining trends of 2021, from #NFTs to #DeFi to regulation, though perhaps none have been biggâ€¦ https://t.co/Sr9IbMZy3u', 'created_at': datetime.datetime(2021, 11, 5, 19, 16, 46, tzinfo=datetime.timezone.utc), 'retweet_count': 0, 'likes': 1}, {'text': "Yesterday's #ClimatetechSummit was made possible by our supporters @saintgobain, @UKinTX, @CanCGBoston, @EnelGroup,â€¦ https://t.co/rGDBagtLcV", 'created_at': datetime.datetime(2021, 11, 5, 19, 1, 35, tzinfo=datetime.timezone.utc), 'retweet_count': 1, 'likes': 2}, {'text': 'RT @StateStreet: Our talented teams of product innovators and #tech leaders share a common focus: helping clients achieve better investmentâ€¦', 'created_at': datetime.datetime(2021, 11, 5, 18, 55, 30, tzinfo=datetime.timezone.utc), 'retweet_count': 1, 'likes': 0}, {'text': 'RT @jaofnne: Our volunteers are in the classroom for the first time since March 2020! Thank you to our volunteers @EYnews @CNA_Insurance  @â€¦', 'created_at': datetime.datetime(2021, 11, 5, 18, 2, 48, tzinfo=datetime.timezone.utc), 'retweet_count': 2, 'likes': 0}, {'text': 'RT @gerard_odonovan: Great first lunchtime #CyberSecurity seminar today from https://t.co/HkdFu7Zdhv @MTU_ie @waterfordit great insights anâ€¦', 'created_at': datetime.datetime(2021, 11, 5, 17, 49, 13, tzinfo=datetime.timezone.utc), 'retweet_count': 9, 'likes': 0}, {'text': 'RT @StateStreet: With the industryâ€™s increased focus on opportunities and challenges around #digital transformation, members of #StateStreeâ€¦', 'created_at': datetime.datetime(2021, 11, 5, 16, 36, 39, tzinfo=datetime.timezone.utc), 'retweet_count': 1, 'likes': 0}, {'text': 'Watch our latest webinar to understand how Alpha for Private Markets provides a front-to-back, public-to-private teâ€¦ https://t.co/pW48m8SCVw', 'created_at': datetime.datetime(2021, 11, 5, 16, 9, 41, tzinfo=datetime.timezone.utc), 'retweet_count': 0, 'likes': 0}, {'text': 'RT @jaofnne: Our volunteers are in the classroom for the first time since March 2020! Thank you to our volunteers @EYnews @CNA_Insurance  @â€¦', 'created_at': datetime.datetime(2021, 11, 5, 15, 59, 16, tzinfo=datetime.timezone.utc), 'retweet_count': 2, 'likes': 0}, {'text': 'Our volunteers are in the classroom for the first time since March 2020! Thank you to our volunteers @EYnewsâ€¦ https://t.co/nMNoPBFwPW', 'created_at': datetime.datetime(2021, 11, 5, 15, 51, 52, tzinfo=datetime.timezone.utc), 'retweet_count': 2, 'likes': 2}, {'text': 'RT @GreentownLabs: Thanks to all of our speakers who joined the #GreentownHTX #ClimatetechSummitâ€”and to our event sponsors @saintgobain, @Uâ€¦', 'created_at': datetime.datetime(2021, 11, 5, 12, 31, 1, tzinfo=datetime.timezone.utc), 'retweet_count': 2, 'likes': 0}, {'text': 'RT @gerard_odonovan: Great first lunchtime #CyberSecurity seminar today from https://t.co/HkdFu7Zdhv @MTU_ie @waterfordit great insights anâ€¦', 'created_at': datetime.datetime(2021, 11, 5, 10, 59, 43, tzinfo=datetime.timezone.utc), 'retweet_count': 9, 'likes': 0}, {'text': '@gerard_odonovan @MTU_ie @waterfordit @LiamVarley1 @StateStreet @donnaoshea3 @CyberIreland @CyberSkills_IRLâ€¦ https://t.co/yiBHtTCVdZ', 'created_at': datetime.datetime(2021, 11, 5, 10, 51, 27, tzinfo=datetime.timezone.utc), 'retweet_count': 0, 'likes': 4}, {'text': 'RT @gerard_odonovan: Great first lunchtime #CyberSecurity seminar today from https://t.co/HkdFu7Zdhv @MTU_ie @waterfordit great insights anâ€¦', 'created_at': datetime.datetime(2021, 11, 5, 10, 49, 57, tzinfo=datetime.timezone.utc), 'retweet_count': 9, 'likes': 0}, {'text': '@Bitcoin @StateStreet ELONAGOTCHI is a play to earn gaming/NFT token with various ways to earn. Play and win tokensâ€¦ https://t.co/fkhVw5Ex9n', 'created_at': datetime.datetime(2021, 11, 5, 10, 2, tzinfo=datetime.timezone.utc), 'retweet_count': 0, 'likes': 0}, {'text': 'RT @gerard_odonovan: Great first lunchtime #CyberSecurity seminar today from https://t.co/HkdFu7Zdhv @MTU_ie @waterfordit great insights anâ€¦', 'created_at': datetime.datetime(2021, 11, 5, 9, 23, 26, tzinfo=datetime.timezone.utc), 'retweet_count': 9, 'likes': 0}, {'text': 'RT @MarkMcSherryNY: .\nPassive Funds Suffer Record Monthly Â£709m Outflow In October -Scottish Financial Review\n\nhttps://t.co/d3nKVgXVL3\n\n@Caâ€¦', 'created_at': datetime.datetime(2021, 11, 5, 9, 1, 42, tzinfo=datetime.timezone.utc), 'retweet_count': 2, 'likes': 0}, {'text': 'RT @StateStreet: How crucial is understanding #ESG risk exposures within your portfolio to measure risk performance? Listen to the latest eâ€¦', 'created_at': datetime.datetime(2021, 11, 5, 4, 7, 58, tzinfo=datetime.timezone.utc), 'retweet_count': 1, 'likes': 0}, {'text': 'RT @TelanganaSIG: Today @StateStreet in collaboration with @TelanganaSIG &amp;amp; @SurgeImpact donated 82 laptops to @TSWREISociety to ensure acceâ€¦', 'created_at': datetime.datetime(2021, 11, 5, 2, 34, 30, tzinfo=datetime.timezone.utc), 'retweet_count': 11, 'likes': 0}, {'text': 'RT @GreentownLabs: The 2021 #ClimatetechSummit is made possible by @saintgobain, @UKinTX, @CanCGBoston, @enel, @StateStreetâ€™s Environmentalâ€¦', 'created_at': datetime.datetime(2021, 11, 5, 0, 57, 32, tzinfo=datetime.timezone.utc), 'retweet_count': 1, 'likes': 0}, {'text': 'RT @GreentownLabs: Thanks to all of our speakers who joined the #GreentownHTX #ClimatetechSummitâ€”and to our event sponsors @saintgobain, @Uâ€¦', 'created_at': datetime.datetime(2021, 11, 5, 0, 57, 19, tzinfo=datetime.timezone.utc), 'retweet_count': 2, 'likes': 0}]</t>
  </si>
  <si>
    <t>[{'text': '@Kackington To be loved like Zelda loves her Loftwing ðŸ¥°', 'created_at': datetime.datetime(2021, 11, 6, 0, 56, 53, tzinfo=datetime.timezone.utc), 'retweet_count': 0, 'likes': 1}, {'text': '@AlisonOwen_ Same though ðŸ˜©', 'created_at': datetime.datetime(2021, 11, 6, 0, 46, 11, tzinfo=datetime.timezone.utc), 'retweet_count': 0, 'likes': 2}, {'text': '@kingtyong Follow your heart. ðŸ˜Œ', 'created_at': datetime.datetime(2021, 11, 6, 0, 40, 18, tzinfo=datetime.timezone.utc), 'retweet_count': 1, 'likes': 4}, {'text': "@anahyjailyne Doesn't matter how as long as you made it here â_x009d_¤", 'created_at': datetime.datetime(2021, 11, 6, 0, 36, 13, tzinfo=datetime.timezone.utc), 'retweet_count': 0, 'likes': 1}, {'text': '@UnbrokenFate These have no right being as cute as they are, and yet...', 'created_at': datetime.datetime(2021, 11, 6, 0, 22, 25, tzinfo=datetime.timezone.utc), 'retweet_count': 0, 'likes': 1}, {'text': "@_xorayray We can't blame you. ðŸ˜_x008f_", 'created_at': datetime.datetime(2021, 11, 5, 20, 23, 23, tzinfo=datetime.timezone.utc), 'retweet_count': 0, 'likes': 2}, {'text': "@jjazminlc Nothing like wandering the aisles and just vibin' out!", 'created_at': datetime.datetime(2021, 11, 5, 20, 23, 13, tzinfo=datetime.timezone.utc), 'retweet_count': 1, 'likes': 1}, {'text': '@eve_llyynnn We are always here to cheer you up! â_x009d_¤', 'created_at': datetime.datetime(2021, 11, 5, 20, 21, 22, tzinfo=datetime.timezone.utc), 'retweet_count': 0, 'likes': 1}, {'text': "@nxjahm We won't tell anyone. ðŸ¤«", 'created_at': datetime.datetime(2021, 11, 5, 20, 21, 12, tzinfo=datetime.timezone.utc), 'retweet_count': 0, 'likes': 1}, {'text': '@rachel_berc What a perfect day. ðŸ˜Š', 'created_at': datetime.datetime(2021, 11, 5, 20, 21, 2, tzinfo=datetime.timezone.utc), 'retweet_count': 0, 'likes': 1}, {'text': '@hrt4theo Rhetorical question.', 'created_at': datetime.datetime(2021, 11, 5, 18, 52, 49, tzinfo=datetime.timezone.utc), 'retweet_count': 1, 'likes': 3}, {'text': "@lizzieee333 We're waiting for you. ðŸ¥º", 'created_at': datetime.datetime(2021, 11, 5, 18, 49, 5, tzinfo=datetime.timezone.utc), 'retweet_count': 0, 'likes': 1}, {'text': "@frizzylizzie_ac They're beautiful. ðŸ¥°", 'created_at': datetime.datetime(2021, 11, 5, 18, 42, 5, tzinfo=datetime.timezone.utc), 'retweet_count': 0, 'likes': 1}, {'text': '@PEYmeinGold The feeling is mutual. ðŸ’•', 'created_at': datetime.datetime(2021, 11, 5, 18, 30, 17, tzinfo=datetime.timezone.utc), 'retweet_count': 0, 'likes': 1}, {'text': '@naomitorrx That just means you can come back! ðŸ¥º', 'created_at': datetime.datetime(2021, 11, 5, 18, 28, 23, tzinfo=datetime.timezone.utc), 'retweet_count': 0, 'likes': 0}, {'text': '@taylorswift13 @SadieSink @dylanobrien Please cast me as the scarf.', 'created_at': datetime.datetime(2021, 11, 5, 18, 23, 20, tzinfo=datetime.timezone.utc), 'retweet_count': 48, 'likes': 504}, {'text': '@Its_Yzquierdo I want one too now! ðŸ˜­', 'created_at': datetime.datetime(2021, 11, 5, 17, 56, 20, tzinfo=datetime.timezone.utc), 'retweet_count': 0, 'likes': 1}, {'text': '@Shrimpacnh Bells well spent. ðŸ˜_x008d_', 'created_at': datetime.datetime(2021, 11, 5, 17, 39, 37, tzinfo=datetime.timezone.utc), 'retweet_count': 0, 'likes': 0}, {'text': '@kinzer_sarah Festive decorative birds is correct.', 'created_at': datetime.datetime(2021, 11, 5, 17, 37, 39, tzinfo=datetime.timezone.utc), 'retweet_count': 0, 'likes': 22}, {'text': 'Loving you was red â_x009d_¤ï¸_x008f_ Pre-order the limited edition Target red vinyl now: https://t.co/GKihfvHeAYâ€¦ https://t.co/Ngb7COOYlZ', 'created_at': datetime.datetime(2021, 11, 5, 15, 57, 1, tzinfo=datetime.timezone.utc), 'retweet_count': 530, 'likes': 3821}]</t>
  </si>
  <si>
    <t>[{'text': 'Am I going to @target right when they open? Yea. Mind your business', 'created_at': datetime.datetime(2021, 11, 6, 11, 42, 15, tzinfo=datetime.timezone.utc), 'retweet_count': 0, 'likes': 0}, {'text': 'RT @Target: Loving you was red â_x009d_¤ï¸_x008f_ Pre-order the limited edition Target red vinyl now: https://t.co/GKihfvHeAY #RedTaylorsVersion @taylorswiâ€¦', 'created_at': datetime.datetime(2021, 11, 6, 11, 36, 17,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11, 36, 17,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11, 34, 47, tzinfo=datetime.timezone.utc), 'retweet_count': 530, 'likes': 0}, {'text': 'RT @ineeduchimmy: Itâ€™s started! Melissa strikes again! Having fun at @Target ðŸ¤£ðŸ¤£@BTS_twt https://t.co/tUINIw4iiS', 'created_at': datetime.datetime(2021, 11, 6, 11, 31, 23, tzinfo=datetime.timezone.utc), 'retweet_count': 52, 'likes': 0}, {'text': 'Not you too @Target! https://t.co/2txEhuCirx https://t.co/lLIRZGRtC1', 'created_at': datetime.datetime(2021, 11, 6, 11, 30, 51, tzinfo=datetime.timezone.utc), 'retweet_count': 0, 'likes': 0}, {'text': '@carrieunderwood @Target Lol u go girl', 'created_at': datetime.datetime(2021, 11, 6, 11, 30, 46, tzinfo=datetime.timezone.utc), 'retweet_count': 0, 'likes': 0}, {'text': 'RT @Target: Loving you was red â_x009d_¤ï¸_x008f_ Pre-order the limited edition Target red vinyl now: https://t.co/GKihfvHeAY #RedTaylorsVersion @taylorswiâ€¦', 'created_at': datetime.datetime(2021, 11, 6, 11, 29, 48, tzinfo=datetime.timezone.utc), 'retweet_count': 530, 'likes': 0}, {'text': '@Target @taylorswift13 DM on Instagram for your iCloud, emails and any kind of account recovery @cybertechgroups', 'created_at': datetime.datetime(2021, 11, 6, 11, 27, 42, tzinfo=datetime.timezone.utc), 'retweet_count': 0, 'likes': 0}, {'text': 'RT @SharonKyle00: #RT @ColorOfChange: Will someone please tell @Target, @amazon, @viacomcbs, @bankofamerica, and all the other corporationsâ€¦', 'created_at': datetime.datetime(2021, 11, 6, 11, 22, 29, tzinfo=datetime.timezone.utc), 'retweet_count': 2, 'likes': 0}, {'text': 'RT @Target: Loving you was red â_x009d_¤ï¸_x008f_ Pre-order the limited edition Target red vinyl now: https://t.co/GKihfvHeAY #RedTaylorsVersion @taylorswiâ€¦', 'created_at': datetime.datetime(2021, 11, 6, 11, 19, 51, tzinfo=datetime.timezone.utc), 'retweet_count': 530, 'likes': 0}, {'text': 'Disney Womenâ€™s Tiana Princess Perfection shirt shorts pj set available on @target website \n#disney #targetâ€¦ https://t.co/Y4PpAem5Rq', 'created_at': datetime.datetime(2021, 11, 6, 11, 18, 35, tzinfo=datetime.timezone.utc), 'retweet_count': 0, 'likes': 0}, {'text': 'RT @SharonKyle00: #RT @ColorOfChange: Will someone please tell @Target, @amazon, @viacomcbs, @bankofamerica, and all the other corporationsâ€¦', 'created_at': datetime.datetime(2021, 11, 6, 11, 17, 7, tzinfo=datetime.timezone.utc), 'retweet_count': 2, 'likes': 0}, {'text': 'RT @Target: Get ready to save! Shop our new Holiday Best Target deals when they go live this Sunday. â_x009d_¤ï¸_x008f_ this Tweet for a reminder. https://â€¦', 'created_at': datetime.datetime(2021, 11, 6, 11, 16, 44, tzinfo=datetime.timezone.utc), 'retweet_count': 292, 'likes': 0}, {'text': 'RT @Target: Loving you was red â_x009d_¤ï¸_x008f_ Pre-order the limited edition Target red vinyl now: https://t.co/GKihfvHeAY #RedTaylorsVersion @taylorswiâ€¦', 'created_at': datetime.datetime(2021, 11, 6, 11, 13, 42,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11, 12, 20, tzinfo=datetime.timezone.utc), 'retweet_count': 530, 'likes': 0}, {'text': 'RT @carrieunderwood: Stopped by @Target to pick up the #MyGift (Special Edition) on limited-edition green vinyl! And while I was thereâ€¦I piâ€¦', 'created_at': datetime.datetime(2021, 11, 6, 11, 7, 22, tzinfo=datetime.timezone.utc), 'retweet_count': 166, 'likes': 0}, {'text': 'RT @Target: Loving you was red â_x009d_¤ï¸_x008f_ Pre-order the limited edition Target red vinyl now: https://t.co/GKihfvHeAY #RedTaylorsVersion @taylorswiâ€¦', 'created_at': datetime.datetime(2021, 11, 6, 11, 5, 53, tzinfo=datetime.timezone.utc), 'retweet_count': 530, 'likes': 0}, {'text': 'RT @ineeduchimmy: Itâ€™s started! Melissa strikes again! Having fun at @Target ðŸ¤£ðŸ¤£@BTS_twt https://t.co/tUINIw4iiS', 'created_at': datetime.datetime(2021, 11, 6, 10, 58, 10, tzinfo=datetime.timezone.utc), 'retweet_count': 52, 'likes': 0}, {'text': "@carrieunderwood @Target You'd love Hobby Lobby, just saying.", 'created_at': datetime.datetime(2021, 11, 6, 10, 53, tzinfo=datetime.timezone.utc), 'retweet_count': 0, 'likes': 0}, {'text': '@WiseTWEETWise @Target @MondawminMall @MayorBMScott @JamesTorrenceJD @CampaignTrain @marlonamprey Alison Food Deserâ€¦ https://t.co/icT9vLMysa', 'created_at': datetime.datetime(2021, 11, 6, 10, 50, 11, tzinfo=datetime.timezone.utc), 'retweet_count': 0, 'likes': 0}, {'text': 'RT @Target: Loving you was red â_x009d_¤ï¸_x008f_ Pre-order the limited edition Target red vinyl now: https://t.co/GKihfvHeAY #RedTaylorsVersion @taylorswiâ€¦', 'created_at': datetime.datetime(2021, 11, 6, 10, 48, 4,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10, 43, 30, tzinfo=datetime.timezone.utc), 'retweet_count': 530, 'likes': 0}, {'text': 'RT @ineeduchimmy: Itâ€™s started! Melissa strikes again! Having fun at @Target ðŸ¤£ðŸ¤£@BTS_twt https://t.co/tUINIw4iiS', 'created_at': datetime.datetime(2021, 11, 6, 10, 42, 44, tzinfo=datetime.timezone.utc), 'retweet_count': 52, 'likes': 0}, {'text': 'RT @Target: Like if you are ðŸ_x008d_¿popcorn &amp;amp; iceeðŸ¥¤ years old', 'created_at': datetime.datetime(2021, 11, 6, 10, 36, 34, tzinfo=datetime.timezone.utc), 'retweet_count': 119, 'likes': 0}, {'text': 'RT @ineeduchimmy: Itâ€™s started! Melissa strikes again! Having fun at @Target ðŸ¤£ðŸ¤£@BTS_twt https://t.co/tUINIw4iiS', 'created_at': datetime.datetime(2021, 11, 6, 10, 32, 46, tzinfo=datetime.timezone.utc), 'retweet_count': 52, 'likes': 0}, {'text': 'RT @Target: Loving you was red â_x009d_¤ï¸_x008f_ Pre-order the limited edition Target red vinyl now: https://t.co/GKihfvHeAY #RedTaylorsVersion @taylorswiâ€¦', 'created_at': datetime.datetime(2021, 11, 6, 10, 19, 6, tzinfo=datetime.timezone.utc), 'retweet_count': 530, 'likes': 0}, {'text': '@WillAlvar3Z @sidespears @OriginalFunko @Target Like it or not, your opinion on worth isnt what runs the collectables market.', 'created_at': datetime.datetime(2021, 11, 6, 10, 13, 11, tzinfo=datetime.timezone.utc), 'retweet_count': 0, 'likes': 0}, {'text': 'RT @OriginalFunko: RT and follow @OriginalFunko for the chance to WIN the @Target exclusive Stranger Things Demogorgan Black Light Pop! #Fuâ€¦', 'created_at': datetime.datetime(2021, 11, 6, 10, 9, 31, tzinfo=datetime.timezone.utc), 'retweet_count': 9026, 'likes': 0}, {'text': 'RT @carrieunderwood: Stopped by @Target to pick up the #MyGift (Special Edition) on limited-edition green vinyl! And while I was thereâ€¦I piâ€¦', 'created_at': datetime.datetime(2021, 11, 6, 10, 0, 15, tzinfo=datetime.timezone.utc), 'retweet_count': 166, 'likes': 0}, {'text': "RT @shipitzerocrew: We're 5 days away from #COP26 Transport Day &amp;amp; still waitin' on @amazon @IKEAUSA @Walmart @Target to ditch their dirty oâ€¦", 'created_at': datetime.datetime(2021, 11, 6, 10, 0, 10, tzinfo=datetime.timezone.utc), 'retweet_count': 1, 'likes': 0}, {'text': 'RT @Target: Loving you was red â_x009d_¤ï¸_x008f_ Pre-order the limited edition Target red vinyl now: https://t.co/GKihfvHeAY #RedTaylorsVersion @taylorswiâ€¦', 'created_at': datetime.datetime(2021, 11, 6, 9, 57, 35, tzinfo=datetime.timezone.utc), 'retweet_count': 530, 'likes': 0}, {'text': "@carrieunderwood @Target Yay that's a beautiful song", 'created_at': datetime.datetime(2021, 11, 6, 9, 48, 15, tzinfo=datetime.timezone.utc), 'retweet_count': 0, 'likes': 0}, {'text': '@Target Iâ€™m glad to see companies like Giant Eagle and Sprouts adopt chicken welfare policies. When will you do the same?', 'created_at': datetime.datetime(2021, 11, 6, 9, 42, 13, tzinfo=datetime.timezone.utc), 'retweet_count': 0, 'likes': 0}, {'text': '@polizzi_jeff I stand with the Mills. It floods too much at Hollywood and Fred Weber not selling Rock Quarry nor isâ€¦ https://t.co/wedXr08g1G', 'created_at': datetime.datetime(2021, 11, 6, 9, 35, 22, tzinfo=datetime.timezone.utc), 'retweet_count': 0, 'likes': 0}, {'text': 'RT @carrieunderwood: Stopped by @Target to pick up the #MyGift (Special Edition) on limited-edition green vinyl! And while I was thereâ€¦I piâ€¦', 'created_at': datetime.datetime(2021, 11, 6, 9, 34, tzinfo=datetime.timezone.utc), 'retweet_count': 166, 'likes': 0}, {'text': 'RT @Target: Loving you was red â_x009d_¤ï¸_x008f_ Pre-order the limited edition Target red vinyl now: https://t.co/GKihfvHeAY #RedTaylorsVersion @taylorswiâ€¦', 'created_at': datetime.datetime(2021, 11, 6, 9, 26, 4,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9, 25, 45, tzinfo=datetime.timezone.utc), 'retweet_count': 530, 'likes': 0}, {'text': 'RT @carrieunderwood: Stopped by @Target to pick up the #MyGift (Special Edition) on limited-edition green vinyl! And while I was thereâ€¦I piâ€¦', 'created_at': datetime.datetime(2021, 11, 6, 9, 19, 1, tzinfo=datetime.timezone.utc), 'retweet_count': 166, 'likes': 0}, {'text': 'RT @Target: Loving you was red â_x009d_¤ï¸_x008f_ Pre-order the limited edition Target red vinyl now: https://t.co/GKihfvHeAY #RedTaylorsVersion @taylorswiâ€¦', 'created_at': datetime.datetime(2021, 11, 6, 9, 15, 38,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9, 12, 54,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9, 12, 24, tzinfo=datetime.timezone.utc), 'retweet_count': 530, 'likes': 0}, {'text': 'RT @BuchBuilds: From major store renovations to specialty projects, it is our pleasure to work with @Target ðŸŽ¯\n\n#Target #Renovation #MajorReâ€¦', 'created_at': datetime.datetime(2021, 11, 6, 9, 6, 52, tzinfo=datetime.timezone.utc), 'retweet_count': 1, 'likes': 0}, {'text': 'RT @carrieunderwood: Stopped by @Target to pick up the #MyGift (Special Edition) on limited-edition green vinyl! And while I was thereâ€¦I piâ€¦', 'created_at': datetime.datetime(2021, 11, 6, 9, 4, 18, tzinfo=datetime.timezone.utc), 'retweet_count': 166, 'likes': 0}, {'text': "Don't ever buy vinyl records from @Target , period. Whoever does the pressings for them is nothing but cheap garbagâ€¦ https://t.co/bEPLOxOKht", 'created_at': datetime.datetime(2021, 11, 6, 9, 2, 38, tzinfo=datetime.timezone.utc), 'retweet_count': 0, 'likes': 0}, {'text': 'RT @Target: Like if you are ðŸ_x008d_¿popcorn &amp;amp; iceeðŸ¥¤ years old', 'created_at': datetime.datetime(2021, 11, 6, 9, 1, 54, tzinfo=datetime.timezone.utc), 'retweet_count': 119, 'likes': 0}, {'text': 'RT @Target: Loving you was red â_x009d_¤ï¸_x008f_ Pre-order the limited edition Target red vinyl now: https://t.co/GKihfvHeAY #RedTaylorsVersion @taylorswiâ€¦', 'created_at': datetime.datetime(2021, 11, 6, 9, 0, 40, tzinfo=datetime.timezone.utc), 'retweet_count': 530, 'likes': 0}, {'text': '@audreysl0ve @Target He is such a sweet boy â_x009d_¤ï¸_x008f_', 'created_at': datetime.datetime(2021, 11, 6, 8, 57, 42, tzinfo=datetime.timezone.utc), 'retweet_count': 0, 'likes': 0}, {'text': 'RT @Target: @taylorswift13 @SadieSink @dylanobrien Please cast me as the scarf.', 'created_at': datetime.datetime(2021, 11, 6, 8, 56, 43, tzinfo=datetime.timezone.utc), 'retweet_count': 48, 'likes': 0}, {'text': 'RT @Target: Loving you was red â_x009d_¤ï¸_x008f_ Pre-order the limited edition Target red vinyl now: https://t.co/GKihfvHeAY #RedTaylorsVersion @taylorswiâ€¦', 'created_at': datetime.datetime(2021, 11, 6, 8, 55, 55, tzinfo=datetime.timezone.utc), 'retweet_count': 530, 'likes': 0}, {'text': 'RT @carrieunderwood: Stopped by @Target to pick up the #MyGift (Special Edition) on limited-edition green vinyl! And while I was thereâ€¦I piâ€¦', 'created_at': datetime.datetime(2021, 11, 6, 8, 54, 59, tzinfo=datetime.timezone.utc), 'retweet_count': 166, 'likes': 0}, {'text': 'RT @onedirection: US! Head to @Target to grab your limited edition covers of the boys &amp;amp; complete your collection! ..then show you did! httpâ€¦', 'created_at': datetime.datetime(2021, 11, 6, 8, 50, 19, tzinfo=datetime.timezone.utc), 'retweet_count': 16967, 'likes': 0}, {'text': "RT @onedirection: USA! Have you picked up your exclusive @Target versions of #MadeInTheAM? Hurry, they're limited! https://t.co/AHTTi4gE35", 'created_at': datetime.datetime(2021, 11, 6, 8, 49, 41, tzinfo=datetime.timezone.utc), 'retweet_count': 18468, 'likes': 0}, {'text': 'RT @onedirection: US fans! #MadeInTheAM is here! Head to @Target for your exclusive limited edition covers featuring each of the boys. httpâ€¦', 'created_at': datetime.datetime(2021, 11, 6, 8, 49, 20, tzinfo=datetime.timezone.utc), 'retweet_count': 26356, 'likes': 0}, {'text': 'RT @onedirection: US fans! Post a photo with all 4 @Target albums that you purchased for a chance to win a signed cover! https://t.co/qqbSVâ€¦', 'created_at': datetime.datetime(2021, 11, 6, 8, 49, 17, tzinfo=datetime.timezone.utc), 'retweet_count': 23794, 'likes': 0}, {'text': "RT @onedirection: US! Head to @Target upon release for limited edition #MadeInTheAM covers featuring each of the guys. Here's Harry! https:â€¦", 'created_at': datetime.datetime(2021, 11, 6, 8, 48, 25, tzinfo=datetime.timezone.utc), 'retweet_count': 19712, 'likes': 0}, {'text': "RT @onedirection: US fans! Who's heading to @Target on release day for their exclusive, limited edition #MadeInTheAM album covers?! https:/â€¦", 'created_at': datetime.datetime(2021, 11, 6, 8, 48, 22, tzinfo=datetime.timezone.utc), 'retweet_count': 19052, 'likes': 0}, {'text': "RT @onedirection: US! Here's an exclusive, limited edition #MadeInTheAM Niall cover, available only at @Target. Get it on release day! httpâ€¦", 'created_at': datetime.datetime(2021, 11, 6, 8, 48, 14, tzinfo=datetime.timezone.utc), 'retweet_count': 23257, 'likes': 0}, {'text': 'RT @Target: Loving you was red â_x009d_¤ï¸_x008f_ Pre-order the limited edition Target red vinyl now: https://t.co/GKihfvHeAY #RedTaylorsVersion @taylorswiâ€¦', 'created_at': datetime.datetime(2021, 11, 6, 8, 45, 39, tzinfo=datetime.timezone.utc), 'retweet_count': 530, 'likes': 0}, {'text': 'RT @blogilates: Which push-up level are you stuck at? Level 4 is the ultimate secret that you need to tryâ€¦the bounce back effect amazes meâ€¦', 'created_at': datetime.datetime(2021, 11, 6, 8, 39, 57, tzinfo=datetime.timezone.utc), 'retweet_count': 17, 'likes': 0}, {'text': 'RT @Target: Loving you was red â_x009d_¤ï¸_x008f_ Pre-order the limited edition Target red vinyl now: https://t.co/GKihfvHeAY #RedTaylorsVersion @taylorswiâ€¦', 'created_at': datetime.datetime(2021, 11, 6, 8, 30, 5,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8, 28, 21, tzinfo=datetime.timezone.utc), 'retweet_count': 530, 'likes': 0}, {'text': 'RT @HaloCollector: A local @Target stocked with the latest @MegaConstrux and @rockstarenergy drinks.  @Halo is even in Targetâ€™s wishbook. hâ€¦', 'created_at': datetime.datetime(2021, 11, 6, 8, 24, 34, tzinfo=datetime.timezone.utc), 'retweet_count': 8, 'likes': 0}, {'text': 'RT @Target: Loving you was red â_x009d_¤ï¸_x008f_ Pre-order the limited edition Target red vinyl now: https://t.co/GKihfvHeAY #RedTaylorsVersion @taylorswiâ€¦', 'created_at': datetime.datetime(2021, 11, 6, 8, 19, 12, tzinfo=datetime.timezone.utc), 'retweet_count': 530, 'likes': 0}, {'text': '@AfterpayUSA I need your help, I paid for an item on @Target via your app and the payment went through but I stillâ€¦ https://t.co/tIOQUhqV2x', 'created_at': datetime.datetime(2021, 11, 6, 8, 15, 34, tzinfo=datetime.timezone.utc), 'retweet_count': 0, 'likes': 0}, {'text': 'RT @Target: Loving you was red â_x009d_¤ï¸_x008f_ Pre-order the limited edition Target red vinyl now: https://t.co/GKihfvHeAY #RedTaylorsVersion @taylorswiâ€¦', 'created_at': datetime.datetime(2021, 11, 6, 8, 13, 53,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8, 12, 2, tzinfo=datetime.timezone.utc), 'retweet_count': 530, 'likes': 0}, {'text': 'RT @OriginalFunko: Coming Soon: Pop! Comic Covers â€“ Marvelâ€™s Scarlet Witch and Vision (Target Exclusives). Each Pop! Comic Cover comes insiâ€¦', 'created_at': datetime.datetime(2021, 11, 6, 8, 7, 28, tzinfo=datetime.timezone.utc), 'retweet_count': 468, 'likes': 0}, {'text': 'RT @Target: @taylorswift13 @SadieSink @dylanobrien Please cast me as the scarf.', 'created_at': datetime.datetime(2021, 11, 6, 8, 7, 17, tzinfo=datetime.timezone.utc), 'retweet_count': 48, 'likes': 0}, {'text': 'RT @carrieunderwood: Stopped by @Target to pick up the #MyGift (Special Edition) on limited-edition green vinyl! And while I was thereâ€¦I piâ€¦', 'created_at': datetime.datetime(2021, 11, 6, 8, 2, 35, tzinfo=datetime.timezone.utc), 'retweet_count': 166, 'likes': 0}, {'text': 'RT @Target: Loving you was red â_x009d_¤ï¸_x008f_ Pre-order the limited edition Target red vinyl now: https://t.co/GKihfvHeAY #RedTaylorsVersion @taylorswiâ€¦', 'created_at': datetime.datetime(2021, 11, 6, 8, 2, 13,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8, 1, 40, tzinfo=datetime.timezone.utc), 'retweet_count': 530, 'likes': 0}, {'text': '@HaloCollector @Target @MegaConstrux @rockstarenergy @Halo Big memories', 'created_at': datetime.datetime(2021, 11, 6, 7, 59, 48, tzinfo=datetime.timezone.utc), 'retweet_count': 0, 'likes': 1}, {'text': 'RT @Target: Loving you was red â_x009d_¤ï¸_x008f_ Pre-order the limited edition Target red vinyl now: https://t.co/GKihfvHeAY #RedTaylorsVersion @taylorswiâ€¦', 'created_at': datetime.datetime(2021, 11, 6, 7, 58, 18, tzinfo=datetime.timezone.utc), 'retweet_count': 530, 'likes': 0}, {'text': '@tobykeith @Target hi toby. you probably wont see this but one of the last clear videos of my grandma was her danciâ€¦ https://t.co/Y8cbIboMet', 'created_at': datetime.datetime(2021, 11, 6, 7, 57, 26, tzinfo=datetime.timezone.utc), 'retweet_count': 0, 'likes': 0}, {'text': 'RT @Target: Loving you was red â_x009d_¤ï¸_x008f_ Pre-order the limited edition Target red vinyl now: https://t.co/GKihfvHeAY #RedTaylorsVersion @taylorswiâ€¦', 'created_at': datetime.datetime(2021, 11, 6, 7, 54, 22,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7, 53, 17, tzinfo=datetime.timezone.utc), 'retweet_count': 530, 'likes': 0}, {'text': 'RT @carrieunderwood: Stopped by @Target to pick up the #MyGift (Special Edition) on limited-edition green vinyl! And while I was thereâ€¦I piâ€¦', 'created_at': datetime.datetime(2021, 11, 6, 7, 48, 43, tzinfo=datetime.timezone.utc), 'retweet_count': 166, 'likes': 0}, {'text': "RT @tadashiorii: Suddenly I got into buying manga again. I usually just stick to a few series so I'm looking to fill those gaps. Thanks @Taâ€¦", 'created_at': datetime.datetime(2021, 11, 6, 7, 46, 26, tzinfo=datetime.timezone.utc), 'retweet_count': 1, 'likes': 0}, {'text': 'RT @Target: Loving you was red â_x009d_¤ï¸_x008f_ Pre-order the limited edition Target red vinyl now: https://t.co/GKihfvHeAY #RedTaylorsVersion @taylorswiâ€¦', 'created_at': datetime.datetime(2021, 11, 6, 7, 46, 7, tzinfo=datetime.timezone.utc), 'retweet_count': 530, 'likes': 0}, {'text': '@ShibaInuHodler @Tesla #shiba relate more to the 99%, will #SHIBARMY spend more here @AMCTheatres @GameStopâ€¦ https://t.co/YyvhMKmiQe', 'created_at': datetime.datetime(2021, 11, 6, 7, 45, 21, tzinfo=datetime.timezone.utc), 'retweet_count': 0, 'likes': 0}, {'text': 'RT @Target: @JorRausch Thanks for the â_x009d_¤ï¸_x008f_! Weâ€™ll Tweet you on Sunday when our new Holiday Best Target deals go live. Reply #unsubscribe to oâ€¦', 'created_at': datetime.datetime(2021, 11, 6, 7, 44, 20, tzinfo=datetime.timezone.utc), 'retweet_count': 1, 'likes': 0}, {'text': 'RT @Target: Loving you was red â_x009d_¤ï¸_x008f_ Pre-order the limited edition Target red vinyl now: https://t.co/GKihfvHeAY #RedTaylorsVersion @taylorswiâ€¦', 'created_at': datetime.datetime(2021, 11, 6, 7, 43, 22, tzinfo=datetime.timezone.utc), 'retweet_count': 530, 'likes': 0}, {'text': "Suddenly I got into buying manga again. I usually just stick to a few series so I'm looking to fill those gaps. Thaâ€¦ https://t.co/GNUf9lTAuH", 'created_at': datetime.datetime(2021, 11, 6, 7, 42, 17, tzinfo=datetime.timezone.utc), 'retweet_count': 1, 'likes': 1}, {'text': 'RT @IAMSUMMERWALKER: Pre-order my exclusive CD of #StilllOverIt with+1 track &amp;amp; alt cover, only @target https://t.co/UFTSCXpSnR https://t.coâ€¦', 'created_at': datetime.datetime(2021, 11, 6, 7, 40, 37, tzinfo=datetime.timezone.utc), 'retweet_count': 374, 'likes': 0}, {'text': 'RT @Target: Loving you was red â_x009d_¤ï¸_x008f_ Pre-order the limited edition Target red vinyl now: https://t.co/GKihfvHeAY #RedTaylorsVersion @taylorswiâ€¦', 'created_at': datetime.datetime(2021, 11, 6, 7, 37, 3, tzinfo=datetime.timezone.utc), 'retweet_count': 530, 'likes': 0}, {'text': 'RT @Thenina77: @RBReich WE SEE YOU!\nSUPPORT VOTING RIGHTSðŸ’ªðŸ_x008f_¼\n\n@FBBusiness \n@Meta \n@amazon \n@Office \n@Target \n@Dell', 'created_at': datetime.datetime(2021, 11, 6, 7, 36, 34, tzinfo=datetime.timezone.utc), 'retweet_count': 1, 'likes': 0}, {'text': 'RT @Jan44276938: @RBReich Boycott Facebook @nickclegg  @FBoversight  @amazon @JeffBezos @Microsoft @BillGates @Target @Dell \n\nHelp .@StopFuâ€¦', 'created_at': datetime.datetime(2021, 11, 6, 7, 36, 17, tzinfo=datetime.timezone.utc), 'retweet_count': 3, 'likes': 0}, {'text': 'RT @carrieunderwood: Stopped by @Target to pick up the #MyGift (Special Edition) on limited-edition green vinyl! And while I was thereâ€¦I piâ€¦', 'created_at': datetime.datetime(2021, 11, 6, 7, 34, 58, tzinfo=datetime.timezone.utc), 'retweet_count': 166, 'likes': 0}, {'text': 'RT @gotdogonlap: @RBReich Sad to see @Target on this list. Bye bye Redcard.', 'created_at': datetime.datetime(2021, 11, 6, 7, 34, 30, tzinfo=datetime.timezone.utc), 'retweet_count': 0, 'likes': 0}, {'text': 'RT @ThatguyfrmCO: @RBReich We spend ungodly amounts of money at @Target which I will happily divert elsewhere', 'created_at': datetime.datetime(2021, 11, 6, 7, 34, 21, tzinfo=datetime.timezone.utc), 'retweet_count': 1, 'likes': 0}, {'text': 'RT @Target: Loving you was red â_x009d_¤ï¸_x008f_ Pre-order the limited edition Target red vinyl now: https://t.co/GKihfvHeAY #RedTaylorsVersion @taylorswiâ€¦', 'created_at': datetime.datetime(2021, 11, 6, 7, 33, 20, tzinfo=datetime.timezone.utc), 'retweet_count': 530, 'likes': 0}, {'text': 'RT @carrieunderwood: Stopped by @Target to pick up the #MyGift (Special Edition) on limited-edition green vinyl! And while I was thereâ€¦I piâ€¦', 'created_at': datetime.datetime(2021, 11, 6, 7, 27, 20, tzinfo=datetime.timezone.utc), 'retweet_count': 166, 'likes': 0}, {'text': 'RT @Target: Loving you was red â_x009d_¤ï¸_x008f_ Pre-order the limited edition Target red vinyl now: https://t.co/GKihfvHeAY #RedTaylorsVersion @taylorswiâ€¦', 'created_at': datetime.datetime(2021, 11, 6, 7, 25, 47,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7, 23, 57, tzinfo=datetime.timezone.utc), 'retweet_count': 530, 'likes': 0}, {'text': '#RT @ColorOfChange: Will someone please tell @Target, @amazon, @viacomcbs, @bankofamerica, and all the other corporâ€¦ https://t.co/gIjE3iO5SO', 'created_at': datetime.datetime(2021, 11, 6, 7, 23, 6, tzinfo=datetime.timezone.utc), 'retweet_count': 2, 'likes': 1}, {'text': 'RT @pacificabeauty: CALLING ALL BEAUTIES W/ SENSITIVE SKIN! Our fragrance-free VEGAN CERAMIDE skincare Collection is hereðŸ’œ\n\nâœ”ï¸_x008f_ Helps restorâ€¦', 'created_at': datetime.datetime(2021, 11, 6, 7, 18, 52, tzinfo=datetime.timezone.utc), 'retweet_count': 2, 'likes': 0}, {'text': 'RT @OriginalFunko: Coming Soon: Pop! Comic Covers â€“ Marvelâ€™s Scarlet Witch and Vision (Target Exclusives). Each Pop! Comic Cover comes insiâ€¦', 'created_at': datetime.datetime(2021, 11, 6, 7, 17, 59, tzinfo=datetime.timezone.utc), 'retweet_count': 468, 'likes': 0}, {'text': 'RT @Target: Loving you was red â_x009d_¤ï¸_x008f_ Pre-order the limited edition Target red vinyl now: https://t.co/GKihfvHeAY #RedTaylorsVersion @taylorswiâ€¦', 'created_at': datetime.datetime(2021, 11, 6, 7, 17, 50, tzinfo=datetime.timezone.utc), 'retweet_count': 530, 'likes': 0}, {'text': 'RT @Target: Loving you was red â_x009d_¤ï¸_x008f_ Pre-order the limited edition Target red vinyl now: https://t.co/GKihfvHeAY #RedTaylorsVersion @taylorswiâ€¦', 'created_at': datetime.datetime(2021, 11, 6, 7, 16, 27, tzinfo=datetime.timezone.utc), 'retweet_count': 530, 'likes': 0}]</t>
  </si>
  <si>
    <t>[{'text': '@BeastQuake\xa0Hi Jeff. We would like to learn more about this, please send us a DM with more details. Do not includeâ€¦ https://t.co/ZiXGDxNnsF', 'created_at': datetime.datetime(2021, 11, 6, 10, 28, 4, tzinfo=datetime.timezone.utc), 'retweet_count': 0, 'likes': 0}, {'text': '@cindymclaughlin\xa0Hey Cindy! Thanks for reaching out to us about this. We have forwarded this to our marketing teamâ€¦ https://t.co/cchXFnjfHG', 'created_at': datetime.datetime(2021, 11, 6, 2, 10, 41, tzinfo=datetime.timezone.utc), 'retweet_count': 0, 'likes': 1}, {'text': '@msudontknowmeee\xa0Oh no! We do not like to hear this from our valued Customers! Please feel free to DM us so we canâ€¦ https://t.co/88C2XkOWSS', 'created_at': datetime.datetime(2021, 11, 6, 0, 23, 45, tzinfo=datetime.timezone.utc), 'retweet_count': 0, 'likes': 0}, {'text': '@Lit_Debauchery\xa0We understand your frustration and would like to try to help. We kindly ask that you DM us (no account numbers, please). ^AB', 'created_at': datetime.datetime(2021, 11, 5, 21, 30, 20, tzinfo=datetime.timezone.utc), 'retweet_count': 0, 'likes': 0}, {'text': '@Lit_Debauchery\xa0Hey there, we saw your tweet and would like to learn more about your experience. We invite you to Dâ€¦ https://t.co/bmvspI0vGu', 'created_at': datetime.datetime(2021, 11, 5, 21, 23, 4, tzinfo=datetime.timezone.utc), 'retweet_count': 0, 'likes': 0}, {'text': 'RT @NJPAC: Coming to the #TDMoodyJazz Festival? Grab a bite after the show at @NicoKitchen and save 15% off your meal when you use your TDâ€¦', 'created_at': datetime.datetime(2021, 11, 5, 21, 3, 17, tzinfo=datetime.timezone.utc), 'retweet_count': 1, 'likes': 0}, {'text': '@AlexanderCran23\xa0Hi there! Please DM us (noacct#s) with any concerns regarding your TD US account(s). Transfers shoâ€¦ https://t.co/2DGqF2KSA0', 'created_at': datetime.datetime(2021, 11, 5, 19, 17, 40, tzinfo=datetime.timezone.utc), 'retweet_count': 0, 'likes': 0}, {'text': "@KirbyAnon\xa0Hi there! You're welcome to DM us (noacct#s) with any concerns regarding your TD US account. Though, ifâ€¦ https://t.co/8V7wiwkcQ8", 'created_at': datetime.datetime(2021, 11, 5, 19, 12, 46, tzinfo=datetime.timezone.utc), 'retweet_count': 0, 'likes': 0}, {'text': "@NORMANH12729073\xa0Hey there. We'd like to learn more about what's going on. Please send us a DM (no account numbers, please). ^AB", 'created_at': datetime.datetime(2021, 11, 5, 18, 59, 41, tzinfo=datetime.timezone.utc), 'retweet_count': 0, 'likes': 0}, {'text': '@colin22941618\xa0 We would like to chat further about this, Colin. We welcome you to send us a DM with additional detâ€¦ https://t.co/3Dzix2b4jV', 'created_at': datetime.datetime(2021, 11, 5, 18, 44, 11, tzinfo=datetime.timezone.utc), 'retweet_count': 1, 'likes': 0}, {'text': '@colin22941618\xa0 Hey there, Colin. We saw your comment and would like to discuss this further with you. Why not sendâ€¦ https://t.co/W2WoemDGqG', 'created_at': datetime.datetime(2021, 11, 5, 18, 15, 50, tzinfo=datetime.timezone.utc), 'retweet_count': 0, 'likes': 0}, {'text': "@dillonsaur Hey, we saw your Tweets and we're sad to hear this happened, especially with your birthday coming up. Pâ€¦ https://t.co/L6DrOoxmJ9", 'created_at': datetime.datetime(2021, 11, 5, 17, 17, 27, tzinfo=datetime.timezone.utc), 'retweet_count': 0, 'likes': 1}, {'text': "@ItTammy You're welcome. &amp;lt;3 ^KA", 'created_at': datetime.datetime(2021, 11, 5, 17, 7, 13, tzinfo=datetime.timezone.utc), 'retweet_count': 0, 'likes': 0}, {'text': "@ItTammy\xa0We're so happy to liked the celebration!! We hope you have a fantastic birthday! :) ^KA", 'created_at': datetime.datetime(2021, 11, 5, 17, 5, tzinfo=datetime.timezone.utc), 'retweet_count': 0, 'likes': 0}, {'text': '@DanielBenjaminD\xa0Yikes! We truly apologize for this type of service, Daniel, and would like the chance to chat moreâ€¦ https://t.co/Bl3ML666Ok', 'created_at': datetime.datetime(2021, 11, 5, 15, 49, 9, tzinfo=datetime.timezone.utc), 'retweet_count': 0, 'likes': 0}, {'text': '@AmandaSean_\xa0 Hey Amanda. We saw your tweet and wanted to thank you for the kind words #WeCare, Have an Awesome Weekend! ^ML', 'created_at': datetime.datetime(2021, 11, 5, 14, 15, 13, tzinfo=datetime.timezone.utc), 'retweet_count': 0, 'likes': 1}, {'text': 'For 13 years, TD Bank has been proud to support @SpecialOlympics and the amazing athletes that carry the torch.â€¦ https://t.co/zhVTcSNJ8N', 'created_at': datetime.datetime(2021, 11, 5, 14, 0, 16, tzinfo=datetime.timezone.utc), 'retweet_count': 7, 'likes': 8}, {'text': '@_sleepaveli\xa0Hi, saw your tweet. Please send us a DM with details, maybe we can help! Please do not include any accâ€¦ https://t.co/Cu4KFCBvJT', 'created_at': datetime.datetime(2021, 11, 5, 13, 41, 39, tzinfo=datetime.timezone.utc), 'retweet_count': 0, 'likes': 0}, {'text': '@dumak3\xa0Hey there X, we are happy to point you in the right direction. Can you please DM us so we can talk more andâ€¦ https://t.co/fY6D9JVpRf', 'created_at': datetime.datetime(2021, 11, 5, 13, 38, 50, tzinfo=datetime.timezone.utc), 'retweet_count': 0, 'likes': 0}, {'text': '@hustlaspray2\xa0We are sorry that you feel this way and would like to speak to you more about your concerns. Please sâ€¦ https://t.co/NCr7vwGY1a', 'created_at': datetime.datetime(2021, 11, 5, 13, 16, 22, tzinfo=datetime.timezone.utc), 'retweet_count': 0, 'likes': 0}]</t>
  </si>
  <si>
    <t>[{'text': '@TDBank_US made their TD Cash card impossible to write a signature on, ball point, felt tip, nothing works.. maybe beta test that next time.', 'created_at': datetime.datetime(2021, 11, 6, 7, 55, tzinfo=datetime.timezone.utc), 'retweet_count': 0, 'likes': 0}, {'text': 'The Django Festival Allstars started off our #TDMoodyJazz fest with a wonderful evening honoring the great Django Râ€¦ https://t.co/6HS47Hg2Nc', 'created_at': datetime.datetime(2021, 11, 6, 2, 2, 37, tzinfo=datetime.timezone.utc), 'retweet_count': 0, 'likes': 0}, {'text': '@TDBank_US Hi there - following up on this. Any news from the team about this big empty concrete plaza?  Trees woulâ€¦ https://t.co/xNfKfPhCHQ', 'created_at': datetime.datetime(2021, 11, 6, 1, 45, 46, tzinfo=datetime.timezone.utc), 'retweet_count': 0, 'likes': 0}, {'text': '@sixtiesaugogo @TDBank_US Itâ€™s only the start of our festival which goes through 11/21! Plenty more chances to joinâ€¦ https://t.co/AO1kbHukSB', 'created_at': datetime.datetime(2021, 11, 6, 1, 7, 50, tzinfo=datetime.timezone.utc), 'retweet_count': 0, 'likes': 1}, {'text': '@NJPAC @TDBank_US Beautiful indeed! Wish I could have been there.', 'created_at': datetime.datetime(2021, 11, 6, 0, 58, 39, tzinfo=datetime.timezone.utc), 'retweet_count': 0, 'likes': 1}, {'text': 'Beautiful night in #Newark to kick off the #TDMoodyJazz festival ðŸŽ¸\n\nThank you for the music, Django Festival All Stâ€¦ https://t.co/K7k1fCOkZo', 'created_at': datetime.datetime(2021, 11, 6, 0, 46, 10, tzinfo=datetime.timezone.utc), 'retweet_count': 0, 'likes': 1}, {'text': '@NORMANH12729073 @TDBank_US I was recommended to @eboniisawesome they were able to successfully regain access backâ€¦ https://t.co/9q2xxhD3VB', 'created_at': datetime.datetime(2021, 11, 5, 22, 4, 28, tzinfo=datetime.timezone.utc), 'retweet_count': 0, 'likes': 0}, {'text': '@NORMANH12729073 @TDBank_US I was able to recover my hacked account with the help of @Ballersacademy. He is legit aâ€¦ https://t.co/LdcD59mddE', 'created_at': datetime.datetime(2021, 11, 5, 22, 4, 23, tzinfo=datetime.timezone.utc), 'retweet_count': 0, 'likes': 0}, {'text': 'I had to take a small amt from my ret acct at Fidelity for an EMERGENCY. Deposited into @TDBank_US acct (where my pâ€¦ https://t.co/x97faLehOl', 'created_at': datetime.datetime(2021, 11, 5, 21, 21, tzinfo=datetime.timezone.utc), 'retweet_count': 0, 'likes': 0}, {'text': 'RT @NJPAC: Coming to the #TDMoodyJazz Festival? Grab a bite after the show at @NicoKitchen and save 15% off your meal when you use your TDâ€¦', 'created_at': datetime.datetime(2021, 11, 5, 21, 3, 17, tzinfo=datetime.timezone.utc), 'retweet_count': 1, 'likes': 0}, {'text': "RT @NORMANH12729073: @TDBank_US  I went to the bank I had a $1400 overdraft The money went back into my account now it's gone again and nowâ€¦", 'created_at': datetime.datetime(2021, 11, 5, 20, 44, 2, tzinfo=datetime.timezone.utc), 'retweet_count': 2, 'likes': 0}, {'text': 'Yesterday we gathered outside to celebrate the grand opening of the @TDBank_US flagship store at #OneVanderbilt. Weâ€¦ https://t.co/9aN9IPIR0L', 'created_at': datetime.datetime(2021, 11, 5, 20, 2, 44, tzinfo=datetime.timezone.utc), 'retweet_count': 0, 'likes': 12}, {'text': 'Coming to the #TDMoodyJazz Festival? Grab a bite after the show at @NicoKitchen and save 15% off your meal when youâ€¦ https://t.co/m9wB83TeJ4', 'created_at': datetime.datetime(2021, 11, 5, 20, 0, 1, tzinfo=datetime.timezone.utc), 'retweet_count': 1, 'likes': 1}, {'text': "RT @politicalham: Big 5 bank's simple decarbonization model for global energy system. \n\nInterview with economist @ec_francisfong of @TD_Canâ€¦", 'created_at': datetime.datetime(2021, 11, 5, 19, 56, 53, tzinfo=datetime.timezone.utc), 'retweet_count': 3, 'likes': 0}, {'text': 'RT @TDBank_US: @colin22941618\xa0 We would like to chat further about this, Colin. We welcome you to send us a DM with additional details. Noâ€¦', 'created_at': datetime.datetime(2021, 11, 5, 19, 55, 44, tzinfo=datetime.timezone.utc), 'retweet_count': 1, 'likes': 0}, {'text': "I'm at @TDBank_us in Sewell, NJ https://t.co/UmUhDBQqR5", 'created_at': datetime.datetime(2021, 11, 5, 19, 38, 16, tzinfo=datetime.timezone.utc), 'retweet_count': 0, 'likes': 0}, {'text': '@TDBank_US with the amount of deflection youâ€™ve done on the phone with me today Iâ€™d like to let you knowâ€¦ https://t.co/oxh6LMJLgC', 'created_at': datetime.datetime(2021, 11, 5, 19, 28, 34, tzinfo=datetime.timezone.utc), 'retweet_count': 0, 'likes': 0}, {'text': '@TDBank_US rips off the little guy even though the company is worth 91 billion! Thanks for screwing me on the weekâ€¦ https://t.co/egunVPcmKG', 'created_at': datetime.datetime(2021, 11, 5, 19, 22, 50, tzinfo=datetime.timezone.utc), 'retweet_count': 0, 'likes': 0}, {'text': '@TDBank_US  how can you have etransfers down on a friday?! Trying to get paid from my job and csnt accept anybof myâ€¦ https://t.co/NtUoNrMPk5', 'created_at': datetime.datetime(2021, 11, 5, 19, 9, 52, tzinfo=datetime.timezone.utc), 'retweet_count': 0, 'likes': 0}, {'text': '@TDBank_US any update on e-transfer issues for Canada? been waiting on a deposit since last night', 'created_at': datetime.datetime(2021, 11, 5, 18, 59, 35, tzinfo=datetime.timezone.utc), 'retweet_count': 0, 'likes': 0}, {'text': "RT @NORMANH12729073: @TDBank_US  I went to the bank I had a $1400 overdraft The money went back into my account now it's gone again and nowâ€¦", 'created_at': datetime.datetime(2021, 11, 5, 18, 58, 20, tzinfo=datetime.timezone.utc), 'retweet_count': 2, 'likes': 0}, {'text': "@TDBank_US  I went to the bank I had a $1400 overdraft The money went back into my account now it's gone again andâ€¦ https://t.co/njkV8RtFpR", 'created_at': datetime.datetime(2021, 11, 5, 18, 56, 59, tzinfo=datetime.timezone.utc), 'retweet_count': 2, 'likes': 2}, {'text': '"Further evidence that U.S. domestic demand is ahead of much of the rest of the world, the U.S. trade deficit widenâ€¦ https://t.co/nn4EoursC1', 'created_at': datetime.datetime(2021, 11, 5, 18, 46, 39, tzinfo=datetime.timezone.utc), 'retweet_count': 0, 'likes': 0}, {'text': '@TDBank_US letâ€™s customers get stolen from and then punishes them for it.', 'created_at': datetime.datetime(2021, 11, 5, 18, 42, 28, tzinfo=datetime.timezone.utc), 'retweet_count': 0, 'likes': 0}, {'text': '@TDBank_US is a bullshit company that screws over the little guy.', 'created_at': datetime.datetime(2021, 11, 5, 18, 14, 16, tzinfo=datetime.timezone.utc), 'retweet_count': 0, 'likes': 0}, {'text': '@TDBank_US Can u Venmo me 10,000 dollars? Xoxo', 'created_at': datetime.datetime(2021, 11, 5, 18, 1, 3, tzinfo=datetime.timezone.utc), 'retweet_count': 0, 'likes': 1}, {'text': 'RT @TDBank_US: For 13 years, TD Bank has been proud to support @SpecialOlympics and the amazing athletes that carry the torch. #InclusionReâ€¦', 'created_at': datetime.datetime(2021, 11, 5, 17, 38, 44, tzinfo=datetime.timezone.utc), 'retweet_count': 7, 'likes': 0}, {'text': '@TDBank_US Thank you ðŸ˜Š', 'created_at': datetime.datetime(2021, 11, 5, 17, 5, 39, tzinfo=datetime.timezone.utc), 'retweet_count': 0, 'likes': 1}, {'text': '@TDBank_US  how sweet ðŸ¤ªðŸ˜ŠðŸ˜Š https://t.co/aboGMF4sHf', 'created_at': datetime.datetime(2021, 11, 5, 17, 1, 56, tzinfo=datetime.timezone.utc), 'retweet_count': 0, 'likes': 3}, {'text': 'This winter, visitors of all ages can enjoy the dramatic seasonal transformation of #DilworthPark in the Wintergardâ€¦ https://t.co/tOy4VfYZ7F', 'created_at': datetime.datetime(2021, 11, 5, 16, 5, 5, tzinfo=datetime.timezone.utc), 'retweet_count': 0, 'likes': 1}, {'text': 'RT @TDBank_US: For 13 years, TD Bank has been proud to support @SpecialOlympics and the amazing athletes that carry the torch. #InclusionReâ€¦', 'created_at': datetime.datetime(2021, 11, 5, 15, 29, 20, tzinfo=datetime.timezone.utc), 'retweet_count': 7, 'likes': 0}, {'text': 'RT @TDBank_US: For 13 years, TD Bank has been proud to support @SpecialOlympics and the amazing athletes that carry the torch. #InclusionReâ€¦', 'created_at': datetime.datetime(2021, 11, 5, 14, 53, 44, tzinfo=datetime.timezone.utc), 'retweet_count': 7, 'likes': 0}, {'text': 'RT @TDBank_US: For 13 years, TD Bank has been proud to support @SpecialOlympics and the amazing athletes that carry the torch. #InclusionReâ€¦', 'created_at': datetime.datetime(2021, 11, 5, 14, 27, 22, tzinfo=datetime.timezone.utc), 'retweet_count': 7, 'likes': 0}, {'text': 'RT @TDBank_US: For 13 years, TD Bank has been proud to support @SpecialOlympics and the amazing athletes that carry the torch. #InclusionReâ€¦', 'created_at': datetime.datetime(2021, 11, 5, 14, 1, 33, tzinfo=datetime.timezone.utc), 'retweet_count': 7, 'likes': 0}, {'text': '@TDBank_US @SpecialOlympics Love you guys.   Excellent service', 'created_at': datetime.datetime(2021, 11, 5, 14, 0, 48, tzinfo=datetime.timezone.utc), 'retweet_count': 0, 'likes': 0}, {'text': 'RT @TDBank_US: For 13 years, TD Bank has been proud to support @SpecialOlympics and the amazing athletes that carry the torch. #InclusionReâ€¦', 'created_at': datetime.datetime(2021, 11, 5, 14, 0, 28, tzinfo=datetime.timezone.utc), 'retweet_count': 7, 'likes': 0}, {'text': '@TDBank_US chat doesnâ€™t help with anything anyone would ever need and messages take days to get a response.', 'created_at': datetime.datetime(2021, 11, 5, 13, 34, 42, tzinfo=datetime.timezone.utc), 'retweet_count': 0, 'likes': 0}, {'text': '@TDBank_US I am traveling with a different SIM card and need to pay something urgently through zelle, first it woulâ€¦ https://t.co/e7oYzePUUX', 'created_at': datetime.datetime(2021, 11, 5, 13, 34, 20, tzinfo=datetime.timezone.utc), 'retweet_count': 0, 'likes': 0}, {'text': '@TDBank_US Yâ€™all service is horrible', 'created_at': datetime.datetime(2021, 11, 5, 13, 13, 36, tzinfo=datetime.timezone.utc), 'retweet_count': 0, 'likes': 0}, {'text': 'RT @FC4SNetwork: THANK YOU to Chris Knight, Senior Vice President, HR for Corporate Functions, TD Bank Group @TDBank_US @TD_Canada for yourâ€¦', 'created_at': datetime.datetime(2021, 11, 5, 13, 8, 31, tzinfo=datetime.timezone.utc), 'retweet_count': 1, 'likes': 0}, {'text': 'THANK YOU to Chris Knight, Senior Vice President, HR for Corporate Functions, TD Bank Group @TDBank_US @TD_Canada fâ€¦ https://t.co/UmFLqakra1', 'created_at': datetime.datetime(2021, 11, 5, 12, 27, 34, tzinfo=datetime.timezone.utc), 'retweet_count': 1, 'likes': 2}, {'text': '@TDBank_US No you.', 'created_at': datetime.datetime(2021, 11, 5, 11, 17, 56, tzinfo=datetime.timezone.utc), 'retweet_count': 0, 'likes': 0}, {'text': '@TDBank_US How about you show an executive https://t.co/wxRE8Qz1p8 right now and you DM me and tell me how you planâ€¦ https://t.co/FO5kF9KTe5', 'created_at': datetime.datetime(2021, 11, 5, 11, 10, 30, tzinfo=datetime.timezone.utc), 'retweet_count': 0, 'likes': 0}, {'text': "RT @ChrisDipentima: Congratulations to #CromwellCT's Carey Manufacturing and @GoodwinUniv's Matt Dadona, this year's Connecticut #manufactuâ€¦", 'created_at': datetime.datetime(2021, 11, 5, 10, 49, 11, tzinfo=datetime.timezone.utc), 'retweet_count': 2, 'likes': 0}, {'text': 'RT @EvangelistMDyal: @BishopJakes Itâ€™s a $how 4 dough alright ! @BishopJakes #TDJakes has more money than @TDBank_US !!! Follow @Evangelistâ€¦', 'created_at': datetime.datetime(2021, 11, 5, 10, 47, 2, tzinfo=datetime.timezone.utc), 'retweet_count': 1, 'likes': 0}, {'text': "FX: Companies involved in @Enbridge 's line of death.\n@WellsFargo @TDBank_US @BankofAmerica \nTell @POTUS toâ€¦ https://t.co/RbPU4MPLgK", 'created_at': datetime.datetime(2021, 11, 5, 8, 25, tzinfo=datetime.timezone.utc), 'retweet_count': 0, 'likes': 0}, {'text': 'Got this email from @TDBank_US.\n\nGive them $20000 and receive a whopping 1% in 3 months.\n\nWhat happens when peopleâ€¦ https://t.co/Q9Bsz96ePo', 'created_at': datetime.datetime(2021, 11, 5, 7, 57, 38, tzinfo=datetime.timezone.utc), 'retweet_count': 0, 'likes': 1}, {'text': 'RT @NESN: Jeremy Swayman came up big when he needed to...\n\nFor more, check out @TDBank_US "Save of the Game." https://t.co/YTyZWeYeN8', 'created_at': datetime.datetime(2021, 11, 5, 2, 26, 59, tzinfo=datetime.timezone.utc), 'retweet_count': 4, 'likes': 0}, {'text': 'RT @NESN: Jeremy Swayman came up big when he needed to...\n\nFor more, check out @TDBank_US "Save of the Game." https://t.co/YTyZWeYeN8', 'created_at': datetime.datetime(2021, 11, 5, 2, 7, 49, tzinfo=datetime.timezone.utc), 'retweet_count': 4, 'likes': 0}, {'text': 'Jeremy Swayman came up big when he needed to...\n\nFor more, check out @TDBank_US "Save of the Game." https://t.co/YTyZWeYeN8', 'created_at': datetime.datetime(2021, 11, 5, 2, 0, 29, tzinfo=datetime.timezone.utc), 'retweet_count': 4, 'likes': 18}, {'text': 'Told me how you can prove that you deposited it!!!\nGentlemen, since I â€œTRUSTâ€_x009d_ you I did not record when I depositedâ€¦ https://t.co/qfJXXxQzMq', 'created_at': datetime.datetime(2021, 11, 5, 1, 44, 34, tzinfo=datetime.timezone.utc), 'retweet_count': 0, 'likes': 3}, {'text': 'RT @TDBank_US: @DRIP___GOD\xa0Whoa. This was definitely worth the wait! Looks awesome! We appreciate your kind words, and we hope you enjoyedâ€¦', 'created_at': datetime.datetime(2021, 11, 5, 1, 19, 12, tzinfo=datetime.timezone.utc), 'retweet_count': 1, 'likes': 0}, {'text': 'I wore the big boy for Diwali. Thank you to @TDBank_US for staying open a little later so I could pick it up from mâ€¦ https://t.co/UR8vfcdDJA', 'created_at': datetime.datetime(2021, 11, 5, 1, 7, 37, tzinfo=datetime.timezone.utc), 'retweet_count': 0, 'likes': 2}, {'text': '@XV___characters @TDBank_US I know most people donâ€™t trust all these external guys but the support center doesnâ€™t râ€¦ https://t.co/L7YfRbif35', 'created_at': datetime.datetime(2021, 11, 5, 0, 18, 3, tzinfo=datetime.timezone.utc), 'retweet_count': 0, 'likes': 0}]</t>
  </si>
  <si>
    <t>[{'text': "@opinionqween Hi, we're sorry to hear this! Please reach out to our team directly so they can help you find your Maâ€¦ https://t.co/uAKjsrEdCk", 'created_at': datetime.datetime(2021, 11, 5, 17, 21, 8, tzinfo=datetime.timezone.utc), 'retweet_count': 0, 'likes': 0}, {'text': '@alanjope Big change can happen when we all work together! ðŸ™ŒðŸŒ_x008d_ #TogetherForOurPlanet', 'created_at': datetime.datetime(2021, 11, 5, 14, 36, 37, tzinfo=datetime.timezone.utc), 'retweet_count': 0, 'likes': 3}, {'text': 'Without bees weâ€™d lose:\nðŸ_x008d_½ 1/3 of our food\nðŸŒ» 80% of our flowering plants\nðŸ_x008d_¯ 100% of our honey\nThatâ€™s why weâ€™ve made sâ€¦ https://t.co/4gM5iuF785', 'created_at': datetime.datetime(2021, 11, 5, 12, 55, 50, tzinfo=datetime.timezone.utc), 'retweet_count': 5, 'likes': 15}]</t>
  </si>
  <si>
    <t>[{'text': '@quakes99 @NEI Hah my first impression was wow @Unilever is into wild shit', 'created_at': datetime.datetime(2021, 11, 6, 11, 35, 53, tzinfo=datetime.timezone.utc), 'retweet_count': 0, 'likes': 0}, {'text': 'RT @USAID_NISHTHA: Do not forget to keep your hands clean and wear a mask while celebrating outside.\nHappy Bhai Dooj!\n#TyoharonKeRangCABKeSâ€¦', 'created_at': datetime.datetime(2021, 11, 6, 11, 26, 33, tzinfo=datetime.timezone.utc), 'retweet_count': 16, 'likes': 0}, {'text': 'RT @WSissonWBCSD: Tuesday, Nov 9, is #IndustryDay at #COP26. Join us at the #BusinessPavilion, #BlueZone â€” or watch via #LiveStream! \n\n@WBCâ€¦', 'created_at': datetime.datetime(2021, 11, 6, 11, 21, 37, tzinfo=datetime.timezone.utc), 'retweet_count': 1, 'likes': 0}, {'text': 'RT @wbcsd: @DianeBHoldorf EVP of WBCSD moderating the next panel with @AndersonMagali_ @Holcim, @SoubeiranEric @Unilever, Pierre Rousseau @â€¦', 'created_at': datetime.datetime(2021, 11, 6, 11, 21, 18, tzinfo=datetime.timezone.utc), 'retweet_count': 1, 'likes': 0}, {'text': 'RT @ClimateHome: Our editor @climatemegan will be part of the panel for this @Unilever event in the Green zone at #COP26 today!\n\nðŸŒ_x008d_ We cannoâ€¦', 'created_at': datetime.datetime(2021, 11, 6, 11, 20, 25, tzinfo=datetime.timezone.utc), 'retweet_count': 1, 'likes': 0}, {'text': 'Tuesday, Nov 9, is #IndustryDay at #COP26. Join us at the #BusinessPavilion, #BlueZone â€” or watch via #LiveStream!â€¦ https://t.co/SMXeMDEmsQ', 'created_at': datetime.datetime(2021, 11, 6, 11, 1, 48, tzinfo=datetime.timezone.utc), 'retweet_count': 1, 'likes': 1}, {'text': 'Our editor @climatemegan will be part of the panel for this @Unilever event in the Green zone at #COP26 today!\n\nðŸŒ_x008d_ Wâ€¦ https://t.co/rmae6T7vQI', 'created_at': datetime.datetime(2021, 11, 6, 10, 58, 13, tzinfo=datetime.timezone.utc), 'retweet_count': 1, 'likes': 1}, {'text': "@Unilever @alanjope Aren't you still using palm oil grown on former rainforest?", 'created_at': datetime.datetime(2021, 11, 6, 10, 57, tzinfo=datetime.timezone.utc), 'retweet_count': 0, 'likes': 0}, {'text': '@Unilever Stop using palm oil. Stop supporting deforestation.', 'created_at': datetime.datetime(2021, 11, 6, 10, 55, 28, tzinfo=datetime.timezone.utc), 'retweet_count': 0, 'likes': 0}, {'text': '@marc_engel_, CSO fo @Unilever, stresses the need for technology to help increase transparency and traceability.\n\n"â€¦ https://t.co/oArnhOATtn', 'created_at': datetime.datetime(2021, 11, 6, 10, 52, 30, tzinfo=datetime.timezone.utc), 'retweet_count': 0, 'likes': 0}, {'text': 'RT @the_brc: ðŸŒ_x008d_Strong start to #NatureDay at @COP26 with a clear call to action from minister @pow_rebecca at the @sainsburys &amp;amp; @Unilever brâ€¦', 'created_at': datetime.datetime(2021, 11, 6, 10, 36, 9, tzinfo=datetime.timezone.utc), 'retweet_count': 1, 'likes': 0}, {'text': 'RT @JoWhitfield_: Delighted to see the launch of this partnership with @Unilever â™»ï¸_x008f_', 'created_at': datetime.datetime(2021, 11, 6, 10, 36, 2, tzinfo=datetime.timezone.utc), 'retweet_count': 7, 'likes': 0}, {'text': 'RT @i_amthecode: @lizwathuti @GretaThunberg @Luisamneubauer Weâ€™re pleased to introduce you to our young refugee climate change activists whâ€¦', 'created_at': datetime.datetime(2021, 11, 6, 10, 30, 54, tzinfo=datetime.timezone.utc), 'retweet_count': 1, 'likes': 0}, {'text': 'RT @Piping_In: @netzfrauen @PalmOilDetect @Jay_MackG @Unilever Nestle is horrible. I started boycotting them when I was 8 y.o. and never stâ€¦', 'created_at': datetime.datetime(2021, 11, 6, 10, 23, 33, tzinfo=datetime.timezone.utc), 'retweet_count': 9, 'likes': 0}, {'text': 'RT @ExposeLies2: @RussellMoxham @maruligultom @weaniejeanie53 @HypocrisyKiller @Bron1954 @VanessaFiji @gteasts @griffjane @ScreamNevermoreâ€¦', 'created_at': datetime.datetime(2021, 11, 6, 10, 19, 59, tzinfo=datetime.timezone.utc), 'retweet_count': 5, 'likes': 0}, {'text': 'RT @netzfrauen: @PalmOilDetect @Jay_MackG @Unilever They are all the same, just like Monsanto.  You know that the palm oil mafia has set upâ€¦', 'created_at': datetime.datetime(2021, 11, 6, 10, 19, 25, tzinfo=datetime.timezone.utc), 'retweet_count': 12, 'likes': 0}, {'text': '@ExposeLies2 @RussellMoxham @maruligultom @weaniejeanie53 @HypocrisyKiller @Bron1954 @VanessaFiji @gteastsâ€¦ https://t.co/HNDI1VYq6K', 'created_at': datetime.datetime(2021, 11, 6, 10, 18, 52, tzinfo=datetime.timezone.utc), 'retweet_count': 0, 'likes': 0}, {'text': '@rapplerdotcom Unilever does not care about the populations, they only care about  making maximum profit, and PH asâ€¦ https://t.co/9RVOefv0xV', 'created_at': datetime.datetime(2021, 11, 6, 10, 18, 3, tzinfo=datetime.timezone.utc), 'retweet_count': 0, 'likes': 0}, {'text': 'ðŸŒ_x008d_Strong start to #NatureDay at @COP26 with a clear call to action from minister @pow_rebecca at the @sainsburys &amp;amp;â€¦ https://t.co/uMNsXZ7I9x', 'created_at': datetime.datetime(2021, 11, 6, 10, 13, 41, tzinfo=datetime.timezone.utc), 'retweet_count': 1, 'likes': 1}, {'text': 'RT @GreenerRetail: Refill and reuse: Co-op and Unilever partner for reusable packaging trial https://t.co/HXdFTqRT16 @coopukpress @coopuk,â€¦', 'created_at': datetime.datetime(2021, 11, 6, 10, 12, 15, tzinfo=datetime.timezone.utc), 'retweet_count': 5, 'likes': 0}, {'text': 'RT @USAID_NISHTHA: Do not forget to keep your hands clean and wear a mask while celebrating outside.\nHappy Bhai Dooj!\n#TyoharonKeRangCABKeSâ€¦', 'created_at': datetime.datetime(2021, 11, 6, 10, 9, 10, tzinfo=datetime.timezone.utc), 'retweet_count': 16, 'likes': 0}, {'text': '@lizwathuti @GretaThunberg @Luisamneubauer Weâ€™re pleased to introduce you to our young refugee climate change activâ€¦ https://t.co/lzwFVlEURM', 'created_at': datetime.datetime(2021, 11, 6, 10, 8, 41, tzinfo=datetime.timezone.utc), 'retweet_count': 1, 'likes': 2}, {'text': 'RT @marinamelanidis: The UK @DefraGovUK is hosting a breakfast reception to kick off #COP26 Nature Day, and weâ€™ve heard from executives froâ€¦', 'created_at': datetime.datetime(2021, 11, 6, 10, 3, tzinfo=datetime.timezone.utc), 'retweet_count': 1, 'likes': 0}, {'text': 'RT @netzfrauen: @PalmOilDetect @Jay_MackG @Unilever They are all the same, just like Monsanto.  You know that the palm oil mafia has set upâ€¦', 'created_at': datetime.datetime(2021, 11, 6, 10, 2, 42, tzinfo=datetime.timezone.utc), 'retweet_count': 12, 'likes': 0}, {'text': 'RT @JacoDuToitCT: "With 2.5 billion people using @Unilever products we have a fantastic opportunity and a real responsibility for sustainabâ€¦', 'created_at': datetime.datetime(2021, 11, 6, 9, 54, 28, tzinfo=datetime.timezone.utc), 'retweet_count': 2, 'likes': 0}, {'text': 'The UK @DefraGovUK is hosting a breakfast reception to kick off #COP26 Nature Day, and weâ€™ve heard from executivesâ€¦ https://t.co/kKfuzmEUui', 'created_at': datetime.datetime(2021, 11, 6, 9, 54, 6, tzinfo=datetime.timezone.utc), 'retweet_count': 1, 'likes': 4}, {'text': '@PaulPolman of @Unilever excellent on @bbcquestiontime the type of politician we need. Knowledgeable, eloquent, intâ€¦ https://t.co/0p9ApJ0XxY', 'created_at': datetime.datetime(2021, 11, 6, 9, 50, 25, tzinfo=datetime.timezone.utc), 'retweet_count': 0, 'likes': 0}, {'text': 'The financial sector is heavily regulated because of risk. But the biggest risk may be not doing enough on climateâ€¦ https://t.co/WRNdQ45T47', 'created_at': datetime.datetime(2021, 11, 6, 9, 22, 11, tzinfo=datetime.timezone.utc), 'retweet_count': 0, 'likes': 0}, {'text': 'RT @JoWhitfield_: Delighted to see the launch of this partnership with @Unilever â™»ï¸_x008f_', 'created_at': datetime.datetime(2021, 11, 6, 9, 15, 29, tzinfo=datetime.timezone.utc), 'retweet_count': 7, 'likes': 0}, {'text': 'RT @GreenerRetail: Refill and reuse: Co-op and Unilever partner for reusable packaging trial https://t.co/HXdFTqRT16 @coopukpress @coopuk,â€¦', 'created_at': datetime.datetime(2021, 11, 6, 9, 13, 11, tzinfo=datetime.timezone.utc), 'retweet_count': 5, 'likes': 0}, {'text': '@DianeBHoldorf EVP of WBCSD moderating the next panel with @AndersonMagali_ @Holcim, @SoubeiranEric @Unilever, Pierâ€¦ https://t.co/ZiQo2HjjBN', 'created_at': datetime.datetime(2021, 11, 6, 9, 12, 8, tzinfo=datetime.timezone.utc), 'retweet_count': 1, 'likes': 3}, {'text': 'RT @JacoDuToitCT: "With 2.5 billion people using @Unilever products we have a fantastic opportunity and a real responsibility for sustainabâ€¦', 'created_at': datetime.datetime(2021, 11, 6, 9, 11, 34, tzinfo=datetime.timezone.utc), 'retweet_count': 2, 'likes': 0}, {'text': '"With 2.5 billion people using @Unilever products we have a fantastic opportunity and a real responsibility for susâ€¦ https://t.co/BaVhIiGFy3', 'created_at': datetime.datetime(2021, 11, 6, 9, 9, 22, tzinfo=datetime.timezone.utc), 'retweet_count': 2, 'likes': 1}, {'text': '06/11/2021 - NCC pegs 5G Reserve Price at N75bn, as Unilever Nigeria increases quarterly revenue by 31%. Meantime,â€¦ https://t.co/OTLYIiHmXJ', 'created_at': datetime.datetime(2021, 11, 6, 9, 5, 11, tzinfo=datetime.timezone.utc), 'retweet_count': 0, 'likes': 0}, {'text': 'RT @Piping_In: @netzfrauen @PalmOilDetect @Jay_MackG @Unilever Nestle is horrible. I started boycotting them when I was 8 y.o. and never stâ€¦', 'created_at': datetime.datetime(2021, 11, 6, 8, 58, 11, tzinfo=datetime.timezone.utc), 'retweet_count': 9, 'likes': 0}, {'text': '@JoannaBlythman @UnileverUKI @Unilever have no morals and just want to greenwash \n\nBuy local regeneratively farmedâ€¦ https://t.co/4qt5PceNGb', 'created_at': datetime.datetime(2021, 11, 6, 8, 53, 1, tzinfo=datetime.timezone.utc), 'retweet_count': 0, 'likes': 0}, {'text': 'RT @netzfrauen: @PalmOilDetect @Jay_MackG @Unilever They are all the same, just like Monsanto.  You know that the palm oil mafia has set upâ€¦', 'created_at': datetime.datetime(2021, 11, 6, 8, 51, 48, tzinfo=datetime.timezone.utc), 'retweet_count': 12, 'likes': 0}, {'text': 'RT @netzfrauen: @PalmOilDetect @Jay_MackG @Unilever They are all the same, just like Monsanto.  You know that the palm oil mafia has set upâ€¦', 'created_at': datetime.datetime(2021, 11, 6, 8, 30, 21, tzinfo=datetime.timezone.utc), 'retweet_count': 12, 'likes': 0}, {'text': 'RT @JoWhitfield_: Delighted to see the launch of this partnership with @Unilever â™»ï¸_x008f_', 'created_at': datetime.datetime(2021, 11, 6, 8, 26, 52, tzinfo=datetime.timezone.utc), 'retweet_count': 7, 'likes': 0}, {'text': 'RT @Piping_In: @netzfrauen @PalmOilDetect @Jay_MackG @Unilever Nestle is horrible. I started boycotting them when I was 8 y.o. and never stâ€¦', 'created_at': datetime.datetime(2021, 11, 6, 8, 16, 21, tzinfo=datetime.timezone.utc), 'retweet_count': 9, 'likes': 0}, {'text': 'RT @netzfrauen: @punky_zoolander @PalmOilDetect @Jay_MackG @Unilever To stop climate disaster, make ecocide an international crime. Itâ€™s thâ€¦', 'created_at': datetime.datetime(2021, 11, 6, 8, 15, 42, tzinfo=datetime.timezone.utc), 'retweet_count': 6, 'likes': 0}, {'text': 'Enough! Partnering with @vegebutcher and @Unilever https://t.co/sYbU58FdaX', 'created_at': datetime.datetime(2021, 11, 6, 8, 12, 30, tzinfo=datetime.timezone.utc), 'retweet_count': 0, 'likes': 4}, {'text': "@netzfrauen @PalmOilDetect @Jay_MackG @Unilever It's unbelievable â˜¹ï¸_x008f_ðŸ¤¬", 'created_at': datetime.datetime(2021, 11, 6, 8, 10, 28, tzinfo=datetime.timezone.utc), 'retweet_count': 0, 'likes': 0}, {'text': 'RT @JoWhitfield_: Delighted to see the launch of this partnership with @Unilever â™»ï¸_x008f_', 'created_at': datetime.datetime(2021, 11, 6, 8, 0, 39, tzinfo=datetime.timezone.utc), 'retweet_count': 7, 'likes': 0}, {'text': 'RT @netzfrauen: @punky_zoolander @PalmOilDetect @Jay_MackG @Unilever Ecocide Campaigner Polly Higgins died of cancer at the age of just 50â€¦', 'created_at': datetime.datetime(2021, 11, 6, 7, 52, 48, tzinfo=datetime.timezone.utc), 'retweet_count': 1, 'likes': 0}, {'text': '@punky_zoolander @PalmOilDetect @Jay_MackG @Unilever Ecocide Campaigner Polly Higgins died of cancer at the age ofâ€¦ https://t.co/Yd3FBRLvxZ', 'created_at': datetime.datetime(2021, 11, 6, 7, 33, 11, tzinfo=datetime.timezone.utc), 'retweet_count': 1, 'likes': 1}, {'text': "RT @StandWithUs: Pressure is mounting on Ben &amp;amp; Jerry's owner @Unilever. It's time for them to reverse their discriminatory boycott targetinâ€¦", 'created_at': datetime.datetime(2021, 11, 6, 7, 24, 48, tzinfo=datetime.timezone.utc), 'retweet_count': 12, 'likes': 0}, {'text': '@netzfrauen @PalmOilDetect @Jay_MackG @Unilever WHERE ARE YOU ... POLLY HIGGENS ... WE NEED YOU!', 'created_at': datetime.datetime(2021, 11, 6, 7, 23, 24, tzinfo=datetime.timezone.utc), 'retweet_count': 0, 'likes': 1}, {'text': 'RT @netzfrauen: @punky_zoolander @PalmOilDetect @Jay_MackG @Unilever In March 2010, attorney Polly Higgins submitted a proposal to the Unitâ€¦', 'created_at': datetime.datetime(2021, 11, 6, 7, 22, 27, tzinfo=datetime.timezone.utc), 'retweet_count': 1, 'likes': 0}, {'text': 'RT @netzfrauen: @Piping_In @PalmOilDetect @Jay_MackG @Unilever We also fight against Nestle - the corporation has bought our government Herâ€¦', 'created_at': datetime.datetime(2021, 11, 6, 7, 17, 43, tzinfo=datetime.timezone.utc), 'retweet_count': 5, 'likes': 0}, {'text': 'RT @Piping_In: @netzfrauen @PalmOilDetect @Jay_MackG @Unilever Nestle is horrible. I started boycotting them when I was 8 y.o. and never stâ€¦', 'created_at': datetime.datetime(2021, 11, 6, 7, 17, 22, tzinfo=datetime.timezone.utc), 'retweet_count': 9, 'likes': 0}, {'text': 'RT @netzfrauen: @PalmOilDetect @Jay_MackG @Unilever They are all the same, just like Monsanto.  You know that the palm oil mafia has set upâ€¦', 'created_at': datetime.datetime(2021, 11, 6, 7, 15, 56, tzinfo=datetime.timezone.utc), 'retweet_count': 12, 'likes': 0}, {'text': 'RT @netzfrauen: @punky_zoolander @PalmOilDetect @Jay_MackG @Unilever To stop climate disaster, make ecocide an international crime. Itâ€™s thâ€¦', 'created_at': datetime.datetime(2021, 11, 6, 7, 14, 54, tzinfo=datetime.timezone.utc), 'retweet_count': 6, 'likes': 0}, {'text': 'RT @Piping_In: @netzfrauen @PalmOilDetect @Jay_MackG @Unilever Nestle is horrible. I started boycotting them when I was 8 y.o. and never stâ€¦', 'created_at': datetime.datetime(2021, 11, 6, 7, 5, 35, tzinfo=datetime.timezone.utc), 'retweet_count': 9, 'likes': 0}, {'text': 'RT @netzfrauen: @PalmOilDetect @Jay_MackG @Unilever They are all the same, just like Monsanto.  You know that the palm oil mafia has set upâ€¦', 'created_at': datetime.datetime(2021, 11, 6, 6, 55, 50, tzinfo=datetime.timezone.utc), 'retweet_count': 12, 'likes': 0}, {'text': 'RT @netzfrauen: @PalmOilDetect @Jay_MackG @Unilever They are all the same, just like Monsanto.  You know that the palm oil mafia has set upâ€¦', 'created_at': datetime.datetime(2021, 11, 6, 6, 51, 22, tzinfo=datetime.timezone.utc), 'retweet_count': 12, 'likes': 0}, {'text': 'RT @Piping_In: @netzfrauen @PalmOilDetect @Jay_MackG @Unilever Nestle is horrible. I started boycotting them when I was 8 y.o. and never stâ€¦', 'created_at': datetime.datetime(2021, 11, 6, 6, 49, 40, tzinfo=datetime.timezone.utc), 'retweet_count': 9, 'likes': 0}, {'text': '@punky_zoolander @PalmOilDetect @Jay_MackG @Unilever In March 2010, attorney Polly Higgins submitted a proposal toâ€¦ https://t.co/hpqF11Aqg9', 'created_at': datetime.datetime(2021, 11, 6, 6, 49, 30, tzinfo=datetime.timezone.utc), 'retweet_count': 1, 'likes': 1}, {'text': 'RT @netzfrauen: @punky_zoolander @PalmOilDetect @Jay_MackG @Unilever To stop climate disaster, make ecocide an international crime. Itâ€™s thâ€¦', 'created_at': datetime.datetime(2021, 11, 6, 6, 46, 53, tzinfo=datetime.timezone.utc), 'retweet_count': 6, 'likes': 0}, {'text': '@PalmOilDetect @Jay_MackG @Unilever Thanks for the information - we know these problems, since we fight against Mosâ€¦ https://t.co/JyUnFSp3fq', 'created_at': datetime.datetime(2021, 11, 6, 6, 46, 7, tzinfo=datetime.timezone.utc), 'retweet_count': 0, 'likes': 0}, {'text': 'RT @netzfrauen: @PalmOilDetect @Jay_MackG @Unilever They are all the same, just like Monsanto.  You know that the palm oil mafia has set upâ€¦', 'created_at': datetime.datetime(2021, 11, 6, 6, 45, 20, tzinfo=datetime.timezone.utc), 'retweet_count': 12, 'likes': 0}, {'text': '@netzfrauen @PalmOilDetect @Jay_MackG @Unilever I agree!', 'created_at': datetime.datetime(2021, 11, 6, 6, 42, 38, tzinfo=datetime.timezone.utc), 'retweet_count': 0, 'likes': 1}, {'text': 'RT @netzfrauen: @punky_zoolander @PalmOilDetect @Jay_MackG @Unilever To stop climate disaster, make ecocide an international crime. Itâ€™s thâ€¦', 'created_at': datetime.datetime(2021, 11, 6, 6, 42, 26, tzinfo=datetime.timezone.utc), 'retweet_count': 6, 'likes': 0}, {'text': 'RT @netzfrauen: @punky_zoolander @PalmOilDetect @Jay_MackG @Unilever To stop climate disaster, make ecocide an international crime. Itâ€™s thâ€¦', 'created_at': datetime.datetime(2021, 11, 6, 6, 41, 22, tzinfo=datetime.timezone.utc), 'retweet_count': 6, 'likes': 0}, {'text': '@punky_zoolander @PalmOilDetect @Jay_MackG @Unilever To stop climate disaster, make ecocide an international crime.â€¦ https://t.co/LIvb8xuD4o', 'created_at': datetime.datetime(2021, 11, 6, 6, 40, 33, tzinfo=datetime.timezone.utc), 'retweet_count': 6, 'likes': 11}, {'text': 'RT @netzfrauen: @PalmOilDetect @Jay_MackG @Unilever They are all the same, just like Monsanto.  You know that the palm oil mafia has set upâ€¦', 'created_at': datetime.datetime(2021, 11, 6, 6, 37, 32, tzinfo=datetime.timezone.utc), 'retweet_count': 12, 'likes': 0}, {'text': 'RT @Piping_In: @netzfrauen @PalmOilDetect @Jay_MackG @Unilever Nestle is horrible. I started boycotting them when I was 8 y.o. and never stâ€¦', 'created_at': datetime.datetime(2021, 11, 6, 6, 37, 30, tzinfo=datetime.timezone.utc), 'retweet_count': 9, 'likes': 0}, {'text': 'RT @netzfrauen: @PalmOilDetect @Jay_MackG @Unilever Like Nestle - While NestlÃ© received an award for climate protection from the non-profitâ€¦', 'created_at': datetime.datetime(2021, 11, 6, 6, 36, 8, tzinfo=datetime.timezone.utc), 'retweet_count': 8, 'likes': 0}, {'text': 'RT @netzfrauen: @PalmOilDetect @Jay_MackG @Unilever They are all the same, just like Monsanto.  You know that the palm oil mafia has set upâ€¦', 'created_at': datetime.datetime(2021, 11, 6, 6, 34, 14, tzinfo=datetime.timezone.utc), 'retweet_count': 12, 'likes': 0}, {'text': 'RT @netzfrauen: @PalmOilDetect @Jay_MackG @Unilever They are all the same, just like Monsanto.  You know that the palm oil mafia has set upâ€¦', 'created_at': datetime.datetime(2021, 11, 6, 6, 33, 40, tzinfo=datetime.timezone.utc), 'retweet_count': 12, 'likes': 0}, {'text': 'RT @netzfrauen: @PalmOilDetect @Jay_MackG @Unilever They are all the same, just like Monsanto.  You know that the palm oil mafia has set upâ€¦', 'created_at': datetime.datetime(2021, 11, 6, 6, 32, 34, tzinfo=datetime.timezone.utc), 'retweet_count': 12, 'likes': 0}, {'text': '@netzfrauen @Jay_MackG @Unilever Yes, one in particular is well known on here with their #Greenwashing', 'created_at': datetime.datetime(2021, 11, 6, 6, 32, 32, tzinfo=datetime.timezone.utc), 'retweet_count': 0, 'likes': 0}, {'text': '@PalmOilDetect @Jay_MackG @Unilever They are all the same, just like Monsanto.  You know that the palm oil mafia haâ€¦ https://t.co/sT5Efn9M1d', 'created_at': datetime.datetime(2021, 11, 6, 6, 29, 23, tzinfo=datetime.timezone.utc), 'retweet_count': 12, 'likes': 14}, {'text': 'RT @Piping_In: @netzfrauen @PalmOilDetect @Jay_MackG @Unilever Nestle is horrible. I started boycotting them when I was 8 y.o. and never stâ€¦', 'created_at': datetime.datetime(2021, 11, 6, 6, 27, 51, tzinfo=datetime.timezone.utc), 'retweet_count': 9, 'likes': 0}, {'text': 'RT @Piping_In: @netzfrauen @PalmOilDetect @Jay_MackG @Unilever Nestle is horrible. I started boycotting them when I was 8 y.o. and never stâ€¦', 'created_at': datetime.datetime(2021, 11, 6, 6, 26, 53, tzinfo=datetime.timezone.utc), 'retweet_count': 9, 'likes': 0}, {'text': 'RT @netzfrauen: @Piping_In @PalmOilDetect @Jay_MackG @Unilever We also fight against Nestle - the corporation has bought our government Herâ€¦', 'created_at': datetime.datetime(2021, 11, 6, 6, 26, 22, tzinfo=datetime.timezone.utc), 'retweet_count': 5, 'likes': 0}, {'text': 'RT @netzfrauen: @Piping_In @PalmOilDetect @Jay_MackG @Unilever We also fight against Nestle - the corporation has bought our government Herâ€¦', 'created_at': datetime.datetime(2021, 11, 6, 6, 22, 16, tzinfo=datetime.timezone.utc), 'retweet_count': 5, 'likes': 0}, {'text': '@Piping_In @PalmOilDetect @Jay_MackG @Unilever We also fight against Nestle - the corporation has bought our governâ€¦ https://t.co/STjR956ygi', 'created_at': datetime.datetime(2021, 11, 6, 6, 20, 22, tzinfo=datetime.timezone.utc), 'retweet_count': 5, 'likes': 7}, {'text': 'RT @netzfrauen: @PalmOilDetect @Jay_MackG @Unilever Like Nestle - While NestlÃ© received an award for climate protection from the non-profitâ€¦', 'created_at': datetime.datetime(2021, 11, 6, 6, 18, 59, tzinfo=datetime.timezone.utc), 'retweet_count': 8, 'likes': 0}, {'text': '@netzfrauen @Jay_MackG @Unilever This is Alan Jope the CEO of @unilever pushing the blame for #ecocide and the enviâ€¦ https://t.co/8pMEZ2YbPZ', 'created_at': datetime.datetime(2021, 11, 6, 6, 18, 21, tzinfo=datetime.timezone.utc), 'retweet_count': 0, 'likes': 0}, {'text': '@netzfrauen @PalmOilDetect @Jay_MackG @Unilever Nestle is horrible. I started boycotting them when I was 8 y.o. andâ€¦ https://t.co/eaKjp9Fzr4', 'created_at': datetime.datetime(2021, 11, 6, 6, 17, 8, tzinfo=datetime.timezone.utc), 'retweet_count': 9, 'likes': 11}, {'text': 'RT @netzfrauen: @PalmOilDetect @Jay_MackG @Unilever Like Nestle - While NestlÃ© received an award for climate protection from the non-profitâ€¦', 'created_at': datetime.datetime(2021, 11, 6, 6, 15, 59, tzinfo=datetime.timezone.utc), 'retweet_count': 8, 'likes': 0}, {'text': 'RT @netzfrauen: @PalmOilDetect @Jay_MackG @Unilever After Unilever received this award, it went to the annual meeting of Dow Jones corporatâ€¦', 'created_at': datetime.datetime(2021, 11, 6, 6, 11, 20, tzinfo=datetime.timezone.utc), 'retweet_count': 1, 'likes': 0}, {'text': '@PalmOilDetect @Jay_MackG @Unilever After Unilever received this award, it went to the annual meeting of Dow Jonesâ€¦ https://t.co/zFKaDJI8de', 'created_at': datetime.datetime(2021, 11, 6, 6, 11, tzinfo=datetime.timezone.utc), 'retweet_count': 1, 'likes': 3}, {'text': 'RT @netzfrauen: @PalmOilDetect @Jay_MackG @Unilever Like Nestle - While NestlÃ© received an award for climate protection from the non-profitâ€¦', 'created_at': datetime.datetime(2021, 11, 6, 5, 59, 15, tzinfo=datetime.timezone.utc), 'retweet_count': 8, 'likes': 0}, {'text': 'RT @netzfrauen: @PalmOilDetect @Jay_MackG @Unilever Like Nestle - While NestlÃ© received an award for climate protection from the non-profitâ€¦', 'created_at': datetime.datetime(2021, 11, 6, 5, 58, 51, tzinfo=datetime.timezone.utc), 'retweet_count': 8, 'likes': 0}, {'text': "@netzfrauen @Jay_MackG @Unilever Didn't know this about the award in Germany, how disgusting", 'created_at': datetime.datetime(2021, 11, 6, 5, 55, 36, tzinfo=datetime.timezone.utc), 'retweet_count': 0, 'likes': 0}, {'text': 'RT @netzfrauen: @PalmOilDetect @Jay_MackG @Unilever Like Nestle - While NestlÃ© received an award for climate protection from the non-profitâ€¦', 'created_at': datetime.datetime(2021, 11, 6, 5, 55, 10, tzinfo=datetime.timezone.utc), 'retweet_count': 8, 'likes': 0}, {'text': 'RT @JoWhitfield_: Delighted to see the launch of this partnership with @Unilever â™»ï¸_x008f_', 'created_at': datetime.datetime(2021, 11, 6, 5, 45, 44, tzinfo=datetime.timezone.utc), 'retweet_count': 7, 'likes': 0}, {'text': 'RT @netzfrauen: @PalmOilDetect @Jay_MackG @Unilever Like Nestle - While NestlÃ© received an award for climate protection from the non-profitâ€¦', 'created_at': datetime.datetime(2021, 11, 6, 5, 36, 39, tzinfo=datetime.timezone.utc), 'retweet_count': 8, 'likes': 0}, {'text': '@PalmOilDetect @Jay_MackG @Unilever Like Nestle - While NestlÃ© received an award for climate protection from the noâ€¦ https://t.co/vXW6lTZcu1', 'created_at': datetime.datetime(2021, 11, 6, 5, 27, 14, tzinfo=datetime.timezone.utc), 'retweet_count': 8, 'likes': 7}, {'text': '@netzfrauen @Jay_MackG What a joke...the giving and receiving of awards like this is a way of #greenwashing their eâ€¦ https://t.co/obKuy17tgE', 'created_at': datetime.datetime(2021, 11, 6, 5, 21, 43, tzinfo=datetime.timezone.utc), 'retweet_count': 0, 'likes': 0}, {'text': 'Knorrâ€™s plan for 50 regenerative agriculture projects is predicted to reduce #greenhouse gas emissions and water usâ€¦ https://t.co/NIs0Q7QJqA', 'created_at': datetime.datetime(2021, 11, 6, 4, 57, 20, tzinfo=datetime.timezone.utc), 'retweet_count': 0, 'likes': 0}, {'text': 'RT @USAID_NISHTHA: Do not forget to keep your hands clean and wear a mask while celebrating outside.\nHappy Bhai Dooj!\n#TyoharonKeRangCABKeSâ€¦', 'created_at': datetime.datetime(2021, 11, 6, 3, 43, 6, tzinfo=datetime.timezone.utc), 'retweet_count': 16, 'likes': 0}, {'text': '@Unilever @FightPoverty Let us find the positives building on realism - not just the pressures brought by the few wâ€¦ https://t.co/5fWzw5UOlj', 'created_at': datetime.datetime(2021, 11, 6, 3, 32, 55, tzinfo=datetime.timezone.utc), 'retweet_count': 0, 'likes': 0}, {'text': 'RT @Unilever: @PaulJamesCrook @FightPoverty Finding opportunities to work together to drive action are big unlocks rather than trade-offs bâ€¦', 'created_at': datetime.datetime(2021, 11, 6, 3, 30, 48, tzinfo=datetime.timezone.utc), 'retweet_count': 1, 'likes': 0}, {'text': 'RT @PalmOilDetect: @greenman023 @COP26 @natalieben @CarolineLucas The real reason that FMCG/retail brands refuse to switch to another oil iâ€¦', 'created_at': datetime.datetime(2021, 11, 6, 3, 23, 9, tzinfo=datetime.timezone.utc), 'retweet_count': 6, 'likes': 0}, {'text': 'RT @thebteamhq: "Everything we do is not because of #ClimateChange. It is to ensure that everybody can have a decent life. We\'re doing thisâ€¦', 'created_at': datetime.datetime(2021, 11, 6, 3, 15, 59, tzinfo=datetime.timezone.utc), 'retweet_count': 2, 'likes': 0}, {'text': 'RT @Greenpeaceafric: JUST IN: @CocaCola, @PepsiCo, @Unilever, @Nestle, &amp;amp; @ProcterGamble are the Top 5 Corporate Plastic Polluters of 2021!â€¦', 'created_at': datetime.datetime(2021, 11, 6, 3, 0, 27, tzinfo=datetime.timezone.utc), 'retweet_count': 13, 'likes': 0}, {'text': 'RT @PalmOilDetect: @MarshWatching @Greyseeker @pandamoan @RSPOtweets Here are the global brands that cause the most environmental and #humaâ€¦', 'created_at': datetime.datetime(2021, 11, 6, 2, 58, 34, tzinfo=datetime.timezone.utc), 'retweet_count': 3, 'likes': 0}]</t>
  </si>
  <si>
    <t>[{'text': 'With nearly 800 Afghan refugees expected to relocate to Nebraska, including about 500 to Omaha, Union Pacific emploâ€¦ https://t.co/IpSd0gISPd', 'created_at': datetime.datetime(2021, 11, 5, 21, 29, 40, tzinfo=datetime.timezone.utc), 'retweet_count': 1, 'likes': 20}, {'text': "UP was proud to sponsor @OneWorldCHC's Milagro Dinner featuring keynote speaker Carlotta Walls LaNier, the youngestâ€¦ https://t.co/Qz9F2iS43f", 'created_at': datetime.datetime(2021, 11, 5, 16, 38, 6, tzinfo=datetime.timezone.utc), 'retweet_count': 0, 'likes': 14}]</t>
  </si>
  <si>
    <t>[{'text': "@Yard_Limit @UnionPacific I used to think SD40-2's were big.", 'created_at': datetime.datetime(2021, 11, 6, 9, 47, 41, tzinfo=datetime.timezone.utc), 'retweet_count': 0, 'likes': 1}, {'text': '@UnionPacific @OneWorldCHC Yâ€™all should really consider removing that American flag painted on your engines, becausâ€¦ https://t.co/aU7WDKGtSE', 'created_at': datetime.datetime(2021, 11, 6, 1, 9, 34, tzinfo=datetime.timezone.utc), 'retweet_count': 0, 'likes': 0}, {'text': 'RT @Yard_Limit: @UnionPacific 1111, Powered by Our People, near Carrizozo, New Mexico.  November 3, 2021. https://t.co/RHvp4sJv1Z', 'created_at': datetime.datetime(2021, 11, 5, 23, 58, 17, tzinfo=datetime.timezone.utc), 'retweet_count': 2, 'likes': 0}, {'text': 'RT @Yard_Limit: @UnionPacific 1111, Powered by Our People, near Carrizozo, New Mexico.  November 3, 2021. https://t.co/RHvp4sJv1Z', 'created_at': datetime.datetime(2021, 11, 5, 23, 36, 28, tzinfo=datetime.timezone.utc), 'retweet_count': 2, 'likes': 0}, {'text': '@UnionPacific 1111, Powered by Our People, near Carrizozo, New Mexico.  November 3, 2021. https://t.co/RHvp4sJv1Z', 'created_at': datetime.datetime(2021, 11, 5, 23, 35, 15, tzinfo=datetime.timezone.utc), 'retweet_count': 2, 'likes': 12}, {'text': '@UnionPacific How can I get Mr Jalali to help me with the water issue from the UP ROW flowing thru my property in Câ€¦ https://t.co/xjaIBknxdO', 'created_at': datetime.datetime(2021, 11, 5, 22, 16, 39, tzinfo=datetime.timezone.utc), 'retweet_count': 0, 'likes': 0}, {'text': '@UnionPacific So can we sue UP and it\'s employees for damages when one of these "refugees" blows up a club? Think oâ€¦ https://t.co/HrqWhLfapX', 'created_at': datetime.datetime(2021, 11, 5, 21, 38, 49, tzinfo=datetime.timezone.utc), 'retweet_count': 0, 'likes': 0}, {'text': '@UnionPacific can noise disturbances be reported here? I finally looked out my window in Chicago and saw itâ€™s a UPâ€¦ https://t.co/RnjOe2jzf9', 'created_at': datetime.datetime(2021, 11, 5, 21, 36, 28, tzinfo=datetime.timezone.utc), 'retweet_count': 0, 'likes': 0}, {'text': "RT @OmahaChamber: Lance Fritz, CEO of #Omaha's own @UnionPacific, looks toward the future to see how the post-pandemic American economy canâ€¦", 'created_at': datetime.datetime(2021, 11, 5, 20, 17, 15, tzinfo=datetime.timezone.utc), 'retweet_count': 1, 'likes': 0}, {'text': "Lance Fritz, CEO of #Omaha's own @UnionPacific, looks toward the future to see how the post-pandemic American econoâ€¦ https://t.co/GPqkfaWx1e", 'created_at': datetime.datetime(2021, 11, 5, 20, 5, 1, tzinfo=datetime.timezone.utc), 'retweet_count': 1, 'likes': 1}, {'text': "#FunFactFriday: Here's the moment in 1869 when the dream of a Transcontinental Railroad @UnionPacific  became a reaâ€¦ https://t.co/E0b3e4N51D", 'created_at': datetime.datetime(2021, 11, 5, 17, 0, 1, tzinfo=datetime.timezone.utc), 'retweet_count': 0, 'likes': 2}, {'text': "RT @WSanman: Here's a photo of a Union Pacific train and the famous Multnomah Falls on the Oregon side of the Columbia River Gorge in autumâ€¦", 'created_at': datetime.datetime(2021, 11, 5, 16, 6, 28, tzinfo=datetime.timezone.utc), 'retweet_count': 20, 'likes': 0}, {'text': "RT @WSanman: Here's a photo of a Union Pacific train and the famous Multnomah Falls on the Oregon side of the Columbia River Gorge in autumâ€¦", 'created_at': datetime.datetime(2021, 11, 5, 14, 47, 22, tzinfo=datetime.timezone.utc), 'retweet_count': 20, 'likes': 0}, {'text': "See what it's like to work on the tracks in this immersive 3D tour of a @UnionPacific Railroad facility, made possiâ€¦ https://t.co/5APPl4Nfo6", 'created_at': datetime.datetime(2021, 11, 5, 14, 6, 2, tzinfo=datetime.timezone.utc), 'retweet_count': 0, 'likes': 1}, {'text': '"Railroads of Wyoming" ðŸš‚ðŸš„ is one of my 46 state  #posters. It\'s a collection of many of #WY\'s #railroads past &amp;amp; todâ€¦ https://t.co/Omh4bZZ2Hg', 'created_at': datetime.datetime(2021, 11, 5, 13, 50, 49, tzinfo=datetime.timezone.utc), 'retweet_count': 0, 'likes': 4}, {'text': 'RT @UnionPacific: What first struck Union Pacific CIO Rahul Jalali when he arrived one year ago "was that UPâ€™s biggest asset isnâ€™t trains,â€¦', 'created_at': datetime.datetime(2021, 11, 5, 13, 2, 14, tzinfo=datetime.timezone.utc), 'retweet_count': 4, 'likes': 0}, {'text': 'RT @LearnAboutAg: Whatâ€™s that train carrying?ðŸš‚Watch a video to find out! See how the Transcontiniental Railroad influenced CA agriculture wâ€¦', 'created_at': datetime.datetime(2021, 11, 5, 11, 29, 51, tzinfo=datetime.timezone.utc), 'retweet_count': 4, 'likes': 0}, {'text': 'RT @davidshepardson: Federal contractors are starting to push back compliance dates. Hereâ€™s @UnionPacific https://t.co/h3Xm1T5lb7', 'created_at': datetime.datetime(2021, 11, 5, 11, 23, tzinfo=datetime.timezone.utc), 'retweet_count': 1, 'likes': 0}, {'text': 'RT @TrapTVShow: Lead in Water in Fifth Ward and other BIPOC #Houston Communities. @houmayor a Mayor of 2 Houstons. @TexasSouthern @DrBobBulâ€¦', 'created_at': datetime.datetime(2021, 11, 5, 7, 44, tzinfo=datetime.timezone.utc), 'retweet_count': 2, 'likes': 0}, {'text': 'RT @UnionPacific: Union Pacific employees teamed up with physical therapists from @unmc_mmi and students from area universities to convertâ€¦', 'created_at': datetime.datetime(2021, 11, 5, 7, 13, 52, tzinfo=datetime.timezone.utc), 'retweet_count': 3, 'likes': 0}, {'text': 'RT @TrapTVShow: Lead in Water in Fifth Ward and other BIPOC #Houston Communities. @houmayor a Mayor of 2 Houstons. @TexasSouthern @DrBobBulâ€¦', 'created_at': datetime.datetime(2021, 11, 5, 7, 3, 18, tzinfo=datetime.timezone.utc), 'retweet_count': 2, 'likes': 0}, {'text': '@PBOTinfo @UnionPacific Actually if you properly signaled and signed the intersection at SE 11th and Division withâ€¦ https://t.co/5jtzwJRAoa', 'created_at': datetime.datetime(2021, 11, 5, 3, 8, 27, tzinfo=datetime.timezone.utc), 'retweet_count': 0, 'likes': 0}, {'text': "RT @WSanman: Here's a photo of a Union Pacific train and the famous Multnomah Falls on the Oregon side of the Columbia River Gorge in autumâ€¦", 'created_at': datetime.datetime(2021, 11, 5, 2, 54, 56, tzinfo=datetime.timezone.utc), 'retweet_count': 20, 'likes': 0}, {'text': 'RT @LearnAboutAg: Whatâ€™s that train carrying?ðŸš‚Watch a video to find out! See how the Transcontiniental Railroad influenced CA agriculture wâ€¦', 'created_at': datetime.datetime(2021, 11, 5, 2, 30, 22, tzinfo=datetime.timezone.utc), 'retweet_count': 4, 'likes': 0}, {'text': "RT @WSanman: Here's a photo of a Union Pacific train and the famous Multnomah Falls on the Oregon side of the Columbia River Gorge in autumâ€¦", 'created_at': datetime.datetime(2021, 11, 5, 1, 10, 3, tzinfo=datetime.timezone.utc), 'retweet_count': 20, 'likes': 0}, {'text': 'RT @LearnAboutAg: Whatâ€™s that train carrying?ðŸš‚Watch a video to find out! See how the Transcontiniental Railroad influenced CA agriculture wâ€¦', 'created_at': datetime.datetime(2021, 11, 5, 0, 19, 6, tzinfo=datetime.timezone.utc), 'retweet_count': 4, 'likes': 0}, {'text': "RT @WSanman: Here's a photo of a Union Pacific train and the famous Multnomah Falls on the Oregon side of the Columbia River Gorge in autumâ€¦", 'created_at': datetime.datetime(2021, 11, 5, 0, 4, 29, tzinfo=datetime.timezone.utc), 'retweet_count': 20, 'likes': 0}]</t>
  </si>
  <si>
    <t>[{'text': '@ChrisTayeh Chris, can you please DM more information so we can learn what happened? ^AD https://t.co/Y6hG6uklaR', 'created_at': datetime.datetime(2021, 11, 6, 11, 28, 51, tzinfo=datetime.timezone.utc), 'retweet_count': 0, 'likes': 0}, {'text': '@Jonda825 We have a few United Club locations in IAD, two that open at 9am and another that opens at 5:30am. The onâ€¦ https://t.co/GVmEDzUpSi', 'created_at': datetime.datetime(2021, 11, 6, 11, 27, 55, tzinfo=datetime.timezone.utc), 'retweet_count': 0, 'likes': 0}, {'text': '@123_talent This is concerning to hear. Please DM your confirmation number and more information. ^AD https://t.co/Y6hG6uklaR', 'created_at': datetime.datetime(2021, 11, 6, 11, 21, 4, tzinfo=datetime.timezone.utc), 'retweet_count': 0, 'likes': 0}, {'text': '@AntoniaMarisa_ Can you please DM with your baggage tag information ? ^PC https://t.co/Y6hG6uklaR', 'created_at': datetime.datetime(2021, 11, 6, 10, 56, 47, tzinfo=datetime.timezone.utc), 'retweet_count': 0, 'likes': 0}, {'text': '@AntoniaMarisa_ Hi Antonia, did you file a lost baggage claim with an agent at the airport ? ^PC', 'created_at': datetime.datetime(2021, 11, 6, 10, 50, 56, tzinfo=datetime.timezone.utc), 'retweet_count': 0, 'likes': 0}, {'text': '@MileHigh1984 Thanks for flying with us, today and all the other days it took to get to 1k! Enjoy your flight! ^RQ', 'created_at': datetime.datetime(2021, 11, 6, 10, 50, 46, tzinfo=datetime.timezone.utc), 'retweet_count': 0, 'likes': 0}, {'text': '@Mikaylataylor97 Hi there, if you need assistance with rebooking, we can further assist via DM. We apologize aboutâ€¦ https://t.co/tozwROLdZE', 'created_at': datetime.datetime(2021, 11, 6, 6, 48, 52, tzinfo=datetime.timezone.utc), 'retweet_count': 0, 'likes': 0}, {'text': '@manna Your best resource would be to file a formal claim here: https://t.co/wmTOE6RXbo. ^RQ', 'created_at': datetime.datetime(2021, 11, 6, 5, 23, 40, tzinfo=datetime.timezone.utc), 'retweet_count': 0, 'likes': 0}, {'text': '@koseyash Hello, Yash. We apologize for any frustration this has caused. Please send us your baggage file referenceâ€¦ https://t.co/pC8zsVh6dy', 'created_at': datetime.datetime(2021, 11, 6, 5, 21, 6, tzinfo=datetime.timezone.utc), 'retweet_count': 0, 'likes': 0}, {'text': '@manna Hello, Alex. We sincerely apologize for this delay. We never want you to be held up and apologize for the exâ€¦ https://t.co/Zw19wJXakG', 'created_at': datetime.datetime(2021, 11, 6, 5, 20, 16, tzinfo=datetime.timezone.utc), 'retweet_count': 0, 'likes': 0}, {'text': "@ankcrimson We're sorry to report that we can't provide a timeline. However, whenever any issues pop up our teams wâ€¦ https://t.co/vSFMEqqAbL", 'created_at': datetime.datetime(2021, 11, 6, 4, 38, 43, tzinfo=datetime.timezone.utc), 'retweet_count': 0, 'likes': 1}, {'text': '@ShonnaCounter Hello, Shonna. This is concerning to hear. Please send us your confirmation number in a DM so we canâ€¦ https://t.co/3AeIKHhgxT', 'created_at': datetime.datetime(2021, 11, 6, 4, 12, 34, tzinfo=datetime.timezone.utc), 'retweet_count': 0, 'likes': 0}, {'text': '@ankcrimson Hello. We apologize for any difficulty you experienced while trying to set up a MileagePlus account. Ifâ€¦ https://t.co/ORzpPqPiUl', 'created_at': datetime.datetime(2021, 11, 6, 4, 1, 38, tzinfo=datetime.timezone.utc), 'retweet_count': 0, 'likes': 0}, {'text': '@seanpeaaa Hi Sean, please DM with your confirmation number and question. ^PC https://t.co/Y6hG6uklaR', 'created_at': datetime.datetime(2021, 11, 6, 3, 47, 30, tzinfo=datetime.timezone.utc), 'retweet_count': 0, 'likes': 1}, {'text': '@theprexajain Please have your parents reach out and DM us directly with their confirmation number so we can procesâ€¦ https://t.co/VdHC2J9lb0', 'created_at': datetime.datetime(2021, 11, 6, 2, 56, 15, tzinfo=datetime.timezone.utc), 'retweet_count': 0, 'likes': 0}, {'text': "@theprexajain We're sorry to hear that they are having troubles processing their cancellation. You can contact ourâ€¦ https://t.co/jGpN442Xdf", 'created_at': datetime.datetime(2021, 11, 6, 2, 53, 56, tzinfo=datetime.timezone.utc), 'retweet_count': 0, 'likes': 0}, {'text': '@magnavaria Thank you for sharing these kind words, Angela! We love to hear when our team goes above and beyond toâ€¦ https://t.co/srtLq4ocAu', 'created_at': datetime.datetime(2021, 11, 6, 2, 35, 53, tzinfo=datetime.timezone.utc), 'retweet_count': 0, 'likes': 0}, {'text': '@EmilyLitman267 Hello, Emily. Thank you for sharing these kind words about our teammate Fred. We always like to heaâ€¦ https://t.co/T7HfYnDne5', 'created_at': datetime.datetime(2021, 11, 6, 0, 45, 47, tzinfo=datetime.timezone.utc), 'retweet_count': 0, 'likes': 0}, {'text': "@LISA_C1990 Thanks for reaching out, Lisa. We'd like to see how we can help. Can you please send us a DM of your coâ€¦ https://t.co/EX5Tqp0A8N", 'created_at': datetime.datetime(2021, 11, 6, 0, 16, 43, tzinfo=datetime.timezone.utc), 'retweet_count': 0, 'likes': 0}, {'text': '@DiptanshuShar11 Hi, there. Please send us a DM with your confirmation number, so we can look into this for you. ^NC https://t.co/Y6hG6uklaR', 'created_at': datetime.datetime(2021, 11, 6, 0, 6, 47, tzinfo=datetime.timezone.utc), 'retweet_count': 0, 'likes': 0}]</t>
  </si>
  <si>
    <t>[{'text': 'RT @coffeespoonie: Shame on you @united @JetBlue @Delta @AmericanAir @SouthwestAir \n\nDO something.', 'created_at': datetime.datetime(2021, 11, 6, 11, 41, 22, tzinfo=datetime.timezone.utc), 'retweet_count': 2, 'likes': 0}, {'text': 'RT @coffeespoonie: Shame on you @united @JetBlue @Delta @AmericanAir @SouthwestAir \n\nDO something.', 'created_at': datetime.datetime(2021, 11, 6, 11, 40, 26, tzinfo=datetime.timezone.utc), 'retweet_count': 2, 'likes': 0}, {'text': "RT @HamOnWheels: Airlines destroy around 30 wheelchairs per day. Engracia's life was lost because of @united. When we say this is life threâ€¦", 'created_at': datetime.datetime(2021, 11, 6, 11, 39, 14, tzinfo=datetime.timezone.utc), 'retweet_count': 863, 'likes': 0}, {'text': 'RT @AmyBFree: @jmatwood @united "It wasnâ€™t until the end of 2018 that airlines were required to report the number of mobility aids lost orâ€¦', 'created_at': datetime.datetime(2021, 11, 6, 11, 38, 40, tzinfo=datetime.timezone.utc), 'retweet_count': 4, 'likes': 0}, {'text': 'RT @thesamwisest: â€œEngracia Figueroa, a fierce advocate for people with disabilities, passed away on Sunday due to complications from injurâ€¦', 'created_at': datetime.datetime(2021, 11, 6, 11, 38, 37, tzinfo=datetime.timezone.utc), 'retweet_count': 49, 'likes': 0}, {'text': '@JonSquires5 @united It was sad when I saw tweets about it, but then I read the whole story and skipped straight to angry!', 'created_at': datetime.datetime(2021, 11, 6, 11, 38, 22, tzinfo=datetime.timezone.utc), 'retweet_count': 0, 'likes': 1}, {'text': 'Shame on you @united @JetBlue @Delta @AmericanAir @SouthwestAir \n\nDO something.', 'created_at': datetime.datetime(2021, 11, 6, 11, 38, 11, tzinfo=datetime.timezone.utc), 'retweet_count': 2, 'likes': 13}, {'text': 'RT @thesamwisest: â€œEngracia Figueroa, a fierce advocate for people with disabilities, passed away on Sunday due to complications from injurâ€¦', 'created_at': datetime.datetime(2021, 11, 6, 11, 37, 34, tzinfo=datetime.timezone.utc), 'retweet_count': 49, 'likes': 0}, {'text': 'RT @thesamwisest: â€œEngracia Figueroa, a fierce advocate for people with disabilities, passed away on Sunday due to complications from injurâ€¦', 'created_at': datetime.datetime(2021, 11, 6, 11, 37, 9, tzinfo=datetime.timezone.utc), 'retweet_count': 49, 'likes': 0}, {'text': 'RT @LindseyBoylan: A disability activist died because @united broke her wheelchair &amp;amp; replaced it with a faulty one.  They must be held accoâ€¦', 'created_at': datetime.datetime(2021, 11, 6, 11, 35, 43, tzinfo=datetime.timezone.utc), 'retweet_count': 306, 'likes': 0}, {'text': "RT @HamOnWheels: Airlines destroy around 30 wheelchairs per day. Engracia's life was lost because of @united. When we say this is life threâ€¦", 'created_at': datetime.datetime(2021, 11, 6, 11, 35, 8, tzinfo=datetime.timezone.utc), 'retweet_count': 863, 'likes': 0}, {'text': "RT @jmatwood: Fuck you, @united. She didn't have to die. You killed her.", 'created_at': datetime.datetime(2021, 11, 6, 11, 34, 57, tzinfo=datetime.timezone.utc), 'retweet_count': 1812, 'likes': 0}, {'text': 'RT @LindseyBoylan: A disability activist died because @united broke her wheelchair &amp;amp; replaced it with a faulty one.  They must be held accoâ€¦', 'created_at': datetime.datetime(2021, 11, 6, 11, 34, 26, tzinfo=datetime.timezone.utc), 'retweet_count': 306, 'likes': 0}, {'text': 'RT @thesamwisest: â€œEngracia Figueroa, a fierce advocate for people with disabilities, passed away on Sunday due to complications from injurâ€¦', 'created_at': datetime.datetime(2021, 11, 6, 11, 32, 35, tzinfo=datetime.timezone.utc), 'retweet_count': 49, 'likes': 0}, {'text': 'RT @LindseyBoylan: A disability activist died because @united broke her wheelchair &amp;amp; replaced it with a faulty one.  They must be held accoâ€¦', 'created_at': datetime.datetime(2021, 11, 6, 11, 31, 22, tzinfo=datetime.timezone.utc), 'retweet_count': 306, 'likes': 0}, {'text': "RT @HamOnWheels: Airlines destroy around 30 wheelchairs per day. Engracia's life was lost because of @united. When we say this is life threâ€¦", 'created_at': datetime.datetime(2021, 11, 6, 11, 29, 18, tzinfo=datetime.timezone.utc), 'retweet_count': 863, 'likes': 0}, {'text': 'RT @sexAbled: I am heartbroken.This is personal- she was my friend. FU @united - you killed her. #RestInPower @thewheelvegan Activist diesâ€¦', 'created_at': datetime.datetime(2021, 11, 6, 11, 29, 5, tzinfo=datetime.timezone.utc), 'retweet_count': 106, 'likes': 0}, {'text': 'RT @sexAbled: I am heartbroken.This is personal- she was my friend. FU @united - you killed her. #RestInPower @thewheelvegan Activist diesâ€¦', 'created_at': datetime.datetime(2021, 11, 6, 11, 28, 43, tzinfo=datetime.timezone.utc), 'retweet_count': 106, 'likes': 0}, {'text': 'RT @thesamwisest: â€œEngracia Figueroa, a fierce advocate for people with disabilities, passed away on Sunday due to complications from injurâ€¦', 'created_at': datetime.datetime(2021, 11, 6, 11, 28, 42, tzinfo=datetime.timezone.utc), 'retweet_count': 49, 'likes': 0}, {'text': 'RT @4WheelWorkOut: Eff you @united and every other airline that treats mobility devices as just something we can run to walmart and buy. Doâ€¦', 'created_at': datetime.datetime(2021, 11, 6, 11, 28, 24, tzinfo=datetime.timezone.utc), 'retweet_count': 12, 'likes': 0}, {'text': "RT @HamOnWheels: Airlines destroy around 30 wheelchairs per day. Engracia's life was lost because of @united. When we say this is life threâ€¦", 'created_at': datetime.datetime(2021, 11, 6, 11, 28, 10, tzinfo=datetime.timezone.utc), 'retweet_count': 863, 'likes': 0}, {'text': "RT @jmatwood: Fuck you, @united. She didn't have to die. You killed her.", 'created_at': datetime.datetime(2021, 11, 6, 11, 26, 41, tzinfo=datetime.timezone.utc), 'retweet_count': 1812, 'likes': 0}, {'text': 'RT @thesamwisest: â€œEngracia Figueroa, a fierce advocate for people with disabilities, passed away on Sunday due to complications from injurâ€¦', 'created_at': datetime.datetime(2021, 11, 6, 11, 26, 10, tzinfo=datetime.timezone.utc), 'retweet_count': 49, 'likes': 0}, {'text': "RT @HamOnWheels: Airlines destroy around 30 wheelchairs per day. Engracia's life was lost because of @united. When we say this is life threâ€¦", 'created_at': datetime.datetime(2021, 11, 6, 11, 24, 45, tzinfo=datetime.timezone.utc), 'retweet_count': 863, 'likes': 0}, {'text': "RT @HamOnWheels: Airlines destroy around 30 wheelchairs per day. Engracia's life was lost because of @united. When we say this is life threâ€¦", 'created_at': datetime.datetime(2021, 11, 6, 11, 24, 36, tzinfo=datetime.timezone.utc), 'retweet_count': 863, 'likes': 0}, {'text': "RT @HamOnWheels: Airlines destroy around 30 wheelchairs per day. Engracia's life was lost because of @united. When we say this is life threâ€¦", 'created_at': datetime.datetime(2021, 11, 6, 11, 24, 30, tzinfo=datetime.timezone.utc), 'retweet_count': 863, 'likes': 0}, {'text': "RT @HamOnWheels: Airlines destroy around 30 wheelchairs per day. Engracia's life was lost because of @united. When we say this is life threâ€¦", 'created_at': datetime.datetime(2021, 11, 6, 11, 23, 45, tzinfo=datetime.timezone.utc), 'retweet_count': 863, 'likes': 0}, {'text': '@ManuAtUnited @weareunited @jonathangooda @MattatUnited @Cheryl_Searle @united WoW Steph 15yrs already, rememberingâ€¦ https://t.co/VpNKx9LVPI', 'created_at': datetime.datetime(2021, 11, 6, 11, 22, 16, tzinfo=datetime.timezone.utc), 'retweet_count': 0, 'likes': 0}, {'text': '@united Done', 'created_at': datetime.datetime(2021, 11, 6, 11, 22, 11, tzinfo=datetime.timezone.utc), 'retweet_count': 0, 'likes': 0}, {'text': "RT @HamOnWheels: Airlines destroy around 30 wheelchairs per day. Engracia's life was lost because of @united. When we say this is life threâ€¦", 'created_at': datetime.datetime(2021, 11, 6, 11, 21, 23, tzinfo=datetime.timezone.utc), 'retweet_count': 863, 'likes': 0}, {'text': 'RT @LindseyBoylan: A disability activist died because @united broke her wheelchair &amp;amp; replaced it with a faulty one.  They must be held accoâ€¦', 'created_at': datetime.datetime(2021, 11, 6, 11, 19, 8, tzinfo=datetime.timezone.utc), 'retweet_count': 306, 'likes': 0}, {'text': "RT @HamOnWheels: Airlines destroy around 30 wheelchairs per day. Engracia's life was lost because of @united. When we say this is life threâ€¦", 'created_at': datetime.datetime(2021, 11, 6, 11, 18, 41, tzinfo=datetime.timezone.utc), 'retweet_count': 863, 'likes': 0}, {'text': '#UnitedAirlinesKilledEngracia   @united must be held accountable. https://t.co/dmRkWXJRuQ https://t.co/Efz0FCGsf2', 'created_at': datetime.datetime(2021, 11, 6, 11, 18, 32, tzinfo=datetime.timezone.utc), 'retweet_count': 0, 'likes': 0}, {'text': 'Very Bad Employee At United Airlines In Albany, NY. Threatening My Family! Whatever This Persons Name Is Should Beâ€¦ https://t.co/GLU7Elp7gM', 'created_at': datetime.datetime(2021, 11, 6, 11, 17, 57, tzinfo=datetime.timezone.utc), 'retweet_count': 0, 'likes': 0}, {'text': 'RT @4WheelWorkOut: Eff you @united and every other airline that treats mobility devices as just something we can run to walmart and buy. Doâ€¦', 'created_at': datetime.datetime(2021, 11, 6, 11, 16, 40, tzinfo=datetime.timezone.utc), 'retweet_count': 12, 'likes': 0}, {'text': 'RT @LindseyBoylan: A disability activist died because @united broke her wheelchair &amp;amp; replaced it with a faulty one.  They must be held accoâ€¦', 'created_at': datetime.datetime(2021, 11, 6, 11, 16, 38, tzinfo=datetime.timezone.utc), 'retweet_count': 306, 'likes': 0}, {'text': 'RT @iTripReport: Itâ€™s so refreshing seeing a majority of the pax on my @united MAX make use of the new IFE screens. Really shows you just hâ€¦', 'created_at': datetime.datetime(2021, 11, 6, 11, 11, 55, tzinfo=datetime.timezone.utc), 'retweet_count': 7, 'likes': 0}, {'text': 'RT @LindseyBoylan: A disability activist died because @united broke her wheelchair &amp;amp; replaced it with a faulty one.  They must be held accoâ€¦', 'created_at': datetime.datetime(2021, 11, 6, 11, 11, 44, tzinfo=datetime.timezone.utc), 'retweet_count': 306, 'likes': 0}, {'text': 'RT @sexAbled: I am heartbroken.This is personal- she was my friend. FU @united - you killed her. #RestInPower @thewheelvegan Activist diesâ€¦', 'created_at': datetime.datetime(2021, 11, 6, 11, 10, 21, tzinfo=datetime.timezone.utc), 'retweet_count': 106, 'likes': 0}, {'text': 'twice in two weeks iâ€™ve experienced a delay after boarding finishes @united this is getting ridiculous', 'created_at': datetime.datetime(2021, 11, 6, 11, 7, 25, tzinfo=datetime.timezone.utc), 'retweet_count': 0, 'likes': 0}, {'text': 'RT @sexAbled: I am heartbroken.This is personal- she was my friend. FU @united - you killed her. #RestInPower @thewheelvegan Activist diesâ€¦', 'created_at': datetime.datetime(2021, 11, 6, 11, 7, 24, tzinfo=datetime.timezone.utc), 'retweet_count': 106, 'likes': 0}, {'text': '@united I just landed at IAD. I was looking forward to using my lounge access before departing for my next flight aâ€¦ https://t.co/JYOj2JWhcZ', 'created_at': datetime.datetime(2021, 11, 6, 11, 6, 20, tzinfo=datetime.timezone.utc), 'retweet_count': 0, 'likes': 0}, {'text': "RT @jmatwood: Fuck you, @united. She didn't have to die. You killed her.", 'created_at': datetime.datetime(2021, 11, 6, 11, 4, 58, tzinfo=datetime.timezone.utc), 'retweet_count': 1812, 'likes': 0}, {'text': '@united is part of your employee training to outright lie to customers? Seems to happen frequently. This week aloneâ€¦ https://t.co/fTMhbNrkmp', 'created_at': datetime.datetime(2021, 11, 6, 11, 2, 19, tzinfo=datetime.timezone.utc), 'retweet_count': 0, 'likes': 0}, {'text': "RT @HamOnWheels: Airlines destroy around 30 wheelchairs per day. Engracia's life was lost because of @united. When we say this is life threâ€¦", 'created_at': datetime.datetime(2021, 11, 6, 10, 59, 55, tzinfo=datetime.timezone.utc), 'retweet_count': 863, 'likes': 0}, {'text': "RT @jmatwood: Fuck you, @united. She didn't have to die. You killed her.", 'created_at': datetime.datetime(2021, 11, 6, 10, 59, 48, tzinfo=datetime.timezone.utc), 'retweet_count': 1812, 'likes': 0}, {'text': '@united Yes. I am also filing a claim with the Department of Transportation. Iâ€™m in New York City with no belongingâ€¦ https://t.co/dTwiXu3gYA', 'created_at': datetime.datetime(2021, 11, 6, 10, 54, 41, tzinfo=datetime.timezone.utc), 'retweet_count': 0, 'likes': 0}, {'text': 'RT @USHONORFLAG: @USHONORFLAG will travel to @Kingsville_PD to honor Senior Patrolman Sherman Otto Benys, Jr. @united @PelicanProducts', 'created_at': datetime.datetime(2021, 11, 6, 10, 53, 39, tzinfo=datetime.timezone.utc), 'retweet_count': 1, 'likes': 0}, {'text': 'RT @MizTeeFranklin: Another disabled human dead because no one seems to give a fuck. \n\nFuck @united. Your carelessness of a wheelchair ledâ€¦', 'created_at': datetime.datetime(2021, 11, 6, 10, 50, 44, tzinfo=datetime.timezone.utc), 'retweet_count': 72, 'likes': 0}, {'text': "RT @HamOnWheels: Airlines destroy around 30 wheelchairs per day. Engracia's life was lost because of @united. When we say this is life threâ€¦", 'created_at': datetime.datetime(2021, 11, 6, 10, 49, 17, tzinfo=datetime.timezone.utc), 'retweet_count': 863, 'likes': 0}, {'text': '@united where is my luggage? Itâ€™s been 24hrs ðŸ˜© #tellingmelies #sendoffs #lostluggage', 'created_at': datetime.datetime(2021, 11, 6, 10, 49, 13, tzinfo=datetime.timezone.utc), 'retweet_count': 0, 'likes': 0}, {'text': 'Finally made premiere 1kâ€¦ first class all the way to Hawaii today #!  @united your team member Carla is the best!â€¦ https://t.co/wyXzuERhs0', 'created_at': datetime.datetime(2021, 11, 6, 10, 48, 50, tzinfo=datetime.timezone.utc), 'retweet_count': 0, 'likes': 0}, {'text': 'RT @LindseyBoylan: A disability activist died because @united broke her wheelchair &amp;amp; replaced it with a faulty one.  They must be held accoâ€¦', 'created_at': datetime.datetime(2021, 11, 6, 10, 47, 12, tzinfo=datetime.timezone.utc), 'retweet_count': 306, 'likes': 0}, {'text': "RT @HamOnWheels: Airlines destroy around 30 wheelchairs per day. Engracia's life was lost because of @united. When we say this is life threâ€¦", 'created_at': datetime.datetime(2021, 11, 6, 10, 42, 16, tzinfo=datetime.timezone.utc), 'retweet_count': 863, 'likes': 0}, {'text': 'RT @sexAbled: I am heartbroken.This is personal- she was my friend. FU @united - you killed her. #RestInPower @thewheelvegan Activist diesâ€¦', 'created_at': datetime.datetime(2021, 11, 6, 10, 42, 5, tzinfo=datetime.timezone.utc), 'retweet_count': 106, 'likes': 0}, {'text': 'RT @LindseyBoylan: A disability activist died because @united broke her wheelchair &amp;amp; replaced it with a faulty one.  They must be held accoâ€¦', 'created_at': datetime.datetime(2021, 11, 6, 10, 41, 21, tzinfo=datetime.timezone.utc), 'retweet_count': 306, 'likes': 0}, {'text': "RT @jmatwood: Fuck you, @united. She didn't have to die. You killed her.", 'created_at': datetime.datetime(2021, 11, 6, 10, 40, 30, tzinfo=datetime.timezone.utc), 'retweet_count': 1812, 'likes': 0}, {'text': 'RT @4WheelWorkOut: Eff you @united and every other airline that treats mobility devices as just something we can run to walmart and buy. Doâ€¦', 'created_at': datetime.datetime(2021, 11, 6, 10, 40, 26, tzinfo=datetime.timezone.utc), 'retweet_count': 12, 'likes': 0}, {'text': 'RT @LindseyBoylan: A disability activist died because @united broke her wheelchair &amp;amp; replaced it with a faulty one.  They must be held accoâ€¦', 'created_at': datetime.datetime(2021, 11, 6, 10, 39, 34, tzinfo=datetime.timezone.utc), 'retweet_count': 306, 'likes': 0}, {'text': '@united your app is disfunctional. I am trying to complete covid attestations and it keeps telling me my selectionsâ€¦ https://t.co/1R6m2Vdfr3', 'created_at': datetime.datetime(2021, 11, 6, 10, 38, 34, tzinfo=datetime.timezone.utc), 'retweet_count': 0, 'likes': 0}, {'text': 'RT @LindseyBoylan: A disability activist died because @united broke her wheelchair &amp;amp; replaced it with a faulty one.  They must be held accoâ€¦', 'created_at': datetime.datetime(2021, 11, 6, 10, 38, 6, tzinfo=datetime.timezone.utc), 'retweet_count': 306, 'likes': 0}, {'text': "RT @HamOnWheels: Airlines destroy around 30 wheelchairs per day. Engracia's life was lost because of @united. When we say this is life threâ€¦", 'created_at': datetime.datetime(2021, 11, 6, 10, 35, 48, tzinfo=datetime.timezone.utc), 'retweet_count': 863, 'likes': 0}, {'text': 'RT @animoller: @jmatwood @kit1049 @united An important quote from that article: â€œMobility devices are an extension of our bodies. When theyâ€¦', 'created_at': datetime.datetime(2021, 11, 6, 10, 34, 49, tzinfo=datetime.timezone.utc), 'retweet_count': 41, 'likes': 0}, {'text': 'RT @LindseyBoylan: A disability activist died because @united broke her wheelchair &amp;amp; replaced it with a faulty one.  They must be held accoâ€¦', 'created_at': datetime.datetime(2021, 11, 6, 10, 33, 54, tzinfo=datetime.timezone.utc), 'retweet_count': 306, 'likes': 0}, {'text': "RT @jmatwood: Fuck you, @united. She didn't have to die. You killed her.", 'created_at': datetime.datetime(2021, 11, 6, 10, 32, 35, tzinfo=datetime.timezone.utc), 'retweet_count': 1812, 'likes': 0}, {'text': 'RT @LindseyBoylan: A disability activist died because @united broke her wheelchair &amp;amp; replaced it with a faulty one.  They must be held accoâ€¦', 'created_at': datetime.datetime(2021, 11, 6, 10, 27, 56, tzinfo=datetime.timezone.utc), 'retweet_count': 306, 'likes': 0}, {'text': "RT @jmatwood: Fuck you, @united. She didn't have to die. You killed her.", 'created_at': datetime.datetime(2021, 11, 6, 10, 26, 7, tzinfo=datetime.timezone.utc), 'retweet_count': 1812, 'likes': 0}, {'text': '@USHONORFLAG will travel to @Kingsville_PD to honor Senior Patrolman Sherman Otto Benys, Jr. @united @PelicanProducts', 'created_at': datetime.datetime(2021, 11, 6, 10, 23, 37, tzinfo=datetime.timezone.utc), 'retweet_count': 1, 'likes': 0}, {'text': 'RT @iTripReport: Itâ€™s so refreshing seeing a majority of the pax on my @united MAX make use of the new IFE screens. Really shows you just hâ€¦', 'created_at': datetime.datetime(2021, 11, 6, 10, 22, 8, tzinfo=datetime.timezone.utc), 'retweet_count': 7, 'likes': 0}, {'text': 'RT @LindseyBoylan: A disability activist died because @united broke her wheelchair &amp;amp; replaced it with a faulty one.  They must be held accoâ€¦', 'created_at': datetime.datetime(2021, 11, 6, 10, 21, 21, tzinfo=datetime.timezone.utc), 'retweet_count': 306, 'likes': 0}, {'text': 'RT @LindseyBoylan: A disability activist died because @united broke her wheelchair &amp;amp; replaced it with a faulty one.  They must be held accoâ€¦', 'created_at': datetime.datetime(2021, 11, 6, 10, 18, 39, tzinfo=datetime.timezone.utc), 'retweet_count': 306, 'likes': 0}, {'text': "RT @jmatwood: Fuck you, @united. She didn't have to die. You killed her.", 'created_at': datetime.datetime(2021, 11, 6, 10, 18, 25, tzinfo=datetime.timezone.utc), 'retweet_count': 1812, 'likes': 0}, {'text': '@davidoff36ch2o @stevesilberman @TheFuzzyLobster @united Nauseating.', 'created_at': datetime.datetime(2021, 11, 6, 10, 17, 39, tzinfo=datetime.timezone.utc), 'retweet_count': 0, 'likes': 0}, {'text': 'RT @sexAbled: I am heartbroken.This is personal- she was my friend. FU @united - you killed her. #RestInPower @thewheelvegan Activist diesâ€¦', 'created_at': datetime.datetime(2021, 11, 6, 10, 16, 1, tzinfo=datetime.timezone.utc), 'retweet_count': 106, 'likes': 0}, {'text': 'RT @LindseyBoylan: A disability activist died because @united broke her wheelchair &amp;amp; replaced it with a faulty one.  They must be held accoâ€¦', 'created_at': datetime.datetime(2021, 11, 6, 10, 11, 58, tzinfo=datetime.timezone.utc), 'retweet_count': 306, 'likes': 0}, {'text': 'RT @LindseyBoylan: A disability activist died because @united broke her wheelchair &amp;amp; replaced it with a faulty one.  They must be held accoâ€¦', 'created_at': datetime.datetime(2021, 11, 6, 10, 11, 48, tzinfo=datetime.timezone.utc), 'retweet_count': 306, 'likes': 0}, {'text': 'RT @sexAbled: I am heartbroken.This is personal- she was my friend. FU @united - you killed her. #RestInPower @thewheelvegan Activist diesâ€¦', 'created_at': datetime.datetime(2021, 11, 6, 10, 11, 41, tzinfo=datetime.timezone.utc), 'retweet_count': 106, 'likes': 0}, {'text': 'RT @LindseyBoylan: A disability activist died because @united broke her wheelchair &amp;amp; replaced it with a faulty one.  They must be held accoâ€¦', 'created_at': datetime.datetime(2021, 11, 6, 10, 8, 22, tzinfo=datetime.timezone.utc), 'retweet_count': 306, 'likes': 0}, {'text': 'RT @LindseyBoylan: A disability activist died because @united broke her wheelchair &amp;amp; replaced it with a faulty one.  They must be held accoâ€¦', 'created_at': datetime.datetime(2021, 11, 6, 10, 4, 9, tzinfo=datetime.timezone.utc), 'retweet_count': 306, 'likes': 0}, {'text': '@LindseyBoylan @united So basically a Black person with sensitive medical needs flew on a plane and expected non-meâ€¦ https://t.co/CPDcP8dgjF', 'created_at': datetime.datetime(2021, 11, 6, 10, 3, 54, tzinfo=datetime.timezone.utc), 'retweet_count': 0, 'likes': 0}, {'text': 'RT @LindseyBoylan: A disability activist died because @united broke her wheelchair &amp;amp; replaced it with a faulty one.  They must be held accoâ€¦', 'created_at': datetime.datetime(2021, 11, 6, 10, 3, 7, tzinfo=datetime.timezone.utc), 'retweet_count': 306, 'likes': 0}, {'text': "RT @HamOnWheels: Airlines destroy around 30 wheelchairs per day. Engracia's life was lost because of @united. When we say this is life threâ€¦", 'created_at': datetime.datetime(2021, 11, 6, 10, 0, 27, tzinfo=datetime.timezone.utc), 'retweet_count': 863, 'likes': 0}, {'text': "RT @MelanieCDuncan: 29 wheelchairs are damaged/destroyed on average by airlines each day. @United's destruction of this one eventually costâ€¦", 'created_at': datetime.datetime(2021, 11, 6, 10, 0, 15, tzinfo=datetime.timezone.utc), 'retweet_count': 3, 'likes': 0}, {'text': 'RT @ParchmentScroll: To clarify: #EngraciaFigueroa died of complications from injuries sustained due to @united destroying a custom wheelchâ€¦', 'created_at': datetime.datetime(2021, 11, 6, 10, 0, 6, tzinfo=datetime.timezone.utc), 'retweet_count': 11, 'likes': 0}, {'text': 'RT @4WheelWorkOut: Eff you @united and every other airline that treats mobility devices as just something we can run to walmart and buy. Doâ€¦', 'created_at': datetime.datetime(2021, 11, 6, 9, 59, 2, tzinfo=datetime.timezone.utc), 'retweet_count': 12, 'likes': 0}, {'text': 'RT @sexAbled: I am heartbroken.This is personal- she was my friend. FU @united - you killed her. #RestInPower @thewheelvegan Activist diesâ€¦', 'created_at': datetime.datetime(2021, 11, 6, 9, 58, 59, tzinfo=datetime.timezone.utc), 'retweet_count': 106, 'likes': 0}, {'text': "RT @jmatwood: Fuck you, @united. She didn't have to die. You killed her.", 'created_at': datetime.datetime(2021, 11, 6, 9, 54, 55, tzinfo=datetime.timezone.utc), 'retweet_count': 1812, 'likes': 0}, {'text': 'RT @sexAbled: I am heartbroken.This is personal- she was my friend. FU @united - you killed her. #RestInPower @thewheelvegan Activist diesâ€¦', 'created_at': datetime.datetime(2021, 11, 6, 9, 54, 40, tzinfo=datetime.timezone.utc), 'retweet_count': 106, 'likes': 0}, {'text': 'RT @sexAbled: I am heartbroken.This is personal- she was my friend. FU @united - you killed her. #RestInPower @thewheelvegan Activist diesâ€¦', 'created_at': datetime.datetime(2021, 11, 6, 9, 54, 16, tzinfo=datetime.timezone.utc), 'retweet_count': 106, 'likes': 0}, {'text': 'Beautiful morning flight on @united #airlines #aviationphotography #AvGeek #boeing https://t.co/N7E8sNSMcw', 'created_at': datetime.datetime(2021, 11, 6, 9, 52, 47, tzinfo=datetime.timezone.utc), 'retweet_count': 0, 'likes': 2}, {'text': 'RT @McaleeNatalie: Happy retirement Captain Bob. Congrats and enjoy. Tkts \n@ChicagoFireDep  for the sendoff! \n#retirement #retirementplanniâ€¦', 'created_at': datetime.datetime(2021, 11, 6, 9, 51, 1, tzinfo=datetime.timezone.utc), 'retweet_count': 8, 'likes': 0}, {'text': 'RT @LindseyBoylan: A disability activist died because @united broke her wheelchair &amp;amp; replaced it with a faulty one.  They must be held accoâ€¦', 'created_at': datetime.datetime(2021, 11, 6, 9, 50, 16, tzinfo=datetime.timezone.utc), 'retweet_count': 306, 'likes': 0}, {'text': "RT @jmatwood: Fuck you, @united. She didn't have to die. You killed her.", 'created_at': datetime.datetime(2021, 11, 6, 9, 49, 38, tzinfo=datetime.timezone.utc), 'retweet_count': 1812, 'likes': 0}, {'text': "RT @jmatwood: Fuck you, @united. She didn't have to die. You killed her.", 'created_at': datetime.datetime(2021, 11, 6, 9, 46, 28, tzinfo=datetime.timezone.utc), 'retweet_count': 1812, 'likes': 0}, {'text': '@united Thank you for the response! Kindly check your DM we have sent you all the details. Looking for a quick update.', 'created_at': datetime.datetime(2021, 11, 6, 9, 46, 11, tzinfo=datetime.timezone.utc), 'retweet_count': 0, 'likes': 0}, {'text': "RT @jmatwood: Fuck you, @united. She didn't have to die. You killed her.", 'created_at': datetime.datetime(2021, 11, 6, 9, 45, 4, tzinfo=datetime.timezone.utc), 'retweet_count': 1812, 'likes': 0}, {'text': '@LindseyBoylan @united @USDOT Replacing a custom wheelchair is not nearly in the same stratosphere as replacing a sâ€¦ https://t.co/bkvWqkQEzD', 'created_at': datetime.datetime(2021, 11, 6, 9, 44, 56, tzinfo=datetime.timezone.utc), 'retweet_count': 0, 'likes': 1}, {'text': 'RT @sexAbled: I am heartbroken.This is personal- she was my friend. FU @united - you killed her. #RestInPower @thewheelvegan Activist diesâ€¦', 'created_at': datetime.datetime(2021, 11, 6, 9, 43, 54, tzinfo=datetime.timezone.utc), 'retweet_count': 106, 'likes': 0}, {'text': 'RT @LindseyBoylan: A disability activist died because @united broke her wheelchair &amp;amp; replaced it with a faulty one.  They must be held accoâ€¦', 'created_at': datetime.datetime(2021, 11, 6, 9, 43, 19, tzinfo=datetime.timezone.utc), 'retweet_count': 306, 'likes': 0}, {'text': 'RT @lollipop_bandit: Engracia Figueroa was MURDERED by @united when they destroyed her medically necessary custom wheelchair, lack thereofâ€¦', 'created_at': datetime.datetime(2021, 11, 6, 9, 42, 26, tzinfo=datetime.timezone.utc), 'retweet_count': 10, 'likes': 0}]</t>
  </si>
  <si>
    <t>[{'text': '@vishshet Hello, if you need assistance, feel free to DM us your info. -Gus https://t.co/KmFVUsGbfZ', 'created_at': datetime.datetime(2021, 11, 6, 11, 11, 23, tzinfo=datetime.timezone.utc), 'retweet_count': 0, 'likes': 0}, {'text': '@PeteLiggins Hello! If you need assistance you can DM us your tracking number so we will give you assistance rightâ€¦ https://t.co/S3m91zKxFI', 'created_at': datetime.datetime(2021, 11, 6, 9, 56, 26, tzinfo=datetime.timezone.utc), 'retweet_count': 0, 'likes': 0}, {'text': '@kaligrafsinem Thank you for reaching out, our team is here for you, let us help you. Please private message/DM usâ€¦ https://t.co/VAoCHKxZxS', 'created_at': datetime.datetime(2021, 11, 6, 8, 38, 26, tzinfo=datetime.timezone.utc), 'retweet_count': 0, 'likes': 0}, {'text': '@Obamaallan1 Thank you for the rating!  We appreciate your positive rating about our service.', 'created_at': datetime.datetime(2021, 11, 6, 8, 21, 31, tzinfo=datetime.timezone.utc), 'retweet_count': 0, 'likes': 0}, {'text': '@Surffari Hello. If you need assistance with the parcel you can DM us your tracking number so we will give you a trâ€¦ https://t.co/AKPZJinlPw', 'created_at': datetime.datetime(2021, 11, 6, 8, 17, 12, tzinfo=datetime.timezone.utc), 'retweet_count': 0, 'likes': 0}, {'text': '@vimohtiwari1 Hey, we are sorry to read that you have not received your parcel. I would like to assist you, pleaseâ€¦ https://t.co/as7yLpw02h', 'created_at': datetime.datetime(2021, 11, 6, 7, 36, 20, tzinfo=datetime.timezone.utc), 'retweet_count': 0, 'likes': 0}, {'text': '@EustachyMotyka2 Hey, we are sorry to read that you are experiencing issues with your delivery. Please send us a DMâ€¦ https://t.co/uf2jbBjex6', 'created_at': datetime.datetime(2021, 11, 6, 7, 34, 27, tzinfo=datetime.timezone.utc), 'retweet_count': 0, 'likes': 0}, {'text': '@burkyld Hey! Comments on Twitter are a public channel visible to everyone. We want to keep your information safe,â€¦ https://t.co/FlHdEcPxfj', 'created_at': datetime.datetime(2021, 11, 6, 6, 54, 59, tzinfo=datetime.timezone.utc), 'retweet_count': 0, 'likes': 0}, {'text': '@fb_lyn Hi there, I am sorry to read that your package has not been delivered. To further assist you make sure to Dâ€¦ https://t.co/8V4IvbfUo6', 'created_at': datetime.datetime(2021, 11, 6, 6, 39, 52, tzinfo=datetime.timezone.utc), 'retweet_count': 0, 'likes': 0}, {'text': '@Greatst_ Hello Draven, I would be happy to look into this for you. Please provide your tracking number, delivery aâ€¦ https://t.co/62JK3RGyuh', 'created_at': datetime.datetime(2021, 11, 6, 6, 37, 37, tzinfo=datetime.timezone.utc), 'retweet_count': 0, 'likes': 0}, {'text': '@TyWebb1975 Hi. If you need assistance you  can DM us your tracking number so we will assist you right away. -Becky. https://t.co/KmFVUsGbfZ', 'created_at': datetime.datetime(2021, 11, 6, 5, 56, 9, tzinfo=datetime.timezone.utc), 'retweet_count': 0, 'likes': 0}, {'text': '@ChrisHurtado92 hank you for reaching out, our team is here for you, let us help you. Please private DM us your conâ€¦ https://t.co/JXFQw9m14S', 'created_at': datetime.datetime(2021, 11, 6, 5, 45, 55, tzinfo=datetime.timezone.utc), 'retweet_count': 0, 'likes': 0}, {'text': '@ChrisHurtado92 Thank you for reaching out, our team is here for you, let us help you. Please private DM us your coâ€¦ https://t.co/BT4oFGmUJG', 'created_at': datetime.datetime(2021, 11, 6, 5, 44, 12, tzinfo=datetime.timezone.utc), 'retweet_count': 0, 'likes': 0}, {'text': '@ChrisHurtado92 Thank you for reaching out, our team is here for you, let us help you. Please private DM us your coâ€¦ https://t.co/mnuD4sD8BX', 'created_at': datetime.datetime(2021, 11, 6, 5, 41, 39, tzinfo=datetime.timezone.utc), 'retweet_count': 0, 'likes': 0}, {'text': '@jcpllcnyc Hi. If you need assistance you can DM us your tracking number so we will give you a solution right away.â€¦ https://t.co/T0sjY2uUcW', 'created_at': datetime.datetime(2021, 11, 6, 4, 50, 11, tzinfo=datetime.timezone.utc), 'retweet_count': 0, 'likes': 0}, {'text': '@NotGayleKing Hello, please DM us your concerns to assist you in a timely manner. -Isco https://t.co/KmFVUsGbfZ', 'created_at': datetime.datetime(2021, 11, 6, 4, 29, 49, tzinfo=datetime.timezone.utc), 'retweet_count': 0, 'likes': 0}, {'text': '@PurpleWOrange Hi there, if you need assistance do not hesitate contact us via DM with your details such as trackinâ€¦ https://t.co/fRAUt0VDsL', 'created_at': datetime.datetime(2021, 11, 6, 4, 22, 26, tzinfo=datetime.timezone.utc), 'retweet_count': 0, 'likes': 1}, {'text': '@ramseyj02 Hello there. Please DM us your tracking number and contact information to look into this further. -Isco https://t.co/KmFVUsGbfZ', 'created_at': datetime.datetime(2021, 11, 6, 4, 18, 51, tzinfo=datetime.timezone.utc), 'retweet_count': 0, 'likes': 0}, {'text': '@thewongmove Hello. If you need assistance you can DM us so we can give you can provide us with your tracking numbeâ€¦ https://t.co/PzyISoR343', 'created_at': datetime.datetime(2021, 11, 6, 4, 13, 45, tzinfo=datetime.timezone.utc), 'retweet_count': 0, 'likes': 0}, {'text': "@bearded_fotog A.J., I'm sorry for the inconveniences you have had with this shipment. Please DM us the tracking nuâ€¦ https://t.co/16V0X2NKlD", 'created_at': datetime.datetime(2021, 11, 6, 3, 44, 5, tzinfo=datetime.timezone.utc), 'retweet_count': 0, 'likes': 0}]</t>
  </si>
  <si>
    <t>[{'text': 'Three brothers followed their dad into a maintenance career at @UPS. The Martin brothers work together at our Ontarâ€¦ https://t.co/ccMe4UZl75', 'created_at': datetime.datetime(2021, 11, 6, 11, 35, 19, tzinfo=datetime.timezone.utc), 'retweet_count': 0, 'likes': 0}, {'text': "@UPS Wouldn't trust UPS. They ruin businesses!!", 'created_at': datetime.datetime(2021, 11, 6, 11, 15, 28, tzinfo=datetime.timezone.utc), 'retweet_count': 0, 'likes': 0}, {'text': '@ChrisHurtado92 @stockx @UPS Hey man,\n\nHave you tried doing a charge back on your card? Not sure if that would helpâ€¦ https://t.co/PoyG8rYKU6', 'created_at': datetime.datetime(2021, 11, 6, 11, 14, 56, tzinfo=datetime.timezone.utc), 'retweet_count': 0, 'likes': 0}, {'text': 'Hi @ups, I have a product sent to me as a promotional gift stuck in UPS customs in India. I have recently shared thâ€¦ https://t.co/uZykHOWFqh', 'created_at': datetime.datetime(2021, 11, 6, 10, 59, 54, tzinfo=datetime.timezone.utc), 'retweet_count': 0, 'likes': 0}, {'text': "RT @ADChernoff: We are LIVE at @atherton_high at 5:40 on @WLKY to preview tonight's @UPS Jobs Game of the Week between @NBEagles_Fball &amp;amp; @Aâ€¦", 'created_at': datetime.datetime(2021, 11, 6, 10, 47, 6, tzinfo=datetime.timezone.utc), 'retweet_count': 9, 'likes': 0}, {'text': "@ComplexCon @UPS @KOImmigrants Hi, I'm still waiting to receive a promised email from you guys regarding an unresolâ€¦ https://t.co/FN9XboOO0h", 'created_at': datetime.datetime(2021, 11, 6, 10, 33, 29, tzinfo=datetime.timezone.utc), 'retweet_count': 0, 'likes': 0}, {'text': '@UPS Iâ€™ve DMâ€™d you Becky - but what really needs to happen right away, is for one of your drivers out delivering paâ€¦ https://t.co/6w6suIewmI', 'created_at': datetime.datetime(2021, 11, 6, 10, 13, 19, tzinfo=datetime.timezone.utc), 'retweet_count': 0, 'likes': 0}, {'text': "@Surffari @UPS @FedEx Now that's on you for making dumb assumptions \n\nSorry tho", 'created_at': datetime.datetime(2021, 11, 6, 10, 3, 29, tzinfo=datetime.timezone.utc), 'retweet_count': 0, 'likes': 0}, {'text': '@UPS please check the DM', 'created_at': datetime.datetime(2021, 11, 6, 9, 56, 41, tzinfo=datetime.timezone.utc), 'retweet_count': 0, 'likes': 0}, {'text': 'Hi @UPS - just found out that a parcel I sent with you was delivered yesterday to the wrong address. Have called &amp;amp;â€¦ https://t.co/3yoVgqgKhq', 'created_at': datetime.datetime(2021, 11, 6, 9, 53, 54, tzinfo=datetime.timezone.utc), 'retweet_count': 0, 'likes': 0}, {'text': 'RT @ciieonline: Exhibitors at the fourth CIIEâ€™s Trade in Services Exhibition Area are showcasing solutions for issues like climate change aâ€¦', 'created_at': datetime.datetime(2021, 11, 6, 9, 51, 39, tzinfo=datetime.timezone.utc), 'retweet_count': 1, 'likes': 0}, {'text': '@LottiiRose @UPS Did it ever arrive Lottii? x x', 'created_at': datetime.datetime(2021, 11, 6, 9, 42, 24, tzinfo=datetime.timezone.utc), 'retweet_count': 0, 'likes': 0}, {'text': 'RT @iamthekhalifa: I wanted to tell her about the corruption and also the culture and the people ,now @UPS can tell that lady(Becky) and thâ€¦', 'created_at': datetime.datetime(2021, 11, 6, 9, 35, 46, tzinfo=datetime.timezone.utc), 'retweet_count': 0, 'likes': 0}, {'text': "RT @iamthekhalifa: On my way to @UPS I had @bossladyesco call them to ask if they shipped to Nigeria and the lady on the phone said we don'â€¦", 'created_at': datetime.datetime(2021, 11, 6, 9, 35, 31, tzinfo=datetime.timezone.utc), 'retweet_count': 2, 'likes': 0}, {'text': '@BigfryTV @UPS Wait they ship it with liquid inside? Thats not smart tho', 'created_at': datetime.datetime(2021, 11, 6, 9, 31, 22, tzinfo=datetime.timezone.utc), 'retweet_count': 0, 'likes': 0}, {'text': 'Exhibitors at the fourth CIIEâ€™s Trade in Services Exhibition Area are showcasing solutions for issues like climateâ€¦ https://t.co/c1VoeyYni4', 'created_at': datetime.datetime(2021, 11, 6, 9, 13, 17, tzinfo=datetime.timezone.utc), 'retweet_count': 1, 'likes': 2}, {'text': '@Pop_Dazzle @UPS N is into Super heroes so we have told him the red light on the pelican crossing is Spiderman sayiâ€¦ https://t.co/dMG6xERHol', 'created_at': datetime.datetime(2021, 11, 6, 9, 6, 23, tzinfo=datetime.timezone.utc), 'retweet_count': 0, 'likes': 2}, {'text': 'RT @BigfryTV: Just a shot of what @UPS will be dealing with. https://t.co/hyd7W0Na3N', 'created_at': datetime.datetime(2021, 11, 6, 9, 6, 4, tzinfo=datetime.timezone.utc), 'retweet_count': 12, 'likes': 0}, {'text': 'RT @TurboGamingUK: @BigfryTV @UPS A prefilled loop and no support packaging?', 'created_at': datetime.datetime(2021, 11, 6, 8, 45, 1, tzinfo=datetime.timezone.utc), 'retweet_count': 0, 'likes': 0}, {'text': '@UPS You are welcome', 'created_at': datetime.datetime(2021, 11, 6, 8, 44, 2, tzinfo=datetime.timezone.utc), 'retweet_count': 0, 'likes': 0}, {'text': 'RT @ProfWhiskers_: @BigfryTV @UPS I say its more on the builders fault, granted @UPS isn\'t exactly known for being "gentle" but packaging tâ€¦', 'created_at': datetime.datetime(2021, 11, 6, 8, 42, 24, tzinfo=datetime.timezone.utc), 'retweet_count': 1, 'likes': 0}, {'text': 'RT @KILLSTREAKNET: @arcticsoldier_1 @BigfryTV @UPS That shit was chucked around like a football. Look at that hard drive cage... was this bâ€¦', 'created_at': datetime.datetime(2021, 11, 6, 8, 41, 34, tzinfo=datetime.timezone.utc), 'retweet_count': 0, 'likes': 0}, {'text': 'RT @arcticsoldier_1: @BigfryTV @UPS Was there no instance foam inside the PC case to prevent this from happening?!?', 'created_at': datetime.datetime(2021, 11, 6, 8, 41, 8, tzinfo=datetime.timezone.utc), 'retweet_count': 0, 'likes': 0}, {'text': 'Please stop using @fedex to ship orders @fashionnova . Ever since yâ€™all start using them itâ€™s been delays or issuesâ€¦ https://t.co/s7hxVdfugy', 'created_at': datetime.datetime(2021, 11, 6, 8, 18, 22, tzinfo=datetime.timezone.utc), 'retweet_count': 0, 'likes': 1}, {'text': '@UPS Very good for home and office  people to deliver for them in right time... always keep it up', 'created_at': datetime.datetime(2021, 11, 6, 8, 18, 18, tzinfo=datetime.timezone.utc), 'retweet_count': 0, 'likes': 0}, {'text': 'I spent 25 minutes filing a claim and gathering evidence... Only to get the message the claim can not be added andâ€¦ https://t.co/Zaqn4SPaDi', 'created_at': datetime.datetime(2021, 11, 6, 8, 15, 7, tzinfo=datetime.timezone.utc), 'retweet_count': 0, 'likes': 0}, {'text': '@#$^ you @UPS! Thought you were better than @FedEx !!!', 'created_at': datetime.datetime(2021, 11, 6, 8, 13, 8, tzinfo=datetime.timezone.utc), 'retweet_count': 0, 'likes': 0}, {'text': '@UPS @UPSTurkiye have all the information you ask. I called them many times!', 'created_at': datetime.datetime(2021, 11, 6, 7, 48, 43, tzinfo=datetime.timezone.utc), 'retweet_count': 0, 'likes': 0}, {'text': 'RT @UPS: The only thing better than seeing a UPS truck outside your door is seeing us at ComplexCon.', 'created_at': datetime.datetime(2021, 11, 6, 7, 45, 56, tzinfo=datetime.timezone.utc), 'retweet_count': 46, 'likes': 0}, {'text': '@SAURABHKG @UPS Thatâ€™s sound frustrated customer #negative vibes @UPS', 'created_at': datetime.datetime(2021, 11, 6, 7, 44, 7, tzinfo=datetime.timezone.utc), 'retweet_count': 0, 'likes': 0}, {'text': '@UPS Tell me, do you have a time machine?', 'created_at': datetime.datetime(2021, 11, 6, 7, 36, 14, tzinfo=datetime.timezone.utc), 'retweet_count': 0, 'likes': 0}, {'text': '@UPS my Package having some urgent deliverables  with tracking number 1Z5X49500491167867 was supposed to be deliverâ€¦ https://t.co/2YU4zTV5nG', 'created_at': datetime.datetime(2021, 11, 6, 7, 35, 20, tzinfo=datetime.timezone.utc), 'retweet_count': 0, 'likes': 0}, {'text': "@happypizza @UPS @garcia11123 Mine finally got unstuck tonight! It made it to Korea. From everything I've heard, thâ€¦ https://t.co/y0qBDnoTzD", 'created_at': datetime.datetime(2021, 11, 6, 7, 31, 42, tzinfo=datetime.timezone.utc), 'retweet_count': 0, 'likes': 0}, {'text': 'I love when @UPS emails me  that my package is being delivered today. So I stay home on a Friday night to make sureâ€¦ https://t.co/v45TrSoJ4N', 'created_at': datetime.datetime(2021, 11, 6, 7, 20, 29, tzinfo=datetime.timezone.utc), 'retweet_count': 0, 'likes': 0}, {'text': 'Anyone trying an international logistics partner? Try @UPS in case you want to know what struggle means.', 'created_at': datetime.datetime(2021, 11, 6, 7, 15, 42, tzinfo=datetime.timezone.utc), 'retweet_count': 0, 'likes': 1}, {'text': '@UPS H5643966962, I am looking for my shipment details, but I am not able to get from site, I got information fromâ€¦ https://t.co/G1ofYTwdkU', 'created_at': datetime.datetime(2021, 11, 6, 6, 55, 37, tzinfo=datetime.timezone.utc), 'retweet_count': 0, 'likes': 0}, {'text': '@UPS please check the DM. I have shared my details.', 'created_at': datetime.datetime(2021, 11, 6, 6, 45, 3, tzinfo=datetime.timezone.utc), 'retweet_count': 0, 'likes': 0}, {'text': 'RT @ashlie_weeks: Do not EVER use @UPS 4 your shipping needs. Their Corp structure is a mess, their franchised locations have apathetic/unfâ€¦', 'created_at': datetime.datetime(2021, 11, 6, 6, 43, 51, tzinfo=datetime.timezone.utc), 'retweet_count': 3, 'likes': 0}, {'text': '@UPS hi, quick question. I created a shipping label and sent the package out. It was delivered today, but I wasnâ€™tâ€¦ https://t.co/fASg3gEZUO', 'created_at': datetime.datetime(2021, 11, 6, 6, 36, 31, tzinfo=datetime.timezone.utc), 'retweet_count': 0, 'likes': 0}, {'text': '@UPS get into the 21st century and take debit', 'created_at': datetime.datetime(2021, 11, 6, 6, 26, 30, tzinfo=datetime.timezone.utc), 'retweet_count': 0, 'likes': 0}, {'text': "RT @iamthekhalifa: On my way to @UPS I had @bossladyesco call them to ask if they shipped to Nigeria and the lady on the phone said we don'â€¦", 'created_at': datetime.datetime(2021, 11, 6, 6, 24, 29, tzinfo=datetime.timezone.utc), 'retweet_count': 2, 'likes': 0}, {'text': 'âš¡@UPS x @JBalvin together again at #ComplexCon Stay Tuned! #LaFamiliaUSA #JBalvin Fan Club ðŸ‡ºðŸ‡¸ #LaFamiliaMundial ðŸŒŽðŸŒ_x008d_ðŸŒ_x008f_ https://t.co/IPz2enGafA', 'created_at': datetime.datetime(2021, 11, 6, 6, 7, 4, tzinfo=datetime.timezone.utc), 'retweet_count': 0, 'likes': 0}, {'text': '@UPS Where the Asians?! We want more Asians!!', 'created_at': datetime.datetime(2021, 11, 6, 6, 2, 19, tzinfo=datetime.timezone.utc), 'retweet_count': 0, 'likes': 0}, {'text': "@UPS I'm curious if this automated message is going to keep firing off this blank pointless message every time I @ you.", 'created_at': datetime.datetime(2021, 11, 6, 5, 45, 9, tzinfo=datetime.timezone.utc), 'retweet_count': 0, 'likes': 0}, {'text': "@UPS I already DM'd you and you said someone would follow up within the hour and that was 6 hours ago.", 'created_at': datetime.datetime(2021, 11, 6, 5, 43, 5, tzinfo=datetime.timezone.utc), 'retweet_count': 0, 'likes': 0}, {'text': 'leaving customers looking out on the porch all damn day because they lied about their delivery time. @stockx  pleasâ€¦ https://t.co/DPoCr2iUmn', 'created_at': datetime.datetime(2021, 11, 6, 5, 41, 33, tzinfo=datetime.timezone.utc), 'retweet_count': 0, 'likes': 1}, {'text': 'I ordered a pair of sneakers from @stockx that were "successfully delivered" today just before 1pm. I arrived todayâ€¦ https://t.co/20wIqXz3KY', 'created_at': datetime.datetime(2021, 11, 6, 5, 38, 5, tzinfo=datetime.timezone.utc), 'retweet_count': 0, 'likes': 0}, {'text': 'RT @MollyKinder: In other words...\n\nâœ…Employing an empowered workforce \nâœ…represented by multi-year collective bargaining agreements\nâœ…and proâ€¦', 'created_at': datetime.datetime(2021, 11, 6, 5, 34, 20, tzinfo=datetime.timezone.utc), 'retweet_count': 12, 'likes': 0}, {'text': 'RT @AlanSemsar: F1 Miami Grand Prix weâ€™re headed your way with team Ferrari @ScuderiaFerrari &amp;amp; Estrella Galicia @estrellagalicia weâ€™ll seeâ€¦', 'created_at': datetime.datetime(2021, 11, 6, 5, 34, 5, tzinfo=datetime.timezone.utc), 'retweet_count': 4, 'likes': 0}, {'text': '@UPS just notified their employees they must be vaccinated by Jan 4. I have 3 kids who work for UPS. They will be sâ€¦ https://t.co/LaHFb8o35Y', 'created_at': datetime.datetime(2021, 11, 6, 5, 25, 34, tzinfo=datetime.timezone.utc), 'retweet_count': 0, 'likes': 0}, {'text': 'Weird that if you ship a package with @UPS overnight on Friday it will arrive Monday?â€¦ they donâ€™t deliver on Saturdays like USPS? ðŸ¤¨', 'created_at': datetime.datetime(2021, 11, 6, 5, 20, 47, tzinfo=datetime.timezone.utc), 'retweet_count': 0, 'likes': 0}, {'text': 'âš¡@UPS x @JBalvin together again at #ComplexCon Stay Tuned! #LaFamiliaUSA #JBalvin Fan Club ðŸ‡ºðŸ‡¸ #LaFamiliaMundial ðŸŒŽðŸŒ_x008d_ðŸŒ_x008f_ https://t.co/6qwEPgEa10', 'created_at': datetime.datetime(2021, 11, 6, 5, 17, 41, tzinfo=datetime.timezone.utc), 'retweet_count': 0, 'likes': 0}, {'text': 'RT @UPS: The only thing better than seeing a UPS truck outside your door is seeing us at ComplexCon.', 'created_at': datetime.datetime(2021, 11, 6, 5, 10, 39, tzinfo=datetime.timezone.utc), 'retweet_count': 46, 'likes': 0}, {'text': '@BigfryTV @UPS I feel for you on this. Absolutely wild. &amp;amp; totally preventable.', 'created_at': datetime.datetime(2021, 11, 6, 5, 7, 8, tzinfo=datetime.timezone.utc), 'retweet_count': 0, 'likes': 0}, {'text': '@BigfryTV @UPS You hate to see it', 'created_at': datetime.datetime(2021, 11, 6, 4, 55, 19, tzinfo=datetime.timezone.utc), 'retweet_count': 0, 'likes': 0}, {'text': '@UPS @UPS dm mÃºltiple times without replies. Talking about continuing the conversation, stop misleading customers wâ€¦ https://t.co/G6V70dICNN', 'created_at': datetime.datetime(2021, 11, 6, 4, 49, 13, tzinfo=datetime.timezone.utc), 'retweet_count': 0, 'likes': 0}, {'text': '@Herringtech @UPS @FedEx Having the same problem with @FedEx https://t.co/u7vzLFFaDw', 'created_at': datetime.datetime(2021, 11, 6, 4, 47, 11, tzinfo=datetime.timezone.utc), 'retweet_count': 0, 'likes': 0}, {'text': "@ShardZe @GalacticToyz @UPS @USPS @USPSHelp y'all better give this man back the full dollar amount, INCLUDING TAXESâ€¦ https://t.co/3t4imJZCf3", 'created_at': datetime.datetime(2021, 11, 6, 4, 40, 21, tzinfo=datetime.timezone.utc), 'retweet_count': 0, 'likes': 2}, {'text': 'I wanted to tell her about the corruption and also the culture and the people ,now @UPS can tell that lady(Becky) aâ€¦ https://t.co/qtl3HqVono', 'created_at': datetime.datetime(2021, 11, 6, 4, 39, 14, tzinfo=datetime.timezone.utc), 'retweet_count': 0, 'likes': 0}, {'text': 'On my way to @UPS I had @bossladyesco call them to ask if they shipped to Nigeria and the lady on the phone said weâ€¦ https://t.co/IWRWBPFoSa', 'created_at': datetime.datetime(2021, 11, 6, 4, 39, 14, tzinfo=datetime.timezone.utc), 'retweet_count': 2, 'likes': 1}, {'text': 'RT @R2GBrowns: Browns deliver on the ground like @UPS https://t.co/p7fWlTUKNj', 'created_at': datetime.datetime(2021, 11, 6, 4, 28, 37, tzinfo=datetime.timezone.utc), 'retweet_count': 1, 'likes': 0}, {'text': '@BigfryTV @UPS Nah, whoever shipped it out with fluid in the look is who screwed up', 'created_at': datetime.datetime(2021, 11, 6, 4, 26, 58, tzinfo=datetime.timezone.utc), 'retweet_count': 0, 'likes': 0}, {'text': '.@UPS I didnâ€™t pay $170 for my boxes to be destroyed in transit. I want a fu$&amp;amp;ing refund! WTF did you do?', 'created_at': datetime.datetime(2021, 11, 6, 4, 23, 42, tzinfo=datetime.timezone.utc), 'retweet_count': 0, 'likes': 0}, {'text': 'Hey @Target--standard to deny a refund(no investigation)for a $400+ item stolen from the delivered box during shippâ€¦ https://t.co/SV3cYKHLkB', 'created_at': datetime.datetime(2021, 11, 6, 4, 16, 49, tzinfo=datetime.timezone.utc), 'retweet_count': 0, 'likes': 0}, {'text': 'RT @UPS: Thereâ€™s only one day a year when weâ€™re okay sharing the porch spaceâ€¦ Happy Halloween! ðŸŽƒ https://t.co/xQ6Pbnxddl', 'created_at': datetime.datetime(2021, 11, 6, 4, 15, 24, tzinfo=datetime.timezone.utc), 'retweet_count': 18, 'likes': 0}, {'text': 'Middle finger to @FedEx for losing my new MacBook. Thank you @PurchasingPower for getting a replacement sent out soâ€¦ https://t.co/Ax5FEuQku3', 'created_at': datetime.datetime(2021, 11, 6, 4, 12, 50, tzinfo=datetime.timezone.utc), 'retweet_count': 0, 'likes': 0}, {'text': '@macsgym @UPS @UPSers @UPS_News Howâ€™s you get your PC washed?  Inquiring ðŸ§_x0090_ minds want to know.', 'created_at': datetime.datetime(2021, 11, 6, 4, 12, 47, tzinfo=datetime.timezone.utc), 'retweet_count': 0, 'likes': 0}, {'text': '@UPS I had an item out for delivery today but it hasnâ€™t arrived (even though UPS came by with another package). Wilâ€¦ https://t.co/6s1BColVXk', 'created_at': datetime.datetime(2021, 11, 6, 4, 11, 24, tzinfo=datetime.timezone.utc), 'retweet_count': 0, 'likes': 0}, {'text': 'Browns deliver on the ground like @UPS https://t.co/p7fWlTUKNj', 'created_at': datetime.datetime(2021, 11, 6, 4, 4, 17, tzinfo=datetime.timezone.utc), 'retweet_count': 1, 'likes': 0}, {'text': 'RT @UPS_News: .@UPS Announces Quarterly Dividend - https://t.co/qcHQ1CFQBb  #upsnews  #dividend https://t.co/mlvOSNLTYy', 'created_at': datetime.datetime(2021, 11, 6, 4, 1, 1, tzinfo=datetime.timezone.utc), 'retweet_count': 8, 'likes': 0}, {'text': "@GrowlyBiteBite @UPS Ow! I hope you didn't end up with any broken parts.", 'created_at': datetime.datetime(2021, 11, 6, 3, 54, 6, tzinfo=datetime.timezone.utc), 'retweet_count': 0, 'likes': 3}, {'text': '@ShawnFrizzle @UPS The said I have the wrong address because I send stuff to work and to home. I said what addressâ€¦ https://t.co/Atl9vvuBgM', 'created_at': datetime.datetime(2021, 11, 6, 3, 51, 56, tzinfo=datetime.timezone.utc), 'retweet_count': 0, 'likes': 0}, {'text': '@UPS UPS Stop the Damn Pandering!!! Do your Damn job and deliver packages in a timely manner!!!', 'created_at': datetime.datetime(2021, 11, 6, 3, 46, 33, tzinfo=datetime.timezone.utc), 'retweet_count': 0, 'likes': 0}, {'text': '@UPS needs to re-train the driver in my area. Twice this week, my package has been delivered to the wrong apartmentâ€¦ https://t.co/mOyzVKxfSg', 'created_at': datetime.datetime(2021, 11, 6, 3, 36, 15, tzinfo=datetime.timezone.utc), 'retweet_count': 0, 'likes': 0}, {'text': '@alex__werth @FedEx @snkr_twitr It seems like there is something seriously off about FedEx from the ground up. Whyâ€¦ https://t.co/d892KcjP9c', 'created_at': datetime.datetime(2021, 11, 6, 3, 35, 8, tzinfo=datetime.timezone.utc), 'retweet_count': 0, 'likes': 5}, {'text': '@UPS  Youâ€™re seriously slacking with your deliveries.  Paid for next day and it ainâ€™t here yet.  Need to do betterâ€¦ https://t.co/XApF7bVOWL', 'created_at': datetime.datetime(2021, 11, 6, 3, 34, 10, tzinfo=datetime.timezone.utc), 'retweet_count': 0, 'likes': 0}, {'text': 'Am I the only one rooting for @FedEx to go out of business? I wish the damn shippers would stop using Fedex to shipâ€¦ https://t.co/YtbXGb5Afk', 'created_at': datetime.datetime(2021, 11, 6, 3, 32, 24, tzinfo=datetime.timezone.utc), 'retweet_count': 0, 'likes': 0}, {'text': "@FedExHelp @ups Isn't it interesting that when you take care of your employees unlike your main competitor, they doâ€¦ https://t.co/XL6UE5oelB", 'created_at': datetime.datetime(2021, 11, 6, 3, 31, 46, tzinfo=datetime.timezone.utc), 'retweet_count': 0, 'likes': 0}, {'text': 'RT @the13thmark: @ShardZe @GalacticToyz Reimburse this man @UPS @USPS', 'created_at': datetime.datetime(2021, 11, 6, 3, 30, 53, tzinfo=datetime.timezone.utc), 'retweet_count': 2, 'likes': 0}, {'text': 'Everybody look @UPS strikes again! Sellers need to allow us to choose our shippers! https://t.co/2ZV1XIHg8R', 'created_at': datetime.datetime(2021, 11, 6, 3, 30, 46, tzinfo=datetime.timezone.utc), 'retweet_count': 0, 'likes': 4}, {'text': 'RT @UPSAirlines: Brown Friday is here! Full- &amp;amp; part-time seasonal positions are available across multiple shifts in hundreds of @UPS locatiâ€¦', 'created_at': datetime.datetime(2021, 11, 6, 3, 30, 34, tzinfo=datetime.timezone.utc), 'retweet_count': 6, 'likes': 0}, {'text': 'Connecting with Community #Leaders to support the Hispanic Mentoring Priority. \nProud of @UPS &amp;amp; @ALPFA_Atlanta andâ€¦ https://t.co/g4y4j8uMhD', 'created_at': datetime.datetime(2021, 11, 6, 3, 21, 33, tzinfo=datetime.timezone.utc), 'retweet_count': 0, 'likes': 0}, {'text': '@UPS Done. Thank you for your prompt response.', 'created_at': datetime.datetime(2021, 11, 6, 3, 19, 21, tzinfo=datetime.timezone.utc), 'retweet_count': 0, 'likes': 0}, {'text': "@KILLSTREAKNET @arcticsoldier_1 @BigfryTV @UPS The machines, loaders, etc. couldn't care less about a fragile stickâ€¦ https://t.co/JfpF7PdCDJ", 'created_at': datetime.datetime(2021, 11, 6, 3, 16, 58, tzinfo=datetime.timezone.utc), 'retweet_count': 0, 'likes': 0}, {'text': '@UPS yesterday I paid for a package to be delivered next day air and itâ€™s 11:11pm and the item still hasnâ€™t arrivedâ€¦ https://t.co/1OChFW1bgt', 'created_at': datetime.datetime(2021, 11, 6, 3, 12, 18, tzinfo=datetime.timezone.utc), 'retweet_count': 0, 'likes': 0}, {'text': '@UPS Post-it notes are legit. Theyâ€™ll be going retro a lot through holidays with chip shortage. For best service, tag them here.', 'created_at': datetime.datetime(2021, 11, 6, 3, 10, 11, tzinfo=datetime.timezone.utc), 'retweet_count': 0, 'likes': 0}, {'text': '@macsgym @UPS @UPSers @UPS_News Congratulations!', 'created_at': datetime.datetime(2021, 11, 6, 3, 6, 18, tzinfo=datetime.timezone.utc), 'retweet_count': 0, 'likes': 1}, {'text': '@UPS you owe me $920 you stole from me. its been 3 months and your company is claiming ive been paid. nothing. @UPSâ€¦ https://t.co/v7IOYMJP2M', 'created_at': datetime.datetime(2021, 11, 6, 3, 5, 9, tzinfo=datetime.timezone.utc), 'retweet_count': 0, 'likes': 0}, {'text': 'RT @UPS: Have you seen our new out-of-this-world Sandcrawler inspired look? #UPSers are ready to help you &amp;amp; our friends at @Lucasfilm #Brinâ€¦', 'created_at': datetime.datetime(2021, 11, 6, 2, 56, 4, tzinfo=datetime.timezone.utc), 'retweet_count': 24, 'likes': 0}, {'text': 'RT @abc7community: Be on the lookout for @UPS vans disguised as Sandcrawlers.  \nEnter the "Spot the Sandcrawler" Sweepstakes at https://t.câ€¦', 'created_at': datetime.datetime(2021, 11, 6, 2, 55, 6, tzinfo=datetime.timezone.utc), 'retweet_count': 10, 'likes': 0}, {'text': '@ALPFA_Atlanta Board supporting the #Hispanic #Mentoring #Priority program at the @atlgladiators Game. This year,â€¦ https://t.co/xWwFJdCTfX', 'created_at': datetime.datetime(2021, 11, 6, 2, 54, 50, tzinfo=datetime.timezone.utc), 'retweet_count': 0, 'likes': 1}, {'text': '@UPS I have many times. Iâ€™ve called, I have post messages in tweeter, I have gone back where I sent the package froâ€¦ https://t.co/cartXwy2yc', 'created_at': datetime.datetime(2021, 11, 6, 2, 53, 58, tzinfo=datetime.timezone.utc), 'retweet_count': 0, 'likes': 0}, {'text': '@fromBangalore @UPS They havenâ€™t delivered one I sent a month ago! And no one in that company has followed up aboutâ€¦ https://t.co/B5rZprrCiU', 'created_at': datetime.datetime(2021, 11, 6, 2, 50, 10, tzinfo=datetime.timezone.utc), 'retweet_count': 0, 'likes': 0}, {'text': '@UPS where is my package?!?!?!', 'created_at': datetime.datetime(2021, 11, 6, 2, 48, 53, tzinfo=datetime.timezone.utc), 'retweet_count': 0, 'likes': 0}, {'text': '@24HourEllen @supahjay808 @Kadaravali @FedEx @UPS I actually just received a package from Macyâ€™s and all the Crystaâ€¦ https://t.co/8WbXyYaEjP', 'created_at': datetime.datetime(2021, 11, 6, 2, 47, 43, tzinfo=datetime.timezone.utc), 'retweet_count': 0, 'likes': 1}, {'text': '@Zhills @UPS I work the warehouse shifts, they are cutting our hours by adding a day shift but not keeping our hourâ€¦ https://t.co/FHcGQ7bxUo', 'created_at': datetime.datetime(2021, 11, 6, 2, 45, 29, tzinfo=datetime.timezone.utc), 'retweet_count': 0, 'likes': 0}, {'text': '@UPS Be aware, #ups will lose your packages and never respond. Stay away from UPS', 'created_at': datetime.datetime(2021, 11, 6, 2, 43, 57, tzinfo=datetime.timezone.utc), 'retweet_count': 0, 'likes': 0}, {'text': '@UPS Where is the package I sent?!!! #ups', 'created_at': datetime.datetime(2021, 11, 6, 2, 42, 56, tzinfo=datetime.timezone.utc), 'retweet_count': 0, 'likes': 0}, {'text': '@UPS someone from UPS must contact me regarding a package I sent to Montreal from Boston. I keep calling you guys aâ€¦ https://t.co/p2hDpjBY3w', 'created_at': datetime.datetime(2021, 11, 6, 2, 42, 27, tzinfo=datetime.timezone.utc), 'retweet_count': 0, 'likes': 0}, {'text': '@UPS 1Z3R7F960496697561 Any help you can give on this would be much appreciated.  We are beyond frustrated by the delays.', 'created_at': datetime.datetime(2021, 11, 6, 2, 42, 12, tzinfo=datetime.timezone.utc), 'retweet_count': 0, 'likes': 0}]</t>
  </si>
  <si>
    <t>[{'text': 'Find out tomorrow how you can win this exciting prize pack:\n\nðŸ_x008f_† Exclusive golden capsule\nðŸ§¢ @LoLesports Worlds Hoodieâ€¦ https://t.co/1yhzrR0QgM', 'created_at': datetime.datetime(2021, 11, 5, 20, 0, 49, tzinfo=datetime.timezone.utc), 'retweet_count': 4, 'likes': 25}, {'text': 'With all ðŸ‘€ on #Worlds2021, weâ€™re here to celebrate every fan who makes @LoLEsports events more than a game.\n\nStay tâ€¦ https://t.co/8ROsZYkvOo', 'created_at': datetime.datetime(2021, 11, 5, 20, 0, 49, tzinfo=datetime.timezone.utc), 'retweet_count': 3, 'likes': 24}, {'text': "We're partnering w/@WalkingDead_AMC with the first-ever #TWDNFTDrop &amp;amp; just dropped a surprise rare Maggie NFTâ€”availâ€¦ https://t.co/AzjXUgcOGw", 'created_at': datetime.datetime(2021, 11, 5, 18, 0, 18, tzinfo=datetime.timezone.utc), 'retweet_count': 13, 'likes': 107}, {'text': '@Alixxa Wait for us!', 'created_at': datetime.datetime(2021, 11, 5, 17, 58, 58, tzinfo=datetime.timezone.utc), 'retweet_count': 0, 'likes': 16}, {'text': "RT @VerizonConnect: Whatâ€™s a trucker's favorite kind of house?\n\nThe ones with the long haul ways! #TruckerHumor", 'created_at': datetime.datetime(2021, 11, 5, 17, 50, 45, tzinfo=datetime.timezone.utc), 'retweet_count': 2, 'likes': 0}, {'text': 'RT @vzpublicsector: As an #EMT on the cutting edge of tech, Catherine knows the importance of interoperability in her field. Learn more herâ€¦', 'created_at': datetime.datetime(2021, 11, 5, 17, 49, 41, tzinfo=datetime.timezone.utc), 'retweet_count': 3, 'likes': 0}, {'text': 'RT @VerizonCareers: Native Americans have a long tradition of serving their country. As we continue to celebrate Native American Heritage Mâ€¦', 'created_at': datetime.datetime(2021, 11, 5, 16, 25, 52, tzinfo=datetime.timezone.utc), 'retweet_count': 5, 'likes': 0}, {'text': 'RT @VerizonBusiness: Our partnership with @Mastercard is reimagining the digital #SmallBiz retail experience.', 'created_at': datetime.datetime(2021, 11, 5, 15, 5, 26, tzinfo=datetime.timezone.utc), 'retweet_count': 3, 'likes': 0}, {'text': '@Colts Congrats on the win @dsleon45!ðŸ‘ŠðŸ”¥', 'created_at': datetime.datetime(2021, 11, 5, 3, 46, 4, tzinfo=datetime.timezone.utc), 'retweet_count': 1, 'likes': 1}, {'text': 'Big congrats to @Colts on a game well played!ðŸ_x008f_ˆðŸ”¥', 'created_at': datetime.datetime(2021, 11, 5, 3, 41, 28, tzinfo=datetime.timezone.utc), 'retweet_count': 3, 'likes': 28}, {'text': '@Colts You brought that ðŸ¥µ HEAT ðŸ¥µ tonight! Congrats on the W ðŸ‘_x008f_ðŸ_x008f_ˆ', 'created_at': datetime.datetime(2021, 11, 5, 3, 38, 41, tzinfo=datetime.timezone.utc), 'retweet_count': 1, 'likes': 8}]</t>
  </si>
  <si>
    <t>[{'text': 'RT @SamsungNetworks: .@Samsung and @Verizon completed an E2E fully virtualized #5G data session over #Cband #spectrum in a live network envâ€¦', 'created_at': datetime.datetime(2021, 11, 6, 11, 38, 17, tzinfo=datetime.timezone.utc), 'retweet_count': 213, 'likes': 0}, {'text': '@Jramma5 @Verizon @TMobile With Verizon wireless I had to drive 2 miles from my start point just to get a data signâ€¦ https://t.co/zMGrW8BR3e', 'created_at': datetime.datetime(2021, 11, 6, 11, 37, 22, tzinfo=datetime.timezone.utc), 'retweet_count': 0, 'likes': 1}, {'text': '@oliviafecteau @Verizon Good answer.', 'created_at': datetime.datetime(2021, 11, 6, 11, 35, 49, tzinfo=datetime.timezone.utc), 'retweet_count': 0, 'likes': 0}, {'text': 'Artificial Intelligence (AI) Job Market 2021-2027 @facebookapp  @Verizon  @EYnews  @ADP  @Delta  @Google \n\nKnow Morâ€¦ https://t.co/pJZ09WwS8a', 'created_at': datetime.datetime(2021, 11, 6, 11, 28, 13, tzinfo=datetime.timezone.utc), 'retweet_count': 0, 'likes': 0}, {'text': '@VZWSupport @joseram42318 LAME @Verizon', 'created_at': datetime.datetime(2021, 11, 6, 11, 16, 4, tzinfo=datetime.timezone.utc), 'retweet_count': 0, 'likes': 0}, {'text': '@Jedid72 @Dpuccini_5 @Verizon @WalkingDead_AMC For both??', 'created_at': datetime.datetime(2021, 11, 6, 11, 15, 56, tzinfo=datetime.timezone.utc), 'retweet_count': 0, 'likes': 0}, {'text': '@NFLonFOX @MikePereira @DeanBlandino @Verizon Itâ€™s not a TD.', 'created_at': datetime.datetime(2021, 11, 6, 11, 14, 14, tzinfo=datetime.timezone.utc), 'retweet_count': 0, 'likes': 0}, {'text': '@Rev04886401 @Verizon @TMobile Definitely not fake, the AT&amp;amp;T network is fantastic, but customer service terrible +â€¦ https://t.co/fwdN3e5maj', 'created_at': datetime.datetime(2021, 11, 6, 11, 7, 6, tzinfo=datetime.timezone.utc), 'retweet_count': 0, 'likes': 0}, {'text': 'Great @dpvils @Verizon #Workshop with @GomaEdu âœ… #Equity and #Technology in pursuit of #teaching and #learning forâ€¦ https://t.co/zhLNd3HyVF', 'created_at': datetime.datetime(2021, 11, 6, 10, 47, 27, tzinfo=datetime.timezone.utc), 'retweet_count': 0, 'likes': 2}, {'text': 'RT @warriors: 6-1.\n\n@Verizon || Game Rewind https://t.co/Q0aN0dscFC', 'created_at': datetime.datetime(2021, 11, 6, 10, 32, 18, tzinfo=datetime.timezone.utc), 'retweet_count': 425, 'likes': 0}, {'text': 'RT @dcola23: Hey @Frigidaire can you check your DMs &amp;amp; help me? Brand new fridge down for 2 weeks &amp;amp; I canâ€™t get a human to help. Iâ€™m hungryâ€¦', 'created_at': datetime.datetime(2021, 11, 6, 9, 58, 35, tzinfo=datetime.timezone.utc), 'retweet_count': 19, 'likes': 0}, {'text': '@boldlybeaded @Verizon @lolesports But I always enjoy mine', 'created_at': datetime.datetime(2021, 11, 6, 9, 53, 23, tzinfo=datetime.timezone.utc), 'retweet_count': 0, 'likes': 0}, {'text': 'RT @warriors: PRESS PLAY â–¶ï¸_x008f_ \n\n@Verizon || Plays of the Week https://t.co/oLP6ZrMzYL', 'created_at': datetime.datetime(2021, 11, 6, 9, 42, 5, tzinfo=datetime.timezone.utc), 'retweet_count': 213, 'likes': 0}, {'text': '@Sergio_sp88 @NFLFantasy @MichaelFFlorio @Verizon Conklin', 'created_at': datetime.datetime(2021, 11, 6, 9, 41, 34, tzinfo=datetime.timezone.utc), 'retweet_count': 0, 'likes': 0}, {'text': '@CHayden07 @NFLFantasy @MichaelFFlorio @Verizon Mitchell', 'created_at': datetime.datetime(2021, 11, 6, 9, 41, 26, tzinfo=datetime.timezone.utc), 'retweet_count': 0, 'likes': 0}, {'text': 'RT @scanta_io: Small businesses tend to spend less on Cyber Security resulting in higher risk for Cyber Attacks!\n\n#Scanta #cybersecurity #Câ€¦', 'created_at': datetime.datetime(2021, 11, 6, 9, 40, 18, tzinfo=datetime.timezone.utc), 'retweet_count': 23, 'likes': 0}, {'text': 'RT @scanta_io: Small businesses tend to spend less on Cyber Security resulting in higher risk for Cyber Attacks!\n\n#Scanta #cybersecurity #Câ€¦', 'created_at': datetime.datetime(2021, 11, 6, 9, 39, 57, tzinfo=datetime.timezone.utc), 'retweet_count': 23, 'likes': 0}, {'text': 'RT @NFLonFOX: â€œTrevon reminds me a lot of a guy I played against and with, and thatâ€™s Deion Sanders.â€_x009d_ \n\n- @TroyAikman shares his thoughts oâ€¦', 'created_at': datetime.datetime(2021, 11, 6, 9, 26, 17, tzinfo=datetime.timezone.utc), 'retweet_count': 424, 'likes': 0}, {'text': 'RT @Jramma5: Bye Bye Felicia! @Verizon you were the worst most frustrating dead-zone network coverage I ever had and the most expensive. Heâ€¦', 'created_at': datetime.datetime(2021, 11, 6, 9, 24, 7, tzinfo=datetime.timezone.utc), 'retweet_count': 2, 'likes': 0}, {'text': '@Jramma5 @Verizon @TMobile Verizon has the best coverage. Every cell company has dead zones. T-Mobile has more deadâ€¦ https://t.co/u0Fhtxpleb', 'created_at': datetime.datetime(2021, 11, 6, 9, 17, 27, tzinfo=datetime.timezone.utc), 'retweet_count': 0, 'likes': 2}, {'text': '@TwitchRivals @itshafu @dogdog @CapitalOne @Verizon @SamsungMobileUS @Doritos @StateFarm @dunkindonuts @pizzahutâ€¦ https://t.co/RnFGlkNJWH', 'created_at': datetime.datetime(2021, 11, 6, 9, 10, 38, tzinfo=datetime.timezone.utc), 'retweet_count': 0, 'likes': 0}, {'text': '@NFLonFOX @MikePereira @DeanBlandino @Verizon She make me breakfast almost every morning.', 'created_at': datetime.datetime(2021, 11, 6, 9, 10, 34, tzinfo=datetime.timezone.utc), 'retweet_count': 0, 'likes': 0}, {'text': 'RT @ManCityUS: We are partnering with @Verizon to support youth-led community football and STEM education projects across the ðŸ‡ºðŸ‡¸\n\nCheck outâ€¦', 'created_at': datetime.datetime(2021, 11, 6, 8, 53, 6, tzinfo=datetime.timezone.utc), 'retweet_count': 1, 'likes': 0}, {'text': '@Jon81560774 @Verizon I believe @BMO participates in biomedical slavery, they have shown up in my network repeatedly as well', 'created_at': datetime.datetime(2021, 11, 6, 7, 55, 59, tzinfo=datetime.timezone.utc), 'retweet_count': 0, 'likes': 1}, {'text': '@Jon81560774 @Verizon india is using the beacons, Verizon is likely in the black list as a military contractor', 'created_at': datetime.datetime(2021, 11, 6, 7, 54, 54, tzinfo=datetime.timezone.utc), 'retweet_count': 0, 'likes': 1}, {'text': '@BIBBI02374449 @Verizon Hackers https://t.co/Z9NnQ5YJgl', 'created_at': datetime.datetime(2021, 11, 6, 7, 53, 3, tzinfo=datetime.timezone.utc), 'retweet_count': 0, 'likes': 0}, {'text': 'RT @scanta_io: Small businesses tend to spend less on Cyber Security resulting in higher risk for Cyber Attacks!\n\n#Scanta #cybersecurity #Câ€¦', 'created_at': datetime.datetime(2021, 11, 6, 7, 40, 20, tzinfo=datetime.timezone.utc), 'retweet_count': 23, 'likes': 0}, {'text': 'RT @scanta_io: Small businesses tend to spend less on Cyber Security resulting in higher risk for Cyber Attacks!\n\n#Scanta #cybersecurity #Câ€¦', 'created_at': datetime.datetime(2021, 11, 6, 7, 40, 2, tzinfo=datetime.timezone.utc), 'retweet_count': 23, 'likes': 0}, {'text': "@Verizon Guys Kindly join @coco_002  new telegram channel n that's where he'll be posting all today's games for freâ€¦ https://t.co/Q0aUjjW7Yo", 'created_at': datetime.datetime(2021, 11, 6, 7, 37, 26, tzinfo=datetime.timezone.utc), 'retweet_count': 0, 'likes': 0}, {'text': 'a Hacker again- 72.21.91.70\n@Verizon can you deal with this ip in my network?\nListed in Blacklist https://t.co/IcHLsiLrDp', 'created_at': datetime.datetime(2021, 11, 6, 7, 34, 57, tzinfo=datetime.timezone.utc), 'retweet_count': 0, 'likes': 1}, {'text': '@Dylan_Brown95 @wslapz @PelicansNBA @Verizon No heâ€™s not wrong, we need a complete house clean from Gayle. Green isâ€¦ https://t.co/QbYETEkXZb', 'created_at': datetime.datetime(2021, 11, 6, 7, 28, 2, tzinfo=datetime.timezone.utc), 'retweet_count': 0, 'likes': 0}, {'text': "FOX8NOLA: RT @Saints: LIVE: Sean Payton addresses the media following today's practice\n\n#Saints | @Verizon https://t.co/J57rC7XnGD", 'created_at': datetime.datetime(2021, 11, 6, 7, 18, 20, tzinfo=datetime.timezone.utc), 'retweet_count': 0, 'likes': 0}, {'text': 'RT @ShagirovRuslan: @Verizon @hansvestberg @VZWSupport \n\nI canâ€™t go thru this vicious cycle anymoreâ€¦ \n\nThis week, every single day, Verizonâ€¦', 'created_at': datetime.datetime(2021, 11, 6, 7, 12, 35, tzinfo=datetime.timezone.utc), 'retweet_count': 1, 'likes': 0}, {'text': '@Jramma5 @Verizon @TMobile This has to be fake t-mobile service is terrible I regret getting it (came from at&amp;amp;t)', 'created_at': datetime.datetime(2021, 11, 6, 7, 12, 18, tzinfo=datetime.timezone.utc), 'retweet_count': 0, 'likes': 0}, {'text': 'RT @Jramma5: Bye Bye Felicia! @Verizon you were the worst most frustrating dead-zone network coverage I ever had and the most expensive. Heâ€¦', 'created_at': datetime.datetime(2021, 11, 6, 7, 9, 48, tzinfo=datetime.timezone.utc), 'retweet_count': 2, 'likes': 0}, {'text': 'RT @ShagirovRuslan: @verizon @hansvestberg @VZWSupport How Verizon forcing customers to pay money on top of bills just in order to show revâ€¦', 'created_at': datetime.datetime(2021, 11, 6, 7, 8, 13, tzinfo=datetime.timezone.utc), 'retweet_count': 1, 'likes': 0}, {'text': '@Verizon @hansvestberg @VZWSupport \n\nI canâ€™t go thru this vicious cycle anymoreâ€¦ \n\nThis week, every single day, Verâ€¦ https://t.co/yOYLbeVwV0', 'created_at': datetime.datetime(2021, 11, 6, 7, 6, 15, tzinfo=datetime.timezone.utc), 'retweet_count': 1, 'likes': 0}, {'text': '@verizon @hansvestberg @VZWSupport How Verizon forcing customers to pay money on top of bills just in order to showâ€¦ https://t.co/6cnd7xCDkW', 'created_at': datetime.datetime(2021, 11, 6, 6, 59, 18, tzinfo=datetime.timezone.utc), 'retweet_count': 1, 'likes': 0}, {'text': '@JonFreier @TMobile Lol I switched to @Verizon a week ago because your service sucks', 'created_at': datetime.datetime(2021, 11, 6, 6, 47, 19, tzinfo=datetime.timezone.utc), 'retweet_count': 0, 'likes': 1}, {'text': '@Jramma5 @Verizon @TMobile Wow thatâ€™s great. Actually awesome for you. It was the other way around for me. Left Verâ€¦ https://t.co/SCx6M0d9Rg', 'created_at': datetime.datetime(2021, 11, 6, 6, 38, 25, tzinfo=datetime.timezone.utc), 'retweet_count': 0, 'likes': 0}, {'text': '@SincerelyKammm @PelicansNBA @Verizon add me', 'created_at': datetime.datetime(2021, 11, 6, 6, 34, 45, tzinfo=datetime.timezone.utc), 'retweet_count': 0, 'likes': 0}, {'text': 'RT @Verizon: With all ðŸ‘€ on #Worlds2021, weâ€™re here to celebrate every fan who makes @LoLEsports events more than a game.\n\nStay tuned 11/6â€¦', 'created_at': datetime.datetime(2021, 11, 6, 6, 32, 12, tzinfo=datetime.timezone.utc), 'retweet_count': 3, 'likes': 0}, {'text': 'RT @MiamiDolphins: âœ… #HOUvsMIA Gameday Info\nâœ… Latest Podcasts\nâœ… @mackhollins x @SpecialOlympics\n\n#TheBlitz x @Verizon \nhttps://t.co/WfQ62wqâ€¦', 'created_at': datetime.datetime(2021, 11, 6, 6, 31, 22, tzinfo=datetime.timezone.utc), 'retweet_count': 7, 'likes': 0}, {'text': '@Verizon , Are you planning to start accepting cryptocurrency, specifically @Shibtoken?\nAny time table?', 'created_at': datetime.datetime(2021, 11, 6, 6, 29, 5, tzinfo=datetime.timezone.utc), 'retweet_count': 0, 'likes': 1}, {'text': 'RT @scanta_io: Small businesses tend to spend less on Cyber Security resulting in higher risk for Cyber Attacks!\n\n#Scanta #cybersecurity #Câ€¦', 'created_at': datetime.datetime(2021, 11, 6, 6, 25, 18, tzinfo=datetime.timezone.utc), 'retweet_count': 23, 'likes': 0}, {'text': 'RT @NFLFantasy: 5 players with GREAT matchups from @MichaelFFlorio. Who you going with this week?\n\n(via @Verizon) https://t.co/JAx3u7GYv9', 'created_at': datetime.datetime(2021, 11, 6, 6, 22, 7, tzinfo=datetime.timezone.utc), 'retweet_count': 10, 'likes': 0}, {'text': '@Verizon I didnâ€™t know yâ€™all did real estate too ðŸ˜³ might have to sell my house! https://t.co/dvr9RtLMyb', 'created_at': datetime.datetime(2021, 11, 6, 6, 4, 22, tzinfo=datetime.timezone.utc), 'retweet_count': 0, 'likes': 0}, {'text': '@NFLonFOX @Joe_Davis @gregolsen88 @Verizon Yeah this is the most important Rodgers related topic to discuss today.â€¦ https://t.co/YGFbcddmjJ', 'created_at': datetime.datetime(2021, 11, 6, 6, 2, 11, tzinfo=datetime.timezone.utc), 'retweet_count': 0, 'likes': 0}, {'text': 'RT @WalkingDead_AMC: Day 4 of our #TWDNFTDrop Powered by @Verizon is here and @Paola__Lazaro has a special message! Get the official Princeâ€¦', 'created_at': datetime.datetime(2021, 11, 6, 5, 57, 13, tzinfo=datetime.timezone.utc), 'retweet_count': 36, 'likes': 0}, {'text': "RT @WalkingDead_AMC: Day 5 of our #TWDNFTDrop powered by @Verizon is here. Today we have Maggie Rhee's official #NFT. Get it signed by @Lauâ€¦", 'created_at': datetime.datetime(2021, 11, 6, 5, 57, 8, tzinfo=datetime.timezone.utc), 'retweet_count': 26, 'likes': 0}, {'text': "RT @Verizon: We're partnering w/@WalkingDead_AMC with the first-ever #TWDNFTDrop &amp;amp; just dropped a surprise rare Maggie NFTâ€”available now whâ€¦", 'created_at': datetime.datetime(2021, 11, 6, 5, 57, 3, tzinfo=datetime.timezone.utc), 'retweet_count': 13, 'likes': 0}, {'text': '@SamsungMobileUS @Verizon maybe I should have stuck with my @LGUSAMobile g8 Thinq. @LGUSAMobile you guys need to geâ€¦ https://t.co/pAgq1KNUoI', 'created_at': datetime.datetime(2021, 11, 6, 5, 55, 38, tzinfo=datetime.timezone.utc), 'retweet_count': 0, 'likes': 0}, {'text': '@NFL @Verizon I hate football', 'created_at': datetime.datetime(2021, 11, 6, 5, 53, 53, tzinfo=datetime.timezone.utc), 'retweet_count': 0, 'likes': 0}, {'text': 'Got the @SamsungMobileUS Galaxy s21 Ultra thru @Verizon. I would think for $1200 fkn dollars it would have came witâ€¦ https://t.co/A1PpmmzMHJ', 'created_at': datetime.datetime(2021, 11, 6, 5, 53, 25, tzinfo=datetime.timezone.utc), 'retweet_count': 0, 'likes': 0}, {'text': 'RT @DeVontaSmith_6: First person I had to call after getting the call was my boy @__RUGGS . Always had my back, never let me question myselâ€¦', 'created_at': datetime.datetime(2021, 11, 6, 5, 51, 33, tzinfo=datetime.timezone.utc), 'retweet_count': 597, 'likes': 0}, {'text': 'RT @scanta_io: Small businesses tend to spend less on Cyber Security resulting in higher risk for Cyber Attacks!\n\n#Scanta #cybersecurity #Câ€¦', 'created_at': datetime.datetime(2021, 11, 6, 5, 45, 12, tzinfo=datetime.timezone.utc), 'retweet_count': 23, 'likes': 0}, {'text': 'RT @Saints: Watch Live: Deonte Harris\n\n#Saints | @Verizon  https://t.co/JoiyG8UW6m', 'created_at': datetime.datetime(2021, 11, 6, 5, 43, 43, tzinfo=datetime.timezone.utc), 'retweet_count': 8, 'likes': 0}, {'text': 'RT @Saints: Watch Live: Trevor Siemian\n\n#Saints | @Verizon  https://t.co/pKwGhNP8k2', 'created_at': datetime.datetime(2021, 11, 6, 5, 43, 38, tzinfo=datetime.timezone.utc), 'retweet_count': 10, 'likes': 0}, {'text': "@PelicansNBA @Verizon The loss was so bad coach didn't address the media.. only person who came out was Graham...", 'created_at': datetime.datetime(2021, 11, 6, 5, 40, 25, tzinfo=datetime.timezone.utc), 'retweet_count': 0, 'likes': 0}, {'text': 'RT @SacramentoKings: Tonightâ€™s Starting Lineup powered by @Verizon ðŸ‘‡\n\nðŸ‘‘ @swipathefox \nðŸ‘‘ @TyHaliburton22 \nðŸ‘‘ @hbarnes \nðŸ‘‘ @moe_harkless \nðŸ‘‘ @Riâ€¦', 'created_at': datetime.datetime(2021, 11, 6, 5, 35, 14, tzinfo=datetime.timezone.utc), 'retweet_count': 13, 'likes': 0}, {'text': '@Jramma5 @Verizon @TMobile Thatâ€™s awesome to hear your a T-Mobile customer now. Iâ€™m a rep and just got 7 lines fromâ€¦ https://t.co/V3iFyng3Oa', 'created_at': datetime.datetime(2021, 11, 6, 5, 29, 53, tzinfo=datetime.timezone.utc), 'retweet_count': 0, 'likes': 0}, {'text': 'RT @scanta_io: Small businesses tend to spend less on Cyber Security resulting in higher risk for Cyber Attacks!\n\n#Scanta #cybersecurity #Câ€¦', 'created_at': datetime.datetime(2021, 11, 6, 5, 27, 37, tzinfo=datetime.timezone.utc), 'retweet_count': 23, 'likes': 0}, {'text': "RT @WalkingDead_AMC: Day 5 of our #TWDNFTDrop powered by @Verizon is here. Today we have Maggie Rhee's official #NFT. Get it signed by @Lauâ€¦", 'created_at': datetime.datetime(2021, 11, 6, 5, 19, 39, tzinfo=datetime.timezone.utc), 'retweet_count': 26, 'likes': 0}, {'text': 'RT @hansvestberg: Exciting day as @Verizon expands our connectivity, cloud + customer experience partnership w/ @Amazon Project Kuiper. Weâ€™â€¦', 'created_at': datetime.datetime(2021, 11, 6, 5, 14, 33, tzinfo=datetime.timezone.utc), 'retweet_count': 41, 'likes': 0}, {'text': 'RT @HoustonTexans: #Texans LIVE presented by @Verizon Â» Players meet with the media. https://t.co/aeoLu269kV', 'created_at': datetime.datetime(2021, 11, 6, 5, 6, 45, tzinfo=datetime.timezone.utc), 'retweet_count': 5, 'likes': 0}, {'text': '@CNachmani @Verizon Whoa!!!!', 'created_at': datetime.datetime(2021, 11, 6, 5, 6, 41, tzinfo=datetime.timezone.utc), 'retweet_count': 0, 'likes': 0}, {'text': '@Jramma5 @Verizon @TMobile SAME', 'created_at': datetime.datetime(2021, 11, 6, 5, 2, 59, tzinfo=datetime.timezone.utc), 'retweet_count': 0, 'likes': 1}, {'text': '@verizon bricked our phones. Rendered them useless. How does @verizon plan to rectify this situation?? Throw up a sâ€¦ https://t.co/3iJGtmZazJ', 'created_at': datetime.datetime(2021, 11, 6, 5, 0, 45, tzinfo=datetime.timezone.utc), 'retweet_count': 0, 'likes': 0}, {'text': '@Eric_H13 @PelicansNBA @Verizon Griffin is not good at trades', 'created_at': datetime.datetime(2021, 11, 6, 4, 58, 42, tzinfo=datetime.timezone.utc), 'retweet_count': 0, 'likes': 0}, {'text': 'RT @scanta_io: Small businesses tend to spend less on Cyber Security resulting in higher risk for Cyber Attacks!\n\n#Scanta #cybersecurity #Câ€¦', 'created_at': datetime.datetime(2021, 11, 6, 4, 57, 32, tzinfo=datetime.timezone.utc), 'retweet_count': 23, 'likes': 0}, {'text': '@SamuelLJackson @TeamJuJu @Verizon What do you  do when you aare sad?', 'created_at': datetime.datetime(2021, 11, 6, 4, 57, 16, tzinfo=datetime.timezone.utc), 'retweet_count': 0, 'likes': 0}, {'text': "@wslapz @PelicansNBA @Verizon Your mom's depressing", 'created_at': datetime.datetime(2021, 11, 6, 4, 55, 38, tzinfo=datetime.timezone.utc), 'retweet_count': 0, 'likes': 0}, {'text': '@PelicansNBA @Verizon NAW / Graham trade', 'created_at': datetime.datetime(2021, 11, 6, 4, 55, 6, tzinfo=datetime.timezone.utc), 'retweet_count': 0, 'likes': 0}, {'text': 'RT @MiamiDolphins: âœ… #HOUvsMIA Gameday Info\nâœ… Latest Podcasts\nâœ… @mackhollins x @SpecialOlympics\n\n#TheBlitz x @Verizon \nhttps://t.co/WfQ62wqâ€¦', 'created_at': datetime.datetime(2021, 11, 6, 4, 51, 47, tzinfo=datetime.timezone.utc), 'retweet_count': 7, 'likes': 0}, {'text': '@PelicansNBA @Verizon This team is depressing', 'created_at': datetime.datetime(2021, 11, 6, 4, 50, 23, tzinfo=datetime.timezone.utc), 'retweet_count': 0, 'likes': 2}, {'text': '@PhantasticLela @TwitchRivals @itshafu @dogdog @CapitalOne @Verizon @SamsungMobileUS @Doritos @StateFarmâ€¦ https://t.co/VyKaBSDOuG', 'created_at': datetime.datetime(2021, 11, 6, 4, 50, 21, tzinfo=datetime.timezone.utc), 'retweet_count': 0, 'likes': 1}, {'text': "Watch live: Devonte' Graham\n\n#Pelicans | @Verizon \n https://t.co/D9lySb92ab", 'created_at': datetime.datetime(2021, 11, 6, 4, 48, 52, tzinfo=datetime.timezone.utc), 'retweet_count': 0, 'likes': 14}, {'text': '@Moniebriated @Verizon @Xfinity Verizon Fios is really good. I have it. Itâ€™s Fiber internet which makes it faster and more reliable', 'created_at': datetime.datetime(2021, 11, 6, 4, 48, 39, tzinfo=datetime.timezone.utc), 'retweet_count': 0, 'likes': 0}, {'text': 'RT @Nubma: @Verizon @VZWSupport lol you guys are super fucking lame perma locking bootloaders. Fuck you, hope @elonmusk destroys you twatsâ€¦', 'created_at': datetime.datetime(2021, 11, 6, 4, 48, 25, tzinfo=datetime.timezone.utc), 'retweet_count': 1, 'likes': 0}, {'text': '@Verizon @VZWSupport lol you guys are super fucking lame perma locking bootloaders. Fuck you, hope @elonmusk destroâ€¦ https://t.co/nsnTi8B51d', 'created_at': datetime.datetime(2021, 11, 6, 4, 48, 20, tzinfo=datetime.timezone.utc), 'retweet_count': 1, 'likes': 0}, {'text': 'Having major issues with my @verizon service here on Perry/Canton line SW. After what the manager at the @verizon sâ€¦ https://t.co/xG0RnzDU1Z', 'created_at': datetime.datetime(2021, 11, 6, 4, 44, 26, tzinfo=datetime.timezone.utc), 'retweet_count': 0, 'likes': 1}, {'text': 'RT @kingrc2003: Had @Verizon for 10 years and this 5G crap is a joke. Once it switch back to LTE when 5G is not available, tell me how is iâ€¦', 'created_at': datetime.datetime(2021, 11, 6, 4, 42, 24, tzinfo=datetime.timezone.utc), 'retweet_count': 1, 'likes': 0}, {'text': '@TwitchRivals @itshafu @dogdog @CapitalOne @Verizon @SamsungMobileUS @Doritos @StateFarm @dunkindonuts @pizzahutâ€¦ https://t.co/DnM4CNf4rw', 'created_at': datetime.datetime(2021, 11, 6, 4, 41, 25, tzinfo=datetime.timezone.utc), 'retweet_count': 0, 'likes': 2}, {'text': "@SincerelyKammm @PelicansNBA @Verizon I got one right now as well if y'all wanna create a large one or something.", 'created_at': datetime.datetime(2021, 11, 6, 4, 39, 44, tzinfo=datetime.timezone.utc), 'retweet_count': 0, 'likes': 0}, {'text': '@Moniebriated @Verizon @Xfinity Get it especially if it is Fios', 'created_at': datetime.datetime(2021, 11, 6, 4, 39, 44, tzinfo=datetime.timezone.utc), 'retweet_count': 0, 'likes': 0}, {'text': '@PurelyAuNaturel @Verizon weâ€™ve got fiber at home and directv so thinking about my bundle situation', 'created_at': datetime.datetime(2021, 11, 6, 4, 38, 55, tzinfo=datetime.timezone.utc), 'retweet_count': 0, 'likes': 0}, {'text': 'Aight now. I just seen a @Verizon commercial about home wifi for $50/mo no contract. And at the rate @Xfinity beenâ€¦ https://t.co/VTxXYYPTl0', 'created_at': datetime.datetime(2021, 11, 6, 4, 37, 26, tzinfo=datetime.timezone.utc), 'retweet_count': 0, 'likes': 1}, {'text': 'RT @scanta_io: Small businesses tend to spend less on Cyber Security resulting in higher risk for Cyber Attacks!\n\n#Scanta #cybersecurity #Câ€¦', 'created_at': datetime.datetime(2021, 11, 6, 4, 33, 53, tzinfo=datetime.timezone.utc), 'retweet_count': 23, 'likes': 0}, {'text': 'RT @scanta_io: Small businesses tend to spend less on Cyber Security resulting in higher risk for Cyber Attacks!\n\n#Scanta #cybersecurity #Câ€¦', 'created_at': datetime.datetime(2021, 11, 6, 4, 33, 28, tzinfo=datetime.timezone.utc), 'retweet_count': 23, 'likes': 0}, {'text': 'RT @scanta_io: Small businesses tend to spend less on Cyber Security resulting in higher risk for Cyber Attacks!\n\n#Scanta #cybersecurity #Câ€¦', 'created_at': datetime.datetime(2021, 11, 6, 4, 33, 11, tzinfo=datetime.timezone.utc), 'retweet_count': 23, 'likes': 0}, {'text': 'RT @scanta_io: Small businesses tend to spend less on Cyber Security resulting in higher risk for Cyber Attacks!\n\n#Scanta #cybersecurity #Câ€¦', 'created_at': datetime.datetime(2021, 11, 6, 4, 32, 55, tzinfo=datetime.timezone.utc), 'retweet_count': 23, 'likes': 0}, {'text': 'RT @scanta_io: Small businesses tend to spend less on Cyber Security resulting in higher risk for Cyber Attacks!\n\n#Scanta #cybersecurity #Câ€¦', 'created_at': datetime.datetime(2021, 11, 6, 4, 32, 55, tzinfo=datetime.timezone.utc), 'retweet_count': 23, 'likes': 0}, {'text': 'RT @scanta_io: Small businesses tend to spend less on Cyber Security resulting in higher risk for Cyber Attacks!\n\n#Scanta #cybersecurity #Câ€¦', 'created_at': datetime.datetime(2021, 11, 6, 4, 31, 48, tzinfo=datetime.timezone.utc), 'retweet_count': 23, 'likes': 0}, {'text': 'RT @scanta_io: Small businesses tend to spend less on Cyber Security resulting in higher risk for Cyber Attacks!\n\n#Scanta #cybersecurity #Câ€¦', 'created_at': datetime.datetime(2021, 11, 6, 4, 31, 40, tzinfo=datetime.timezone.utc), 'retweet_count': 23, 'likes': 0}, {'text': 'RT @scanta_io: Small businesses tend to spend less on Cyber Security resulting in higher risk for Cyber Attacks!\n\n#Scanta #cybersecurity #Câ€¦', 'created_at': datetime.datetime(2021, 11, 6, 4, 31, 36, tzinfo=datetime.timezone.utc), 'retweet_count': 23, 'likes': 0}, {'text': 'RT @scanta_io: Small businesses tend to spend less on Cyber Security resulting in higher risk for Cyber Attacks!\n\n#Scanta #cybersecurity #Câ€¦', 'created_at': datetime.datetime(2021, 11, 6, 4, 31, 29, tzinfo=datetime.timezone.utc), 'retweet_count': 23, 'likes': 0}, {'text': 'RT @scanta_io: Small businesses tend to spend less on Cyber Security resulting in higher risk for Cyber Attacks!\n\n#Scanta #cybersecurity #Câ€¦', 'created_at': datetime.datetime(2021, 11, 6, 4, 30, 16, tzinfo=datetime.timezone.utc), 'retweet_count': 23, 'likes': 0}, {'text': 'RT @scanta_io: Small businesses tend to spend less on Cyber Security resulting in higher risk for Cyber Attacks!\n\n#Scanta #cybersecurity #Câ€¦', 'created_at': datetime.datetime(2021, 11, 6, 4, 30, 6, tzinfo=datetime.timezone.utc), 'retweet_count': 23, 'likes': 0}, {'text': 'RT @scanta_io: Small businesses tend to spend less on Cyber Security resulting in higher risk for Cyber Attacks!\n\n#Scanta #cybersecurity #Câ€¦', 'created_at': datetime.datetime(2021, 11, 6, 4, 30, 5, tzinfo=datetime.timezone.utc), 'retweet_count': 23, 'likes': 0}, {'text': 'RT @scanta_io: Small businesses tend to spend less on Cyber Security resulting in higher risk for Cyber Attacks!\n\n#Scanta #cybersecurity #Câ€¦', 'created_at': datetime.datetime(2021, 11, 6, 4, 30, 5, tzinfo=datetime.timezone.utc), 'retweet_count': 23, 'likes': 0}]</t>
  </si>
  <si>
    <t>[{'text': '@_BOWSNDHOESs ðŸ‘_x008d_ ðŸ˜_x008d_ ðŸ˜€', 'created_at': datetime.datetime(2021, 11, 6, 11, 3, 2, tzinfo=datetime.timezone.utc), 'retweet_count': 0, 'likes': 0}, {'text': '@devgirl_21 Were you able to get your order, Amy?', 'created_at': datetime.datetime(2021, 11, 6, 7, 7, 34, tzinfo=datetime.timezone.utc), 'retweet_count': 0, 'likes': 0}, {'text': '@AhgarapZ Save big throughout the month of November, Ahgarap! We have online-only deals dropping Nov. 10 at 7PM ET.â€¦ https://t.co/Ky8QqUaO4D', 'created_at': datetime.datetime(2021, 11, 6, 7, 3, 36, tzinfo=datetime.timezone.utc), 'retweet_count': 0, 'likes': 0}, {'text': '@Twinaza Â¡Nos encanta oir eso! ðŸ’› ðŸ’™', 'created_at': datetime.datetime(2021, 11, 6, 2, 44, 22, tzinfo=datetime.timezone.utc), 'retweet_count': 0, 'likes': 1}, {'text': '@KeithWa86390641 Hey there, Keith. Could you send us a DM with some details? Weâ€™d like to look into this for you. https://t.co/2DaieYiS8O', 'created_at': datetime.datetime(2021, 11, 6, 1, 30, 38, tzinfo=datetime.timezone.utc), 'retweet_count': 0, 'likes': 1}, {'text': '@elirangeryellow Â¡Vemos que tienes buen gusto musical, Elissa! ðŸŽµ ðŸ’™', 'created_at': datetime.datetime(2021, 11, 5, 22, 6, 11, tzinfo=datetime.timezone.utc), 'retweet_count': 0, 'likes': 2}, {'text': "@DylanErvin Dylan, we're sorry you're having trouble. We encourage you to take a look at a later time. There will aâ€¦ https://t.co/vPKIUq6lmV", 'created_at': datetime.datetime(2021, 11, 5, 20, 31, 1, tzinfo=datetime.timezone.utc), 'retweet_count': 0, 'likes': 0}, {'text': '@ab__lass ðŸ’™ ðŸ’›', 'created_at': datetime.datetime(2021, 11, 5, 19, 56, 18, tzinfo=datetime.timezone.utc), 'retweet_count': 0, 'likes': 0}, {'text': 'RT @Yahoo: Get your holiday shopping in gear with incredible savings from @Walmart during #DaysofSavings2021! Todayâ€™s deals include Goodyeaâ€¦', 'created_at': datetime.datetime(2021, 11, 5, 19, 36, 52, tzinfo=datetime.timezone.utc), 'retweet_count': 3, 'likes': 0}, {'text': '@StephenWNix We love hearing this, Stephen! Thank you for sharing!', 'created_at': datetime.datetime(2021, 11, 5, 18, 9, 19, tzinfo=datetime.timezone.utc), 'retweet_count': 1, 'likes': 1}, {'text': '@marylmp63 Thank you so much, Mary! We appreciate your kind words! ðŸ’™ ðŸ’›', 'created_at': datetime.datetime(2021, 11, 5, 18, 7, 40, tzinfo=datetime.timezone.utc), 'retweet_count': 0, 'likes': 0}, {'text': '@Madiana1984 Muchas gracias por su retroalimentacion positiva.', 'created_at': datetime.datetime(2021, 11, 5, 17, 18, 12, tzinfo=datetime.timezone.utc), 'retweet_count': 0, 'likes': 0}, {'text': 'RT @walmarthelp: Product Recall Update: Better Homes and Gardens Essential Oil Infused Aromatherapy Room Spray with Gemstones. (https://t.câ€¦', 'created_at': datetime.datetime(2021, 11, 5, 16, 10, 24, tzinfo=datetime.timezone.utc), 'retweet_count': 6, 'likes': 0}, {'text': 'The deals keep coming! The joy never stops. Black Friday Deals available in-store today. https://t.co/0nZ8yBLGPK', 'created_at': datetime.datetime(2021, 11, 5, 15, 2, 56, tzinfo=datetime.timezone.utc), 'retweet_count': 3, 'likes': 28}, {'text': '@xinellumekim â_x009d_¤ï¸_x008f_ https://t.co/2DaieYiS8O', 'created_at': datetime.datetime(2021, 11, 5, 14, 29, 14, tzinfo=datetime.timezone.utc), 'retweet_count': 0, 'likes': 0}, {'text': 'You can stop knocking. Our doors are now open for Black Friday Deals.  https://t.co/mRSMvzFrHi https://t.co/Fqi6JfpHpj', 'created_at': datetime.datetime(2021, 11, 5, 14, 8, 38, tzinfo=datetime.timezone.utc), 'retweet_count': 16, 'likes': 104}, {'text': '@_MyTwittahName â_x009d_¤ï¸_x008f_ ðŸ’œ', 'created_at': datetime.datetime(2021, 11, 5, 13, 32, 53, tzinfo=datetime.timezone.utc), 'retweet_count': 0, 'likes': 0}, {'text': '@_MyTwittahName We are here for you, Munchie!  ðŸ_x008d_ª ðŸ_x008d_ª', 'created_at': datetime.datetime(2021, 11, 5, 12, 54, 48, tzinfo=datetime.timezone.utc), 'retweet_count': 1, 'likes': 1}, {'text': '@albert_signs ðŸ™Œ ðŸŽ„ ðŸŽ¶ ðŸ˜€', 'created_at': datetime.datetime(2021, 11, 5, 8, 16, 8, tzinfo=datetime.timezone.utc), 'retweet_count': 0, 'likes': 1}, {'text': '@IMMALBTW Mal, get ready for Event 2 our deals begin online Nov. 10 and continue in stores Nov. 12. Happy shopping! ðŸ’» ðŸ¤¸', 'created_at': datetime.datetime(2021, 11, 5, 7, 49, 18, tzinfo=datetime.timezone.utc), 'retweet_count': 0, 'likes': 0}]</t>
  </si>
  <si>
    <t>[{'text': "RT @PinkNinjaBlogg: I'm a HUGE fan of @Gatorade Zero and can't believe there is now an option with PROTEIN! I'll be picking up a few bottleâ€¦", 'created_at': datetime.datetime(2021, 11, 6, 11, 39, 23, tzinfo=datetime.timezone.utc), 'retweet_count': 35, 'likes': 0}, {'text': '@ToxicxGang @Walmart I feel your pain. I was able to get a PS5 1 month ago from Bestbuy (online). I had my accountâ€¦ https://t.co/wzAOSEEdEM', 'created_at': datetime.datetime(2021, 11, 6, 11, 36, 19, tzinfo=datetime.timezone.utc), 'retweet_count': 0, 'likes': 0}, {'text': 'RT @FreeEntProject: "As a @Walmart shareholder, I really want to know how much money the company is spending to indoctrinate its employeesâ€¦', 'created_at': datetime.datetime(2021, 11, 6, 11, 27, 31, tzinfo=datetime.timezone.utc), 'retweet_count': 296, 'likes': 0}, {'text': '@Walmart should just stop doing online sales of the #ps5 Iâ€™ve tried twice this week and itâ€™s been a disaster. Why wâ€¦ https://t.co/3EogUBPqcb', 'created_at': datetime.datetime(2021, 11, 6, 11, 25, 47, tzinfo=datetime.timezone.utc), 'retweet_count': 0, 'likes': 0}, {'text': 'RT @itsmwittenberg: From @travalacom to #BinancePay @binance , then over to @shopping_io . From #travel to @Walmart to @eBay to @amazon , aâ€¦', 'created_at': datetime.datetime(2021, 11, 6, 11, 25, 11, tzinfo=datetime.timezone.utc), 'retweet_count': 79, 'likes': 0}, {'text': "I'm at @Walmart Supercenter in Woodbury, NJ https://t.co/lmK6sSagEm", 'created_at': datetime.datetime(2021, 11, 6, 11, 21, 35, tzinfo=datetime.timezone.utc), 'retweet_count': 0, 'likes': 0}, {'text': 'RT @itsmwittenberg: From @travalacom to #BinancePay @binance , then over to @shopping_io . From #travel to @Walmart to @eBay to @amazon , aâ€¦', 'created_at': datetime.datetime(2021, 11, 6, 11, 21, 4, tzinfo=datetime.timezone.utc), 'retweet_count': 79, 'likes': 0}, {'text': 'Hey @Walmart! After two days Iâ€™m going to guess my Plus delivery isnâ€™t coming. The Richmond Ky store doesnâ€™t answerâ€¦ https://t.co/K1zEBwuJ8S', 'created_at': datetime.datetime(2021, 11, 6, 11, 17, 38, tzinfo=datetime.timezone.utc), 'retweet_count': 0, 'likes': 0}, {'text': '@__Divm0nd__ @Walmart I went to 4 different stores &amp;amp; none of them had the item!', 'created_at': datetime.datetime(2021, 11, 6, 11, 14, 40, tzinfo=datetime.timezone.utc), 'retweet_count': 0, 'likes': 0}, {'text': 'RT @__Divm0nd__: @nursiegal75 @Walmart The not available in stores message is a weird glitch on the site. The item I was looking for said tâ€¦', 'created_at': datetime.datetime(2021, 11, 6, 11, 13, 57, tzinfo=datetime.timezone.utc), 'retweet_count': 1, 'likes': 0}, {'text': 'Dear @Walmart @walmarthelp \nOne bag of 13oz Wavy Lays $4.48 vs. 2pk 13oz Wavy Lays $31.99.\nPlease say this is a misâ€¦ https://t.co/YastCH8okc', 'created_at': datetime.datetime(2021, 11, 6, 11, 9, 28, tzinfo=datetime.timezone.utc), 'retweet_count': 0, 'likes': 0}, {'text': 'RT @FreeEntProject: "As a @Walmart shareholder, I really want to know how much money the company is spending to indoctrinate its employeesâ€¦', 'created_at': datetime.datetime(2021, 11, 6, 11, 4, 56, tzinfo=datetime.timezone.utc), 'retweet_count': 296, 'likes': 0}, {'text': '@w_terrence Go to @walmart.com and search for Uncle bens.... the whole switch over has broken the site.', 'created_at': datetime.datetime(2021, 11, 6, 11, 3, 13, tzinfo=datetime.timezone.utc), 'retweet_count': 0, 'likes': 0}, {'text': 'RT @FreeEntProject: "As a @Walmart shareholder, I really want to know how much money the company is spending to indoctrinate its employeesâ€¦', 'created_at': datetime.datetime(2021, 11, 6, 11, 0, 50, tzinfo=datetime.timezone.utc), 'retweet_count': 296, 'likes': 0}, {'text': '@Chris_arnade Pro tip:\nThose just out of hospital or otherwise weak can safely get in a lot of walking holding ontoâ€¦ https://t.co/syVfsOX8rx', 'created_at': datetime.datetime(2021, 11, 6, 11, 0, 38, tzinfo=datetime.timezone.utc), 'retweet_count': 0, 'likes': 0}, {'text': 'Cleanse, exfoliate, and polish your skin. ðŸ’• Our Miracle Cleansing Sponge is here for you. ðŸ™Œ Keep your skin healthyâ€¦ https://t.co/DVe3uGWDoZ', 'created_at': datetime.datetime(2021, 11, 6, 11, 0, 7, tzinfo=datetime.timezone.utc), 'retweet_count': 0, 'likes': 3}, {'text': '@walmart this vinyl has been saying instock but once i try adding it to my cart it is saying out of stock, please hâ€¦ https://t.co/JtnyY06AcK', 'created_at': datetime.datetime(2021, 11, 6, 10, 59, 58, tzinfo=datetime.timezone.utc), 'retweet_count': 0, 'likes': 0}, {'text': "@Gulime85 @Walmart I can't get https://t.co/lXmCROXgoK", 'created_at': datetime.datetime(2021, 11, 6, 10, 59, 35, tzinfo=datetime.timezone.utc), 'retweet_count': 0, 'likes': 0}, {'text': 'Half of @walmart looks like this....  #StonersProgramming  #unshoppable #RacistUncleBenBrokeWalmart https://t.co/d55TIQsYdq', 'created_at': datetime.datetime(2021, 11, 6, 10, 46, 54, tzinfo=datetime.timezone.utc), 'retweet_count': 0, 'likes': 0}, {'text': 'RT @Gulime85: #Walmart @Walmart another ps5 drop and canâ€™t get one https://t.co/RjGpjEIHV6', 'created_at': datetime.datetime(2021, 11, 6, 10, 46, 4, tzinfo=datetime.timezone.utc), 'retweet_count': 1, 'likes': 0}, {'text': 'RT @_TheDeesKnees: SMH @Walmart and the PS5 dropâ€¦howâ€™s it going to go from 1 minute to 60 minutesâ€¦.you guys are ridiculous and need some maâ€¦', 'created_at': datetime.datetime(2021, 11, 6, 10, 45, 18, tzinfo=datetime.timezone.utc), 'retweet_count': 2, 'likes': 0}, {'text': "RT @OriginalFunko: Here's a closer look at our new Funko x DesignGroup DC Wrapping Paper. Look for this exclusively in the Holiday sectionâ€¦", 'created_at': datetime.datetime(2021, 11, 6, 10, 44, 27, tzinfo=datetime.timezone.utc), 'retweet_count': 38, 'likes': 0}, {'text': "@Walmart So sad I don't have Walmart in my country...  ðŸ˜­", 'created_at': datetime.datetime(2021, 11, 6, 10, 41, 42, tzinfo=datetime.timezone.utc), 'retweet_count': 0, 'likes': 0}, {'text': 'RT @Walmart: âœ¨MORE DEALS ARE COMING!âœ¨\n\nâ_x009d_¤ï¸_x008f_this tweet to be the first to know when the next batch of Black Friday Deals for Days goes live. Pâ€¦', 'created_at': datetime.datetime(2021, 11, 6, 10, 41, 27, tzinfo=datetime.timezone.utc), 'retweet_count': 4, 'likes': 0}, {'text': 'RT @Walmart: âœ¨MORE DEALS ARE COMING!âœ¨\n\nâ_x009d_¤ï¸_x008f_this tweet to be the first to know when the next batch of Black Friday Deals for Days goes live. Pâ€¦', 'created_at': datetime.datetime(2021, 11, 6, 10, 18, 58, tzinfo=datetime.timezone.utc), 'retweet_count': 4, 'likes': 0}, {'text': "RT @shipitzerocrew: We're 5 days away from #COP26 Transport Day &amp;amp; still waitin' on @amazon @IKEAUSA @Walmart @Target to ditch their dirty oâ€¦", 'created_at': datetime.datetime(2021, 11, 6, 10, 0, 10, tzinfo=datetime.timezone.utc), 'retweet_count': 1, 'likes': 0}, {'text': 'My order is cancelled by Flipkart without my permission.When I placed and Fully paid order at that time Flipkart haâ€¦ https://t.co/6jlkuArTzi', 'created_at': datetime.datetime(2021, 11, 6, 9, 58, 48, tzinfo=datetime.timezone.utc), 'retweet_count': 0, 'likes': 0}, {'text': 'RT @4LOMKUSS: Appears Galaxy of Adventures figures will be filling stockings this year courtesy of @walmart #starwars #hasbro #starwarsgalaâ€¦', 'created_at': datetime.datetime(2021, 11, 6, 9, 56, 1, tzinfo=datetime.timezone.utc), 'retweet_count': 5, 'likes': 0}, {'text': '@Walmart on ur website the 1989 taylor swift vinyl says instock but when u click add to cart it says sold out, pleaâ€¦ https://t.co/LNX1XJQcZW', 'created_at': datetime.datetime(2021, 11, 6, 9, 36, 29, tzinfo=datetime.timezone.utc), 'retweet_count': 0, 'likes': 0}, {'text': '@Walmart Yâ€™all delivered my groceries 7 hours late yesterday and ruined my Friday night. I was about to get Walmartâ€¦ https://t.co/jexujeGNyR', 'created_at': datetime.datetime(2021, 11, 6, 9, 34, 17, tzinfo=datetime.timezone.utc), 'retweet_count': 0, 'likes': 0}, {'text': 'RT @konahuanui: $IDEX should go on an $MVIS like run... This time last year, $MVIS was 1.91 and like there was hard evidence tying $MVIS toâ€¦', 'created_at': datetime.datetime(2021, 11, 6, 9, 32, 40, tzinfo=datetime.timezone.utc), 'retweet_count': 8, 'likes': 0}, {'text': '@Walmart  this how we doing now ? https://t.co/PhcTnWV5ag', 'created_at': datetime.datetime(2021, 11, 6, 9, 30, 8, tzinfo=datetime.timezone.utc), 'retweet_count': 0, 'likes': 0}, {'text': 'RT @_FamousByNature: @Walmart  #Walmart  I need some explanations I drove 30 mins to a store that closes at 11 and they are turning consumeâ€¦', 'created_at': datetime.datetime(2021, 11, 6, 9, 29, 45, tzinfo=datetime.timezone.utc), 'retweet_count': 2, 'likes': 0}, {'text': 'RT @paricyte: are these currently in stock @Walmart https://t.co/1FCz44KKWc', 'created_at': datetime.datetime(2021, 11, 6, 9, 22, 51, tzinfo=datetime.timezone.utc), 'retweet_count': 24, 'likes': 0}, {'text': "@Walmart @WalmartWorld Don't buy from/use Walmart online they'll take your money and you'll never see the food/mercâ€¦ https://t.co/GxuezmEqrG", 'created_at': datetime.datetime(2021, 11, 6, 9, 19, 46, tzinfo=datetime.timezone.utc), 'retweet_count': 0, 'likes': 0}, {'text': '@_TheDeesKnees @Walmart Oh noâ€¦ you couldnâ€™t get your Xbox. You poor thing.', 'created_at': datetime.datetime(2021, 11, 6, 9, 17, 11, tzinfo=datetime.timezone.utc), 'retweet_count': 0, 'likes': 0}, {'text': '@jfarrell005 @mike10010100 @Walmart He just name calls while ignoring the answer', 'created_at': datetime.datetime(2021, 11, 6, 8, 58, 14, tzinfo=datetime.timezone.utc), 'retweet_count': 0, 'likes': 0}, {'text': 'And @Walmart seems to one up itself by the day! This is the 2nd time I have spent hours waiting on my groceries toâ€¦ https://t.co/7J2gR3AfwH', 'created_at': datetime.datetime(2021, 11, 6, 8, 54, 3, tzinfo=datetime.timezone.utc), 'retweet_count': 0, 'likes': 0}, {'text': '@Harry91935788 @Walmart Walmart is a joke bro, they are ðŸ’©', 'created_at': datetime.datetime(2021, 11, 6, 8, 52, 5, tzinfo=datetime.timezone.utc), 'retweet_count': 0, 'likes': 0}, {'text': 'RT @onedirection: #3DaysUntilMITAM! Pre-order the album from @Walmart now to receive an exclusive bracelet. https://t.co/lBJf3Bq3hO https:/â€¦', 'created_at': datetime.datetime(2021, 11, 6, 8, 48, 17, tzinfo=datetime.timezone.utc), 'retweet_count': 22631, 'likes': 0}, {'text': 'UPI payments are free.\n\nAnd @PhonePe_ came up with ingenious plan to charge users! \n\nDo you guys not understand howâ€¦ https://t.co/cEjH2MQ8kl', 'created_at': datetime.datetime(2021, 11, 6, 8, 47, 7, tzinfo=datetime.timezone.utc), 'retweet_count': 0, 'likes': 0}, {'text': 'RT @ejaf: Have you heard?ðŸ‘€\n\n@eltonofficial is launching his very own eyewear collection with @Walmart @SamsClub, with every purchase supporâ€¦', 'created_at': datetime.datetime(2021, 11, 6, 8, 38, 29, tzinfo=datetime.timezone.utc), 'retweet_count': 49, 'likes': 0}, {'text': '@TPS_BikeHart @Walmart @TorontoPolice @TrafficServices @ParkingTPS Isn\'t there something like "premeditation" in Caâ€¦ https://t.co/8183p4xfUg', 'created_at': datetime.datetime(2021, 11, 6, 8, 30, 34, tzinfo=datetime.timezone.utc), 'retweet_count': 0, 'likes': 0}, {'text': '@mybabelproject @Walmart What happened to your Instagram account?', 'created_at': datetime.datetime(2021, 11, 6, 8, 28, 7, tzinfo=datetime.timezone.utc), 'retweet_count': 0, 'likes': 0}, {'text': '@Walmart go@back to 24/7', 'created_at': datetime.datetime(2021, 11, 6, 8, 24, 10, tzinfo=datetime.timezone.utc), 'retweet_count': 0, 'likes': 0}, {'text': '@mike10010100 Devops guy @Walmart = Expert.', 'created_at': datetime.datetime(2021, 11, 6, 8, 23, 46, tzinfo=datetime.timezone.utc), 'retweet_count': 0, 'likes': 1}, {'text': 'RT @4LOMKUSS: Appears Galaxy of Adventures figures will be filling stockings this year courtesy of @walmart #starwars #hasbro #starwarsgalaâ€¦', 'created_at': datetime.datetime(2021, 11, 6, 8, 23, 10, tzinfo=datetime.timezone.utc), 'retweet_count': 5, 'likes': 0}, {'text': '@stoolpresidente I will be calling my be local @Walmart here in Southern California @stoolpresidente to see if theyâ€¦ https://t.co/AopyOeIdU4', 'created_at': datetime.datetime(2021, 11, 6, 8, 18, 26, tzinfo=datetime.timezone.utc), 'retweet_count': 0, 'likes': 0}, {'text': 'RT @OriginalFunko: Coming Soon: Marvel â€“ Marvel Universe Spider-Man, Venom, and X-Men Backpacks. Pre-order these Walmart exclusives today!â€¦', 'created_at': datetime.datetime(2021, 11, 6, 8, 15, 30, tzinfo=datetime.timezone.utc), 'retweet_count': 68, 'likes': 0}, {'text': 'RT @defendChrist: @FreeEntProject @Walmart @DanhofJustin @FoxBusiness Ya Iâ€™m not shopping there anymore if they think that way.', 'created_at': datetime.datetime(2021, 11, 6, 8, 15, tzinfo=datetime.timezone.utc), 'retweet_count': 1, 'likes': 0}, {'text': 'RT @ManySoulsWithin: @pollyannathibo1 @FreeEntProject @Walmart @DanhofJustin @FoxBusiness They have people inside their hiring process thatâ€¦', 'created_at': datetime.datetime(2021, 11, 6, 8, 14, 50, tzinfo=datetime.timezone.utc), 'retweet_count': 3, 'likes': 0}, {'text': 'RT @pollyannathibo1: @FreeEntProject @Walmart @DanhofJustin @FoxBusiness but nothing about the fact they pay their employees low wages andâ€¦', 'created_at': datetime.datetime(2021, 11, 6, 8, 14, 44, tzinfo=datetime.timezone.utc), 'retweet_count': 4, 'likes': 0}, {'text': 'RT @MartinHoltD: Expecting Mr Tumnus at @Walmart                  #cslewis #Narnia @CSLewis @CSLewisDaily @CSLewisInst @CSLewisFound @CSLewâ€¦', 'created_at': datetime.datetime(2021, 11, 6, 8, 13, 3, tzinfo=datetime.timezone.utc), 'retweet_count': 7, 'likes': 0}, {'text': '@Kyler_Barry @Walmart I think walmart was having issues during the dropp and my page just got stuck.', 'created_at': datetime.datetime(2021, 11, 6, 8, 5, 23, tzinfo=datetime.timezone.utc), 'retweet_count': 0, 'likes': 0}, {'text': 'RT @CoinDesk: SCOOP: @walmart is letting shoppers buy #bitcoin at dozens of its U.S. locations via @coinstar kiosks. \n\nWe checked. In persoâ€¦', 'created_at': datetime.datetime(2021, 11, 6, 8, 4, 27, tzinfo=datetime.timezone.utc), 'retweet_count': 787, 'likes': 0}, {'text': '@Narque_ It froze at 1min never put me thru. ðŸ˜¡@Walmart @PlayStation https://t.co/NBWA9oeLgT', 'created_at': datetime.datetime(2021, 11, 6, 7, 58, 29, tzinfo=datetime.timezone.utc), 'retweet_count': 0, 'likes': 0}, {'text': "RT @OriginalFunko: Here's a closer look at our new Funko x DesignGroup DC Wrapping Paper. Look for this exclusively in the Holiday sectionâ€¦", 'created_at': datetime.datetime(2021, 11, 6, 7, 56, tzinfo=datetime.timezone.utc), 'retweet_count': 38, 'likes': 0}, {'text': 'RT @4LOMKUSS: Appears Galaxy of Adventures figures will be filling stockings this year courtesy of @walmart #starwars #hasbro #starwarsgalaâ€¦', 'created_at': datetime.datetime(2021, 11, 6, 7, 48, 16, tzinfo=datetime.timezone.utc), 'retweet_count': 5, 'likes': 0}, {'text': '@ShibaInuHodler @Tesla #shiba relate more to the 99%, will #SHIBARMY spend more here @AMCTheatres @GameStopâ€¦ https://t.co/YyvhMKmiQe', 'created_at': datetime.datetime(2021, 11, 6, 7, 45, 21, tzinfo=datetime.timezone.utc), 'retweet_count': 0, 'likes': 0}, {'text': '@Walmart So amazing', 'created_at': datetime.datetime(2021, 11, 6, 7, 43, 55, tzinfo=datetime.timezone.utc), 'retweet_count': 0, 'likes': 0}, {'text': 'RT @Walmart: âœ¨MORE DEALS ARE COMING!âœ¨\n\nâ_x009d_¤ï¸_x008f_this tweet to be the first to know when the next batch of Black Friday Deals for Days goes live. Pâ€¦', 'created_at': datetime.datetime(2021, 11, 6, 7, 43, 35, tzinfo=datetime.timezone.utc), 'retweet_count': 4, 'likes': 0}, {'text': 'RT @Angshumanx: After already being paid my flipkart pay later order ,still you guys are showing payment pending. How come a large companyâ€¦', 'created_at': datetime.datetime(2021, 11, 6, 7, 43, 18, tzinfo=datetime.timezone.utc), 'retweet_count': 1, 'likes': 0}, {'text': 'RT @MartinHoltD: Expecting Mr Tumnus at @Walmart                  #cslewis #Narnia @CSLewis @CSLewisDaily @CSLewisInst @CSLewisFound @CSLewâ€¦', 'created_at': datetime.datetime(2021, 11, 6, 7, 39, 46, tzinfo=datetime.timezone.utc), 'retweet_count': 7, 'likes': 0}, {'text': 'After already being paid my flipkart pay later order ,still you guys are showing payment pending. How come a largeâ€¦ https://t.co/eZGJlsjxy8', 'created_at': datetime.datetime(2021, 11, 6, 7, 39, 13, tzinfo=datetime.timezone.utc), 'retweet_count': 1, 'likes': 1}, {'text': 'RT @MartinHoltD: Expecting Mr Tumnus at @Walmart                  #cslewis #Narnia @CSLewis @CSLewisDaily @CSLewisInst @CSLewisFound @CSLewâ€¦', 'created_at': datetime.datetime(2021, 11, 6, 7, 36, 56, tzinfo=datetime.timezone.utc), 'retweet_count': 7, 'likes': 0}, {'text': "RT @economyninja: This is what happens when @Walmart can't get real items to sell. The #SupplyChainCrisis is alive and well. Just sent fromâ€¦", 'created_at': datetime.datetime(2021, 11, 6, 7, 25, 22, tzinfo=datetime.timezone.utc), 'retweet_count': 44, 'likes': 0}, {'text': 'People should shoplift at @Walmart more', 'created_at': datetime.datetime(2021, 11, 6, 7, 18, 9, tzinfo=datetime.timezone.utc), 'retweet_count': 0, 'likes': 0}, {'text': '@Walmart Noâ€¦itâ€™s delayed', 'created_at': datetime.datetime(2021, 11, 6, 7, 11, 1, tzinfo=datetime.timezone.utc), 'retweet_count': 0, 'likes': 0}, {'text': '@Malicesin @Walmart Months ago', 'created_at': datetime.datetime(2021, 11, 6, 7, 7, 40, tzinfo=datetime.timezone.utc), 'retweet_count': 0, 'likes': 0}, {'text': 'RT @AkwiCynthia: Very interesting if $Kcal is to be listed on @shopping_io. Who would like to shop from @amazon, @Walmart &amp;amp; @eBay using #Kcâ€¦', 'created_at': datetime.datetime(2021, 11, 6, 7, 6, 36, tzinfo=datetime.timezone.utc), 'retweet_count': 18, 'likes': 0}, {'text': '@jniiiice @Walmart Yep. Had that happen the first time I tried too. Same result either way. I had 3 other people trâ€¦ https://t.co/LCnE5t1KnT', 'created_at': datetime.datetime(2021, 11, 6, 7, 4, 52, tzinfo=datetime.timezone.utc), 'retweet_count': 0, 'likes': 1}, {'text': '@jniiiice @RichersGhost @Walmart You have to call their help line', 'created_at': datetime.datetime(2021, 11, 6, 7, 3, 25, tzinfo=datetime.timezone.utc), 'retweet_count': 0, 'likes': 0}, {'text': '@paricyte @Walmart And how much are they', 'created_at': datetime.datetime(2021, 11, 6, 7, 3, 7, tzinfo=datetime.timezone.utc), 'retweet_count': 0, 'likes': 0}, {'text': '@Walmart You are losing my business. Ordering for pickup was easy and is now a nightmare. My purchases week after week are now with Kroger.', 'created_at': datetime.datetime(2021, 11, 6, 6, 50, 31, tzinfo=datetime.timezone.utc), 'retweet_count': 0, 'likes': 0}, {'text': '@RichersGhost @Walmart Darn this is what happened to me from the website and app https://t.co/xPPyP5ZS1J', 'created_at': datetime.datetime(2021, 11, 6, 6, 46, 29, tzinfo=datetime.timezone.utc), 'retweet_count': 0, 'likes': 1}, {'text': 'RT @_Comp10: @Walmart Your new update to the app sucks. Why fix something that is not broken? \n#Walmart \n#walmartapp \n#WeWantTheOldAppBack', 'created_at': datetime.datetime(2021, 11, 6, 6, 39, 59, tzinfo=datetime.timezone.utc), 'retweet_count': 3, 'likes': 0}, {'text': '@jniiiice @Walmart They did. I was in line for 13 minutes and it was sold out when my slot came up.', 'created_at': datetime.datetime(2021, 11, 6, 6, 38, 43, tzinfo=datetime.timezone.utc), 'retweet_count': 0, 'likes': 0}, {'text': 'RT @FreeEntProject: "As a @Walmart shareholder, I really want to know how much money the company is spending to indoctrinate its employeesâ€¦', 'created_at': datetime.datetime(2021, 11, 6, 6, 32, 54, tzinfo=datetime.timezone.utc), 'retweet_count': 296, 'likes': 0}, {'text': 'RT @4LOMKUSS: Appears Galaxy of Adventures figures will be filling stockings this year courtesy of @walmart #starwars #hasbro #starwarsgalaâ€¦', 'created_at': datetime.datetime(2021, 11, 6, 6, 31, 57, tzinfo=datetime.timezone.utc), 'retweet_count': 5, 'likes': 0}, {'text': 'RT @C0vid19L00tCrew: @Walmart \n\nIt took an hour before employees started asking questions ðŸ¤£\n\n#C0vid19L00tCrew\n#peopleofwalmart \n#CallofDutyâ€¦', 'created_at': datetime.datetime(2021, 11, 6, 6, 30, 14, tzinfo=datetime.timezone.utc), 'retweet_count': 2, 'likes': 0}, {'text': 'RT @4LOMKUSS: Appears Galaxy of Adventures figures will be filling stockings this year courtesy of @walmart #starwars #hasbro #starwarsgalaâ€¦', 'created_at': datetime.datetime(2021, 11, 6, 6, 24, 38, tzinfo=datetime.timezone.utc), 'retweet_count': 5, 'likes': 0}, {'text': 'RT @OriginalFunko: Coming Soon: Marvel â€“ Marvel Universe Spider-Man, Venom, and X-Men Backpacks. Pre-order these Walmart exclusives today!â€¦', 'created_at': datetime.datetime(2021, 11, 6, 6, 24, 4, tzinfo=datetime.timezone.utc), 'retweet_count': 68, 'likes': 0}, {'text': 'Very bad experience to buy product on @Flipkart for the last 20 days to I am waiting for my product but and after wâ€¦ https://t.co/CTn7gPKKMX', 'created_at': datetime.datetime(2021, 11, 6, 6, 16, 2, tzinfo=datetime.timezone.utc), 'retweet_count': 0, 'likes': 0}, {'text': 'RT @pradeepwesley1: @flipkartsupport @_Kalyan_K @walmartindia @Walmart @Flipkart When I paid 2349/-, why was 2249/- refunded? Is this a newâ€¦', 'created_at': datetime.datetime(2021, 11, 6, 6, 16, 1, tzinfo=datetime.timezone.utc), 'retweet_count': 1, 'likes': 0}, {'text': '@nick_e_d33 @mattswider @Walmart I was in line at 8 minutes but got to 1 minute and then ticked to 60 minutes.', 'created_at': datetime.datetime(2021, 11, 6, 6, 14, 1, tzinfo=datetime.timezone.utc), 'retweet_count': 0, 'likes': 1}, {'text': "Save even more when shopping @Walmart\n#coupons for 11/06/2021\nâœ‚ï¸_x008f_ clip them now before they're goneâ€¦ https://t.co/D1QxRiDQlD", 'created_at': datetime.datetime(2021, 11, 6, 6, 11, 44, tzinfo=datetime.timezone.utc), 'retweet_count': 0, 'likes': 0}, {'text': '@spieltimes @Walmart the releases were better before what happened', 'created_at': datetime.datetime(2021, 11, 6, 6, 11, 21, tzinfo=datetime.timezone.utc), 'retweet_count': 0, 'likes': 0}, {'text': 'RT @kalpit_tiwari: One more week passed and same cycle repeated and Now my issue is resolved again. \n\nWTF @Walmart &amp;amp; @Flipkart ?\n\nI an usinâ€¦', 'created_at': datetime.datetime(2021, 11, 6, 6, 8, 11, tzinfo=datetime.timezone.utc), 'retweet_count': 1, 'likes': 0}, {'text': '@motel6 this is gross - @Walmart sells toilet seats for $7 - do better!!! https://t.co/XRdohvDwOW', 'created_at': datetime.datetime(2021, 11, 6, 6, 6, 2, tzinfo=datetime.timezone.utc), 'retweet_count': 0, 'likes': 0}, {'text': '@j_osaben @Walmart Also yea what the hell', 'created_at': datetime.datetime(2021, 11, 6, 6, 3, 35, tzinfo=datetime.timezone.utc), 'retweet_count': 0, 'likes': 0}, {'text': '@j_osaben @Walmart But wouldnâ€™t that be out of stock no a quantity limit?', 'created_at': datetime.datetime(2021, 11, 6, 6, 3, 13, tzinfo=datetime.timezone.utc), 'retweet_count': 0, 'likes': 0}, {'text': 'RT @AkwiCynthia: Very interesting if $Kcal is to be listed on @shopping_io. Who would like to shop from @amazon, @Walmart &amp;amp; @eBay using #Kcâ€¦', 'created_at': datetime.datetime(2021, 11, 6, 6, 2, 46, tzinfo=datetime.timezone.utc), 'retweet_count': 18, 'likes': 0}, {'text': '@flipkartsupport @_Kalyan_K @walmartindia @Walmart @Flipkart When I paid 2349/-, why was 2249/- refunded? Is this aâ€¦ https://t.co/9gqQkshIv9', 'created_at': datetime.datetime(2021, 11, 6, 6, 2, 35, tzinfo=datetime.timezone.utc), 'retweet_count': 1, 'likes': 1}, {'text': 'RT @itsmwittenberg: From @travalacom to #BinancePay @binance , then over to @shopping_io . From #travel to @Walmart to @eBay to @amazon , aâ€¦', 'created_at': datetime.datetime(2021, 11, 6, 6, 1, 48, tzinfo=datetime.timezone.utc), 'retweet_count': 79, 'likes': 0}, {'text': '@gzuschrist8 @Walmart Better off asking how you got kicked out of line after it said you had a minute left for like 20 minutes', 'created_at': datetime.datetime(2021, 11, 6, 5, 59, 39, tzinfo=datetime.timezone.utc), 'retweet_count': 0, 'likes': 1}, {'text': 'RT @FreeEntProject: "As a @Walmart shareholder, I really want to know how much money the company is spending to indoctrinate its employeesâ€¦', 'created_at': datetime.datetime(2021, 11, 6, 5, 52, 58, tzinfo=datetime.timezone.utc), 'retweet_count': 296, 'likes': 0}, {'text': '@Walmart Will Walmart ever go back to being open 24 hours a day???', 'created_at': datetime.datetime(2021, 11, 6, 5, 52, 20, tzinfo=datetime.timezone.utc), 'retweet_count': 0, 'likes': 0}, {'text': '@walmarthelp @Walmart When you do a #recall do you plan to pay the consumer back for the purchase? I', 'created_at': datetime.datetime(2021, 11, 6, 5, 51, 56, tzinfo=datetime.timezone.utc), 'retweet_count': 0, 'likes': 0}, {'text': '.@Walmart hi can someone tell what going on with my order.and when will I receive it https://t.co/X8MX6PU9QI', 'created_at': datetime.datetime(2021, 11, 6, 5, 50, 48, tzinfo=datetime.timezone.utc), 'retweet_count': 0, 'likes': 0}, {'text': 'RT @Gondorgirl: @MartinHoltD @NarniaFans @Walmart @CSLewis @CSLewisDaily @CSLewisInst @CSLewisFound @CSLewis_Society @CSLewisFest @inklingsâ€¦', 'created_at': datetime.datetime(2021, 11, 6, 5, 45, 59, tzinfo=datetime.timezone.utc), 'retweet_count': 1, 'likes': 0}]</t>
  </si>
  <si>
    <t>[{'text': '@PhuckinPrissy If you think that your card should have arrived by now, please call 1-800-869-3557 to speak with a bâ€¦ https://t.co/wvtJwxWetz', 'created_at': datetime.datetime(2021, 11, 6, 9, 35, 14, tzinfo=datetime.timezone.utc), 'retweet_count': 0, 'likes': 0}, {'text': '@SBellaRuby Hi, there. I recommend speaking with one of our bankers so they can look further into your transfer conâ€¦ https://t.co/KJ16lRZBXi', 'created_at': datetime.datetime(2021, 11, 6, 8, 0, 10, tzinfo=datetime.timezone.utc), 'retweet_count': 0, 'likes': 0}, {'text': '@mrskimmesa ... You can learn about the latest cyber threats, recognize scams, and how to help protect your organizâ€¦ https://t.co/7EqY4dk2BH', 'created_at': datetime.datetime(2021, 11, 6, 4, 37, 23, tzinfo=datetime.timezone.utc), 'retweet_count': 0, 'likes': 0}, {'text': '@mrskimmesa As technology evolves, cyber attacks on individuals, companies, and other entities become more sophistiâ€¦ https://t.co/k17kvbFH5z', 'created_at': datetime.datetime(2021, 11, 6, 4, 37, 15, tzinfo=datetime.timezone.utc), 'retweet_count': 0, 'likes': 0}, {'text': '@fairmontsoccer Congratulations, Hannah!', 'created_at': datetime.datetime(2021, 11, 6, 1, 55, 3, tzinfo=datetime.timezone.utc), 'retweet_count': 0, 'likes': 1}, {'text': "@TheDuch56095667 That's certainly the last thing we want to see. Without providing any account numbers, do you mindâ€¦ https://t.co/9tOjDF0mku", 'created_at': datetime.datetime(2021, 11, 5, 23, 2, 3, tzinfo=datetime.timezone.utc), 'retweet_count': 0, 'likes': 0}, {'text': '@GustieMatt Totally understandable. The issue has already been reported. If you would still me like to share your câ€¦ https://t.co/SsVvNQ9jHT', 'created_at': datetime.datetime(2021, 11, 5, 22, 55, 45, tzinfo=datetime.timezone.utc), 'retweet_count': 0, 'likes': 0}, {'text': '@_JohnWack Hello. Thank you for bringing this to our attention. The text you received is a phishing scam. If you diâ€¦ https://t.co/x15RsTMcBP', 'created_at': datetime.datetime(2021, 11, 5, 22, 53, 16, tzinfo=datetime.timezone.utc), 'retweet_count': 0, 'likes': 0}, {'text': "@DjCasVa I'm sorry to see you feel this way. What happened? If there's something you need assistance with, please tâ€¦ https://t.co/vfpB2C7vE1", 'created_at': datetime.datetime(2021, 11, 5, 22, 9, 11, tzinfo=datetime.timezone.utc), 'retweet_count': 0, 'likes': 0}, {'text': '@SAVHSActivities Congratulations Sierra!', 'created_at': datetime.datetime(2021, 11, 5, 21, 58, 35, tzinfo=datetime.timezone.utc), 'retweet_count': 0, 'likes': 0}, {'text': '@hfhodc Itâ€™s a great way to give back. We are grateful for the opportunity!', 'created_at': datetime.datetime(2021, 11, 5, 21, 57, 35, tzinfo=datetime.timezone.utc), 'retweet_count': 0, 'likes': 0}, {'text': "@PeggyAlpaca Please DM us and share more details (no account numbers) about what you need help with. We're here toâ€¦ https://t.co/TMHxGguwe6", 'created_at': datetime.datetime(2021, 11, 5, 21, 47, 37, tzinfo=datetime.timezone.utc), 'retweet_count': 0, 'likes': 0}, {'text': '@GustieMatt I am very sorry to hear you had trouble at the ATM. In a DM please send us the address of the locationsâ€¦ https://t.co/JIHuM9kbkU', 'created_at': datetime.datetime(2021, 11, 5, 21, 25, tzinfo=datetime.timezone.utc), 'retweet_count': 0, 'likes': 0}, {'text': '@bluefoggyday I understand how frustrating that could be. I would to ensure my support team reviews your concerns.â€¦ https://t.co/N1GcVNEMAN', 'created_at': datetime.datetime(2021, 11, 5, 21, 8, 21, tzinfo=datetime.timezone.utc), 'retweet_count': 0, 'likes': 0}, {'text': '@angelsil_tpa I saw your tweet and am sorry this has been your experience. I would like to address any issues you aâ€¦ https://t.co/FHPgWQHLTy', 'created_at': datetime.datetime(2021, 11, 5, 20, 48, 30, tzinfo=datetime.timezone.utc), 'retweet_count': 0, 'likes': 0}, {'text': "@namnle I realize how frustrating this experience can be. I'd like to see what we can do to get you an appointment.â€¦ https://t.co/2m1A6GJJqN", 'created_at': datetime.datetime(2021, 11, 5, 19, 58, 39, tzinfo=datetime.timezone.utc), 'retweet_count': 0, 'likes': 0}, {'text': '@H4N1L5 Hello, we noticed your tweet. We are sorry to hear this. Please send us a DM with more details about your câ€¦ https://t.co/28gAoPijOF', 'created_at': datetime.datetime(2021, 11, 5, 19, 51, 8, tzinfo=datetime.timezone.utc), 'retweet_count': 0, 'likes': 0}, {'text': "@daughterofmike Hi there. I came across your tweet, and I'd like to connect you with a specialist who can look intoâ€¦ https://t.co/GIXqeIO1zS", 'created_at': datetime.datetime(2021, 11, 5, 19, 36, 28, tzinfo=datetime.timezone.utc), 'retweet_count': 0, 'likes': 0}, {'text': '@ShortSightedGuy I noticed your mention, and would like to address any concerns you have. Send us a DM to let us knâ€¦ https://t.co/9MZb0YOBBm', 'created_at': datetime.datetime(2021, 11, 5, 19, 30, 18, tzinfo=datetime.timezone.utc), 'retweet_count': 0, 'likes': 0}, {'text': "@JunesseBlake I'd like to have a better understanding of your situation and see how I can best assist you. Please pâ€¦ https://t.co/sURE301LQH", 'created_at': datetime.datetime(2021, 11, 5, 18, 49, 12, tzinfo=datetime.timezone.utc), 'retweet_count': 0, 'likes': 0}]</t>
  </si>
  <si>
    <t>[{'text': '@wangmanger @cardsfan0000 @HappyWalconsFan @UNC_Basketball @iget_buckets35 @WellsFargo We â€œsniffedâ€_x009d_ final four theâ€¦ https://t.co/HXeQoSanEN', 'created_at': datetime.datetime(2021, 11, 6, 11, 38, 43, tzinfo=datetime.timezone.utc), 'retweet_count': 0, 'likes': 0}, {'text': 'â€œWhat I observed in the market visits almost immediately is that people were afraid to raise their hand,â€_x009d_ said Wellâ€¦ https://t.co/U78bCOXJnD', 'created_at': datetime.datetime(2021, 11, 6, 11, 10, 2, tzinfo=datetime.timezone.utc), 'retweet_count': 0, 'likes': 0}, {'text': 'Wells Fargo has asked all foreign clientes to close their accounts as of Oct 28 unless they have a physical addressâ€¦ https://t.co/0hQpdYGYDg', 'created_at': datetime.datetime(2021, 11, 6, 10, 58, 40, tzinfo=datetime.timezone.utc), 'retweet_count': 0, 'likes': 0}, {'text': '@UNC_Basketball @iget_buckets35 @WellsFargo Nice job young men, keep the victories rolling ðŸ_x008f_€', 'created_at': datetime.datetime(2021, 11, 6, 10, 53, 5, tzinfo=datetime.timezone.utc), 'retweet_count': 0, 'likes': 0}, {'text': "@cardsfan0000 @UNC_Basketball @iget_buckets35 @WellsFargo It's the 1st game... https://t.co/WIRO5doIHC", 'created_at': datetime.datetime(2021, 11, 6, 10, 50, 59, tzinfo=datetime.timezone.utc), 'retweet_count': 0, 'likes': 0}, {'text': "RT @xorbit1: I'm so mad. By one simple act of complete stupidity, @WellsFargo is screwing up my life. After placing an order for parts forâ€¦", 'created_at': datetime.datetime(2021, 11, 6, 10, 40, 32, tzinfo=datetime.timezone.utc), 'retweet_count': 2, 'likes': 0}, {'text': '@xorbit1 @WellsFargo Good grief, you seem to have fallen through all the holes in the system at once! This is a terâ€¦ https://t.co/T3lCGQnb4D', 'created_at': datetime.datetime(2021, 11, 6, 10, 39, 22, tzinfo=datetime.timezone.utc), 'retweet_count': 0, 'likes': 0}, {'text': 'RT @CathyPe78176224: @Darla_Marlene @JoAnnKennedyCAN @nadiaskin1 @DharmaForSale @truthsearch1957 @beastsaver @mkaz9800 @EdenfieldPl @AJOKERâ€¦', 'created_at': datetime.datetime(2021, 11, 6, 9, 25, 29, tzinfo=datetime.timezone.utc), 'retweet_count': 2, 'likes': 0}, {'text': '5-7 days to receive a card in the mail and it shipped LAST SATURDAY!! ðŸ¤¨ðŸ¤¨ðŸ¤¨ðŸ¤¨ðŸ¤¨ @WellsFargo ðŸ—£ðŸ—£ðŸ—£WHERE IS MY CARD!!??!!?????', 'created_at': datetime.datetime(2021, 11, 6, 9, 17, 20, tzinfo=datetime.timezone.utc), 'retweet_count': 0, 'likes': 0}, {'text': 'Send me my damn card!! I just joined this bank and Iâ€™m already irritated ðŸ¤¬ @WellsFargo', 'created_at': datetime.datetime(2021, 11, 6, 9, 16, 3, tzinfo=datetime.timezone.utc), 'retweet_count': 0, 'likes': 0}, {'text': 'Been on hold with @WellsFargo for 15 mins!! Itâ€™s 4AM Bruh, ainâ€™t nobody calling but me ðŸ™„', 'created_at': datetime.datetime(2021, 11, 6, 9, 15, 14, tzinfo=datetime.timezone.utc), 'retweet_count': 0, 'likes': 0}, {'text': "@NewYorkFed @WWLawFirm @WellsFargo @EY_Tax @FDICgov @USOCC Authoritized Signed by Titus Ra'meir Pierce,MBA $385 MMâ€¦ https://t.co/Ex9CxqstCn", 'created_at': datetime.datetime(2021, 11, 6, 9, 3, 25, tzinfo=datetime.timezone.utc), 'retweet_count': 0, 'likes': 0}, {'text': 'Qatar National Bank charges me less than half of one percent to transfer riyals to dollars. U.S. banks likeâ€¦ https://t.co/eLphbjYMbM', 'created_at': datetime.datetime(2021, 11, 6, 8, 27, 7, tzinfo=datetime.timezone.utc), 'retweet_count': 0, 'likes': 4}, {'text': '@WellsFargo I made two transfers from my savings to my checking and my money is missing ? Wtf is going on', 'created_at': datetime.datetime(2021, 11, 6, 7, 53, 6, tzinfo=datetime.timezone.utc), 'retweet_count': 0, 'likes': 0}, {'text': 'RT @coasteradam: @WellsFargo Bailing out the dying fossil fuel industry...preserving the future of human life on Earth...hmm, what to choosâ€¦', 'created_at': datetime.datetime(2021, 11, 6, 7, 52, 24, tzinfo=datetime.timezone.utc), 'retweet_count': 2, 'likes': 0}, {'text': 'RT @drfrances: .@WellsFargo Bailing out the dying fossil fuel industry...preserving the future of human life on Earth...hmm, what to chooseâ€¦', 'created_at': datetime.datetime(2021, 11, 6, 7, 51, 42, tzinfo=datetime.timezone.utc), 'retweet_count': 4, 'likes': 0}, {'text': 'RT @JamesGlenFord3: .@WellsFargo Bailing out the dying fossil fuel industry...preserving the future of human life on Earth...hmm, what to câ€¦', 'created_at': datetime.datetime(2021, 11, 6, 7, 49, 41, tzinfo=datetime.timezone.utc), 'retweet_count': 2, 'likes': 0}, {'text': 'RT @dee__cee15: .@WellsFargo Bailing out the dying fossil fuel industry...preserving the future of human life on Earth...hmm, what to choosâ€¦', 'created_at': datetime.datetime(2021, 11, 6, 7, 48, 36, tzinfo=datetime.timezone.utc), 'retweet_count': 3, 'likes': 0}, {'text': '@cardsfan0000 @UNC_Basketball @iget_buckets35 @WellsFargo A win is a win. Iâ€™d take that every time than s worryingâ€¦ https://t.co/bRZYG4em5E', 'created_at': datetime.datetime(2021, 11, 6, 7, 44, 8, tzinfo=datetime.timezone.utc), 'retweet_count': 0, 'likes': 1}, {'text': "â€œWe have to look at the spend out rates of both these [infrastructure] packages,â€_x009d_ @WellsFargo's Sarah House says. â€œâ€¦ https://t.co/0cgvin1rI6", 'created_at': datetime.datetime(2021, 11, 6, 7, 21, 25, tzinfo=datetime.timezone.utc), 'retweet_count': 0, 'likes': 0}, {'text': 'RT @AZATHLETICS: The Cats are ready for the regular season!\n\n@ArizonaWBB | @WellsFargo https://t.co/V0zP4hCaEV', 'created_at': datetime.datetime(2021, 11, 6, 6, 59, 36, tzinfo=datetime.timezone.utc), 'retweet_count': 23, 'likes': 0}, {'text': 'RT @YNB: *sigh* \n\nSince everybody &amp;amp; their play cousin is all up in my banking decisions let me tell you all at once: \n\nI keep a little playâ€¦', 'created_at': datetime.datetime(2021, 11, 6, 6, 50, 58, tzinfo=datetime.timezone.utc), 'retweet_count': 13, 'likes': 0}, {'text': "@xPotpot106 @benwojo2723 @goldeagle_man @JonCwalina @NHLFlyers @WellsFargo I don't care what the head to head recorâ€¦ https://t.co/78ygTYGJrS", 'created_at': datetime.datetime(2021, 11, 6, 6, 42, 9, tzinfo=datetime.timezone.utc), 'retweet_count': 0, 'likes': 0}, {'text': 'RT @AZATHLETICS: The Cats are ready for the regular season!\n\n@ArizonaWBB | @WellsFargo https://t.co/V0zP4hCaEV', 'created_at': datetime.datetime(2021, 11, 6, 6, 33, 11, tzinfo=datetime.timezone.utc), 'retweet_count': 23, 'likes': 0}, {'text': 'RT @AZATHLETICS: The Cats are ready for the regular season!\n\n@ArizonaWBB | @WellsFargo https://t.co/V0zP4hCaEV', 'created_at': datetime.datetime(2021, 11, 6, 6, 26, 28, tzinfo=datetime.timezone.utc), 'retweet_count': 23, 'likes': 0}, {'text': 'RT @GoHeels: Calling all Tar Heels! Are you ready for the big game this Saturday? ðŸ_x008f_ˆðŸ¥³\n\nLook out for @WellsFargo, @ScooterMagruder, and the #â€¦', 'created_at': datetime.datetime(2021, 11, 6, 6, 25, 36, tzinfo=datetime.timezone.utc), 'retweet_count': 4, 'likes': 0}, {'text': 'RT @AZATHLETICS: The Cats are ready for the regular season!\n\n@ArizonaWBB | @WellsFargo https://t.co/V0zP4hCaEV', 'created_at': datetime.datetime(2021, 11, 6, 6, 11, 52, tzinfo=datetime.timezone.utc), 'retweet_count': 23, 'likes': 0}, {'text': '@AZATHLETICS @ArizonaWBB @WellsFargo It was a Conner and Sanchez 3 point clinic.', 'created_at': datetime.datetime(2021, 11, 6, 6, 4, 40, tzinfo=datetime.timezone.utc), 'retweet_count': 0, 'likes': 2}, {'text': 'RT @UNCFieldHockey: The Tar Heels advance to face Virginia on Sunday at noon for the ACC ðŸ_x008f_†\n\n#GoHeels x @WellsFargo https://t.co/ZMK9BaamLx', 'created_at': datetime.datetime(2021, 11, 6, 5, 59, 7, tzinfo=datetime.timezone.utc), 'retweet_count': 33, 'likes': 0}, {'text': 'RT @AZATHLETICS: The Cats are ready for the regular season!\n\n@ArizonaWBB | @WellsFargo https://t.co/V0zP4hCaEV', 'created_at': datetime.datetime(2021, 11, 6, 5, 43, 12, tzinfo=datetime.timezone.utc), 'retweet_count': 23, 'likes': 0}, {'text': 'RT @AZATHLETICS: The Cats are ready for the regular season!\n\n@ArizonaWBB | @WellsFargo https://t.co/V0zP4hCaEV', 'created_at': datetime.datetime(2021, 11, 6, 5, 32, 46, tzinfo=datetime.timezone.utc), 'retweet_count': 23, 'likes': 0}, {'text': 'RT @AZATHLETICS: The Cats are ready for the regular season!\n\n@ArizonaWBB | @WellsFargo https://t.co/V0zP4hCaEV', 'created_at': datetime.datetime(2021, 11, 6, 5, 24, 26, tzinfo=datetime.timezone.utc), 'retweet_count': 23, 'likes': 0}, {'text': 'RT @WellsFargo: The new Wells Fargo Active Cashâ„  Card. Meet your new BFF. Terms apply.', 'created_at': datetime.datetime(2021, 11, 6, 5, 20, 38, tzinfo=datetime.timezone.utc), 'retweet_count': 5, 'likes': 0}, {'text': 'RT @AZATHLETICS: The Cats are ready for the regular season!\n\n@ArizonaWBB | @WellsFargo https://t.co/V0zP4hCaEV', 'created_at': datetime.datetime(2021, 11, 6, 5, 17, 51, tzinfo=datetime.timezone.utc), 'retweet_count': 23, 'likes': 0}, {'text': '.@WellsFargo â€œNo investors found significant negative performance from divestment [from fossil fuels], but rather hâ€¦ https://t.co/IWhmfFFaGC', 'created_at': datetime.datetime(2021, 11, 6, 4, 56, 57, tzinfo=datetime.timezone.utc), 'retweet_count': 0, 'likes': 0}, {'text': ".@WellsFargo you know this #ClimateCrisis we're all screaming about? Instead of ignoring it, you could do somethingâ€¦ https://t.co/3k4WVk9Tt4", 'created_at': datetime.datetime(2021, 11, 6, 4, 56, 24, tzinfo=datetime.timezone.utc), 'retweet_count': 0, 'likes': 0}, {'text': '@JohnKennedyLA @VDHanson @HooverInst @MikeBloomberg @markets @business @GoldmanSachs @MorganStanley @jpmorgaâ€¦ https://t.co/B1YzMv9ZJj', 'created_at': datetime.datetime(2021, 11, 6, 4, 55, 14, tzinfo=datetime.timezone.utc), 'retweet_count': 0, 'likes': 0}, {'text': 'RT @AZATHLETICS: The Cats are ready for the regular season!\n\n@ArizonaWBB | @WellsFargo https://t.co/V0zP4hCaEV', 'created_at': datetime.datetime(2021, 11, 6, 4, 40, 59, tzinfo=datetime.timezone.utc), 'retweet_count': 23, 'likes': 0}, {'text': 'RT @AZATHLETICS: The Cats are ready for the regular season!\n\n@ArizonaWBB | @WellsFargo https://t.co/V0zP4hCaEV', 'created_at': datetime.datetime(2021, 11, 6, 4, 35, 30, tzinfo=datetime.timezone.utc), 'retweet_count': 23, 'likes': 0}, {'text': 'RT @UNCFieldHockey: The Tar Heels advance to face Virginia on Sunday at noon for the ACC ðŸ_x008f_†\n\n#GoHeels x @WellsFargo https://t.co/ZMK9BaamLx', 'created_at': datetime.datetime(2021, 11, 6, 4, 30, 13, tzinfo=datetime.timezone.utc), 'retweet_count': 33, 'likes': 0}, {'text': '@UNC_Basketball @iget_buckets35 @WellsFargo And do it begins.', 'created_at': datetime.datetime(2021, 11, 6, 4, 29, 15, tzinfo=datetime.timezone.utc), 'retweet_count': 0, 'likes': 0}, {'text': 'RT @AZATHLETICS: The Cats are ready for the regular season!\n\n@ArizonaWBB | @WellsFargo https://t.co/V0zP4hCaEV', 'created_at': datetime.datetime(2021, 11, 6, 4, 23, 8, tzinfo=datetime.timezone.utc), 'retweet_count': 23, 'likes': 0}, {'text': 'RT @AZATHLETICS: The Cats are ready for the regular season!\n\n@ArizonaWBB | @WellsFargo https://t.co/V0zP4hCaEV', 'created_at': datetime.datetime(2021, 11, 6, 4, 16, 45, tzinfo=datetime.timezone.utc), 'retweet_count': 23, 'likes': 0}, {'text': "@mrskimmesa @WellsFargo Just contact ABSOLUTE_FIX on IG, There is a high chance they'd recover the account. They fiâ€¦ https://t.co/tVpxHyJ3rF", 'created_at': datetime.datetime(2021, 11, 6, 4, 9, 34, tzinfo=datetime.timezone.utc), 'retweet_count': 0, 'likes': 1}, {'text': '@WellsFargo you suck. Youâ€™ve let my debit card get hacked 3 times in the last six months! Time to switch banks.', 'created_at': datetime.datetime(2021, 11, 6, 4, 9, 14, tzinfo=datetime.timezone.utc), 'retweet_count': 0, 'likes': 1}, {'text': '@UVAWomenSoccer @WellsFargo Way to go Hoos! ðŸ’™ðŸ§¡âš½ï¸_x008f_', 'created_at': datetime.datetime(2021, 11, 6, 4, 8, 49, tzinfo=datetime.timezone.utc), 'retweet_count': 0, 'likes': 0}, {'text': 'RT @AZATHLETICS: The Cats are ready for the regular season!\n\n@ArizonaWBB | @WellsFargo https://t.co/V0zP4hCaEV', 'created_at': datetime.datetime(2021, 11, 6, 3, 52, 28, tzinfo=datetime.timezone.utc), 'retweet_count': 23, 'likes': 0}, {'text': 'RT @AZATHLETICS: The Cats are ready for the regular season!\n\n@ArizonaWBB | @WellsFargo https://t.co/V0zP4hCaEV', 'created_at': datetime.datetime(2021, 11, 6, 3, 52, 17, tzinfo=datetime.timezone.utc), 'retweet_count': 23, 'likes': 0}, {'text': 'RT @AZATHLETICS: The Cats are ready for the regular season!\n\n@ArizonaWBB | @WellsFargo https://t.co/V0zP4hCaEV', 'created_at': datetime.datetime(2021, 11, 6, 3, 49, 22, tzinfo=datetime.timezone.utc), 'retweet_count': 23, 'likes': 0}, {'text': 'RT @AZATHLETICS: The Cats are ready for the regular season!\n\n@ArizonaWBB | @WellsFargo https://t.co/V0zP4hCaEV', 'created_at': datetime.datetime(2021, 11, 6, 3, 44, 45, tzinfo=datetime.timezone.utc), 'retweet_count': 23, 'likes': 0}, {'text': '@Realrussell3 @UNC_Basketball @iget_buckets35 @WellsFargo Imagine having a profile picture with fake dook tattoos oâ€¦ https://t.co/SHv5iq6n37', 'created_at': datetime.datetime(2021, 11, 6, 3, 36, 43, tzinfo=datetime.timezone.utc), 'retweet_count': 0, 'likes': 0}, {'text': '@dean_bobbitt @305Gshine @UNC_Basketball @iget_buckets35 @WellsFargo Donâ€™t waste your time with clowns.', 'created_at': datetime.datetime(2021, 11, 6, 3, 33, 34, tzinfo=datetime.timezone.utc), 'retweet_count': 0, 'likes': 0}, {'text': '@cardsfan0000 @UNC_Basketball @iget_buckets35 @WellsFargo I canâ€™t even start with â€œfansâ€_x009d_ like this. Itâ€™s a damn exhâ€¦ https://t.co/GfGQwivPMq', 'created_at': datetime.datetime(2021, 11, 6, 3, 32, 20, tzinfo=datetime.timezone.utc), 'retweet_count': 0, 'likes': 3}, {'text': 'RT @hfhodc: The home being built at 1421 Jackson St., is moving right along! The foundation is in and itâ€™s being framed. Thanks to @WellsFaâ€¦', 'created_at': datetime.datetime(2021, 11, 6, 3, 28, 4, tzinfo=datetime.timezone.utc), 'retweet_count': 1, 'likes': 0}, {'text': 'RT @AZATHLETICS: The Cats are ready for the regular season!\n\n@ArizonaWBB | @WellsFargo https://t.co/V0zP4hCaEV', 'created_at': datetime.datetime(2021, 11, 6, 3, 25, 56, tzinfo=datetime.timezone.utc), 'retweet_count': 23, 'likes': 0}, {'text': 'RT @AZATHLETICS: The Cats are ready for the regular season!\n\n@ArizonaWBB | @WellsFargo https://t.co/V0zP4hCaEV', 'created_at': datetime.datetime(2021, 11, 6, 3, 21, 8, tzinfo=datetime.timezone.utc), 'retweet_count': 23, 'likes': 0}, {'text': 'RT @AZATHLETICS: The Cats are ready for the regular season!\n\n@ArizonaWBB | @WellsFargo https://t.co/V0zP4hCaEV', 'created_at': datetime.datetime(2021, 11, 6, 3, 20, 1, tzinfo=datetime.timezone.utc), 'retweet_count': 23, 'likes': 0}, {'text': 'RT @AZATHLETICS: The Cats are ready for the regular season!\n\n@ArizonaWBB | @WellsFargo https://t.co/V0zP4hCaEV', 'created_at': datetime.datetime(2021, 11, 6, 3, 19, 4, tzinfo=datetime.timezone.utc), 'retweet_count': 23, 'likes': 0}, {'text': 'The Cats are ready for the regular season!\n\n@ArizonaWBB | @WellsFargo https://t.co/V0zP4hCaEV', 'created_at': datetime.datetime(2021, 11, 6, 3, 17, 30, tzinfo=datetime.timezone.utc), 'retweet_count': 23, 'likes': 270}, {'text': '@ScooterMagruder @UNC_Basketball @WellsFargo You have got to eat some CookOut cause it is the best fast food joint.â€¦ https://t.co/SkhKh3obK0', 'created_at': datetime.datetime(2021, 11, 6, 3, 3, 24, tzinfo=datetime.timezone.utc), 'retweet_count': 0, 'likes': 0}, {'text': 'RT @acel_leaders: Great to see @WellsFargo support Arizona small businesses, communities and non profits through the #OpenforBusinessFund.â€¦', 'created_at': datetime.datetime(2021, 11, 6, 2, 55, 19, tzinfo=datetime.timezone.utc), 'retweet_count': 1, 'likes': 0}, {'text': "@UVAWomenSoccer @WellsFargo It's round two against FSU! ðŸ§¡âš½ï¸_x008f_ðŸ’™", 'created_at': datetime.datetime(2021, 11, 6, 2, 54, 41, tzinfo=datetime.timezone.utc), 'retweet_count': 0, 'likes': 0}, {'text': '@cardsfan0000 @UNC_Basketball @iget_buckets35 @WellsFargo This take just ainâ€™t it chief', 'created_at': datetime.datetime(2021, 11, 6, 2, 52, 42, tzinfo=datetime.timezone.utc), 'retweet_count': 0, 'likes': 1}, {'text': 'RT @StanfordWVB: Final from Maples.\n\nNo. 18 Oregon wins it 27-25, 25-23, 25-23.\n\n#GoStanford x @WellsFargo https://t.co/joDFRP4Qvy', 'created_at': datetime.datetime(2021, 11, 6, 2, 51, 18, tzinfo=datetime.timezone.utc), 'retweet_count': 2, 'likes': 0}, {'text': 'RT @UNCFieldHockey: The Tar Heels advance to face Virginia on Sunday at noon for the ACC ðŸ_x008f_†\n\n#GoHeels x @WellsFargo https://t.co/ZMK9BaamLx', 'created_at': datetime.datetime(2021, 11, 6, 2, 43, 18, tzinfo=datetime.timezone.utc), 'retweet_count': 33, 'likes': 0}, {'text': '@JeremyWilson23 @UNC_Basketball @iget_buckets35 @WellsFargo I liked what I saw so far.   #GoHeels', 'created_at': datetime.datetime(2021, 11, 6, 2, 41, 1, tzinfo=datetime.timezone.utc), 'retweet_count': 0, 'likes': 1}, {'text': 'RT @sampson_iv: @JeremyWilson23 @JNICE808 @UNC_Basketball @iget_buckets35 @WellsFargo True. I was also impressed with Manek.', 'created_at': datetime.datetime(2021, 11, 6, 2, 40, 32, tzinfo=datetime.timezone.utc), 'retweet_count': 1, 'likes': 0}, {'text': 'RT @JeremyWilson23: @JNICE808 @UNC_Basketball @iget_buckets35 @WellsFargo Dawson Garcia is a hooper he looked good tonite! ðŸ‘ŒðŸ_x008f_½ðŸ_x008f_€', 'created_at': datetime.datetime(2021, 11, 6, 2, 40, 29, tzinfo=datetime.timezone.utc), 'retweet_count': 1, 'likes': 0}, {'text': '@JeremyWilson23 @JNICE808 @UNC_Basketball @iget_buckets35 @WellsFargo True. I was also impressed with Manek.', 'created_at': datetime.datetime(2021, 11, 6, 2, 37, 19, tzinfo=datetime.timezone.utc), 'retweet_count': 1, 'likes': 2}, {'text': '@cardsfan0000 @HappyWalconsFan @UNC_Basketball @iget_buckets35 @WellsFargo Then go be a dook fan', 'created_at': datetime.datetime(2021, 11, 6, 2, 17, 7, tzinfo=datetime.timezone.utc), 'retweet_count': 0, 'likes': 0}, {'text': '@cardsfan0000 @UNC_Basketball @iget_buckets35 @WellsFargo Stop this blasphemy', 'created_at': datetime.datetime(2021, 11, 6, 2, 16, 48, tzinfo=datetime.timezone.utc), 'retweet_count': 0, 'likes': 1}, {'text': '@UNC_Basketball @iget_buckets35 @WellsFargo Good game boys', 'created_at': datetime.datetime(2021, 11, 6, 2, 16, 39, tzinfo=datetime.timezone.utc), 'retweet_count': 0, 'likes': 0}, {'text': '@cardsfan0000 @UNC_Basketball @iget_buckets35 @WellsFargo This is the reason why people hate Carolina fans', 'created_at': datetime.datetime(2021, 11, 6, 2, 16, 16, tzinfo=datetime.timezone.utc), 'retweet_count': 0, 'likes': 2}, {'text': '@zainabjohnson ðŸ˜†ðŸ˜†ðŸ˜†ðŸ˜†ðŸ˜† Iâ€™ve seen the @WellsFargo commercial 100 times and tonight I was actually paying attention andâ€¦ https://t.co/zW3MZ7K4R3', 'created_at': datetime.datetime(2021, 11, 6, 2, 12, 31, tzinfo=datetime.timezone.utc), 'retweet_count': 0, 'likes': 0}, {'text': 'RT @Prime_VC: @cardsfan0000 @UNC_Basketball @iget_buckets35 @WellsFargo First game with a new system why is this your take lmfao', 'created_at': datetime.datetime(2021, 11, 6, 2, 10, 27, tzinfo=datetime.timezone.utc), 'retweet_count': 1, 'likes': 0}, {'text': '@Realrussell3 @UNC_Basketball @iget_buckets35 @WellsFargo Imagine wearing Duke tattoos under your eyes, getting sweâ€¦ https://t.co/X4CILy1vfa', 'created_at': datetime.datetime(2021, 11, 6, 1, 56, 27, tzinfo=datetime.timezone.utc), 'retweet_count': 0, 'likes': 5}, {'text': '@JNICE808 @UNC_Basketball @iget_buckets35 @WellsFargo Dawson Garcia is a hooper he looked good tonite! ðŸ‘ŒðŸ_x008f_½ðŸ_x008f_€', 'created_at': datetime.datetime(2021, 11, 6, 1, 54, 25, tzinfo=datetime.timezone.utc), 'retweet_count': 1, 'likes': 5}, {'text': '@UNC_Basketball @iget_buckets35 @WellsFargo Box score?', 'created_at': datetime.datetime(2021, 11, 6, 1, 53, 36, tzinfo=datetime.timezone.utc), 'retweet_count': 0, 'likes': 0}, {'text': '@305Gshine @UNC_Basketball @iget_buckets35 @WellsFargo Did you even watch? We had our bench in there too finish, anâ€¦ https://t.co/RcrtP05PXK', 'created_at': datetime.datetime(2021, 11, 6, 1, 53, 30, tzinfo=datetime.timezone.utc), 'retweet_count': 0, 'likes': 1}, {'text': '@cardsfan0000 @HappyWalconsFan @UNC_Basketball @iget_buckets35 @WellsFargo UNC swept dook last year and they didnâ€™tâ€¦ https://t.co/jrSXNsRFHt', 'created_at': datetime.datetime(2021, 11, 6, 1, 48, 40, tzinfo=datetime.timezone.utc), 'retweet_count': 0, 'likes': 11}, {'text': '@Realrussell3 @UNC_Basketball @iget_buckets35 @WellsFargo Imagine missing the tournament ðŸ˜‰', 'created_at': datetime.datetime(2021, 11, 6, 1, 46, 21, tzinfo=datetime.timezone.utc), 'retweet_count': 0, 'likes': 2}, {'text': '@cardsfan0000 @UNC_Basketball @iget_buckets35 @WellsFargo We did kind of put in the reserves at the 6:30 minute mark.', 'created_at': datetime.datetime(2021, 11, 6, 1, 44, 13, tzinfo=datetime.timezone.utc), 'retweet_count': 0, 'likes': 2}, {'text': '@cardsfan0000 @UNC_Basketball @iget_buckets35 @WellsFargo Trash take. Delete it.', 'created_at': datetime.datetime(2021, 11, 6, 1, 43, 59, tzinfo=datetime.timezone.utc), 'retweet_count': 0, 'likes': 4}, {'text': '@ScooterMagruder @UNC_Basketball @WellsFargo Miss the beautiful state of North Carolina!', 'created_at': datetime.datetime(2021, 11, 6, 1, 43, 34, tzinfo=datetime.timezone.utc), 'retweet_count': 0, 'likes': 0}, {'text': 'Hurts my head to watch someone do their job wrong. ( and TEACH someone the incorrect thing)\n\nEven more so - when Iâ€¦ https://t.co/ghSWCa104o', 'created_at': datetime.datetime(2021, 11, 6, 1, 41, 13, tzinfo=datetime.timezone.utc), 'retweet_count': 0, 'likes': 0}, {'text': 'RT @UNCFieldHockey: The Tar Heels advance to face Virginia on Sunday at noon for the ACC ðŸ_x008f_†\n\n#GoHeels x @WellsFargo https://t.co/ZMK9BaamLx', 'created_at': datetime.datetime(2021, 11, 6, 1, 38, 30, tzinfo=datetime.timezone.utc), 'retweet_count': 33, 'likes': 0}, {'text': '@UNC_Basketball @iget_buckets35 @WellsFargo Imagine winning an exhibition by 28ðŸ¥´', 'created_at': datetime.datetime(2021, 11, 6, 1, 36, 50, tzinfo=datetime.timezone.utc), 'retweet_count': 0, 'likes': 0}, {'text': "@cardsfan0000 @UNC_Basketball @iget_buckets35 @WellsFargo It's an exhibition. Calm down.", 'created_at': datetime.datetime(2021, 11, 6, 1, 35, 27, tzinfo=datetime.timezone.utc), 'retweet_count': 0, 'likes': 5}, {'text': '@HappyWalconsFan @UNC_Basketball @iget_buckets35 @WellsFargo I guess when dook won their exhibition by 60 it was beâ€¦ https://t.co/BWTVZ6ddgv', 'created_at': datetime.datetime(2021, 11, 6, 1, 34, 44, tzinfo=datetime.timezone.utc), 'retweet_count': 0, 'likes': 1}, {'text': 'RT @UNCFieldHockey: The Tar Heels advance to face Virginia on Sunday at noon for the ACC ðŸ_x008f_†\n\n#GoHeels x @WellsFargo https://t.co/ZMK9BaamLx', 'created_at': datetime.datetime(2021, 11, 6, 1, 34, 20, tzinfo=datetime.timezone.utc), 'retweet_count': 33, 'likes': 0}, {'text': '@UNC_Basketball @iget_buckets35 @WellsFargo So excited for the season to start! Go Heels!', 'created_at': datetime.datetime(2021, 11, 6, 1, 32, 49, tzinfo=datetime.timezone.utc), 'retweet_count': 0, 'likes': 3}, {'text': '@305Gshine @UNC_Basketball @iget_buckets35 @WellsFargo Bruh this basically a practice game', 'created_at': datetime.datetime(2021, 11, 6, 1, 30, 54, tzinfo=datetime.timezone.utc), 'retweet_count': 0, 'likes': 0}, {'text': '@UNC_Basketball @iget_buckets35 @WellsFargo Hell yea!', 'created_at': datetime.datetime(2021, 11, 6, 1, 30, 32, tzinfo=datetime.timezone.utc), 'retweet_count': 0, 'likes': 0}, {'text': '@UNC_Basketball @iget_buckets35 @WellsFargo Where can I get the box score', 'created_at': datetime.datetime(2021, 11, 6, 1, 30, tzinfo=datetime.timezone.utc), 'retweet_count': 0, 'likes': 9}, {'text': '@305Gshine @UNC_Basketball @iget_buckets35 @WellsFargo Itâ€™s an exhibition bruh', 'created_at': datetime.datetime(2021, 11, 6, 1, 29, 53, tzinfo=datetime.timezone.utc), 'retweet_count': 0, 'likes': 0}, {'text': '@UNC_Basketball @iget_buckets35 @WellsFargo I would fuckin hope so', 'created_at': datetime.datetime(2021, 11, 6, 1, 29, 47, tzinfo=datetime.timezone.utc), 'retweet_count': 0, 'likes': 0}, {'text': '@cardsfan0000 @UNC_Basketball @iget_buckets35 @WellsFargo Dude this is a new teams and itâ€™s there first game you alâ€¦ https://t.co/NM9JPIYGxi', 'created_at': datetime.datetime(2021, 11, 6, 1, 29, 35, tzinfo=datetime.timezone.utc), 'retweet_count': 0, 'likes': 6}, {'text': '@cardsfan0000 @UNC_Basketball @iget_buckets35 @WellsFargo First game with a new system why is this your take lmfao', 'created_at': datetime.datetime(2021, 11, 6, 1, 29, 30, tzinfo=datetime.timezone.utc), 'retweet_count': 1, 'likes': 53}, {'text': '@UNC_Basketball @iget_buckets35 @WellsFargo LETS GO #HEELSHOUSE', 'created_at': datetime.datetime(2021, 11, 6, 1, 29, 13, tzinfo=datetime.timezone.utc), 'retweet_count': 0, 'likes': 2}, {'text': '@DevandFaith1 @UNC_Basketball @iget_buckets35 @WellsFargo Wrong tweet', 'created_at': datetime.datetime(2021, 11, 6, 1, 29, 7, tzinfo=datetime.timezone.utc), 'retweet_count': 0, 'likes': 0}]</t>
  </si>
  <si>
    <t>[{'text': 'Some of the most expansive â€“ and expensive â€“ construction projects are publicly funded. All the more reason to leveâ€¦ https://t.co/mJXeD81kaN', 'created_at': datetime.datetime(2021, 11, 6, 0, 5, 2, tzinfo=datetime.timezone.utc), 'retweet_count': 0, 'likes': 1}, {'text': 'Do better models lead to better buildings? Data is making it easier for construction roadblocks to be reflected inâ€¦ https://t.co/7yrMfqMVqC', 'created_at': datetime.datetime(2021, 11, 5, 22, 0, 18, tzinfo=datetime.timezone.utc), 'retweet_count': 0, 'likes': 2}, {'text': 'As cool as cranes look, most communities would prefer that construction projects are completed on time and on budgeâ€¦ https://t.co/O4qKI2cu6f', 'created_at': datetime.datetime(2021, 11, 5, 20, 0, 49, tzinfo=datetime.timezone.utc), 'retweet_count': 0, 'likes': 5}, {'text': '@Ravi_Pendekanti', 'created_at': datetime.datetime(2021, 11, 5, 19, 27, 58, tzinfo=datetime.timezone.utc), 'retweet_count': 0, 'likes': 1}]</t>
  </si>
  <si>
    <t>[{'text': '@westerndigital you guyz took 1.5 months to decide that my drive is not eligible to replace nor able to rerurn theâ€¦ https://t.co/YkWdHqanAH', 'created_at': datetime.datetime(2021, 11, 6, 8, 36, 26, tzinfo=datetime.timezone.utc), 'retweet_count': 0, 'likes': 0}, {'text': 'RT @irods: #iRODSCommunity member, @WesternDigital has been working on #NewSpace and in a three-part series discussed the increasing numberâ€¦', 'created_at': datetime.datetime(2021, 11, 6, 4, 56, 42, tzinfo=datetime.timezone.utc), 'retweet_count': 1, 'likes': 0}, {'text': 'A scary moment tonight when OneDrive royally cocked up my entire hard drive of just over 2TB of data.\n\nThankfully Iâ€¦ https://t.co/pfmbEUYYSZ', 'created_at': datetime.datetime(2021, 11, 6, 0, 35, 11, tzinfo=datetime.timezone.utc), 'retweet_count': 0, 'likes': 0}, {'text': "The great news is that it's not too late to become a sponsor! To learn more, please visit https://t.co/vrPMPCcCgP.â€¦ https://t.co/QqWs8rJDhv", 'created_at': datetime.datetime(2021, 11, 5, 23, 40, 15, tzinfo=datetime.timezone.utc), 'retweet_count': 0, 'likes': 0}, {'text': "How can you expect companies like @westerndigital to produce secure products when they can't even spend an hour toâ€¦ https://t.co/EoyZ5YIkPz", 'created_at': datetime.datetime(2021, 11, 5, 23, 35, 18, tzinfo=datetime.timezone.utc), 'retweet_count': 0, 'likes': 0}, {'text': 'RT @westerndigital: You never know where a big dream will take you. https://t.co/YMp36pw9ta', 'created_at': datetime.datetime(2021, 11, 5, 20, 47, 30, tzinfo=datetime.timezone.utc), 'retweet_count': 4, 'likes': 0}, {'text': 'Ah, this colour codes of @westerndigital SSDs kill me. Red, blue, green, black, purple, gold. Black is expensive, sâ€¦ https://t.co/1yyjkUI472', 'created_at': datetime.datetime(2021, 11, 5, 18, 46, 42, tzinfo=datetime.timezone.utc), 'retweet_count': 0, 'likes': 0}, {'text': "@ddaoud @westerndigital I had this issue and just got my data back today. It's not anywhere near a complete recoverâ€¦ https://t.co/4OARRsyd51", 'created_at': datetime.datetime(2021, 11, 5, 18, 19, 48, tzinfo=datetime.timezone.utc), 'retweet_count': 0, 'likes': 0}, {'text': "RT @SanJoseSharks: ðŸ”ŠLISTEN: @TedRameyMedia's Morning Tide presented by @CoorsLight \n \nApp: Sharks + SAP Center app p/b @westerndigital \nSpoâ€¦", 'created_at': datetime.datetime(2021, 11, 5, 18, 17, 39, tzinfo=datetime.timezone.utc), 'retweet_count': 6, 'likes': 0}, {'text': "RT @SanJoseSharks: ðŸ”ŠLISTEN: @TedRameyMedia's Morning Tide presented by @CoorsLight \n \nApp: Sharks + SAP Center app p/b @westerndigital \nSpoâ€¦", 'created_at': datetime.datetime(2021, 11, 5, 17, 35, 9, tzinfo=datetime.timezone.utc), 'retweet_count': 6, 'likes': 0}, {'text': "RT @SanJoseSharks: ðŸ”ŠLISTEN: @TedRameyMedia's Morning Tide presented by @CoorsLight \n \nApp: Sharks + SAP Center app p/b @westerndigital \nSpoâ€¦", 'created_at': datetime.datetime(2021, 11, 5, 17, 16, 47, tzinfo=datetime.timezone.utc), 'retweet_count': 6, 'likes': 0}, {'text': "RT @SanJoseSharks: ðŸ”ŠLISTEN: @TedRameyMedia's Morning Tide presented by @CoorsLight \n \nApp: Sharks + SAP Center app p/b @westerndigital \nSpoâ€¦", 'created_at': datetime.datetime(2021, 11, 5, 17, 9, tzinfo=datetime.timezone.utc), 'retweet_count': 6, 'likes': 0}, {'text': "RT @SanJoseSharks: ðŸ”ŠLISTEN: @TedRameyMedia's Morning Tide presented by @CoorsLight \n \nApp: Sharks + SAP Center app p/b @westerndigital \nSpoâ€¦", 'created_at': datetime.datetime(2021, 11, 5, 16, 41, 20, tzinfo=datetime.timezone.utc), 'retweet_count': 6, 'likes': 0}, {'text': "RT @SanJoseSharks: ðŸ”ŠLISTEN: @TedRameyMedia's Morning Tide presented by @CoorsLight \n \nApp: Sharks + SAP Center app p/b @westerndigital \nSpoâ€¦", 'created_at': datetime.datetime(2021, 11, 5, 16, 21, 39, tzinfo=datetime.timezone.utc), 'retweet_count': 6, 'likes': 0}, {'text': "ðŸ”ŠLISTEN: @TedRameyMedia's Morning Tide presented by @CoorsLight \n \nApp: Sharks + SAP Center app p/b @westerndigitalâ€¦ https://t.co/Bzl0ZtMdr1", 'created_at': datetime.datetime(2021, 11, 5, 16, 16, 54, tzinfo=datetime.timezone.utc), 'retweet_count': 6, 'likes': 27}, {'text': '@westerndigital Thank you for your affordable drives! https://t.co/phF7H7ramr', 'created_at': datetime.datetime(2021, 11, 5, 15, 39, 16, tzinfo=datetime.timezone.utc), 'retweet_count': 0, 'likes': 0}, {'text': '#iRODSCommunity member, @WesternDigital has been working on #NewSpace and in a three-part series discussed the incrâ€¦ https://t.co/dG6UMwklwn', 'created_at': datetime.datetime(2021, 11, 5, 14, 30, 3, tzinfo=datetime.timezone.utc), 'retweet_count': 1, 'likes': 0}, {'text': 'RT @westerndigital: What are you treating yourself to today? #NationalCandyDay https://t.co/mmE0w0merY', 'created_at': datetime.datetime(2021, 11, 5, 10, 32, 6, tzinfo=datetime.timezone.utc), 'retweet_count': 2, 'likes': 0}, {'text': '.@westerndigital i have upgraded to os5, now i can no longer find the backup setting for the external usb hard drive, where is it ?', 'created_at': datetime.datetime(2021, 11, 5, 6, 58, 16, tzinfo=datetime.timezone.utc), 'retweet_count': 0, 'likes': 0}, {'text': 'Western Digital designs its channel strategy on three pillars â€“ Education, Reward, Engagement \n\n@Khalid_wani Seniorâ€¦ https://t.co/QDLdyJfEOD', 'created_at': datetime.datetime(2021, 11, 5, 6, 55, 55, tzinfo=datetime.timezone.utc), 'retweet_count': 0, 'likes': 1}, {'text': 'RT @kearndawger: 6TB Hard Drive by @westerndigital has been delivered and is plotting. Interested to see how it mines with a healthy stakeâ€¦', 'created_at': datetime.datetime(2021, 11, 5, 6, 5, 32, tzinfo=datetime.timezone.utc), 'retweet_count': 8, 'likes': 0}, {'text': '@westerndigital I bought your SN750SE NVMe SSD which includes a Battlefield 2042 code, but when I try to enter theâ€¦ https://t.co/tfidkPvaOG', 'created_at': datetime.datetime(2021, 11, 5, 5, 48, 9, tzinfo=datetime.timezone.utc), 'retweet_count': 0, 'likes': 0}, {'text': '7x 14TB @westerndigital drives replacing my 8TB set in my @Synology NAS. Nice drives inside. 7200 RPM, CMR, heliumâ€¦ https://t.co/ddtT0Iwpns', 'created_at': datetime.datetime(2021, 11, 5, 3, 17, 23, tzinfo=datetime.timezone.utc), 'retweet_count': 0, 'likes': 0}, {'text': 'RT @westerndigital: One typical MLB game day generates around 50TB of content from camera streams. All stored on HDDs. https://t.co/wlIkIoUâ€¦', 'created_at': datetime.datetime(2021, 11, 5, 3, 6, 47, tzinfo=datetime.timezone.utc), 'retweet_count': 1, 'likes': 0}, {'text': 'ON THE AIR NOW: #SJSharks vs. \u2066@StLouisBlues\u2069. Scott Hannan joins me with the call. Listen on the Sharks+SAP Centerâ€¦ https://t.co/klLRJoNeFs', 'created_at': datetime.datetime(2021, 11, 5, 2, 6, 27, tzinfo=datetime.timezone.utc), 'retweet_count': 0, 'likes': 9}]</t>
  </si>
  <si>
    <t>[{'text': 'November is National Veterans and Military Families Month.\xa0The Xerox Veteran Service Members Association helped devâ€¦ https://t.co/T7oj5z3J90', 'created_at': datetime.datetime(2021, 11, 5, 13, 45, 6, tzinfo=datetime.timezone.utc), 'retweet_count': 0, 'likes': 2}]</t>
  </si>
  <si>
    <t>[{'text': 'RT @glenbenjamin: The @Xerox Baltoro HF Inkjet Press delivers simplicity through automation -- enabling unrivaled ease of onboarding and miâ€¦', 'created_at': datetime.datetime(2021, 11, 5, 15, 30, 53, tzinfo=datetime.timezone.utc), 'retweet_count': 1, 'likes': 0}, {'text': 'RT @glenbenjamin: #Legal professionals can say goodbye to the time-consuming and error-prone process of manual #redaction @Xerox Connect Apâ€¦', 'created_at': datetime.datetime(2021, 11, 5, 15, 30, 35, tzinfo=datetime.timezone.utc), 'retweet_count': 1, 'likes': 0}, {'text': 'As well as N2S, other members of the panel include leaders from @intel @IBM @Atos, @CGI_Global, @Cisco and @Xerox', 'created_at': datetime.datetime(2021, 11, 5, 12, 4, 13, tzinfo=datetime.timezone.utc), 'retweet_count': 0, 'likes': 0}, {'text': 'RT @Xerox: Tomorrow at #MSIgnite -  learn how Xerox is building the future by leveraging new and planned features in @Microsoft Power Appsâ€¦', 'created_at': datetime.datetime(2021, 11, 5, 3, 15, 36, tzinfo=datetime.timezone.utc), 'retweet_count': 9, 'likes': 0}, {'text': 'RT @Xerox: Tomorrow at #MSIgnite -  learn how Xerox is building the future by leveraging new and planned features in @Microsoft Power Appsâ€¦', 'created_at': datetime.datetime(2021, 11, 5, 3, 2, 37, tzinfo=datetime.timezone.utc), 'retweet_count': 9, 'likes': 0}]</t>
  </si>
  <si>
    <t>[{'text': '@emibet_love Awww. Way too cute! ðŸ˜Š', 'created_at': datetime.datetime(2021, 11, 6, 19, 34, 57, tzinfo=datetime.timezone.utc), 'retweet_count': 0, 'likes': 2}, {'text': '@meet_oza Sorry about that! Send us a DM with the order details, and we would be happy to look into that.', 'created_at': datetime.datetime(2021, 11, 6, 19, 22, 10, tzinfo=datetime.timezone.utc), 'retweet_count': 0, 'likes': 0}, {'text': "@doctormishka We'd be happy to look into this! Please send us a DM for further assistance.", 'created_at': datetime.datetime(2021, 11, 6, 17, 6, 10, tzinfo=datetime.timezone.utc), 'retweet_count': 0, 'likes': 0}]</t>
  </si>
  <si>
    <t>[{'text': '@dusty_dweller 2-4 prolly at photo shoot for @Abercrombie and. Snitch', 'created_at': datetime.datetime(2021, 11, 7, 11, 14, tzinfo=datetime.timezone.utc), 'retweet_count': 0, 'likes': 0}, {'text': '@Brayeado @Abercrombie Raise your hand if you have been personally victimized by Abercrombie cologne ðŸ¤š', 'created_at': datetime.datetime(2021, 11, 7, 2, 36, 32, tzinfo=datetime.timezone.utc), 'retweet_count': 0, 'likes': 1}, {'text': '@Abercrombie when I was 8 I went into your store and got a nose bleed from the cologne. I put my case forward for compensation', 'created_at': datetime.datetime(2021, 11, 7, 2, 4, 21, tzinfo=datetime.timezone.utc), 'retweet_count': 0, 'likes': 1}, {'text': 'RT @AlondraGonzalez: Escape the ordinary @Abercrombie https://t.co/6FuGWLF7Wj', 'created_at': datetime.datetime(2021, 11, 7, 0, 12, 41, tzinfo=datetime.timezone.utc), 'retweet_count': 71, 'likes': 0}, {'text': 'RT @AlondraGonzalez: Escape the ordinary @Abercrombie https://t.co/6FuGWLF7Wj', 'created_at': datetime.datetime(2021, 11, 6, 20, 7, 34, tzinfo=datetime.timezone.utc), 'retweet_count': 71, 'likes': 0}, {'text': '@Abercrombie two new models for your #softaf range ðŸ˜‰ðŸ˜†ðŸ˜_x008d_ \n\n#abercrombie #abercrombieandfitch #abercrombiestyleâ€¦ https://t.co/sd0Rn6bpGU', 'created_at': datetime.datetime(2021, 11, 6, 19, 32, 45, tzinfo=datetime.timezone.utc), 'retweet_count': 0, 'likes': 1}, {'text': 'Hey @Abercrombie @Abercrombie_Eu the ODC soul of mine is dying! How is this packaging so crooked ðŸ˜­ https://t.co/j5q0gsPUT4', 'created_at': datetime.datetime(2021, 11, 6, 19, 4, 43, tzinfo=datetime.timezone.utc), 'retweet_count': 0, 'likes': 1}, {'text': '@Abercrombie Enough people from you have looked at it and the answer is always just: wait 2-3 days and then you areâ€¦ https://t.co/kKFh7dcjf4', 'created_at': datetime.datetime(2021, 11, 6, 17, 12, 19, tzinfo=datetime.timezone.utc), 'retweet_count': 0, 'likes': 0}, {'text': "Hey, @Abercrombie seriously ?! You take money from the customer and then you don't communicate, you cannot find theâ€¦ https://t.co/yUNgqHrKp9", 'created_at': datetime.datetime(2021, 11, 6, 16, 57, 22, tzinfo=datetime.timezone.utc), 'retweet_count': 0, 'likes': 0}, {'text': 'RT @AlondraGonzalez: Escape the ordinary @Abercrombie https://t.co/6FuGWLF7Wj', 'created_at': datetime.datetime(2021, 11, 6, 15, 37, 50, tzinfo=datetime.timezone.utc), 'retweet_count': 71, 'likes': 0}, {'text': 'RT @AlondraGonzalez: Escape the ordinary @Abercrombie https://t.co/6FuGWLF7Wj', 'created_at': datetime.datetime(2021, 11, 6, 14, 52, 14, tzinfo=datetime.timezone.utc), 'retweet_count': 71, 'likes': 0}, {'text': 'RT @AlondraGonzalez: Escape the ordinary @Abercrombie https://t.co/6FuGWLF7Wj', 'created_at': datetime.datetime(2021, 11, 6, 13, 51, 37, tzinfo=datetime.timezone.utc), 'retweet_count': 71, 'likes': 0}, {'text': 'RT @AlondraGonzalez: Escape the ordinary @Abercrombie https://t.co/6FuGWLF7Wj', 'created_at': datetime.datetime(2021, 11, 6, 13, 30, 29, tzinfo=datetime.timezone.utc), 'retweet_count': 71, 'likes': 0}, {'text': 'RT @AlondraGonzalez: Escape the ordinary @Abercrombie https://t.co/6FuGWLF7Wj', 'created_at': datetime.datetime(2021, 11, 6, 11, 41, 41, tzinfo=datetime.timezone.utc), 'retweet_count': 71, 'likes': 0}, {'text': '@marcusstonio @PrinceRiddim @BrennonMoore34 @Abercrombie hires racists. Itâ€™s a shame. https://t.co/6RCvzfLSCf', 'created_at': datetime.datetime(2021, 11, 6, 10, 53, 23, tzinfo=datetime.timezone.utc), 'retweet_count': 0, 'likes': 2}, {'text': 'RT @AlondraGonzalez: Escape the ordinary @Abercrombie https://t.co/6FuGWLF7Wj', 'created_at': datetime.datetime(2021, 11, 6, 10, 20, 45, tzinfo=datetime.timezone.utc), 'retweet_count': 71, 'likes': 0}, {'text': 'RT @AlondraGonzalez: Escape the ordinary @Abercrombie https://t.co/6FuGWLF7Wj', 'created_at': datetime.datetime(2021, 11, 6, 8, 36, 48, tzinfo=datetime.timezone.utc), 'retweet_count': 71, 'likes': 0}, {'text': 'RT @AlondraGonzalez: Escape the ordinary @Abercrombie https://t.co/6FuGWLF7Wj', 'created_at': datetime.datetime(2021, 11, 6, 7, 50, 25, tzinfo=datetime.timezone.utc), 'retweet_count': 71, 'likes': 0}, {'text': 'RT @AlondraGonzalez: Escape the ordinary @Abercrombie https://t.co/6FuGWLF7Wj', 'created_at': datetime.datetime(2021, 11, 6, 7, 15, 6, tzinfo=datetime.timezone.utc), 'retweet_count': 71, 'likes': 0}, {'text': 'RT @AlondraGonzalez: Escape the ordinary @Abercrombie https://t.co/6FuGWLF7Wj', 'created_at': datetime.datetime(2021, 11, 6, 5, 20, 53, tzinfo=datetime.timezone.utc), 'retweet_count': 71, 'likes': 0}, {'text': 'RT @AlondraGonzalez: Escape the ordinary @Abercrombie https://t.co/6FuGWLF7Wj', 'created_at': datetime.datetime(2021, 11, 6, 5, 5, 26, tzinfo=datetime.timezone.utc), 'retweet_count': 71, 'likes': 0}, {'text': '@AlondraGonzalez @Abercrombie Genial !?ðŸ’—', 'created_at': datetime.datetime(2021, 11, 6, 4, 13, 37, tzinfo=datetime.timezone.utc), 'retweet_count': 0, 'likes': 0}, {'text': '@Abercrombie Iâ€™m never giving up on that collaboration either.', 'created_at': datetime.datetime(2021, 11, 6, 3, 58, 23, tzinfo=datetime.timezone.utc), 'retweet_count': 0, 'likes': 0}, {'text': 'RT @AlondraGonzalez: Escape the ordinary @Abercrombie https://t.co/6FuGWLF7Wj', 'created_at': datetime.datetime(2021, 11, 6, 3, 32, 50, tzinfo=datetime.timezone.utc), 'retweet_count': 71, 'likes': 0}, {'text': 'RT @AlondraGonzalez: Escape the ordinary @Abercrombie https://t.co/6FuGWLF7Wj', 'created_at': datetime.datetime(2021, 11, 6, 3, 32, 46, tzinfo=datetime.timezone.utc), 'retweet_count': 71, 'likes': 0}, {'text': 'RT @AlondraGonzalez: Escape the ordinary @Abercrombie https://t.co/6FuGWLF7Wj', 'created_at': datetime.datetime(2021, 11, 6, 3, 27, 15, tzinfo=datetime.timezone.utc), 'retweet_count': 71, 'likes': 0}, {'text': 'Hoping one day @Abercrombie comes out with a rent the style model like #express has', 'created_at': datetime.datetime(2021, 11, 6, 2, 41, 2, tzinfo=datetime.timezone.utc), 'retweet_count': 0, 'likes': 0}, {'text': 'Connecting To Purpose! #mensfashion #tiktok #mensfashion #mens #menstyle #abercrombie #hm #nike #goodwill @Fossilâ€¦ https://t.co/QEILo705p3', 'created_at': datetime.datetime(2021, 11, 6, 1, 54, 21, tzinfo=datetime.timezone.utc), 'retweet_count': 0, 'likes': 1}, {'text': 'RT @AlondraGonzalez: Escape the ordinary @Abercrombie https://t.co/6FuGWLF7Wj', 'created_at': datetime.datetime(2021, 11, 6, 1, 53, 10, tzinfo=datetime.timezone.utc), 'retweet_count': 71, 'likes': 0}, {'text': 'RT @AlondraGonzalez: Escape the ordinary @Abercrombie https://t.co/6FuGWLF7Wj', 'created_at': datetime.datetime(2021, 11, 6, 0, 11, 17, tzinfo=datetime.timezone.utc), 'retweet_count': 71, 'likes': 0}]</t>
  </si>
  <si>
    <t>[{'text': 'Which NFT were you able to claim? Show us!', 'created_at': datetime.datetime(2021, 11, 6, 22, 0, tzinfo=datetime.timezone.utc), 'retweet_count': 0, 'likes': 10}, {'text': 'Youâ€™re in their DMs, Iâ€™m taking some me time and growing as a person.', 'created_at': datetime.datetime(2021, 11, 6, 20, 30, tzinfo=datetime.timezone.utc), 'retweet_count': 8, 'likes': 29}, {'text': '6 Days, 6 Ways! LA-based stylist Katrina is showing you how she wears our Cable Knit Mock Neck Sweater. Check out tâ€¦ https://t.co/fiO1EW8Oqe', 'created_at': datetime.datetime(2021, 11, 6, 19, 20, 10, tzinfo=datetime.timezone.utc), 'retweet_count': 0, 'likes': 8}, {'text': 'Does anyone else drink half hot chocolate, half coffee or are  you normal?', 'created_at': datetime.datetime(2021, 11, 6, 14, 30, tzinfo=datetime.timezone.utc), 'retweet_count': 3, 'likes': 51}]</t>
  </si>
  <si>
    <t>[{'text': 'RT @RedRRanch: Why are you still using Lasership in Orlando? Hundreds of complaints w BBB. 695 Reviews on Google with a rating of 1.5 starsâ€¦', 'created_at': datetime.datetime(2021, 11, 7, 11, 47, 9, tzinfo=datetime.timezone.utc), 'retweet_count': 2, 'likes': 0}, {'text': '@RFrey1 @BestBuy @amazon @Nike @Walmart @Target @OldNavy @LaserShip Same here!!! I donâ€™t get it. Why?! UPS, USPS, &amp;amp;â€¦ https://t.co/WKnrSOyjEU', 'created_at': datetime.datetime(2021, 11, 7, 11, 39, 21, tzinfo=datetime.timezone.utc), 'retweet_count': 0, 'likes': 0}, {'text': 'RT @AEO: Lifeâ€™s too short to wear uncomfortable jeans.', 'created_at': datetime.datetime(2021, 11, 7, 11, 33, 53, tzinfo=datetime.timezone.utc), 'retweet_count': 21, 'likes': 0}, {'text': '@kareninaotearoa @five15design @AEO Yeah, I always find their stuff just never quite fits me right ðŸ¤·\u200dâ™‚ï¸_x008f_', 'created_at': datetime.datetime(2021, 11, 7, 9, 21, 51, tzinfo=datetime.timezone.utc), 'retweet_count': 0, 'likes': 2}, {'text': '@five15design @addychua @AEO I miss that shop in Dunners!', 'created_at': datetime.datetime(2021, 11, 7, 9, 9, 13, tzinfo=datetime.timezone.utc), 'retweet_count': 0, 'likes': 1}, {'text': '@ko_ryanahau @five15design @AEO Yip Iâ€™ve got quite a bit of Mona stuff- I always buy it on sale but Iâ€™ve thrashed iâ€¦ https://t.co/DbKUhn8O9Q', 'created_at': datetime.datetime(2021, 11, 7, 9, 8, 11, tzinfo=datetime.timezone.utc), 'retweet_count': 0, 'likes': 2}, {'text': '@AEO Not able to return a jeans I ordered as the status is not updated as DELIVERED even after 15 days. Customer caâ€¦ https://t.co/pYCKQTkjGc', 'created_at': datetime.datetime(2021, 11, 7, 8, 43, 24, tzinfo=datetime.timezone.utc), 'retweet_count': 0, 'likes': 0}, {'text': 'RT @five15design: @AnthonyMallon5 @AEO Cloudy Bay wine, NZ Beef &amp;amp; Lamb, butter plus a host of other NZ products all cheaper in Vancouver. Sâ€¦', 'created_at': datetime.datetime(2021, 11, 7, 8, 12, 27, tzinfo=datetime.timezone.utc), 'retweet_count': 1, 'likes': 0}, {'text': '@xenolinguistic @AEO I have felt this pain before.  These days https://t.co/AOue0xuXZH is my only hope.', 'created_at': datetime.datetime(2021, 11, 7, 7, 26, 43, tzinfo=datetime.timezone.utc), 'retweet_count': 0, 'likes': 0}, {'text': '@AnthonyMallon5 @AEO Cloudy Bay wine, NZ Beef &amp;amp; Lamb, butter plus a host of other NZ products all cheaper in Vancouver. Sad', 'created_at': datetime.datetime(2021, 11, 7, 7, 7, 20, tzinfo=datetime.timezone.utc), 'retweet_count': 1, 'likes': 1}, {'text': '@rolldubs @blinder_the @AEO Doesnâ€™t sound like Ben tbh', 'created_at': datetime.datetime(2021, 11, 7, 6, 49, 20, tzinfo=datetime.timezone.utc), 'retweet_count': 0, 'likes': 0}, {'text': 'RT @AnthonyMallon5: @five15design @AEO It was cheaper to buy Icebreaker gear in REI in San Francisco than here. And NZ was the birth placeâ€¦', 'created_at': datetime.datetime(2021, 11, 7, 6, 44, 52, tzinfo=datetime.timezone.utc), 'retweet_count': 1, 'likes': 0}, {'text': '@five15design @AEO Just wrong ðŸ˜”', 'created_at': datetime.datetime(2021, 11, 7, 6, 43, 2, tzinfo=datetime.timezone.utc), 'retweet_count': 0, 'likes': 1}, {'text': '@AnthonyMallon5 @AEO Yip Icebreaker cheaper in Vancouver too.', 'created_at': datetime.datetime(2021, 11, 7, 6, 41, 46, tzinfo=datetime.timezone.utc), 'retweet_count': 0, 'likes': 1}, {'text': '@five15design @AEO It was cheaper to buy Icebreaker gear in REI in San Francisco than here. And NZ was the birth plâ€¦ https://t.co/OEt3OPDJUc', 'created_at': datetime.datetime(2021, 11, 7, 6, 38, 2, tzinfo=datetime.timezone.utc), 'retweet_count': 1, 'likes': 3}, {'text': '@RedRRanch @Anthropologie @Gap @OldNavy @AEO @UPS IF YOU HAVE LOST PACKAGES\n please file a complaint forâ€¦ https://t.co/rxH1C5Ko8m', 'created_at': datetime.datetime(2021, 11, 7, 6, 34, 38, tzinfo=datetime.timezone.utc), 'retweet_count': 0, 'likes': 1}, {'text': '@five15design @AEO Yep. Iâ€™m waiting to go back to the US to clothes shop. Iâ€™ll make back half my fare in clothes savings alone.', 'created_at': datetime.datetime(2021, 11, 7, 6, 31, 22, tzinfo=datetime.timezone.utc), 'retweet_count': 0, 'likes': 4}, {'text': '@five15design @AEO After shopping at Torpedo 7. https://t.co/nOjcSMnMc4', 'created_at': datetime.datetime(2021, 11, 7, 6, 30, 39, tzinfo=datetime.timezone.utc), 'retweet_count': 0, 'likes': 1}, {'text': "@five15design @AEO Mons Royale make some of the highest quality clothing I've ever owned, their merino shirts haveâ€¦ https://t.co/oQfg5aL1N7", 'created_at': datetime.datetime(2021, 11, 7, 5, 48, 48, tzinfo=datetime.timezone.utc), 'retweet_count': 0, 'likes': 3}, {'text': "actually devastated that @AEO is discontinuing carrying jeans in my size. y'all really can't handle carrying plus sizes even online only?", 'created_at': datetime.datetime(2021, 11, 7, 5, 30, 12, tzinfo=datetime.timezone.utc), 'retweet_count': 0, 'likes': 1}, {'text': 'RT @AEO: Youâ€™re in their DMs, Iâ€™m taking some me time and growing as a person.', 'created_at': datetime.datetime(2021, 11, 7, 4, 34, 13, tzinfo=datetime.timezone.utc), 'retweet_count': 8, 'likes': 0}, {'text': 'RT @AEO: Youâ€™re in their DMs, Iâ€™m taking some me time and growing as a person.', 'created_at': datetime.datetime(2021, 11, 7, 3, 26, 54, tzinfo=datetime.timezone.utc), 'retweet_count': 8, 'likes': 0}, {'text': "@five15design @blinder_the @AEO maybe I just hadn't paid attention before but yep, had to scrape the bumper sticker off ðŸ˜¬", 'created_at': datetime.datetime(2021, 11, 7, 3, 5, 58, tzinfo=datetime.timezone.utc), 'retweet_count': 0, 'likes': 1}, {'text': "RT @elizabethlcline: We've got 3 more months!! Share &amp;amp; tag these brands and urge them to permanently extend &amp;amp; expand the Accord. To find ouâ€¦", 'created_at': datetime.datetime(2021, 11, 7, 3, 3, 50, tzinfo=datetime.timezone.utc), 'retweet_count': 86, 'likes': 0}, {'text': '@rolldubs @blinder_the @AEO No way - how utterly disappointing.', 'created_at': datetime.datetime(2021, 11, 7, 2, 56, 27, tzinfo=datetime.timezone.utc), 'retweet_count': 0, 'likes': 1}, {'text': '@five15design @AEO Shop at KMart dude.', 'created_at': datetime.datetime(2021, 11, 7, 2, 52, 9, tzinfo=datetime.timezone.utc), 'retweet_count': 0, 'likes': 2}, {'text': "@blinder_the @five15design @AEO Yeah uh.. if you're an existing cactus customer you might want to check out the recâ€¦ https://t.co/2uuKVgvYdj", 'created_at': datetime.datetime(2021, 11, 7, 2, 43, 21, tzinfo=datetime.timezone.utc), 'retweet_count': 0, 'likes': 1}, {'text': '@five15design @AEO Yep. That, or I buy winter clothes in summer and summer clothes in winter. Choose wisely and theâ€¦ https://t.co/S7LmffctuH', 'created_at': datetime.datetime(2021, 11, 7, 2, 42, 15, tzinfo=datetime.timezone.utc), 'retweet_count': 0, 'likes': 1}, {'text': "@five15design @RichardWanhill @AEO As long as it's not your kid in the sweatshop", 'created_at': datetime.datetime(2021, 11, 7, 2, 39, 5, tzinfo=datetime.timezone.utc), 'retweet_count': 0, 'likes': 0}, {'text': '@five15design @AEO Cool shorts, too.', 'created_at': datetime.datetime(2021, 11, 7, 2, 32, 8, tzinfo=datetime.timezone.utc), 'retweet_count': 0, 'likes': 1}, {'text': '@addychua @AEO I still miss Recycled Recreation brand - lol', 'created_at': datetime.datetime(2021, 11, 7, 2, 25, 13, tzinfo=datetime.timezone.utc), 'retweet_count': 0, 'likes': 2}, {'text': '@five15design @AEO They are ridic prices indeed. \nHard to justify supporting a local biz knowing those items are imâ€¦ https://t.co/ogB0cbxQTH', 'created_at': datetime.datetime(2021, 11, 7, 2, 14, 37, tzinfo=datetime.timezone.utc), 'retweet_count': 0, 'likes': 1}, {'text': "@JGreenbrookHeld @five15design @AEO I'd rather cut up a pair of jeans then part with $200.", 'created_at': datetime.datetime(2021, 11, 7, 1, 59, 23, tzinfo=datetime.timezone.utc), 'retweet_count': 0, 'likes': 1}, {'text': '@five15design @AEO Eye watering ðŸ˜¥', 'created_at': datetime.datetime(2021, 11, 7, 1, 58, 24, tzinfo=datetime.timezone.utc), 'retweet_count': 0, 'likes': 2}, {'text': '@JGreenbrookHeld @AEO I found a brilliant pair of Nike ones very similar at Rebel Sport - funny enough, on sale', 'created_at': datetime.datetime(2021, 11, 7, 1, 35, 21, tzinfo=datetime.timezone.utc), 'retweet_count': 0, 'likes': 0}, {'text': '@five15design @AEO Drift shorts tho.', 'created_at': datetime.datetime(2021, 11, 7, 1, 29, 52, tzinfo=datetime.timezone.utc), 'retweet_count': 0, 'likes': 1}, {'text': '@AEO I love your brand and I love your clothing so comfortable please follow me on Twitter â_x009d_¤ï¸_x008f_ðŸ”¥ðŸ˜‰ðŸ‘_x008d_ https://t.co/iHkqADu3WR', 'created_at': datetime.datetime(2021, 11, 7, 1, 19, 16, tzinfo=datetime.timezone.utc), 'retweet_count': 0, 'likes': 0}, {'text': 'RT @jennaortega: Trying on some of the insanely cute pieces @AEO has for fall. Click here to check out a few of my favorites!!! https://t.câ€¦', 'created_at': datetime.datetime(2021, 11, 7, 0, 35, 50, tzinfo=datetime.timezone.utc), 'retweet_count': 87, 'likes': 0}, {'text': 'RT @jennaortega: Me for the new @AEO collection at https://t.co/AFP8siG7Ni. #aepartner #aejeans https://t.co/Cj7R7n8ZsS', 'created_at': datetime.datetime(2021, 11, 7, 0, 35, 28, tzinfo=datetime.timezone.utc), 'retweet_count': 90, 'likes': 0}, {'text': 'RT @jennaortega: Me and my twin! Shop the new collection on https://t.co/AFP8siG7Ni and dress your Bitmoji in AE too #aepartner #aejeans @Aâ€¦', 'created_at': datetime.datetime(2021, 11, 7, 0, 35, 18, tzinfo=datetime.timezone.utc), 'retweet_count': 91, 'likes': 0}, {'text': 'RT @jennaortega: Thanks for the warm welcome @AEO!!', 'created_at': datetime.datetime(2021, 11, 7, 0, 35, 13, tzinfo=datetime.timezone.utc), 'retweet_count': 63, 'likes': 0}, {'text': '@mad_hominem @excellentwretch @five15design @AEO Sorry, yes USPS! I have a number of colleagues waiting on parcels for ages now,', 'created_at': datetime.datetime(2021, 11, 7, 0, 30, 17, tzinfo=datetime.timezone.utc), 'retweet_count': 0, 'likes': 2}, {'text': '@blinder_the @AEO I hear ya.  I still have American Eagle shorts from my 2007 sabbatical to Vancouver.', 'created_at': datetime.datetime(2021, 11, 7, 0, 20, 29, tzinfo=datetime.timezone.utc), 'retweet_count': 0, 'likes': 1}, {'text': '@JohnReid16 @AEO Same, I always stock up on American Eagle when we are on sabbatical in Vancouver, they last for yeâ€¦ https://t.co/qSw840hlwD', 'created_at': datetime.datetime(2021, 11, 7, 0, 19, 7, tzinfo=datetime.timezone.utc), 'retweet_count': 0, 'likes': 2}, {'text': "@kellyperazzolo @AEO Yeah that's the issue - I'm not paying anything near half that price for shorts or jeans or anâ€¦ https://t.co/xFYZrpGfa5", 'created_at': datetime.datetime(2021, 11, 7, 0, 18, 15, tzinfo=datetime.timezone.utc), 'retweet_count': 0, 'likes': 1}, {'text': "@RichardWanhill @AEO That could be the question, but then I'd never be able to afford clothes.\n\nI would love the whâ€¦ https://t.co/OhW61pNcWh", 'created_at': datetime.datetime(2021, 11, 7, 0, 17, tzinfo=datetime.timezone.utc), 'retweet_count': 0, 'likes': 2}, {'text': '@five15design @AEO Fair enough about the style but you only ever need to buy one pair. My cactus trade pants are 12â€¦ https://t.co/YC5g0y0g0N', 'created_at': datetime.datetime(2021, 11, 7, 0, 16, 23, tzinfo=datetime.timezone.utc), 'retweet_count': 0, 'likes': 2}, {'text': "@blinder_the @AEO Yeah still can't afford them &amp;amp; not my style.", 'created_at': datetime.datetime(2021, 11, 7, 0, 14, 39, tzinfo=datetime.timezone.utc), 'retweet_count': 0, 'likes': 1}, {'text': '@five15design @AEO Free belt tho...', 'created_at': datetime.datetime(2021, 11, 7, 0, 13, 33, tzinfo=datetime.timezone.utc), 'retweet_count': 0, 'likes': 1}, {'text': '@five15design @AEO Mate... Cactus all the way &amp;amp; made just up the road from you.. https://t.co/05V8F4RS7Q', 'created_at': datetime.datetime(2021, 11, 7, 0, 13, 21, tzinfo=datetime.timezone.utc), 'retweet_count': 0, 'likes': 4}, {'text': '@five15design @AEO Blame NZâ€™s retail laws. They price items like this so they can legally have a 60% off sale threeâ€¦ https://t.co/iM6rSZvjhL', 'created_at': datetime.datetime(2021, 11, 7, 0, 6, 17, tzinfo=datetime.timezone.utc), 'retweet_count': 0, 'likes': 1}, {'text': '@five15design @AEO If the shorts are made in a sweatshop, then the company is ripping you off! @AEO where do you maâ€¦ https://t.co/h3roY4ItIQ', 'created_at': datetime.datetime(2021, 11, 7, 0, 4, 22, tzinfo=datetime.timezone.utc), 'retweet_count': 0, 'likes': 2}, {'text': '@five15design @AEO Shouldnâ€™t the question we be asking is where are they made? If they are made in a factory whereâ€¦ https://t.co/vWjhtjSchb', 'created_at': datetime.datetime(2021, 11, 7, 0, 0, 53, tzinfo=datetime.timezone.utc), 'retweet_count': 0, 'likes': 4}, {'text': '@five15design @AEO You can get a pair of Cactus Outdoor for that price https://t.co/lMflQ8E1tB', 'created_at': datetime.datetime(2021, 11, 6, 23, 41, 38, tzinfo=datetime.timezone.utc), 'retweet_count': 0, 'likes': 2}, {'text': 'Hi, @AEO @Aerie can we get an NHL line in the Tailgate category? Some of us donâ€™t like football ðŸ¤—', 'created_at': datetime.datetime(2021, 11, 6, 23, 34, 57, tzinfo=datetime.timezone.utc), 'retweet_count': 0, 'likes': 0}, {'text': '@five15design @AEO I have a pair of Hugo Boss chinos. Bought them in Bonn. Paid â‚¬83 for them. That was under $100 aâ€¦ https://t.co/00MczkBxFS', 'created_at': datetime.datetime(2021, 11, 6, 23, 11, 58, tzinfo=datetime.timezone.utc), 'retweet_count': 0, 'likes': 3}, {'text': "@five15design @AEO Tricky. I wouldn't pay that for shorts, but I'm also loath to buy online as that simply compoundâ€¦ https://t.co/XoZRuObfwU", 'created_at': datetime.datetime(2021, 11, 6, 23, 0, 14, tzinfo=datetime.timezone.utc), 'retweet_count': 0, 'likes': 5}, {'text': '@excellentwretch @five15design @AEO Online orders from overseas normally sent via airfreight. Not sure how long thatâ€™s taking at the moment.', 'created_at': datetime.datetime(2021, 11, 6, 22, 57, 39, tzinfo=datetime.timezone.utc), 'retweet_count': 0, 'likes': 0}, {'text': '@mad_hominem @Atomic_Moog @AEO Itâ€™s so funny, I go to American Eagle (the only place I shop when we are on sabbaticâ€¦ https://t.co/BZ8GkNvM73', 'created_at': datetime.datetime(2021, 11, 6, 22, 51, 17, tzinfo=datetime.timezone.utc), 'retweet_count': 0, 'likes': 1}, {'text': '@Atomic_Moog @five15design @AEO That place is like a photocopier for young Nats.', 'created_at': datetime.datetime(2021, 11, 6, 22, 47, 56, tzinfo=datetime.timezone.utc), 'retweet_count': 0, 'likes': 2}, {'text': '@justjussi @excellentwretch @five15design @AEO I thought it was only USPS? Arenâ€™t UPS / FedEx running as normal? Amâ€¦ https://t.co/AiJCplBOZ7', 'created_at': datetime.datetime(2021, 11, 6, 22, 47, 17, tzinfo=datetime.timezone.utc), 'retweet_count': 0, 'likes': 0}, {'text': "@Atomic_Moog @five15design @AEO That's pricey even for top of the line technical shorts for hiking. Are they chargiâ€¦ https://t.co/tHZrLNw6N4", 'created_at': datetime.datetime(2021, 11, 6, 22, 46, 47, tzinfo=datetime.timezone.utc), 'retweet_count': 0, 'likes': 1}, {'text': '@five15design @AEO On the other hand, that garment represents a lot of hours of work.', 'created_at': datetime.datetime(2021, 11, 6, 22, 44, tzinfo=datetime.timezone.utc), 'retweet_count': 0, 'likes': 0}, {'text': '@five15design @AEO And the overall cost per 4 shirt packet was the equivalent to buying one shirt here.', 'created_at': datetime.datetime(2021, 11, 6, 22, 42, tzinfo=datetime.timezone.utc), 'retweet_count': 0, 'likes': 3}, {'text': "@five15design @AEO Men's dress shirts from M &amp;amp; S. Brilliant quality and delivered within 10 days of ordering.", 'created_at': datetime.datetime(2021, 11, 6, 22, 34, 46, tzinfo=datetime.timezone.utc), 'retweet_count': 0, 'likes': 6}, {'text': '@five15design @AEO Thatâ€™s just for a few silly people, and to establish a baseline for the planned 60%-off sale inâ€¦ https://t.co/ilSM2ugDm2', 'created_at': datetime.datetime(2021, 11, 6, 22, 29, 53, tzinfo=datetime.timezone.utc), 'retweet_count': 0, 'likes': 1}, {'text': '@five15design @AEO *some', 'created_at': datetime.datetime(2021, 11, 6, 22, 28, 1, tzinfo=datetime.timezone.utc), 'retweet_count': 0, 'likes': 0}, {'text': '@five15design @AEO I donâ€™t even bother walking into Barkers these days for the same reason. Itâ€™s all ok looking cloâ€¦ https://t.co/zbBtG7795D', 'created_at': datetime.datetime(2021, 11, 6, 22, 27, 9, tzinfo=datetime.timezone.utc), 'retweet_count': 0, 'likes': 2}, {'text': '@five15design @AEO Holy.fucking.shit.', 'created_at': datetime.datetime(2021, 11, 6, 22, 25, 21, tzinfo=datetime.timezone.utc), 'retweet_count': 0, 'likes': 3}, {'text': '@five15design @AEO Wow thatâ€™s disgusting ðŸ¤¢', 'created_at': datetime.datetime(2021, 11, 6, 22, 20, 47, tzinfo=datetime.timezone.utc), 'retweet_count': 0, 'likes': 0}, {'text': '@five15design @AEO We did an order from Marks and Spencer on the 28th October, it was here on 2nd November. Got winâ€¦ https://t.co/UIoivrY3c8', 'created_at': datetime.datetime(2021, 11, 6, 22, 20, 25, tzinfo=datetime.timezone.utc), 'retweet_count': 0, 'likes': 6}, {'text': '@excellentwretch @five15design @AEO Unfortunately UPS is not currently shipping to NZ :-(', 'created_at': datetime.datetime(2021, 11, 6, 22, 19, 5, tzinfo=datetime.timezone.utc), 'retweet_count': 0, 'likes': 0}, {'text': 'RT @five15design: I thought the $99 t-shirt was taking the piss, but $200 shorts??? \n\nThis is why I buy all my shorts from overseas @AEOâ€¦', 'created_at': datetime.datetime(2021, 11, 6, 22, 18, 52, tzinfo=datetime.timezone.utc), 'retweet_count': 1, 'likes': 0}, {'text': '@five15design @AEO What do these shorts do?', 'created_at': datetime.datetime(2021, 11, 6, 22, 18, 14, tzinfo=datetime.timezone.utc), 'retweet_count': 0, 'likes': 1}, {'text': '@five15design @AEO Wow! Good to know as the youngest celebrates his 13th today. I could be the coolest parent at Xmas', 'created_at': datetime.datetime(2021, 11, 6, 22, 14, 26, tzinfo=datetime.timezone.utc), 'retweet_count': 0, 'likes': 1}, {'text': '@nathanielflick @five15design @AEO With thread spun from the finest unicorn feathers.', 'created_at': datetime.datetime(2021, 11, 6, 22, 13, 33, tzinfo=datetime.timezone.utc), 'retweet_count': 0, 'likes': 4}, {'text': '@TristanRS @five15design @AEO The shorts pitching a tent in themselves for you????', 'created_at': datetime.datetime(2021, 11, 6, 22, 10, 16, tzinfo=datetime.timezone.utc), 'retweet_count': 0, 'likes': 1}, {'text': '@excellentwretch @AEO I can get 4x quality American Eagle shorts plus shipping from the states for less in NZD. Itâ€™â€¦ https://t.co/a5XG4L6zCX', 'created_at': datetime.datetime(2021, 11, 6, 22, 6, 3, tzinfo=datetime.timezone.utc), 'retweet_count': 0, 'likes': 1}, {'text': '@five15design @AEO 95% for the branding', 'created_at': datetime.datetime(2021, 11, 6, 22, 3, 14, tzinfo=datetime.timezone.utc), 'retweet_count': 0, 'likes': 2}, {'text': '@five15design @AEO But there is 3 flybuy points too!', 'created_at': datetime.datetime(2021, 11, 6, 21, 58, 11, tzinfo=datetime.timezone.utc), 'retweet_count': 0, 'likes': 3}, {'text': '@five15design @AEO 3 fly buys. A bargain', 'created_at': datetime.datetime(2021, 11, 6, 21, 56, 36, tzinfo=datetime.timezone.utc), 'retweet_count': 0, 'likes': 3}, {'text': '@five15design @AEO those shorts better do the hiking and tent pitching for me!', 'created_at': datetime.datetime(2021, 11, 6, 21, 56, 26, tzinfo=datetime.timezone.utc), 'retweet_count': 0, 'likes': 2}, {'text': "@five15design @AEO $300 for shorts &amp;amp; a t'shirt ðŸ–•ðŸ–•ðŸ–•ðŸ–•", 'created_at': datetime.datetime(2021, 11, 6, 21, 56, 7, tzinfo=datetime.timezone.utc), 'retweet_count': 0, 'likes': 2}, {'text': "@five15design @AEO I imagine they'll be making the most of the fact that shipping stuff over from the U.S.A is probâ€¦ https://t.co/jr6gP2Gg6m", 'created_at': datetime.datetime(2021, 11, 6, 21, 55, 49, tzinfo=datetime.timezone.utc), 'retweet_count': 0, 'likes': 3}, {'text': '@five15design @AEO Mons Royale though', 'created_at': datetime.datetime(2021, 11, 6, 21, 54, 4, tzinfo=datetime.timezone.utc), 'retweet_count': 0, 'likes': 2}, {'text': '@five15design @AEO Are they made of titanium, teflon and angelâ€™s wings?!', 'created_at': datetime.datetime(2021, 11, 6, 21, 53, 15, tzinfo=datetime.timezone.utc), 'retweet_count': 0, 'likes': 5}, {'text': 'I thought the $99 t-shirt was taking the piss, but $200 shorts??? \n\nThis is why I buy all my shorts from overseasâ€¦ https://t.co/baSAQWHXu7', 'created_at': datetime.datetime(2021, 11, 6, 21, 52, 25, tzinfo=datetime.timezone.utc), 'retweet_count': 1, 'likes': 54}, {'text': 'RT @AEO: Youâ€™re in their DMs, Iâ€™m taking some me time and growing as a person.', 'created_at': datetime.datetime(2021, 11, 6, 21, 51, 47, tzinfo=datetime.timezone.utc), 'retweet_count': 8, 'likes': 0}, {'text': 'RT @AEO: Youâ€™re in their DMs, Iâ€™m taking some me time and growing as a person.', 'created_at': datetime.datetime(2021, 11, 6, 21, 32, 21, tzinfo=datetime.timezone.utc), 'retweet_count': 8, 'likes': 0}, {'text': 'RT @AEO: Youâ€™re in their DMs, Iâ€™m taking some me time and growing as a person.', 'created_at': datetime.datetime(2021, 11, 6, 21, 14, 23, tzinfo=datetime.timezone.utc), 'retweet_count': 8, 'likes': 0}, {'text': 'Went @AEO w/ teen. Boxers Sign: BOGO 50%. Computer takes 12.5% off each pair. I am like??? Young clerk assures me 2â€¦ https://t.co/rSV0cG6xYO', 'created_at': datetime.datetime(2021, 11, 6, 21, 9, 51, tzinfo=datetime.timezone.utc), 'retweet_count': 0, 'likes': 0}, {'text': 'RT @AEO: Youâ€™re in their DMs, Iâ€™m taking some me time and growing as a person.', 'created_at': datetime.datetime(2021, 11, 6, 20, 53, 2, tzinfo=datetime.timezone.utc), 'retweet_count': 8, 'likes': 0}, {'text': 'RT @AEO: Youâ€™re in their DMs, Iâ€™m taking some me time and growing as a person.', 'created_at': datetime.datetime(2021, 11, 6, 20, 47, 28, tzinfo=datetime.timezone.utc), 'retweet_count': 8, 'likes': 0}, {'text': 'RT @AEO: Youâ€™re in their DMs, Iâ€™m taking some me time and growing as a person.', 'created_at': datetime.datetime(2021, 11, 6, 20, 38, 39, tzinfo=datetime.timezone.utc), 'retweet_count': 8, 'likes': 0}, {'text': '@AEO Same energy https://t.co/mxEl6VAEax', 'created_at': datetime.datetime(2021, 11, 6, 20, 37, 26, tzinfo=datetime.timezone.utc), 'retweet_count': 0, 'likes': 1}, {'text': 'RT @calebmclaughlin: Jacket szn is back ðŸ_x008d__x0081_check out the new @AEO fall collection at https://t.co/KGr0ECIKQY #aejeans #aepartner https://t.coâ€¦', 'created_at': datetime.datetime(2021, 11, 6, 19, 20, 35, tzinfo=datetime.timezone.utc), 'retweet_count': 176, 'likes': 0}, {'text': 'RT @AEO: You say â€œI shop a lotâ€_x009d_ like itâ€™s a bad thing ðŸ¤·\u200dâ™€ï¸_x008f_', 'created_at': datetime.datetime(2021, 11, 6, 18, 44, 5, tzinfo=datetime.timezone.utc), 'retweet_count': 6, 'likes': 0}, {'text': 'RT @AEO: You say â€œI shop a lotâ€_x009d_ like itâ€™s a bad thing ðŸ¤·\u200dâ™€ï¸_x008f_', 'created_at': datetime.datetime(2021, 11, 6, 18, 28, 28, tzinfo=datetime.timezone.utc), 'retweet_count': 6, 'likes': 0}, {'text': 'Thanksgiving fit: Sorted. âœ… Shop comfy + trendy pieces at @AEO! ðŸ“¸: nancygonzzalezz https://t.co/Fq4zlSGxse', 'created_at': datetime.datetime(2021, 11, 6, 17, 0, tzinfo=datetime.timezone.utc), 'retweet_count': 0, 'likes': 0}, {'text': '@AEO go to therapy', 'created_at': datetime.datetime(2021, 11, 6, 16, 36, 20, tzinfo=datetime.timezone.utc), 'retweet_count': 0, 'likes': 1}]</t>
  </si>
  <si>
    <t>[{'text': 'Thereâ€™s always one game against that one team thatâ€™s capable of ending friendships. Which #cfb matchup are you lookâ€¦ https://t.co/5hfj9R2YA7', 'created_at': datetime.datetime(2021, 11, 6, 15, 0, 2, tzinfo=datetime.timezone.utc), 'retweet_count': 1, 'likes': 3}]</t>
  </si>
  <si>
    <t>[{'text': "@Falcondroids @RealGilbert @WPaulCarter @aflac Without @RealGilbert no one would know about Caesar Romero's tangeriâ€¦ https://t.co/hifM7rNouG", 'created_at': datetime.datetime(2021, 11, 7, 11, 19, 49, tzinfo=datetime.timezone.utc), 'retweet_count': 0, 'likes': 0}, {'text': "@StevePopper #America.\n\n@NFL trusts the @Aflac #Duck.\n\nmeanwhile,..\n\n@NFL tells @AaronRodgers12 he's a #QUACK!!!!â€¦ https://t.co/c0tkNwsNTx", 'created_at': datetime.datetime(2021, 11, 7, 10, 55, 49, tzinfo=datetime.timezone.utc), 'retweet_count': 0, 'likes': 0}, {'text': "@aflac the GOAT's https://t.co/DGmsgFfAIp", 'created_at': datetime.datetime(2021, 11, 7, 8, 59, 19, tzinfo=datetime.timezone.utc), 'retweet_count': 0, 'likes': 0}, {'text': 'Maybe if our Coach did @aflac  commericials..... https://t.co/3BO1O8x9N4', 'created_at': datetime.datetime(2021, 11, 7, 3, 4, 16, tzinfo=datetime.timezone.utc), 'retweet_count': 0, 'likes': 0}, {'text': '@aflac Tweets promoted and over a day old, I felt bad and gave you its first like', 'created_at': datetime.datetime(2021, 11, 7, 3, 4, tzinfo=datetime.timezone.utc), 'retweet_count': 0, 'likes': 0}, {'text': 'RT @PRWeekUS: A Reputation Institute study indicated 15% of people in the U.S. had heard of the @Aflac duck and 100% of those people statedâ€¦', 'created_at': datetime.datetime(2021, 11, 7, 2, 34, 48, tzinfo=datetime.timezone.utc), 'retweet_count': 1, 'likes': 0}, {'text': '@aflac Wtf kinda question is this', 'created_at': datetime.datetime(2021, 11, 7, 0, 48, 23, tzinfo=datetime.timezone.utc), 'retweet_count': 0, 'likes': 0}, {'text': 'RT @Falcondroids: @WPaulCarter @RealGilbert @aflac Without @RealGilbert no one would know who @aflac is.', 'created_at': datetime.datetime(2021, 11, 6, 23, 47, 16, tzinfo=datetime.timezone.utc), 'retweet_count': 4, 'likes': 0}, {'text': 'RT @Falcondroids: @WPaulCarter @RealGilbert @aflac Without @RealGilbert no one would know who @aflac is.', 'created_at': datetime.datetime(2021, 11, 6, 23, 45, 9, tzinfo=datetime.timezone.utc), 'retweet_count': 4, 'likes': 0}, {'text': 'RT @Falcondroids: @WPaulCarter @RealGilbert @aflac Without @RealGilbert no one would know who @aflac is.', 'created_at': datetime.datetime(2021, 11, 6, 23, 44, 22, tzinfo=datetime.timezone.utc), 'retweet_count': 4, 'likes': 0}, {'text': '@Sanspree_ @SECNetwork @aflac Spiller top 10 with 100+', 'created_at': datetime.datetime(2021, 11, 6, 22, 52, 51, tzinfo=datetime.timezone.utc), 'retweet_count': 0, 'likes': 0}, {'text': 'Anyone else think Nick Saban sounds like the late Adam West in that @aflac commercial?\n#SEC', 'created_at': datetime.datetime(2021, 11, 6, 22, 32, 27, tzinfo=datetime.timezone.utc), 'retweet_count': 0, 'likes': 0}, {'text': '@WPaulCarter @RealGilbert @aflac Without @RealGilbert no one would know who @aflac is.', 'created_at': datetime.datetime(2021, 11, 6, 22, 12, 35, tzinfo=datetime.timezone.utc), 'retweet_count': 4, 'likes': 25}, {'text': 'RT @aflac: If Coach Saban is happy with how #Aflac helps cover people, then you know itâ€™s gotta be good.\nhttps://t.co/tss5xOkhF1 https://t.â€¦', 'created_at': datetime.datetime(2021, 11, 6, 22, 0, 43, tzinfo=datetime.timezone.utc), 'retweet_count': 2, 'likes': 0}, {'text': 'RT @aflac: If Coach Saban is happy with how #Aflac helps cover people, then you know itâ€™s gotta be good.\nhttps://t.co/tss5xOkhF1 https://t.â€¦', 'created_at': datetime.datetime(2021, 11, 6, 22, 0, 15, tzinfo=datetime.timezone.utc), 'retweet_count': 2, 'likes': 0}, {'text': '@AR10A4 @SECNetwork @aflac @RealGilbert That Sabun couldnâ€™t act sick if you fed him poison.  Horrible â€œactorâ€_x009d_ and a big ham.', 'created_at': datetime.datetime(2021, 11, 6, 21, 39, 21, tzinfo=datetime.timezone.utc), 'retweet_count': 0, 'likes': 0}, {'text': 'The duck has a new saying...@aflac https://t.co/u7kospxiuH', 'created_at': datetime.datetime(2021, 11, 6, 21, 30, 55, tzinfo=datetime.timezone.utc), 'retweet_count': 0, 'likes': 0}, {'text': '@AR10A4 @SECNetwork @aflac @RealGilbert Thatâ€™s right Mike', 'created_at': datetime.datetime(2021, 11, 6, 21, 18, 23, tzinfo=datetime.timezone.utc), 'retweet_count': 0, 'likes': 0}, {'text': 'RT @aflac: Coach Prime knows the perfect teammate to help anyone trying to tackle unexpected medical bills. https://t.co/tss5xOkhF1 https:/â€¦', 'created_at': datetime.datetime(2021, 11, 6, 20, 46, 53, tzinfo=datetime.timezone.utc), 'retweet_count': 1, 'likes': 0}, {'text': 'RT @DonHelbig: Tonightâ€™s #CollegeFootball game  between #LSU vs. #Alabama features a lame duck and an @aflac duck. https://t.co/ABK6wl0H6y', 'created_at': datetime.datetime(2021, 11, 6, 20, 28, 34, tzinfo=datetime.timezone.utc), 'retweet_count': 3, 'likes': 0}, {'text': 'RT @DonHelbig: Tonightâ€™s #CollegeFootball game  between #LSU vs. #Alabama features a lame duck and an @aflac duck. https://t.co/ABK6wl0H6y', 'created_at': datetime.datetime(2021, 11, 6, 19, 28, 30, tzinfo=datetime.timezone.utc), 'retweet_count': 3, 'likes': 0}, {'text': 'RT @Tiogar: There have been some battles and great games and wins in this #LSUvsBama series. \n\n@CollegeGameDay brought the burn with â€œwhereâ€¦', 'created_at': datetime.datetime(2021, 11, 6, 19, 2, 18, tzinfo=datetime.timezone.utc), 'retweet_count': 1, 'likes': 0}, {'text': '@SECNetwork @aflac Darren Lewis was the guy who could carry the ball 25, 30 times, still be as devastating in the 4â€¦ https://t.co/W8urX6NeEq', 'created_at': datetime.datetime(2021, 11, 6, 17, 44, 12, tzinfo=datetime.timezone.utc), 'retweet_count': 0, 'likes': 0}, {'text': 'RT @aflac: #Aflac coverage + College GameDay coverage? Theyâ€™ll help prepare you for anything. https://t.co/RCWKodb4By https://t.co/UgfKu8nrâ€¦', 'created_at': datetime.datetime(2021, 11, 6, 17, 38, 40, tzinfo=datetime.timezone.utc), 'retweet_count': 1, 'likes': 0}, {'text': 'There have been some battles and great games and wins in this #LSUvsBama series. \n\n@CollegeGameDay brought the burnâ€¦ https://t.co/LVOw3TsaO3', 'created_at': datetime.datetime(2021, 11, 6, 16, 14, 40, tzinfo=datetime.timezone.utc), 'retweet_count': 1, 'likes': 4}, {'text': 'BECA welcomes new member Shannon Watkins, Chief Marketing Officer @aflac. Having ascended to the C-suite authenticaâ€¦ https://t.co/Il84x3VN65', 'created_at': datetime.datetime(2021, 11, 6, 16, 4, 6, tzinfo=datetime.timezone.utc), 'retweet_count': 0, 'likes': 1}, {'text': 'RT @aflac: Thereâ€™s always one game against that one team thatâ€™s capable of ending friendships. Which #cfb matchup are you looking forward tâ€¦', 'created_at': datetime.datetime(2021, 11, 6, 15, 0, 22, tzinfo=datetime.timezone.utc), 'retweet_count': 1, 'likes': 0}, {'text': 'RT @DonHelbig: Tonightâ€™s #CollegeFootball game  between #LSU vs. #Alabama features a lame duck and an @aflac duck. https://t.co/ABK6wl0H6y', 'created_at': datetime.datetime(2021, 11, 6, 14, 59, 37, tzinfo=datetime.timezone.utc), 'retweet_count': 3, 'likes': 0}, {'text': 'Tonightâ€™s #CollegeFootball game  between #LSU vs. #Alabama features a lame duck and an @aflac duck. https://t.co/ABK6wl0H6y', 'created_at': datetime.datetime(2021, 11, 6, 14, 29, 18, tzinfo=datetime.timezone.utc), 'retweet_count': 3, 'likes': 16}, {'text': '@AR10A4 @RealGilbert @SECNetwork @aflac I thought this said hiringâ€¦..and honestly it makes sense either way', 'created_at': datetime.datetime(2021, 11, 6, 14, 6, 8, tzinfo=datetime.timezone.utc), 'retweet_count': 0, 'likes': 0}, {'text': 'RT @SECNetwork: Isaiah Spiller has run for 2,743 yards in his career and is just 48 yards from moving into the Top 10 in Texas A&amp;amp;M history.â€¦', 'created_at': datetime.datetime(2021, 11, 6, 14, 1, 42, tzinfo=datetime.timezone.utc), 'retweet_count': 40, 'likes': 0}, {'text': '@AR10A4 @RealGilbert @SECNetwork @aflac Afrac', 'created_at': datetime.datetime(2021, 11, 6, 13, 48, 51, tzinfo=datetime.timezone.utc), 'retweet_count': 0, 'likes': 0}, {'text': '@AR10A4 @RealGilbert @SECNetwork @aflac I think heâ€™s over it.', 'created_at': datetime.datetime(2021, 11, 6, 13, 39, 2, tzinfo=datetime.timezone.utc), 'retweet_count': 0, 'likes': 0}, {'text': '@AR10A4 @RealGilbert @SECNetwork @aflac Duck @aflac for firing @RealGilbert', 'created_at': datetime.datetime(2021, 11, 6, 13, 32, 11, tzinfo=datetime.timezone.utc), 'retweet_count': 0, 'likes': 3}, {'text': 'Ill never do business with @aflac after firing @RealGilbert', 'created_at': datetime.datetime(2021, 11, 6, 13, 30, 41, tzinfo=datetime.timezone.utc), 'retweet_count': 0, 'likes': 0}, {'text': 'RT @SECNetwork: Isaiah Spiller has run for 2,743 yards in his career and is just 48 yards from moving into the Top 10 in Texas A&amp;amp;M history.â€¦', 'created_at': datetime.datetime(2021, 11, 6, 12, 22, 59, tzinfo=datetime.timezone.utc), 'retweet_count': 40, 'likes': 0}, {'text': '@RCamposDuffy stated that she agrees with a federal paid leave proposal.\n\n@foxandfriends letâ€™s discuss having shortâ€¦ https://t.co/0CXjZ382lb', 'created_at': datetime.datetime(2021, 11, 6, 11, 0, 57, tzinfo=datetime.timezone.utc), 'retweet_count': 0, 'likes': 0}, {'text': 'RT @SECNetwork: Isaiah Spiller has run for 2,743 yards in his career and is just 48 yards from moving into the Top 10 in Texas A&amp;amp;M history.â€¦', 'created_at': datetime.datetime(2021, 11, 6, 10, 54, 22, tzinfo=datetime.timezone.utc), 'retweet_count': 40, 'likes': 0}, {'text': 'RT @SECNetwork: Isaiah Spiller has run for 2,743 yards in his career and is just 48 yards from moving into the Top 10 in Texas A&amp;amp;M history.â€¦', 'created_at': datetime.datetime(2021, 11, 6, 9, 33, 55, tzinfo=datetime.timezone.utc), 'retweet_count': 40, 'likes': 0}, {'text': 'RT @SECNetwork: Isaiah Spiller has run for 2,743 yards in his career and is just 48 yards from moving into the Top 10 in Texas A&amp;amp;M history.â€¦', 'created_at': datetime.datetime(2021, 11, 6, 6, 41, 34, tzinfo=datetime.timezone.utc), 'retweet_count': 40, 'likes': 0}, {'text': 'RT @SECNetwork: Isaiah Spiller has run for 2,743 yards in his career and is just 48 yards from moving into the Top 10 in Texas A&amp;amp;M history.â€¦', 'created_at': datetime.datetime(2021, 11, 6, 5, 32, 41, tzinfo=datetime.timezone.utc), 'retweet_count': 40, 'likes': 0}, {'text': 'RT @SECNetwork: Isaiah Spiller has run for 2,743 yards in his career and is just 48 yards from moving into the Top 10 in Texas A&amp;amp;M history.â€¦', 'created_at': datetime.datetime(2021, 11, 6, 4, 57, 39, tzinfo=datetime.timezone.utc), 'retweet_count': 40, 'likes': 0}, {'text': 'RT @SECNetwork: Isaiah Spiller has run for 2,743 yards in his career and is just 48 yards from moving into the Top 10 in Texas A&amp;amp;M history.â€¦', 'created_at': datetime.datetime(2021, 11, 6, 2, 59, 11, tzinfo=datetime.timezone.utc), 'retweet_count': 40, 'likes': 0}, {'text': '@SECNetwork @aflac Have no idea who any of these RBs actually are', 'created_at': datetime.datetime(2021, 11, 6, 2, 51, 16, tzinfo=datetime.timezone.utc), 'retweet_count': 0, 'likes': 0}, {'text': '@MarkWahlbot @Sanspree_ @SECNetwork @aflac War Eagle babay', 'created_at': datetime.datetime(2021, 11, 6, 2, 39, 40, tzinfo=datetime.timezone.utc), 'retweet_count': 0, 'likes': 1}, {'text': '@weguest1 @Sanspree_ @SECNetwork @aflac Go study kid', 'created_at': datetime.datetime(2021, 11, 6, 2, 39, 2, tzinfo=datetime.timezone.utc), 'retweet_count': 0, 'likes': 0}, {'text': '@MarkWahlbot @Sanspree_ @SECNetwork @aflac Good thing u do bad Aggie takes lmao', 'created_at': datetime.datetime(2021, 11, 6, 2, 26, 8, tzinfo=datetime.timezone.utc), 'retweet_count': 0, 'likes': 1}, {'text': 'RT @SECNetwork: Isaiah Spiller has run for 2,743 yards in his career and is just 48 yards from moving into the Top 10 in Texas A&amp;amp;M history.â€¦', 'created_at': datetime.datetime(2021, 11, 6, 2, 11, 24, tzinfo=datetime.timezone.utc), 'retweet_count': 40, 'likes': 0}, {'text': 'RT @SECNetwork: Isaiah Spiller has run for 2,743 yards in his career and is just 48 yards from moving into the Top 10 in Texas A&amp;amp;M history.â€¦', 'created_at': datetime.datetime(2021, 11, 6, 1, 53, 57, tzinfo=datetime.timezone.utc), 'retweet_count': 40, 'likes': 0}, {'text': "@SECNetwork @aflac Where's Johnny Manziel?", 'created_at': datetime.datetime(2021, 11, 6, 0, 29, 32, tzinfo=datetime.timezone.utc), 'retweet_count': 0, 'likes': 0}, {'text': 'RT @SECNetwork: Isaiah Spiller has run for 2,743 yards in his career and is just 48 yards from moving into the Top 10 in Texas A&amp;amp;M history.â€¦', 'created_at': datetime.datetime(2021, 11, 6, 0, 9, 53, tzinfo=datetime.timezone.utc), 'retweet_count': 40, 'likes': 0}, {'text': '@WARDAMNWILLH @markymarkfunkin @JnKzDaddy @SECNetwork @aflac What are they since 2008?', 'created_at': datetime.datetime(2021, 11, 6, 0, 5, 53, tzinfo=datetime.timezone.utc), 'retweet_count': 0, 'likes': 0}, {'text': '@WARDAMNWILLH @markymarkfunkin @JnKzDaddy @SECNetwork @aflac How many of those were pre saban?', 'created_at': datetime.datetime(2021, 11, 6, 0, 5, 43, tzinfo=datetime.timezone.utc), 'retweet_count': 0, 'likes': 0}, {'text': '@SECNetwork @aflac Lol Derrick henry basically did that in 1 year', 'created_at': datetime.datetime(2021, 11, 6, 0, 5, 19, tzinfo=datetime.timezone.utc), 'retweet_count': 0, 'likes': 0}]</t>
  </si>
  <si>
    <t>[{'text': '@SUSGRINCH Yep! -Jordan', 'created_at': datetime.datetime(2021, 11, 7, 7, 4, 4, tzinfo=datetime.timezone.utc), 'retweet_count': 0, 'likes': 0}, {'text': '@TaylorRaney44 Sorry to see that! Is your app up-to-date? Have you tried checking in on our website, https://t.co/DzwwpyVohE? -Jordan', 'created_at': datetime.datetime(2021, 11, 7, 5, 57, 40, tzinfo=datetime.timezone.utc), 'retweet_count': 0, 'likes': 0}, {'text': '@ncbarnard Oops! Thanks! -Jordan', 'created_at': datetime.datetime(2021, 11, 7, 5, 54, 52, tzinfo=datetime.timezone.utc), 'retweet_count': 0, 'likes': 1}, {'text': '@realwhiskydave I understand and I am very sorry. We look forward to getting this taken care of for you in the morning! -Jordan', 'created_at': datetime.datetime(2021, 11, 7, 5, 18, 23, tzinfo=datetime.timezone.utc), 'retweet_count': 0, 'likes': 0}, {'text': "@NotoriousRED I'm sorry for the lack of info. Let me see if I can find out which claim is yours. -Jordan", 'created_at': datetime.datetime(2021, 11, 7, 5, 8, 45, tzinfo=datetime.timezone.utc), 'retweet_count': 0, 'likes': 0}, {'text': '@NotoriousRED I apologize for any trouble. Please DM us if we can assist. -Jordan', 'created_at': datetime.datetime(2021, 11, 7, 4, 54, 41, tzinfo=datetime.timezone.utc), 'retweet_count': 0, 'likes': 0}, {'text': "@realwhiskydave I apologize for the wait and that you weren't able to get in touch with an agent. If you'd like toâ€¦ https://t.co/dPeXkl72OL", 'created_at': datetime.datetime(2021, 11, 7, 4, 53, 53, tzinfo=datetime.timezone.utc), 'retweet_count': 0, 'likes': 0}, {'text': '@isaacsvane Let me see what info I can get. Have you tried chatting with us on https://t.co/DzwwpyVohE? -Jordan', 'created_at': datetime.datetime(2021, 11, 7, 4, 52, 59, tzinfo=datetime.timezone.utc), 'retweet_count': 0, 'likes': 0}, {'text': '@isaacsvane I totally understand. There are several factors- but the largest being flight disruptions due to weatheâ€¦ https://t.co/HGwwgDp2I8', 'created_at': datetime.datetime(2021, 11, 7, 4, 40, 56, tzinfo=datetime.timezone.utc), 'retweet_count': 0, 'likes': 0}, {'text': '@isaacsvane Sorry for the hold time! Our call centers have higher than normal volumes this evening.-Jordan', 'created_at': datetime.datetime(2021, 11, 7, 4, 33, 12, tzinfo=datetime.timezone.utc), 'retweet_count': 0, 'likes': 0}, {'text': '@robertforto I understand and again, I apologize. We are expecting to depart within the next couple of minutes. -Jordan', 'created_at': datetime.datetime(2021, 11, 7, 4, 28, 29, tzinfo=datetime.timezone.utc), 'retweet_count': 0, 'likes': 0}, {'text': '@robertforto I apologize for the frustrating experience this evening! -Jordan', 'created_at': datetime.datetime(2021, 11, 7, 3, 59, 25, tzinfo=datetime.timezone.utc), 'retweet_count': 0, 'likes': 0}, {'text': '@KafleDai I am working to see what info I can get for you. We do appreciate all of our passengers and work hard for them everyday. -Jordan', 'created_at': datetime.datetime(2021, 11, 7, 3, 53, 45, tzinfo=datetime.timezone.utc), 'retweet_count': 0, 'likes': 0}, {'text': '@jasonamichaels So sorry for the hold up! We are working to get you parked asap. -Jordan', 'created_at': datetime.datetime(2021, 11, 7, 3, 46, 2, tzinfo=datetime.timezone.utc), 'retweet_count': 0, 'likes': 0}, {'text': '@KafleDai We understand that is a frustrating experience and I apologize again. We have been actively working to adâ€¦ https://t.co/fdtKilrNhk', 'created_at': datetime.datetime(2021, 11, 7, 3, 44, 1, tzinfo=datetime.timezone.utc), 'retweet_count': 0, 'likes': 0}, {'text': '@KafleDai I apologize for the wait! We will get you parked as soon as we can. -Jordan', 'created_at': datetime.datetime(2021, 11, 7, 3, 34, 12, tzinfo=datetime.timezone.utc), 'retweet_count': 0, 'likes': 0}, {'text': '@WilsonCam So glad it was a great time! Thanks for joining us! -Jordan', 'created_at': datetime.datetime(2021, 11, 7, 2, 0, 41, tzinfo=datetime.timezone.utc), 'retweet_count': 0, 'likes': 1}, {'text': '@lexapro98 Doing what we can! ðŸ’š -Allison', 'created_at': datetime.datetime(2021, 11, 7, 1, 57, 32, tzinfo=datetime.timezone.utc), 'retweet_count': 0, 'likes': 0}, {'text': '@CarlinJamesLee Nice! We love hearing that. ðŸ˜Š -Allison', 'created_at': datetime.datetime(2021, 11, 7, 1, 32, 8, tzinfo=datetime.timezone.utc), 'retweet_count': 0, 'likes': 0}, {'text': '@jasminhousess Unfortunately, we are unable to make changes to Saver Fares. -Allison', 'created_at': datetime.datetime(2021, 11, 7, 1, 30, 46, tzinfo=datetime.timezone.utc), 'retweet_count': 0, 'likes': 0}]</t>
  </si>
  <si>
    <t>[{'text': 'RT @BoeingAirplanes: #DidYouKnow: Our #ecoDemonstrator uses sustainable aviation fuel to power flight tests -- which can reduce lifecycle câ€¦', 'created_at': datetime.datetime(2021, 11, 7, 9, 5, 12, tzinfo=datetime.timezone.utc), 'retweet_count': 55, 'likes': 0}, {'text': "RT @BoeingAirplanes: We're partnering with @NOAA to help improve climate modeling and long-term forecasting. See those sensors mounted ontoâ€¦", 'created_at': datetime.datetime(2021, 11, 7, 9, 4, 55, tzinfo=datetime.timezone.utc), 'retweet_count': 24, 'likes': 0}, {'text': 'In other news... Can you Belize it? Converge Media teamed up with @AlaskaAir and @belizevacation and is headed to Bâ€¦ https://t.co/YPJPxP59f9', 'created_at': datetime.datetime(2021, 11, 7, 8, 40, 28, tzinfo=datetime.timezone.utc), 'retweet_count': 0, 'likes': 0}, {'text': "RT @TimbersFC: Wednesday's attire.\n\nRT this post for a chance to win 10,000 @AlaskaAir miles. #RCTID https://t.co/9YXO5dgJxp", 'created_at': datetime.datetime(2021, 11, 7, 8, 16, 43, tzinfo=datetime.timezone.utc), 'retweet_count': 628, 'likes': 0}, {'text': 'RT @JamesCrepea: Things that donâ€™t happen in the SEC. Final flight back to Eugene on the day of the game. Oops @AlaskaAir https://t.co/RICxâ€¦', 'created_at': datetime.datetime(2021, 11, 7, 7, 53, 11, tzinfo=datetime.timezone.utc), 'retweet_count': 1, 'likes': 0}, {'text': '@JamesCrepea @AlaskaAir Too bad you donâ€™t have a small can of paint: â€¦Suck!', 'created_at': datetime.datetime(2021, 11, 7, 7, 21, 32, tzinfo=datetime.timezone.utc), 'retweet_count': 0, 'likes': 0}, {'text': '@JamesCrepea @AlaskaAir We came to their house, beat them, and took their plane too. ðŸ¤·\u200dâ™‚ï¸_x008f_', 'created_at': datetime.datetime(2021, 11, 7, 7, 17, 23, tzinfo=datetime.timezone.utc), 'retweet_count': 0, 'likes': 3}, {'text': 'Things that donâ€™t happen in the SEC. Final flight back to Eugene on the day of the game. Oops @AlaskaAir https://t.co/RICxSfVeXB', 'created_at': datetime.datetime(2021, 11, 7, 7, 7, 36, tzinfo=datetime.timezone.utc), 'retweet_count': 1, 'likes': 13}, {'text': '@AlaskaAir forgot to add my 2 year old to my scheduled flight as a lap can I still call and add flight is tomorrow morning?', 'created_at': datetime.datetime(2021, 11, 7, 7, 1, 53, tzinfo=datetime.timezone.utc), 'retweet_count': 0, 'likes': 0}, {'text': '@funnygodmother @bpphantom @AlaskaAir I wonder how DST will play with my alarms', 'created_at': datetime.datetime(2021, 11, 7, 6, 17, 29, tzinfo=datetime.timezone.utc), 'retweet_count': 0, 'likes': 0}, {'text': '@funnygodmother @bpphantom @AlaskaAir Time to get ~4h of sleep until my cab to the flight back. This has been a horâ€¦ https://t.co/u4vva2LDo5', 'created_at': datetime.datetime(2021, 11, 7, 6, 10, 19, tzinfo=datetime.timezone.utc), 'retweet_count': 0, 'likes': 0}, {'text': 'RT @AlaskaAir: There is nothing like celebrating #PalmSpringsPride IRL! Last night, we lit up the night with our partner @PNTAlive. If youâ€¦', 'created_at': datetime.datetime(2021, 11, 7, 5, 57, 45, tzinfo=datetime.timezone.utc), 'retweet_count': 20, 'likes': 0}, {'text': '@AlaskaAir, Iâ€™m trying to check in for a flight tomorrow, as the attached picture suggests I should, but the otherâ€¦ https://t.co/xIKGKK7toG', 'created_at': datetime.datetime(2021, 11, 7, 5, 54, 2, tzinfo=datetime.timezone.utc), 'retweet_count': 0, 'likes': 0}, {'text': 'Hey @AlaskaAir yâ€™all have a subject verb disagreement in this email. Yâ€™all want â€œresultâ€_x009d_ not â€œresultsâ€_x009d_. https://t.co/dKzyHgogZH', 'created_at': datetime.datetime(2021, 11, 7, 5, 53, 6, tzinfo=datetime.timezone.utc), 'retweet_count': 0, 'likes': 0}, {'text': "@funnygodmother @bpphantom @AlaskaAir Good news: the flight's been fixed, but ~2h of hold time + the initial app isâ€¦ https://t.co/ZBtMdR0bpd", 'created_at': datetime.datetime(2021, 11, 7, 5, 31, 17, tzinfo=datetime.timezone.utc), 'retweet_count': 0, 'likes': 0}, {'text': '@sean2m @AndrewNemec Hey @Alaskaair stop kissing UW ass. Can u upgrade me if I wear dux gear. They did just embarrass your coach and team.', 'created_at': datetime.datetime(2021, 11, 7, 5, 24, 44, tzinfo=datetime.timezone.utc), 'retweet_count': 0, 'likes': 0}, {'text': '@AlaskaAir I waited an hour. And I want to talk to someone in the morning. So I will call. The operations teams have been really bad.', 'created_at': datetime.datetime(2021, 11, 7, 5, 15, 3, tzinfo=datetime.timezone.utc), 'retweet_count': 0, 'likes': 0}, {'text': "@AlaskaAir Displays aren't up to date or aren't working, updates are slow as to where one can get their luggage, myâ€¦ https://t.co/hSdZ7vujKP", 'created_at': datetime.datetime(2021, 11, 7, 5, 7, 56, tzinfo=datetime.timezone.utc), 'retweet_count': 0, 'likes': 0}, {'text': 'RT @AeroimagesChris: N931AK 737-9 @AlaskaAir #737MAX with N927AK painted on the NW door and sticker #N931AK registration on the fuselage. hâ€¦', 'created_at': datetime.datetime(2021, 11, 7, 4, 54, 12, tzinfo=datetime.timezone.utc), 'retweet_count': 4, 'likes': 0}, {'text': '@AlaskaAir The past couple of days? Thatâ€™s sad.\nNeeding to change a flight that takes off in the AM. Any ETA on answering?', 'created_at': datetime.datetime(2021, 11, 7, 4, 46, 38, tzinfo=datetime.timezone.utc), 'retweet_count': 0, 'likes': 0}, {'text': '@AlaskaAir this is the third flight in two weeks Iâ€™ve had to wait for over 30 mins for checked bags. When I contactâ€¦ https://t.co/ROF5Xo7Xhp', 'created_at': datetime.datetime(2021, 11, 7, 4, 44, 37, tzinfo=datetime.timezone.utc), 'retweet_count': 0, 'likes': 0}, {'text': '@AlaskaAir *Not mad at you Jordan, nothing personal.', 'created_at': datetime.datetime(2021, 11, 7, 4, 39, 33, tzinfo=datetime.timezone.utc), 'retweet_count': 0, 'likes': 0}, {'text': '@AlaskaAir I know, I heard from the voice recording. Why?', 'created_at': datetime.datetime(2021, 11, 7, 4, 38, 52, tzinfo=datetime.timezone.utc), 'retweet_count': 0, 'likes': 0}, {'text': 'Enjoyed @boxedwater on @alaskaair from Tampa to Seattle. Good move by my favorite airline. #SpotTheBox https://t.co/91FLla2Axr', 'created_at': datetime.datetime(2021, 11, 7, 4, 33, 1, tzinfo=datetime.timezone.utc), 'retweet_count': 0, 'likes': 0}, {'text': '@AlaskaAir this is the 3rd person to callâ€¦ why are we waiting an hour each to reach someone?? https://t.co/WFEV8ts58f', 'created_at': datetime.datetime(2021, 11, 7, 4, 29, 43, tzinfo=datetime.timezone.utc), 'retweet_count': 0, 'likes': 0}, {'text': '@robertforto @AlaskaAir When we boarded, early, they said weâ€™d be on time leaving and arriving slightly early. Thenâ€¦ https://t.co/4jLMNzOlaH', 'created_at': datetime.datetime(2021, 11, 7, 4, 19, 7, tzinfo=datetime.timezone.utc), 'retweet_count': 0, 'likes': 0}, {'text': 'Sitting on the plane on flight 107 for almost an hour with no explanation is unacceptable @AlaskaAir \n\nStep up! #iflyalaska #mvpgold', 'created_at': datetime.datetime(2021, 11, 7, 4, 16, 4, tzinfo=datetime.timezone.utc), 'retweet_count': 0, 'likes': 1}, {'text': '@KafleDai @AlaskaAir Itâ€™s always â€œshortlyâ€_x009d_ isnâ€™t it?', 'created_at': datetime.datetime(2021, 11, 7, 4, 8, tzinfo=datetime.timezone.utc), 'retweet_count': 0, 'likes': 0}, {'text': '@jasonamichaels @AlaskaAir @SeaTacAirport Happens every single time #iflyalaska info Seattle. We had near a gate thâ€¦ https://t.co/YvHhrB6dd2', 'created_at': datetime.datetime(2021, 11, 7, 4, 7, 9, tzinfo=datetime.timezone.utc), 'retweet_count': 0, 'likes': 0}, {'text': '@robertforto @AlaskaAir Service in other hubs is noticeably better. Whatâ€™s going on at #seatac ?', 'created_at': datetime.datetime(2021, 11, 7, 4, 5, 53, tzinfo=datetime.timezone.utc), 'retweet_count': 0, 'likes': 0}, {'text': '@KafleDai @AlaskaAir We are sitting in a plane too. Service has turned to garbage at #seatac', 'created_at': datetime.datetime(2021, 11, 7, 4, 4, 4, tzinfo=datetime.timezone.utc), 'retweet_count': 0, 'likes': 1}, {'text': '@AlaskaAir Thatâ€™s the response that is always given. Maybe operations needs examined. Maybe #seatac is growing too big.', 'created_at': datetime.datetime(2021, 11, 7, 4, 1, 34, tzinfo=datetime.timezone.utc), 'retweet_count': 0, 'likes': 0}, {'text': 'Donâ€™t blame it on the weather @AlaskaAir it is literally every single flight. 58,000 miles this year. It might be tâ€¦ https://t.co/jIzKEZdQqZ', 'created_at': datetime.datetime(2021, 11, 7, 3, 59, 53, tzinfo=datetime.timezone.utc), 'retweet_count': 0, 'likes': 0}, {'text': 'Every single time #iflyalaaka there is a major delay at #seatsc @AlaskaAir your service has turned very sub-par theâ€¦ https://t.co/C3KGZloFBs', 'created_at': datetime.datetime(2021, 11, 7, 3, 57, 39, tzinfo=datetime.timezone.utc), 'retweet_count': 0, 'likes': 1}, {'text': '@AlaskaAir Finally after almost an hour, we got the ramp. This is a serious issue. I hope @AlaskaAir will make suchâ€¦ https://t.co/TLmesnyP0S', 'created_at': datetime.datetime(2021, 11, 7, 3, 55, 16, tzinfo=datetime.timezone.utc), 'retweet_count': 0, 'likes': 0}, {'text': '@funnygodmother @bpphantom @AlaskaAir I think I literally got the last seat on that flight, it disappeared form theâ€¦ https://t.co/kyfJuMLhzM', 'created_at': datetime.datetime(2021, 11, 7, 3, 49, 45, tzinfo=datetime.timezone.utc), 'retweet_count': 0, 'likes': 0}, {'text': '@AlaskaAir Show some appreciation to your customers', 'created_at': datetime.datetime(2021, 11, 7, 3, 49, 39, tzinfo=datetime.timezone.utc), 'retweet_count': 0, 'likes': 1}, {'text': '@AlaskaAir Give us the ETAâ€¦ donâ€™t say shortlyâ€¦ I can hear all the passengers getting agitatedâ€¦ u guys are doing a gâ€¦ https://t.co/8EBj58uGLO', 'created_at': datetime.datetime(2021, 11, 7, 3, 48, 9, tzinfo=datetime.timezone.utc), 'retweet_count': 0, 'likes': 1}, {'text': '@AlaskaAir can we get a ramp crew @SeaTacAirport N12. Only been driving around the terminal for 45 minutes! Do better.', 'created_at': datetime.datetime(2021, 11, 7, 3, 44, 39, tzinfo=datetime.timezone.utc), 'retweet_count': 0, 'likes': 0}, {'text': '@AlaskaAir There are infants cryingâ€¦ hungry and sleepy, and all I guys at @AlaskaAir can do is the automated replyâ€¦ https://t.co/OJTwos9pGZ', 'created_at': datetime.datetime(2021, 11, 7, 3, 40, 44, tzinfo=datetime.timezone.utc), 'retweet_count': 0, 'likes': 0}, {'text': 'MORE AUCTION ITEMS COMING AT YA! \n\nâœˆï¸_x008f_ Unrestricted @AlaskaAir vouchers (no blackout dates!)\nðŸŒ² Zipline adventure witâ€¦ https://t.co/abo9Wpr3Y3', 'created_at': datetime.datetime(2021, 11, 7, 3, 39, 22, tzinfo=datetime.timezone.utc), 'retweet_count': 0, 'likes': 0}, {'text': '@AlaskaAir The captain said that they have been complaining about this for awhile, but @AlaskaAir mgmt doesnâ€™t seemâ€¦ https://t.co/R3y7uImeom', 'created_at': datetime.datetime(2021, 11, 7, 3, 39, 7, tzinfo=datetime.timezone.utc), 'retweet_count': 0, 'likes': 0}, {'text': '@funnygodmother @bpphantom @AlaskaAir When I went to change my flight to an earlier one I was presented with the tiâ€¦ https://t.co/Lmivxphujf', 'created_at': datetime.datetime(2021, 11, 7, 3, 38, 15, tzinfo=datetime.timezone.utc), 'retweet_count': 0, 'likes': 0}, {'text': '@AlaskaAir I hope so', 'created_at': datetime.datetime(2021, 11, 7, 3, 34, 50, tzinfo=datetime.timezone.utc), 'retweet_count': 0, 'likes': 0}, {'text': '@dcatchpole @AlaskaAir Sure...but where are the gold bars??', 'created_at': datetime.datetime(2021, 11, 7, 3, 33, 29, tzinfo=datetime.timezone.utc), 'retweet_count': 0, 'likes': 0}, {'text': 'RT @AeroimagesChris: N931AK 737-9 @AlaskaAir #737MAX with N927AK painted on the NW door and sticker #N931AK registration on the fuselage. hâ€¦', 'created_at': datetime.datetime(2021, 11, 7, 3, 32, 5, tzinfo=datetime.timezone.utc), 'retweet_count': 4, 'likes': 0}, {'text': '@AlaskaAir needs to do a better job in finding or managing ramps for those planes that r landed. Weâ€™ve been taxingâ€¦ https://t.co/mMPzgvviIr', 'created_at': datetime.datetime(2021, 11, 7, 3, 31, 19, tzinfo=datetime.timezone.utc), 'retweet_count': 0, 'likes': 1}, {'text': '@DavidDemma @funnygodmother @AlaskaAir Just... wow. Been there in the past and yeah... Fuck those days.\n\nHope you get it sorted.', 'created_at': datetime.datetime(2021, 11, 7, 3, 29, 12, tzinfo=datetime.timezone.utc), 'retweet_count': 0, 'likes': 1}, {'text': 'Deja vÃº @AlaskaAir. Pretty sure I did this yesterday! @boxedwater #SpotTheBox https://t.co/4qvNAezmop', 'created_at': datetime.datetime(2021, 11, 7, 3, 17, 42, tzinfo=datetime.timezone.utc), 'retweet_count': 0, 'likes': 0}, {'text': '@funnygodmother @bpphantom @AlaskaAir Just unprotected this account. @AlaskaAir I need help solving this issue withâ€¦ https://t.co/z4pTcyWe7N', 'created_at': datetime.datetime(2021, 11, 7, 3, 14, 25, tzinfo=datetime.timezone.utc), 'retweet_count': 0, 'likes': 0}, {'text': '@DavidDemma @bpphantom @AlaskaAir I would unprotect the account and work on getting Twitter customer service. Ugh!â€¦ https://t.co/lfdio0Yw3y', 'created_at': datetime.datetime(2021, 11, 7, 3, 5, 58, tzinfo=datetime.timezone.utc), 'retweet_count': 0, 'likes': 2}, {'text': '@AlaskaAir response to your mask ad. To the tune of your ad. â€œBe an ass if you want to.  With your stupid mask mandâ€¦ https://t.co/xHPQO85U7j', 'created_at': datetime.datetime(2021, 11, 7, 3, 5, 7, tzinfo=datetime.timezone.utc), 'retweet_count': 0, 'likes': 0}, {'text': 'RT @WWConverge: U better #BELIZE it! We are all excited and thankful for the opportunity to connect Black culture in the Pacific Northwestâ€¦', 'created_at': datetime.datetime(2021, 11, 7, 3, 2, 59, tzinfo=datetime.timezone.utc), 'retweet_count': 4, 'likes': 0}, {'text': '@SlidingRockTom @AlaskaAir Your real name must be Karen?', 'created_at': datetime.datetime(2021, 11, 7, 2, 37, 56, tzinfo=datetime.timezone.utc), 'retweet_count': 0, 'likes': 0}, {'text': 'No surprise @AlaskaAir 453 to Kona was another great trip, with a courteous but firm ( masks) crew. Great service, as usual!', 'created_at': datetime.datetime(2021, 11, 7, 1, 58, 1, tzinfo=datetime.timezone.utc), 'retweet_count': 0, 'likes': 0}, {'text': "Shout out to @AlaskaAir for stopping using plastic cups that was the most pressing environmental issue I would've thought of too", 'created_at': datetime.datetime(2021, 11, 7, 1, 49, 42, tzinfo=datetime.timezone.utc), 'retweet_count': 0, 'likes': 28}, {'text': 'RT @AeroimagesChris: N931AK 737-9 @AlaskaAir #737MAX with N927AK painted on the NW door and sticker #N931AK registration on the fuselage. hâ€¦', 'created_at': datetime.datetime(2021, 11, 7, 1, 28, 50, tzinfo=datetime.timezone.utc), 'retweet_count': 4, 'likes': 0}, {'text': 'Amazing customer service last night in first MCO-PDX @AlaskaAir ðŸ‘_x008f_âœˆï¸_x008f_', 'created_at': datetime.datetime(2021, 11, 7, 1, 25, 50, tzinfo=datetime.timezone.utc), 'retweet_count': 0, 'likes': 5}, {'text': '@AlaskaAir Yea so how about you help a girl out?', 'created_at': datetime.datetime(2021, 11, 7, 1, 24, 31, tzinfo=datetime.timezone.utc), 'retweet_count': 0, 'likes': 0}, {'text': 'RT @AlaskaAir: There is nothing like celebrating #PalmSpringsPride IRL! Last night, we lit up the night with our partner @PNTAlive. If youâ€¦', 'created_at': datetime.datetime(2021, 11, 7, 1, 22, 3, tzinfo=datetime.timezone.utc), 'retweet_count': 20, 'likes': 0}, {'text': 'Ayo @AlaskaAir plz let change my flight for Christmas break !!!!! I shouldâ€™ve booked the main cabin ðŸ˜­ðŸ˜­ðŸ˜­', 'created_at': datetime.datetime(2021, 11, 7, 1, 20, 49, tzinfo=datetime.timezone.utc), 'retweet_count': 0, 'likes': 1}, {'text': "RT @UAAMBB: Enjoy the best of the past and present at today's alumni game. \n\nSee you at the @AlaskaAir Center. https://t.co/7DJZ7AVkuR", 'created_at': datetime.datetime(2021, 11, 7, 0, 58, 34, tzinfo=datetime.timezone.utc), 'retweet_count': 2, 'likes': 0}, {'text': 'RT @AeroimagesChris: N931AK 737-9 @AlaskaAir #737MAX with N927AK painted on the NW door and sticker #N931AK registration on the fuselage. hâ€¦', 'created_at': datetime.datetime(2021, 11, 7, 0, 56, 40, tzinfo=datetime.timezone.utc), 'retweet_count': 4, 'likes': 0}, {'text': 'N931AK 737-9 @AlaskaAir #737MAX with N927AK painted on the NW door and sticker #N931AK registration on the fuselage. https://t.co/Q5Pb4m3zmZ', 'created_at': datetime.datetime(2021, 11, 7, 0, 56, 3, tzinfo=datetime.timezone.utc), 'retweet_count': 4, 'likes': 58}, {'text': '@Utah_Football @AlaskaAir BTW, a new 737 or a 320? Also, when are you doing a Utah Q400?', 'created_at': datetime.datetime(2021, 11, 7, 0, 45, 49, tzinfo=datetime.timezone.utc), 'retweet_count': 0, 'likes': 0}, {'text': '@GasBuddyGuy @AlaskaAir I love their noodle cup ðŸ¤£ plus their J classâ€¦sure hope they resume the Sea-HKG soon', 'created_at': datetime.datetime(2021, 11, 7, 0, 45, 44, tzinfo=datetime.timezone.utc), 'retweet_count': 0, 'likes': 0}, {'text': '@WoofDubsUp @AlaskaAir CX is bliss.', 'created_at': datetime.datetime(2021, 11, 7, 0, 44, 2, tzinfo=datetime.timezone.utc), 'retweet_count': 0, 'likes': 1}, {'text': '@Utah_Football Well done, @AlaskaAir, well done.', 'created_at': datetime.datetime(2021, 11, 7, 0, 43, 7, tzinfo=datetime.timezone.utc), 'retweet_count': 0, 'likes': 0}, {'text': 'RT @AeroimagesChris: 7503 43393 N979AK 737-9 @AlaskaAir #737MAX @Boeing #ecoDemonstrator returns after a test flight today. https://t.co/pvâ€¦', 'created_at': datetime.datetime(2021, 11, 7, 0, 42, 23, tzinfo=datetime.timezone.utc), 'retweet_count': 20, 'likes': 0}, {'text': "RT @UAAMBB: Enjoy the best of the past and present at today's alumni game. \n\nSee you at the @AlaskaAir Center. https://t.co/7DJZ7AVkuR", 'created_at': datetime.datetime(2021, 11, 7, 0, 42, 14, tzinfo=datetime.timezone.utc), 'retweet_count': 2, 'likes': 0}, {'text': '@GasBuddyGuy @AlaskaAir Yep..I like BA and Singapore or Cathay for those but glad you like AS ðŸ˜Ž', 'created_at': datetime.datetime(2021, 11, 7, 0, 40, 24, tzinfo=datetime.timezone.utc), 'retweet_count': 0, 'likes': 1}, {'text': '@WoofDubsUp @AlaskaAir I mean aside from Mexico/Canada- like over the Atlantic and Pacific.', 'created_at': datetime.datetime(2021, 11, 7, 0, 37, 49, tzinfo=datetime.timezone.utc), 'retweet_count': 0, 'likes': 1}, {'text': 'Earlier today I flew @AlaskaAir on a 3.5 hour flight from Kansas City over to Seattle! I love flying west especiallâ€¦ https://t.co/HqSuJokT57', 'created_at': datetime.datetime(2021, 11, 7, 0, 37, 16, tzinfo=datetime.timezone.utc), 'retweet_count': 0, 'likes': 10}, {'text': '@GasBuddyGuy @AlaskaAir Well sort ofâ€¦Iâ€™m flying them to Cabo from Seattle for Xmas but I know what you meanâ€¦', 'created_at': datetime.datetime(2021, 11, 7, 0, 37, 15, tzinfo=datetime.timezone.utc), 'retweet_count': 0, 'likes': 0}, {'text': '@WoofDubsUp @AlaskaAir AS is amazing and yes I love them! But they donâ€™t fly international yet. ðŸ˜¢', 'created_at': datetime.datetime(2021, 11, 7, 0, 36, 5, tzinfo=datetime.timezone.utc), 'retweet_count': 0, 'likes': 1}, {'text': '@GasBuddyGuy Have you tried the team at @AlaskaAir bc they are the bestâ€¦their fc is amazing', 'created_at': datetime.datetime(2021, 11, 7, 0, 35, 8, tzinfo=datetime.timezone.utc), 'retweet_count': 0, 'likes': 1}, {'text': '@brianne2k @Monsters_Vincc @cambermc @wnrstweets @MiamiHEAT @michellivanking @angelojasa @HashtagHeyAlexaâ€¦ https://t.co/9YZHHPz31p', 'created_at': datetime.datetime(2021, 11, 7, 0, 20, 35, tzinfo=datetime.timezone.utc), 'retweet_count': 0, 'likes': 2}, {'text': '@AlaskaAir this grumpy old man (ESA) can lay comfortably in his TSA approved carrier, but not stand... can he fly wâ€¦ https://t.co/255LxSy4cu', 'created_at': datetime.datetime(2021, 11, 6, 23, 42, 49, tzinfo=datetime.timezone.utc), 'retweet_count': 0, 'likes': 0}, {'text': '@AlaskaAir I recommend training your staff better', 'created_at': datetime.datetime(2021, 11, 6, 23, 41, 40, tzinfo=datetime.timezone.utc), 'retweet_count': 0, 'likes': 0}, {'text': '@AlaskaAir Will not be flying Alaska again. You just lost my families business', 'created_at': datetime.datetime(2021, 11, 6, 23, 41, 6, tzinfo=datetime.timezone.utc), 'retweet_count': 0, 'likes': 0}, {'text': 'RT @AlaskaAir: There is nothing like celebrating #PalmSpringsPride IRL! Last night, we lit up the night with our partner @PNTAlive. If youâ€¦', 'created_at': datetime.datetime(2021, 11, 6, 23, 40, 52, tzinfo=datetime.timezone.utc), 'retweet_count': 20, 'likes': 0}, {'text': 'RT @AlaskaAir: There is nothing like celebrating #PalmSpringsPride IRL! Last night, we lit up the night with our partner @PNTAlive. If youâ€¦', 'created_at': datetime.datetime(2021, 11, 6, 23, 40, 25, tzinfo=datetime.timezone.utc), 'retweet_count': 20, 'likes': 0}, {'text': '@AlaskaAir I am not sure if itâ€™s favoritism or discrimination, but I waited for two hours based on the information I was told on the phone.', 'created_at': datetime.datetime(2021, 11, 6, 23, 39, 5, tzinfo=datetime.timezone.utc), 'retweet_count': 0, 'likes': 0}, {'text': '@AlaskaAir The gates are now closed.', 'created_at': datetime.datetime(2021, 11, 6, 23, 38, 19, tzinfo=datetime.timezone.utc), 'retweet_count': 0, 'likes': 0}, {'text': '@AlaskaAir LAX to SFO, the agent at 65B told me there was no waitlist; however, I watched her hand two people tickets that werenâ€™t ticketed', 'created_at': datetime.datetime(2021, 11, 6, 23, 38, 3, tzinfo=datetime.timezone.utc), 'retweet_count': 0, 'likes': 0}, {'text': '@SeattleSharps64 @UWAthletics @AlaskaAir @UW_Football go huskies go huskies', 'created_at': datetime.datetime(2021, 11, 6, 23, 32, 20, tzinfo=datetime.timezone.utc), 'retweet_count': 0, 'likes': 0}, {'text': '@UWAthletics @AlaskaAir @UW_Football Kirkland Washington', 'created_at': datetime.datetime(2021, 11, 6, 23, 28, 32, tzinfo=datetime.timezone.utc), 'retweet_count': 0, 'likes': 0}, {'text': '@UWAthletics @AlaskaAir @UW_Football Yulee, FL', 'created_at': datetime.datetime(2021, 11, 6, 23, 28, 3, tzinfo=datetime.timezone.utc), 'retweet_count': 0, 'likes': 0}, {'text': '@AlaskaAir Hi Allison, thanks for the explanation. How about when a flight is sold out and another passenger doesnâ€™t show up?', 'created_at': datetime.datetime(2021, 11, 6, 23, 25, 18, tzinfo=datetime.timezone.utc), 'retweet_count': 0, 'likes': 0}, {'text': '@UWAthletics @AlaskaAir @UW_Football Rossford Ohio', 'created_at': datetime.datetime(2021, 11, 6, 23, 24, 19, tzinfo=datetime.timezone.utc), 'retweet_count': 0, 'likes': 0}, {'text': '@UWAthletics @AlaskaAir @UW_Football Federal Way WA', 'created_at': datetime.datetime(2021, 11, 6, 23, 23, 16, tzinfo=datetime.timezone.utc), 'retweet_count': 0, 'likes': 0}, {'text': '@AlaskaAir @Boeing Yet your company is still far behind the times in business ethics. "You can only change your fliâ€¦ https://t.co/uZDQjLJoY2', 'created_at': datetime.datetime(2021, 11, 6, 23, 22, 18, tzinfo=datetime.timezone.utc), 'retweet_count': 0, 'likes': 0}, {'text': '@UWAthletics @AlaskaAir @UW_Football Just made it to Boise! Watching from the hotel room', 'created_at': datetime.datetime(2021, 11, 6, 23, 17, 33, tzinfo=datetime.timezone.utc), 'retweet_count': 0, 'likes': 0}, {'text': '@AlaskaAir 454 waiting on the run away for more than 30 mins @EWRairport. This is frustrating and no further information is provided. ðŸ¤¦ðŸ_x008f_»\u200dâ™‚ï¸_x008f_', 'created_at': datetime.datetime(2021, 11, 6, 23, 14, 1, tzinfo=datetime.timezone.utc), 'retweet_count': 0, 'likes': 0}, {'text': '#SpotTheBox on @AlaskaAir @boxedwater \n\nThanks to @solodisneytrips for modeling! https://t.co/ExLqPB9197', 'created_at': datetime.datetime(2021, 11, 6, 23, 13, 56, tzinfo=datetime.timezone.utc), 'retweet_count': 0, 'likes': 1}, {'text': '@PumpMill19AB @UWAthletics @AlaskaAir @UW_Football go huskies go huskies', 'created_at': datetime.datetime(2021, 11, 6, 23, 13, 56, tzinfo=datetime.timezone.utc), 'retweet_count': 0, 'likes': 0}, {'text': '@UWAthletics @AlaskaAir @UW_Football Sydney Australia. LFG DAWGS!!', 'created_at': datetime.datetime(2021, 11, 6, 23, 10, 26, tzinfo=datetime.timezone.utc), 'retweet_count': 0, 'likes': 0}, {'text': '@AlaskaAir They fixed it. Thanks Alaska Airlines! To my followers: Iâ€™m calling off the Alaska air boycott, feel free to book with them', 'created_at': datetime.datetime(2021, 11, 6, 23, 9, 49, tzinfo=datetime.timezone.utc), 'retweet_count': 0, 'likes': 2}, {'text': 'RT @AlaskaAir: There is nothing like celebrating #PalmSpringsPride IRL! Last night, we lit up the night with our partner @PNTAlive. If youâ€¦', 'created_at': datetime.datetime(2021, 11, 6, 23, 9, 24, tzinfo=datetime.timezone.utc), 'retweet_count': 20, 'likes': 0}, {'text': '@AlaskaAir @PNTALive I love the fact that you have on your tail former Italian Prime Minister @berlusconi', 'created_at': datetime.datetime(2021, 11, 6, 23, 7, 47, tzinfo=datetime.timezone.utc), 'retweet_count': 0, 'likes': 0}]</t>
  </si>
  <si>
    <t>[{'text': '@AmyHauenstein Hello, please feel free to private message us. We can review this concern with you. ^ST https://t.co/vYIVrwsUyL', 'created_at': datetime.datetime(2021, 11, 7, 2, 30, 58, tzinfo=datetime.timezone.utc), 'retweet_count': 0, 'likes': 0}, {'text': '@Logan_RTW Hi! We can look into this further. Please direct message us with more information. ^CR https://t.co/vYIVrwsUyL', 'created_at': datetime.datetime(2021, 11, 6, 22, 24, 20, tzinfo=datetime.timezone.utc), 'retweet_count': 0, 'likes': 0}, {'text': '@sugarsav Hello, we always want you to have the best experience possible. Please DM us with more details regardingâ€¦ https://t.co/2Unow4ecYc', 'created_at': datetime.datetime(2021, 11, 6, 22, 20, 43, tzinfo=datetime.timezone.utc), 'retweet_count': 0, 'likes': 0}, {'text': '@only_shelton Hello, please feel free to private message us. We can review this concern with you. ^CR https://t.co/vYIVrwsUyL', 'created_at': datetime.datetime(2021, 11, 6, 22, 18, 3, tzinfo=datetime.timezone.utc), 'retweet_count': 0, 'likes': 0}, {'text': '@j_cooperwood We can definitely look into your policy to review your options. PM us and we can get started. ^SA https://t.co/vYIVrwsUyL', 'created_at': datetime.datetime(2021, 11, 6, 21, 17, 24, tzinfo=datetime.timezone.utc), 'retweet_count': 0, 'likes': 1}, {'text': '@j_cooperwood Hi, weâ€™re happy to see how we can help. Send us a private message with your details and we can reviewâ€¦ https://t.co/dyhXQLl2WF', 'created_at': datetime.datetime(2021, 11, 6, 21, 14, 9, tzinfo=datetime.timezone.utc), 'retweet_count': 0, 'likes': 1}, {'text': '@cleareyedtrvlr Hi, weâ€™re happy to see how we can help. Send us a private message with your details and we can reviâ€¦ https://t.co/fDhFVWMwgi', 'created_at': datetime.datetime(2021, 11, 6, 21, 1, 57, tzinfo=datetime.timezone.utc), 'retweet_count': 0, 'likes': 1}, {'text': '@carolxmin Hi, weâ€™re happy to see how we can help. Send us a private message with your details and we can review thâ€¦ https://t.co/gBCC2d4y4t', 'created_at': datetime.datetime(2021, 11, 6, 20, 46, 29, tzinfo=datetime.timezone.utc), 'retweet_count': 0, 'likes': 0}, {'text': '@bluestatestuff Hi, weâ€™re happy to see how we can help. Send us a private message with your details and we can reviâ€¦ https://t.co/nyCDeEshtI', 'created_at': datetime.datetime(2021, 11, 6, 20, 43, 49, tzinfo=datetime.timezone.utc), 'retweet_count': 0, 'likes': 0}, {'text': '@machebeats We always want you to have the best experience possible. Please direct message us with more details regâ€¦ https://t.co/9sunVsIDcl', 'created_at': datetime.datetime(2021, 11, 6, 20, 40, 28, tzinfo=datetime.timezone.utc), 'retweet_count': 0, 'likes': 0}, {'text': '@Sarah_Linn Hi! We can look into this further. Please direct message us with more information. ^CR https://t.co/vYIVrwsUyL', 'created_at': datetime.datetime(2021, 11, 6, 20, 31, 20, tzinfo=datetime.timezone.utc), 'retweet_count': 0, 'likes': 0}, {'text': '@donnyspi Hello, please feel free to direct message us. We can review this concern with you. ^CR https://t.co/vYIVrwsUyL', 'created_at': datetime.datetime(2021, 11, 6, 19, 56, tzinfo=datetime.timezone.utc), 'retweet_count': 0, 'likes': 0}, {'text': '@realCRYPTOSHEET Hello, please feel free to direct message us. We can review this concern with you. ^MC https://t.co/vYIVrwsUyL', 'created_at': datetime.datetime(2021, 11, 6, 18, 25, 21, tzinfo=datetime.timezone.utc), 'retweet_count': 0, 'likes': 0}, {'text': '@Michael_Mikarim Hi, weâ€™re happy to see how we can help. Send us a private message with your details and we can revâ€¦ https://t.co/pRQGSB5vva', 'created_at': datetime.datetime(2021, 11, 6, 18, 19, 59, tzinfo=datetime.timezone.utc), 'retweet_count': 0, 'likes': 0}, {'text': '@TFLMG2200 Hi, weâ€™re happy to see how we can help. Send us a private message with your details and we can review thâ€¦ https://t.co/sn5h28TNfP', 'created_at': datetime.datetime(2021, 11, 6, 16, 34, 19, tzinfo=datetime.timezone.utc), 'retweet_count': 0, 'likes': 0}, {'text': '@jnichols1969 Hello, we always want you to have the best experience possible. Please DM us with more details regardâ€¦ https://t.co/HD1yrxqMgi', 'created_at': datetime.datetime(2021, 11, 6, 12, 49, tzinfo=datetime.timezone.utc), 'retweet_count': 0, 'likes': 0}, {'text': '@JenSchreiber2 Hello, we always want you to have the best experience possible. Please DM us with more details regarâ€¦ https://t.co/FPSY0lsKeK', 'created_at': datetime.datetime(2021, 11, 6, 12, 21, 28, tzinfo=datetime.timezone.utc), 'retweet_count': 0, 'likes': 0}, {'text': '@TFLMG2200 Hello, we hear you, and weâ€™d be happy to see what we can do to help. DM us with more details and weâ€™ll câ€¦ https://t.co/aPaQ1skq0X', 'created_at': datetime.datetime(2021, 11, 6, 12, 16, 53, tzinfo=datetime.timezone.utc), 'retweet_count': 0, 'likes': 0}]</t>
  </si>
  <si>
    <t>[{'text': '@UrrutiaMarioA @StateFarm @ambi_valente @Allstate Same...', 'created_at': datetime.datetime(2021, 11, 7, 11, 40, tzinfo=datetime.timezone.utc), 'retweet_count': 0, 'likes': 0}, {'text': 'RT @RedStateDem__: @StateFarm Iâ€™m giving yâ€™all until MONDAY to announce youâ€™re parting ways with Aaron Rodgers if not Iâ€™ll be switching ALLâ€¦', 'created_at': datetime.datetime(2021, 11, 7, 11, 39, 5, tzinfo=datetime.timezone.utc), 'retweet_count': 9, 'likes': 0}, {'text': "@shrike126 @cnnbrk @StateFarm @Allstate I don't understand choosing insurance based on an athlete. I thought it wasâ€¦ https://t.co/7aDJWMtKUB", 'created_at': datetime.datetime(2021, 11, 7, 11, 26, 55, tzinfo=datetime.timezone.utc), 'retweet_count': 0, 'likes': 0}, {'text': 'RT @CycloneFB: Tonightâ€™s Celebration Moments, presented by @Allstate â¤µï¸_x008f_\n\nðŸŒªðŸš¨ðŸŒª https://t.co/O0kdNN29Oy', 'created_at': datetime.datetime(2021, 11, 7, 11, 3, 35, tzinfo=datetime.timezone.utc), 'retweet_count': 7, 'likes': 0}, {'text': '@ESPNCFB @Allstate Nice one, Alabama', 'created_at': datetime.datetime(2021, 11, 7, 10, 47, 31, tzinfo=datetime.timezone.utc), 'retweet_count': 0, 'likes': 0}, {'text': 'RT @RedStateDem__: @StateFarm Iâ€™m giving yâ€™all until MONDAY to announce youâ€™re parting ways with Aaron Rodgers if not Iâ€™ll be switching ALLâ€¦', 'created_at': datetime.datetime(2021, 11, 7, 8, 45, 57, tzinfo=datetime.timezone.utc), 'retweet_count': 9, 'likes': 0}, {'text': 'RT @ESPNStatsInfo: Two @SEC teams currently have the highest chances to win the National Championship according to the Allstate Playoff Preâ€¦', 'created_at': datetime.datetime(2021, 11, 7, 7, 52, 11, tzinfo=datetime.timezone.utc), 'retweet_count': 148, 'likes': 0}, {'text': '@shrike126 @cnnbrk @StateFarm @Allstate What did @StateFarm do?  Sheep. Iâ€™ll stay with state farm@for another 30 years. Stay woke bro...', 'created_at': datetime.datetime(2021, 11, 7, 7, 48, 14, tzinfo=datetime.timezone.utc), 'retweet_count': 0, 'likes': 0}, {'text': 'RT @CycloneFB: Tonightâ€™s Celebration Moments, presented by @Allstate â¤µï¸_x008f_\n\nðŸŒªðŸš¨ðŸŒª https://t.co/O0kdNN29Oy', 'created_at': datetime.datetime(2021, 11, 7, 7, 3, 46, tzinfo=datetime.timezone.utc), 'retweet_count': 7, 'likes': 0}, {'text': '@Skyfall007USA @Minionhunter @StateFarm @KemperInsurance @Allstate @WayneDupreeShow @DanScavino @RealCandaceOâ€¦ https://t.co/nlgdKgkezh', 'created_at': datetime.datetime(2021, 11, 7, 6, 21, 54, tzinfo=datetime.timezone.utc), 'retweet_count': 0, 'likes': 0}, {'text': 'RT @BetoConGata: In every Aaron Rodgers meme, I see a member of the @Allstate social media team whose weekend went to hell. https://t.co/Niâ€¦', 'created_at': datetime.datetime(2021, 11, 7, 6, 20, 45, tzinfo=datetime.timezone.utc), 'retweet_count': 13, 'likes': 0}, {'text': "@Logan_RTW @Allstate I hate that we're required to have insurance (honestly don't have an issue w it) and even thouâ€¦ https://t.co/HsuB0WAFRo", 'created_at': datetime.datetime(2021, 11, 7, 6, 9, 16, tzinfo=datetime.timezone.utc), 'retweet_count': 0, 'likes': 1}, {'text': 'RT @BetoConGata: In every Aaron Rodgers meme, I see a member of the @Allstate social media team whose weekend went to hell. https://t.co/Niâ€¦', 'created_at': datetime.datetime(2021, 11, 7, 6, 8, 46, tzinfo=datetime.timezone.utc), 'retweet_count': 13, 'likes': 0}, {'text': "@CycloneFB @Allstate Huge win, full team effort, &amp;amp; exemplary sportsmanship in victory. Champion's culture.", 'created_at': datetime.datetime(2021, 11, 7, 6, 1, 7, tzinfo=datetime.timezone.utc), 'retweet_count': 0, 'likes': 0}, {'text': '@shrike126 @cnnbrk @StateFarm @Allstate And tell me why would you switch for no reason', 'created_at': datetime.datetime(2021, 11, 7, 5, 48, 37, tzinfo=datetime.timezone.utc), 'retweet_count': 0, 'likes': 0}, {'text': 'RT @Allstate: We are looking for people who are driven. Join us as we create #TheFutureOfProtection', 'created_at': datetime.datetime(2021, 11, 7, 5, 32, 53, tzinfo=datetime.timezone.utc), 'retweet_count': 46, 'likes': 0}, {'text': '@FloridaGators @GatorsFB @Allstate Are you kidding? The only thing that would excite me would be forâ€¦ https://t.co/Hk0PF2xSqX', 'created_at': datetime.datetime(2021, 11, 7, 5, 21, 18, tzinfo=datetime.timezone.utc), 'retweet_count': 0, 'likes': 0}, {'text': 'RT @CycloneFB: Tonightâ€™s Celebration Moments, presented by @Allstate â¤µï¸_x008f_\n\nðŸŒªðŸš¨ðŸŒª https://t.co/O0kdNN29Oy', 'created_at': datetime.datetime(2021, 11, 7, 5, 20, 30, tzinfo=datetime.timezone.utc), 'retweet_count': 7, 'likes': 0}, {'text': '@BetoConGata @HelenResists @Allstate @StateFarm, but point taken.', 'created_at': datetime.datetime(2021, 11, 7, 4, 58, 21, tzinfo=datetime.timezone.utc), 'retweet_count': 0, 'likes': 1}, {'text': 'RT @ESPNStatsInfo: Two @SEC teams currently have the highest chances to win the National Championship according to the Allstate Playoff Preâ€¦', 'created_at': datetime.datetime(2021, 11, 7, 4, 55, 45, tzinfo=datetime.timezone.utc), 'retweet_count': 148, 'likes': 0}, {'text': 'So @Allstate is trying to tell me I owe $422 in homeowners insurance on a home I never owned and @IRS_IN still owesâ€¦ https://t.co/zrL6QUIZ7u', 'created_at': datetime.datetime(2021, 11, 7, 4, 53, 25, tzinfo=datetime.timezone.utc), 'retweet_count': 0, 'likes': 0}, {'text': '@Allstate My van was stolen &amp;amp; recovered. Only missing wheels &amp;amp; battery. Allstate tried to call it a total loss evenâ€¦ https://t.co/fHn41x57wL', 'created_at': datetime.datetime(2021, 11, 7, 4, 43, 14, tzinfo=datetime.timezone.utc), 'retweet_count': 0, 'likes': 0}, {'text': 'RT @BetoConGata: In every Aaron Rodgers meme, I see a member of the @Allstate social media team whose weekend went to hell. https://t.co/Niâ€¦', 'created_at': datetime.datetime(2021, 11, 7, 4, 42, 32, tzinfo=datetime.timezone.utc), 'retweet_count': 13, 'likes': 0}, {'text': 'RT @BetoConGata: In every Aaron Rodgers meme, I see a member of the @Allstate social media team whose weekend went to hell. https://t.co/Niâ€¦', 'created_at': datetime.datetime(2021, 11, 7, 4, 39, 27, tzinfo=datetime.timezone.utc), 'retweet_count': 13, 'likes': 0}, {'text': 'RT @BetoConGata: In every Aaron Rodgers meme, I see a member of the @Allstate social media team whose weekend went to hell. https://t.co/Niâ€¦', 'created_at': datetime.datetime(2021, 11, 7, 4, 39, 3, tzinfo=datetime.timezone.utc), 'retweet_count': 13, 'likes': 0}, {'text': 'RT @CFBONFOX: ðŸ˜¤ @Chandleram4 takes it himself and ties the game for @TCUFootball \n\nSponsored by @Allstate #AllstateGoodHands https://t.co/2â€¦', 'created_at': datetime.datetime(2021, 11, 7, 4, 36, 43, tzinfo=datetime.timezone.utc), 'retweet_count': 13, 'likes': 0}, {'text': 'RT @CycloneFB: Tonightâ€™s Celebration Moments, presented by @Allstate â¤µï¸_x008f_\n\nðŸŒªðŸš¨ðŸŒª https://t.co/O0kdNN29Oy', 'created_at': datetime.datetime(2021, 11, 7, 4, 34, 31, tzinfo=datetime.timezone.utc), 'retweet_count': 7, 'likes': 0}, {'text': "@EarlOfEnough Let's ask them, @Allstate ?", 'created_at': datetime.datetime(2021, 11, 7, 4, 27, 50, tzinfo=datetime.timezone.utc), 'retweet_count': 0, 'likes': 0}, {'text': 'RT @BetoConGata: In every Aaron Rodgers meme, I see a member of the @Allstate social media team whose weekend went to hell. https://t.co/Niâ€¦', 'created_at': datetime.datetime(2021, 11, 7, 4, 27, 46, tzinfo=datetime.timezone.utc), 'retweet_count': 13, 'likes': 0}, {'text': 'RT @CycloneFB: Tonightâ€™s Celebration Moments, presented by @Allstate â¤µï¸_x008f_\n\nðŸŒªðŸš¨ðŸŒª https://t.co/O0kdNN29Oy', 'created_at': datetime.datetime(2021, 11, 7, 4, 27, 6, tzinfo=datetime.timezone.utc), 'retweet_count': 7, 'likes': 0}, {'text': 'RT @BetoConGata: In every Aaron Rodgers meme, I see a member of the @Allstate social media team whose weekend went to hell. https://t.co/Niâ€¦', 'created_at': datetime.datetime(2021, 11, 7, 4, 23, 39, tzinfo=datetime.timezone.utc), 'retweet_count': 13, 'likes': 0}, {'text': 'RT @CycloneFB: Tonightâ€™s Celebration Moments, presented by @Allstate â¤µï¸_x008f_\n\nðŸŒªðŸš¨ðŸŒª https://t.co/O0kdNN29Oy', 'created_at': datetime.datetime(2021, 11, 7, 4, 18, 54, tzinfo=datetime.timezone.utc), 'retweet_count': 7, 'likes': 0}, {'text': 'RT @BetoConGata: In every Aaron Rodgers meme, I see a member of the @Allstate social media team whose weekend went to hell. https://t.co/Niâ€¦', 'created_at': datetime.datetime(2021, 11, 7, 4, 18, 42, tzinfo=datetime.timezone.utc), 'retweet_count': 13, 'likes': 0}, {'text': 'RT @CycloneFB: Tonightâ€™s Celebration Moments, presented by @Allstate â¤µï¸_x008f_\n\nðŸŒªðŸš¨ðŸŒª https://t.co/O0kdNN29Oy', 'created_at': datetime.datetime(2021, 11, 7, 4, 17, 51, tzinfo=datetime.timezone.utc), 'retweet_count': 7, 'likes': 0}, {'text': 'Tonightâ€™s Celebration Moments, presented by @Allstate â¤µï¸_x008f_\n\nðŸŒªðŸš¨ðŸŒª https://t.co/O0kdNN29Oy', 'created_at': datetime.datetime(2021, 11, 7, 4, 17, 24, tzinfo=datetime.timezone.utc), 'retweet_count': 7, 'likes': 106}, {'text': '@Allstate Shiba Army starting a charity event share and retweet and follow @ShibaMovement #SHIBARMYâ€¦ https://t.co/FxuWtM5N54', 'created_at': datetime.datetime(2021, 11, 7, 4, 16, 22, tzinfo=datetime.timezone.utc), 'retweet_count': 0, 'likes': 0}, {'text': 'RT @BetoConGata: In every Aaron Rodgers meme, I see a member of the @Allstate social media team whose weekend went to hell. https://t.co/Niâ€¦', 'created_at': datetime.datetime(2021, 11, 7, 4, 9, 6, tzinfo=datetime.timezone.utc), 'retweet_count': 13, 'likes': 0}, {'text': '@StrangerTings1 @shrike126 @cnnbrk @StateFarm @Allstate Thanks for the reply, but itâ€™s *post-apocalyptic*\n\nThe vaccâ€¦ https://t.co/pCpBesrMSv', 'created_at': datetime.datetime(2021, 11, 7, 3, 38, 47, tzinfo=datetime.timezone.utc), 'retweet_count': 0, 'likes': 1}, {'text': 'Hi @StateFarm. Iâ€™m calling @Allstate on Monday and switching our coverage, because you wonâ€™t renounce anti-vax BS,â€¦ https://t.co/T9SvXQi2Mq', 'created_at': datetime.datetime(2021, 11, 7, 3, 21, 48, tzinfo=datetime.timezone.utc), 'retweet_count': 0, 'likes': 0}, {'text': '@Allstate A whole lotta poor service.', 'created_at': datetime.datetime(2021, 11, 7, 3, 13, 42, tzinfo=datetime.timezone.utc), 'retweet_count': 0, 'likes': 0}, {'text': 'RT @BetoConGata: In every Aaron Rodgers meme, I see a member of the @Allstate social media team whose weekend went to hell. https://t.co/Niâ€¦', 'created_at': datetime.datetime(2021, 11, 7, 3, 10, 43, tzinfo=datetime.timezone.utc), 'retweet_count': 13, 'likes': 0}, {'text': '@ESPNStatsInfo @Allstate @SEC So 6-3 Clemson has a 6% chance? My ASS!', 'created_at': datetime.datetime(2021, 11, 7, 3, 9, 7, tzinfo=datetime.timezone.utc), 'retweet_count': 0, 'likes': 0}, {'text': '@GANGreenee I say we push @Allstate insurance over @StateFarm.', 'created_at': datetime.datetime(2021, 11, 7, 3, 7, 7, tzinfo=datetime.timezone.utc), 'retweet_count': 0, 'likes': 0}, {'text': '@ESPNStatsInfo @Allstate @SEC Lol WTF UGA 2 TDs better than whoever is #2.', 'created_at': datetime.datetime(2021, 11, 7, 3, 6, 6, tzinfo=datetime.timezone.utc), 'retweet_count': 0, 'likes': 0}, {'text': '@mamasherrom @GANGreenee @candice_counsel @Allstate Totally agree. I switched to @Allstate a couple of years ago. Mâ€¦ https://t.co/oPq4xwvln8', 'created_at': datetime.datetime(2021, 11, 7, 3, 4, 31, tzinfo=datetime.timezone.utc), 'retweet_count': 0, 'likes': 2}, {'text': '@BetoConGata @beckyjo69034149 @Allstate Hah!! Best one so far!', 'created_at': datetime.datetime(2021, 11, 7, 3, 2, 31, tzinfo=datetime.timezone.utc), 'retweet_count': 0, 'likes': 3}, {'text': 'RT @BetoConGata: In every Aaron Rodgers meme, I see a member of the @Allstate social media team whose weekend went to hell. https://t.co/Niâ€¦', 'created_at': datetime.datetime(2021, 11, 7, 2, 55, 2, tzinfo=datetime.timezone.utc), 'retweet_count': 13, 'likes': 0}, {'text': 'Your turn @Allstate https://t.co/aa17IeUJJ8', 'created_at': datetime.datetime(2021, 11, 7, 2, 53, 55, tzinfo=datetime.timezone.utc), 'retweet_count': 0, 'likes': 0}, {'text': '@aliciakeys doing @Allstate commercials had made watching mundane commercials soooo much better', 'created_at': datetime.datetime(2021, 11, 7, 2, 51, 48, tzinfo=datetime.timezone.utc), 'retweet_count': 0, 'likes': 0}, {'text': 'RT @NakobeDean: So grateful to be named to the @Allstate @WeAreAFCA #GoodWorksTeam,\xa0\nand honored to be sponsored by Allstate in its commitmâ€¦', 'created_at': datetime.datetime(2021, 11, 7, 2, 51, 10, tzinfo=datetime.timezone.utc), 'retweet_count': 100, 'likes': 0}, {'text': '@azure_octopus @Aldiw24985234 @mamasherrom @GANGreenee @candice_counsel @Allstate They say 15 minutes can save youâ€¦ https://t.co/Z0St75UGFx', 'created_at': datetime.datetime(2021, 11, 7, 2, 29, 13, tzinfo=datetime.timezone.utc), 'retweet_count': 0, 'likes': 3}, {'text': 'RT @__wandererr: @GANGreenee @candice_counsel Time to change to any other insurance company out of the zillion ones out there... And honestâ€¦', 'created_at': datetime.datetime(2021, 11, 7, 2, 28, 32, tzinfo=datetime.timezone.utc), 'retweet_count': 2, 'likes': 0}, {'text': 'RT @shrike126: @cnnbrk Dear @StateFarm,\n\nJust listened to your guy Aaron Rodgers rant about woke mobs, cancel culture, promote antivax consâ€¦', 'created_at': datetime.datetime(2021, 11, 7, 2, 27, 45, tzinfo=datetime.timezone.utc), 'retweet_count': 9, 'likes': 0}, {'text': '@Aldiw24985234 @mamasherrom @GANGreenee @candice_counsel @Allstate Then switch again... Take your business to whoever earns it.', 'created_at': datetime.datetime(2021, 11, 7, 2, 27, 6, tzinfo=datetime.timezone.utc), 'retweet_count': 0, 'likes': 1}, {'text': '@Aldiw24985234 @mamasherrom @__wandererr @GANGreenee @candice_counsel @Allstate Move to Geico. They just have an anâ€¦ https://t.co/Zkhbokekbh', 'created_at': datetime.datetime(2021, 11, 7, 2, 25, 9, tzinfo=datetime.timezone.utc), 'retweet_count': 0, 'likes': 3}, {'text': '@GANGreenee I recommend @Allstate', 'created_at': datetime.datetime(2021, 11, 7, 2, 17, 11, tzinfo=datetime.timezone.utc), 'retweet_count': 0, 'likes': 0}, {'text': 'RT @BetoConGata: In every Aaron Rodgers meme, I see a member of the @Allstate social media team whose weekend went to hell. https://t.co/Niâ€¦', 'created_at': datetime.datetime(2021, 11, 7, 2, 14, 45, tzinfo=datetime.timezone.utc), 'retweet_count': 13, 'likes': 0}, {'text': '@mamasherrom @__wandererr @GANGreenee @candice_counsel @Allstate Unless they end up endorsing someone you donâ€™t like. Then what?', 'created_at': datetime.datetime(2021, 11, 7, 2, 14, 3, tzinfo=datetime.timezone.utc), 'retweet_count': 0, 'likes': 1}, {'text': 'What you gonna do \u2066@Allstate\u2069?! #FireHisDumbAss Aaron Rodgers, starting QB for the unvaccinated, is really just looâ€¦ https://t.co/HdnXmLtlS4', 'created_at': datetime.datetime(2021, 11, 7, 2, 12, 19, tzinfo=datetime.timezone.utc), 'retweet_count': 0, 'likes': 0}, {'text': '@2022HomeOffice @Allstate Oh no 2022HomeOffice cancelled their insurance!', 'created_at': datetime.datetime(2021, 11, 7, 2, 8, 25, tzinfo=datetime.timezone.utc), 'retweet_count': 0, 'likes': 0}, {'text': '@__wandererr @GANGreenee @candice_counsel @Allstate Call your local Allstate agent - they are great!', 'created_at': datetime.datetime(2021, 11, 7, 2, 8, 16, tzinfo=datetime.timezone.utc), 'retweet_count': 0, 'likes': 5}, {'text': 'Just canceled my policy because Aaron Rodgers is a moron. Hello @Allstate https://t.co/wVMunKVGJK', 'created_at': datetime.datetime(2021, 11, 7, 2, 6, 50, tzinfo=datetime.timezone.utc), 'retweet_count': 0, 'likes': 0}, {'text': 'RT @RedStateDem__: @StateFarm Iâ€™m giving yâ€™all until MONDAY to announce youâ€™re parting ways with Aaron Rodgers if not Iâ€™ll be switching ALLâ€¦', 'created_at': datetime.datetime(2021, 11, 7, 2, 6, 35, tzinfo=datetime.timezone.utc), 'retweet_count': 9, 'likes': 0}, {'text': "@shrike126 @cnnbrk @StateFarm @Allstate So you're mad that someone has opposing views....... Weirdo ðŸ˜‚ðŸ˜‚ðŸ˜‚", 'created_at': datetime.datetime(2021, 11, 7, 2, 0, 37, tzinfo=datetime.timezone.utc), 'retweet_count': 0, 'likes': 2}, {'text': '@Mo_Hasan10 @Allstate ðŸ‘_x008f_ ðŸ‘_x008f_ ðŸ‘_x008f_ ðŸ‘_x008f_  well done for thinking outside the box.', 'created_at': datetime.datetime(2021, 11, 7, 1, 59, 14, tzinfo=datetime.timezone.utc), 'retweet_count': 0, 'likes': 0}, {'text': '@PyssBoner @shrike126 @cnnbrk @StateFarm @Allstate Could be true. Over 3 billion people are vaccinated ah. So, if yâ€¦ https://t.co/QAybfzsQcT', 'created_at': datetime.datetime(2021, 11, 7, 1, 55, 26, tzinfo=datetime.timezone.utc), 'retweet_count': 0, 'likes': 1}, {'text': '@AlisonBoxxer @StateFarm is sitting on Mt Stupid with them. Fucking sad. @allstate is going to have a good year $$$', 'created_at': datetime.datetime(2021, 11, 7, 1, 52, 39, tzinfo=datetime.timezone.utc), 'retweet_count': 0, 'likes': 0}, {'text': "Turns out #KaaronRodgers should've retired last year. @Allstate @AaronRodgers12", 'created_at': datetime.datetime(2021, 11, 7, 1, 41, 25, tzinfo=datetime.timezone.utc), 'retweet_count': 0, 'likes': 0}, {'text': '@bfraze @Allstate You mean ... https://t.co/7ZTEZct7Iu', 'created_at': datetime.datetime(2021, 11, 7, 1, 2, 48, tzinfo=datetime.timezone.utc), 'retweet_count': 0, 'likes': 1}, {'text': '@AaronRodgers12\njust keeps digging a deeper hole for himself with his ignorant, arrogant OwnGoal comments.\nHow longâ€¦ https://t.co/t4faYmSgfZ', 'created_at': datetime.datetime(2021, 11, 7, 0, 53, 21, tzinfo=datetime.timezone.utc), 'retweet_count': 0, 'likes': 0}, {'text': 'RT @RedStateDem__: @StateFarm Iâ€™m giving yâ€™all until MONDAY to announce youâ€™re parting ways with Aaron Rodgers if not Iâ€™ll be switching ALLâ€¦', 'created_at': datetime.datetime(2021, 11, 7, 0, 51, 7, tzinfo=datetime.timezone.utc), 'retweet_count': 9, 'likes': 0}, {'text': '@sam_lucero Waiting to see what happens with @Allstate', 'created_at': datetime.datetime(2021, 11, 7, 0, 50, 39, tzinfo=datetime.timezone.utc), 'retweet_count': 0, 'likes': 0}, {'text': '@FloridaGators @GatorsFB @Allstate Tell our defense to wake up. This is embarrassing', 'created_at': datetime.datetime(2021, 11, 7, 0, 45, 24, tzinfo=datetime.timezone.utc), 'retweet_count': 0, 'likes': 1}, {'text': 'RT @CFBONFOX: âš¡ï¸_x008f_ðŸ_x0090_» @BUFootball strikes first against TCU! \n\nSponsored by @Allstate #AllstateGoodHands https://t.co/Qr36MISxuc', 'created_at': datetime.datetime(2021, 11, 7, 0, 43, 18, tzinfo=datetime.timezone.utc), 'retweet_count': 7, 'likes': 0}, {'text': 'RT @CFBONFOX: ðŸ˜¤ @Chandleram4 takes it himself and ties the game for @TCUFootball \n\nSponsored by @Allstate #AllstateGoodHands https://t.co/2â€¦', 'created_at': datetime.datetime(2021, 11, 7, 0, 43, 7, tzinfo=datetime.timezone.utc), 'retweet_count': 13, 'likes': 0}, {'text': '@joncoopertweets Geeâ€¦and I was only hoping to never see hm in an @Allstate commercial againâ€¦ðŸ˜¬', 'created_at': datetime.datetime(2021, 11, 7, 0, 38, 50, tzinfo=datetime.timezone.utc), 'retweet_count': 0, 'likes': 1}, {'text': '@StateFarm @ambi_valente Monday Morning Am Dropping You Guys.....@Allstate here I come!!!', 'created_at': datetime.datetime(2021, 11, 7, 0, 33, 28, tzinfo=datetime.timezone.utc), 'retweet_count': 0, 'likes': 2}, {'text': 'RT @__wandererr: @GANGreenee @candice_counsel Time to change to any other insurance company out of the zillion ones out there... And honestâ€¦', 'created_at': datetime.datetime(2021, 11, 7, 0, 18, 26, tzinfo=datetime.timezone.utc), 'retweet_count': 2, 'likes': 0}, {'text': '@SRuhle @StateFarm Come on @Allstate', 'created_at': datetime.datetime(2021, 11, 7, 0, 12, 7, tzinfo=datetime.timezone.utc), 'retweet_count': 0, 'likes': 0}, {'text': '@GANGreenee @candice_counsel Time to change to any other insurance company out of the zillion ones out there... Andâ€¦ https://t.co/BSirnOwVCi', 'created_at': datetime.datetime(2021, 11, 7, 0, 10, 21, tzinfo=datetime.timezone.utc), 'retweet_count': 2, 'likes': 16}, {'text': 'In every Aaron Rodgers meme, I see a member of the @Allstate social media team whose weekend went to hell. https://t.co/NiGoWzcfqJ', 'created_at': datetime.datetime(2021, 11, 7, 0, 8, 25, tzinfo=datetime.timezone.utc), 'retweet_count': 13, 'likes': 53}, {'text': 'RT @Skyfall007USA: Class action lawsuits must be brought against all insurance companies like @StateFarm @KemperInsurance @Allstate if theyâ€¦', 'created_at': datetime.datetime(2021, 11, 6, 23, 48, 15, tzinfo=datetime.timezone.utc), 'retweet_count': 1, 'likes': 0}, {'text': 'RT @RedStateDem__: @StateFarm Iâ€™m giving yâ€™all until MONDAY to announce youâ€™re parting ways with Aaron Rodgers if not Iâ€™ll be switching ALLâ€¦', 'created_at': datetime.datetime(2021, 11, 6, 23, 45, 6, tzinfo=datetime.timezone.utc), 'retweet_count': 9, 'likes': 0}, {'text': "@kurok1n @Allstate I guess we'll see.. regardless Allstate is being shitty... but I guess that's their job.", 'created_at': datetime.datetime(2021, 11, 6, 23, 43, 27, tzinfo=datetime.timezone.utc), 'retweet_count': 0, 'likes': 0}, {'text': '@Logan_RTW @Allstate That makes sense, but I always thought audio was trickier along those lines.', 'created_at': datetime.datetime(2021, 11, 6, 23, 33, 17, tzinfo=datetime.timezone.utc), 'retweet_count': 0, 'likes': 0}, {'text': '@drew_szymanski1 @aguilastratt @USMNT @Allstate @Ricardo_Pepi9 Who is injured?', 'created_at': datetime.datetime(2021, 11, 6, 23, 30, 18, tzinfo=datetime.timezone.utc), 'retweet_count': 0, 'likes': 0}, {'text': '@kurok1n @Allstate probably... the rule is that all parties have to reasonably understand that recording is possiblâ€¦ https://t.co/SG6kvescC0', 'created_at': datetime.datetime(2021, 11, 6, 23, 29, 38, tzinfo=datetime.timezone.utc), 'retweet_count': 0, 'likes': 0}, {'text': '@shrike126 @cnnbrk @StateFarm @Allstate Simp', 'created_at': datetime.datetime(2021, 11, 6, 23, 28, 33, tzinfo=datetime.timezone.utc), 'retweet_count': 0, 'likes': 0}, {'text': 'RT @shrike126: @cnnbrk Dear @StateFarm,\n\nJust listened to your guy Aaron Rodgers rant about woke mobs, cancel culture, promote antivax consâ€¦', 'created_at': datetime.datetime(2021, 11, 6, 23, 27, 3, tzinfo=datetime.timezone.utc), 'retweet_count': 9, 'likes': 0}, {'text': "@aguilastratt @USMNT @Allstate @Ricardo_Pepi9 He's injured", 'created_at': datetime.datetime(2021, 11, 6, 23, 26, 38, tzinfo=datetime.timezone.utc), 'retweet_count': 0, 'likes': 0}, {'text': "@shrike126 @cnnbrk @StateFarm @Allstate Flo from @Progressive be like, fck jake and aaron from @StateFarm - y'all câ€¦ https://t.co/lvpMzNl5tg", 'created_at': datetime.datetime(2021, 11, 6, 23, 25, 8, tzinfo=datetime.timezone.utc), 'retweet_count': 0, 'likes': 1}, {'text': '@Logan_RTW @Allstate Does that one party consent thing apply in that scenario?', 'created_at': datetime.datetime(2021, 11, 6, 23, 25, 6, tzinfo=datetime.timezone.utc), 'retweet_count': 0, 'likes': 0}, {'text': 'RT @shrike126: @cnnbrk Dear @StateFarm,\n\nJust listened to your guy Aaron Rodgers rant about woke mobs, cancel culture, promote antivax consâ€¦', 'created_at': datetime.datetime(2021, 11, 6, 23, 22, 9, tzinfo=datetime.timezone.utc), 'retweet_count': 9, 'likes': 0}, {'text': '@Logan_RTW @TH3xR34P3R @Allstate I use front/rear cams also, one on the dash and the other between the tailgate andâ€¦ https://t.co/gMrioyU8uP', 'created_at': datetime.datetime(2021, 11, 6, 23, 13, 59, tzinfo=datetime.timezone.utc), 'retweet_count': 0, 'likes': 0}, {'text': 'RT @CFBONFOX: ðŸ˜¤ @Chandleram4 takes it himself and ties the game for @TCUFootball \n\nSponsored by @Allstate #AllstateGoodHands https://t.co/2â€¦', 'created_at': datetime.datetime(2021, 11, 6, 23, 10, 19, tzinfo=datetime.timezone.utc), 'retweet_count': 13, 'likes': 0}, {'text': 'RT @CFBONFOX: âš¡ï¸_x008f_ðŸ_x0090_» @BUFootball strikes first against TCU! \n\nSponsored by @Allstate #AllstateGoodHands https://t.co/Qr36MISxuc', 'created_at': datetime.datetime(2021, 11, 6, 23, 10, 6, tzinfo=datetime.timezone.utc), 'retweet_count': 7, 'likes': 0}, {'text': 'RT @shrike126: @cnnbrk Dear @StateFarm,\n\nJust listened to your guy Aaron Rodgers rant about woke mobs, cancel culture, promote antivax consâ€¦', 'created_at': datetime.datetime(2021, 11, 6, 22, 59, 21, tzinfo=datetime.timezone.utc), 'retweet_count': 9, 'likes': 0}, {'text': '@shrike126 @cnnbrk @StateFarm @Allstate 30 years? Youâ€™ll be dead from organ failure within the next 5 with the restâ€¦ https://t.co/QZL4T5sgvl', 'created_at': datetime.datetime(2021, 11, 6, 22, 57, 19, tzinfo=datetime.timezone.utc), 'retweet_count': 0, 'likes': 2}, {'text': '@Allstate @gobank @Walmart @WalmartOrg \nGoing on 3mos since my acct was hacked and still no refund from @gobank. 75â€¦ https://t.co/w0hedivlFG', 'created_at': datetime.datetime(2021, 11, 6, 22, 52, 59, tzinfo=datetime.timezone.utc), 'retweet_count': 0, 'likes': 0}, {'text': '@StateFarm Iâ€™m giving yâ€™all until MONDAY to announce youâ€™re parting ways with Aaron Rodgers if not Iâ€™ll be switchinâ€¦ https://t.co/yCCLZGgnIr', 'created_at': datetime.datetime(2021, 11, 6, 22, 50, 23, tzinfo=datetime.timezone.utc), 'retweet_count': 9, 'likes': 21}]</t>
  </si>
  <si>
    <t>[{'text': '@catie__kaboom Aww!! This was so SSSSSSSWEET of you! ðŸ˜_x008d_ ðŸ¥°', 'created_at': datetime.datetime(2021, 11, 6, 21, 58, 3, tzinfo=datetime.timezone.utc), 'retweet_count': 0, 'likes': 0}, {'text': '@jenabean75 What a purrrfect picture! ðŸ“¸ ðŸ_x0090_ˆ We love you both! ðŸ’• ðŸ’– Have a wonderful Caturday! ðŸ˜¸ + ðŸ“¦ = ðŸ’—', 'created_at': datetime.datetime(2021, 11, 6, 21, 44, 40, tzinfo=datetime.timezone.utc), 'retweet_count': 1, 'likes': 2}, {'text': "@Blovelock These are definitely cute!!! ðŸ¤© Tell us, what's your go-to favorite hair style?! ðŸ’‡", 'created_at': datetime.datetime(2021, 11, 6, 20, 16, 33, tzinfo=datetime.timezone.utc), 'retweet_count': 0, 'likes': 1}, {'text': '@yallternativegf Your dance paw-ty looked awesome! ðŸ_x0090_¾ ðŸŽ‰', 'created_at': datetime.datetime(2021, 11, 6, 20, 6, 9, tzinfo=datetime.timezone.utc), 'retweet_count': 0, 'likes': 1}, {'text': "@bex199425 Your shirt collection must be awesome! ðŸ‘• ðŸ˜_x0081_ We're happy we can help you add to it! ðŸ‘_x008d_", 'created_at': datetime.datetime(2021, 11, 6, 19, 23, 9, tzinfo=datetime.timezone.utc), 'retweet_count': 1, 'likes': 1}, {'text': "@AyeRae43 We'd love to help her purrrsue her hobbies! ðŸ˜¸ ðŸ’• If you're interested, paw-lease send us your in-fur-matioâ€¦ https://t.co/DnuHx3z7uo", 'created_at': datetime.datetime(2021, 11, 6, 19, 9, 1, tzinfo=datetime.timezone.utc), 'retweet_count': 0, 'likes': 1}, {'text': '@OverdoseOnGabby We heard a red Christmas tree light asked a blinking green Christmas tree light if it was workingâ€¦ https://t.co/gtbuj2ZTP0', 'created_at': datetime.datetime(2021, 11, 6, 19, 4, 24, tzinfo=datetime.timezone.utc), 'retweet_count': 0, 'likes': 0}, {'text': "@erikacnh1 Ya know, when you catch a sea bass in Animal Crossing, they tell you it's more like a C+. We saw the worâ€¦ https://t.co/c14HXOccIr", 'created_at': datetime.datetime(2021, 11, 6, 18, 30, 53, tzinfo=datetime.timezone.utc), 'retweet_count': 0, 'likes': 1}, {'text': "@MadMan2170 We guess you could say, they've been BOOKING it from the warehouse, to your house! ðŸ¤£ðŸ“šðŸšš", 'created_at': datetime.datetime(2021, 11, 6, 18, 14, 45, tzinfo=datetime.timezone.utc), 'retweet_count': 0, 'likes': 1}, {'text': '@pollyprinxe You need to treat yourself sometimes! ðŸ˜_x0081_ ðŸ‘_x008d_ ðŸ’—', 'created_at': datetime.datetime(2021, 11, 6, 18, 4, 55, tzinfo=datetime.timezone.utc), 'retweet_count': 1, 'likes': 4}, {'text': '@Moonnuggetbaby And then next up is the package delivery dance! ðŸ“¦ ðŸ’ƒ ðŸ•º', 'created_at': datetime.datetime(2021, 11, 6, 17, 53, 54, tzinfo=datetime.timezone.utc), 'retweet_count': 0, 'likes': 1}, {'text': '@AngelaAdventure ðŸŽµ ðŸŽ¶ ðŸŽ¹ Sounds like you found the keys to happiness! ðŸŽ¹ ðŸŽ¶ ðŸŽµ', 'created_at': datetime.datetime(2021, 11, 6, 17, 24, 49, tzinfo=datetime.timezone.utc), 'retweet_count': 0, 'likes': 1}, {'text': "@kelsi_noo We've received your in-fur-mation! ðŸ_x0090_• Paw-lease keep an eye on your e-mails for any pup-dates! ðŸ_x0090_¾ ðŸ_x0090_¶", 'created_at': datetime.datetime(2021, 11, 6, 17, 24, 46, tzinfo=datetime.timezone.utc), 'retweet_count': 0, 'likes': 1}, {'text': '@Kenziejuhnke Thanks for sending in your information so fast! ðŸ˜_x0081_ Please keep an eye on your e-mail for updates! ðŸ’Œ ðŸ‘€', 'created_at': datetime.datetime(2021, 11, 6, 17, 24, 43, tzinfo=datetime.timezone.utc), 'retweet_count': 0, 'likes': 1}, {'text': '@tessateslafox Thank you for the delivery shout-out! ðŸ“¦ ðŸ’¨ We hope you enjoy the rest of the weekend. â˜€ï¸_x008f_ ðŸ’—', 'created_at': datetime.datetime(2021, 11, 6, 16, 45, 53, tzinfo=datetime.timezone.utc), 'retweet_count': 0, 'likes': 1}, {'text': "@KylesWeather We'd tell you a joke about peanut butter right now, but you'd probably just spread it around. ðŸ¤£ðŸ¥œ\U0001f9c8\n\nAlâ€¦ https://t.co/EvNMnRs8Il", 'created_at': datetime.datetime(2021, 11, 6, 16, 45, 27, tzinfo=datetime.timezone.utc), 'retweet_count': 0, 'likes': 0}, {'text': "@AyeRae43 YUMMY! When Zena isn't modeling, what else does she enjoy doing? Is she the queen of catnaps? ðŸ’¤ ðŸ_x0090_ˆ ðŸ‘‘ Doesâ€¦ https://t.co/VDase9dbbd", 'created_at': datetime.datetime(2021, 11, 6, 15, 49, 8, tzinfo=datetime.timezone.utc), 'retweet_count': 0, 'likes': 1}, {'text': '@HeyItsC3sar We recently had to get rid of a tripod. Had it for years and one of the legs broke on it. We just coulâ€¦ https://t.co/lJ8X7ghAJO', 'created_at': datetime.datetime(2021, 11, 6, 15, 48, 26, tzinfo=datetime.timezone.utc), 'retweet_count': 0, 'likes': 2}, {'text': '@misschelle06 Well that made us smiley! ðŸ˜_x0081_ Speaking of smiles. We were thinking about it and instead of an x-ray ofâ€¦ https://t.co/3ejWOEIqgc', 'created_at': datetime.datetime(2021, 11, 6, 15, 12, 49, tzinfo=datetime.timezone.utc), 'retweet_count': 0, 'likes': 3}, {'text': "@Kesu_MKB We're so sorry for any inconvenience this may have caused. We don't have access to your account via sociaâ€¦ https://t.co/EjqebPQhwf", 'created_at': datetime.datetime(2021, 11, 6, 14, 20, 51, tzinfo=datetime.timezone.utc), 'retweet_count': 0, 'likes': 0}]</t>
  </si>
  <si>
    <t>[{'text': 'Blink Outdoor - wireless, weather-resistant HD security camera, two-year battery life, motion detection, set up inâ€¦ https://t.co/SveTUcROkV', 'created_at': datetime.datetime(2021, 11, 7, 11, 56, 48, tzinfo=datetime.timezone.utc), 'retweet_count': 0, 'likes': 0}, {'text': 'RT @RFrey1: Until big companies like @BestBuy @amazon @nike @Walmart @target @OldNavy and more stop using @LaserShip, most of your packagesâ€¦', 'created_at': datetime.datetime(2021, 11, 7, 11, 56, 39, tzinfo=datetime.timezone.utc), 'retweet_count': 3, 'likes': 0}, {'text': '@rapipayoffcial @ntknikaran @flipkartsupport @Flipkart @FlipkartSellers @amazon Go to consumer court!!', 'created_at': datetime.datetime(2021, 11, 7, 11, 56, 16, tzinfo=datetime.timezone.utc), 'retweet_count': 0, 'likes': 0}, {'text': '@_Lyrics_4 @amazon I recommend @RecoveryBase4. he unlocked my locked account in less than 30 minutes, he is testedâ€¦ https://t.co/Y3C4OJF0ob', 'created_at': datetime.datetime(2021, 11, 7, 11, 55, 26, tzinfo=datetime.timezone.utc), 'retweet_count': 0, 'likes': 0}, {'text': "This is apparently how @amazon treats their customers. They've been billing the same C.C for Amazon prime for monthâ€¦ https://t.co/oe2ipNEPmd", 'created_at': datetime.datetime(2021, 11, 7, 11, 55, 6, tzinfo=datetime.timezone.utc), 'retweet_count': 0, 'likes': 1}, {'text': '@_Salkin_ @Patrick_cccc @TeslaKai @Snowden @amazon Pretty sure tesla is profitable now.', 'created_at': datetime.datetime(2021, 11, 7, 11, 54, 25, tzinfo=datetime.timezone.utc), 'retweet_count': 0, 'likes': 0}, {'text': 'RT @richaanirudh: Dont order electronic/expensive stuff from @amazon @amazonIN .They will deliver lock/soap whatever in its place &amp;amp; will neâ€¦', 'created_at': datetime.datetime(2021, 11, 7, 11, 54, 2, tzinfo=datetime.timezone.utc), 'retweet_count': 443, 'likes': 0}, {'text': "@richaanirudh @amazon @amazonIN @JeffBezos @AmitAgarwal @AmazonHelp @DelhiPolice @jagograhakjago That's why cash onâ€¦ https://t.co/pryyU7HvzG", 'created_at': datetime.datetime(2021, 11, 7, 11, 53, 44, tzinfo=datetime.timezone.utc), 'retweet_count': 0, 'likes': 0}, {'text': 'RT @richaanirudh: Dont order electronic/expensive stuff from @amazon @amazonIN .They will deliver lock/soap whatever in its place &amp;amp; will neâ€¦', 'created_at': datetime.datetime(2021, 11, 7, 11, 53, 31, tzinfo=datetime.timezone.utc), 'retweet_count': 443, 'likes': 0}, {'text': 'It is not easy to take the right decisions and be ethical all the way @EC_magazine. Not selling in @amazon is one oâ€¦ https://t.co/YiZeL7noIL', 'created_at': datetime.datetime(2021, 11, 7, 11, 52, 55, tzinfo=datetime.timezone.utc), 'retweet_count': 0, 'likes': 0}, {'text': 'RT @DogecoinRide: Retweet If U Want @amazon To Accept $Doge!!âœ…', 'created_at': datetime.datetime(2021, 11, 7, 11, 52, 42, tzinfo=datetime.timezone.utc), 'retweet_count': 170, 'likes': 0}, {'text': "@rantingronan @Snowden @amazon Elon's the king!", 'created_at': datetime.datetime(2021, 11, 7, 11, 52, 29, tzinfo=datetime.timezone.utc), 'retweet_count': 0, 'likes': 0}, {'text': 'RT @ShibalnuNews: Retweet If U Want @amazon To Accept $Shib!!âœ…', 'created_at': datetime.datetime(2021, 11, 7, 11, 52, tzinfo=datetime.timezone.utc), 'retweet_count': 4070, 'likes': 0}, {'text': '@AmazonHelp My selling account was activated last week and by this weekend they deactivated it again and have linkeâ€¦ https://t.co/he7mFuEmRR', 'created_at': datetime.datetime(2021, 11, 7, 11, 51, 36, tzinfo=datetime.timezone.utc), 'retweet_count': 0, 'likes': 0}, {'text': 'RT @ThePriyadarshan: @richaanirudh @amazon @amazonIN @JeffBezos @AmitAgarwal @AmazonHelp @DelhiPolice @jagograhakjago My dad also face theâ€¦', 'created_at': datetime.datetime(2021, 11, 7, 11, 51, 24, tzinfo=datetime.timezone.utc), 'retweet_count': 2, 'likes': 0}, {'text': 'RT @Sayembabu24: Retweet If U Want @amazon To Accept $Shib!!ðŸ”„ðŸ”„', 'created_at': datetime.datetime(2021, 11, 7, 11, 51, 24, tzinfo=datetime.timezone.utc), 'retweet_count': 1056, 'likes': 0}, {'text': "RT @products_hot: Shop recommended products from Okrogu Les Storefront on https://t.co/y1WDB0x7xJ. Learn more about Okrogu Les Storefront'sâ€¦", 'created_at': datetime.datetime(2021, 11, 7, 11, 50, 22, tzinfo=datetime.timezone.utc), 'retweet_count': 325, 'likes': 0}, {'text': "RT @products_hot: Shop recommended products from Okrogu Les Storefront on https://t.co/y1WDB0x7xJ. Learn more about Okrogu Les Storefront'sâ€¦", 'created_at': datetime.datetime(2021, 11, 7, 11, 50, 11, tzinfo=datetime.timezone.utc), 'retweet_count': 325, 'likes': 0}, {'text': '@CarissaVeliz @AJDieguez If everything depends on the decisions of the owners of Big Techs (@Google, @Facebook andâ€¦ https://t.co/5bCO0r9N2U', 'created_at': datetime.datetime(2021, 11, 7, 11, 50, 8, tzinfo=datetime.timezone.utc), 'retweet_count': 0, 'likes': 0}, {'text': 'RT @itsAmanjha22: @rapipayoffcial @ComedyTonic @ACBofficials @flipkartsupport @Flipkart @FlipkartSellers @amazon Call on national  consumerâ€¦', 'created_at': datetime.datetime(2021, 11, 7, 11, 49, 42, tzinfo=datetime.timezone.utc), 'retweet_count': 2, 'likes': 0}, {'text': 'RT @rapipayoffcial: @itsAmanjha22 @ComedyTonic @ACBofficials @flipkartsupport @Flipkart @FlipkartSellers @amazon How sir please describe', 'created_at': datetime.datetime(2021, 11, 7, 11, 48, 29, tzinfo=datetime.timezone.utc), 'retweet_count': 1, 'likes': 0}, {'text': 'RT @BellaCryptoLA: Retweet If U Want @amazon To Accept $DOGE!!âœ…', 'created_at': datetime.datetime(2021, 11, 7, 11, 48, 23, tzinfo=datetime.timezone.utc), 'retweet_count': 25, 'likes': 0}, {'text': "RT @products_hot: Shop recommended products from Okrogu Les Storefront on https://t.co/y1WDB0x7xJ. Learn more about Okrogu Les Storefront'sâ€¦", 'created_at': datetime.datetime(2021, 11, 7, 11, 48, 18, tzinfo=datetime.timezone.utc), 'retweet_count': 325, 'likes': 0}, {'text': 'RT @rapipayoffcial: @itsAmanjha22 @ComedyTonic @ACBofficials @flipkartsupport @Flipkart @FlipkartSellers @amazon Flipkart ko call keya callâ€¦', 'created_at': datetime.datetime(2021, 11, 7, 11, 48, 16, tzinfo=datetime.timezone.utc), 'retweet_count': 1, 'likes': 0}, {'text': '@BeccasButterfli @howfartohitchin @amazon Do you have a downloadable version?', 'created_at': datetime.datetime(2021, 11, 7, 11, 47, 14, tzinfo=datetime.timezone.utc), 'retweet_count': 0, 'likes': 0}, {'text': 'RT @Shib_Satoshi: Retweet If U Want @amazon To Accept $Shib!!âœ…', 'created_at': datetime.datetime(2021, 11, 7, 11, 46, 51, tzinfo=datetime.timezone.utc), 'retweet_count': 95, 'likes': 0}, {'text': 'RT @SandraRankin_UK: Day 154...#WeWantStargate\n@Amazon @AmazonUK @AmazonStudios\n@PrimeVideo @primevideouk UK @jeffbezos \nA big part of Starâ€¦', 'created_at': datetime.datetime(2021, 11, 7, 11, 46, 33, tzinfo=datetime.timezone.utc), 'retweet_count': 5, 'likes': 0}, {'text': 'RT @DogecoinRide: Retweet If U Want @amazon To Accept $Doge!!âœ…', 'created_at': datetime.datetime(2021, 11, 7, 11, 45, 44, tzinfo=datetime.timezone.utc), 'retweet_count': 170, 'likes': 0}, {'text': 'RT @richaanirudh: Dont order electronic/expensive stuff from @amazon @amazonIN .They will deliver lock/soap whatever in its place &amp;amp; will neâ€¦', 'created_at': datetime.datetime(2021, 11, 7, 11, 45, 27, tzinfo=datetime.timezone.utc), 'retweet_count': 443, 'likes': 0}, {'text': '@DogecoinRide @amazon If I rt but @amazon not accept $DOGE , what you want give to me?', 'created_at': datetime.datetime(2021, 11, 7, 11, 45, 5, tzinfo=datetime.timezone.utc), 'retweet_count': 0, 'likes': 1}, {'text': 'RT @richaanirudh: Dont order electronic/expensive stuff from @amazon @amazonIN .They will deliver lock/soap whatever in its place &amp;amp; will neâ€¦', 'created_at': datetime.datetime(2021, 11, 7, 11, 45, 4, tzinfo=datetime.timezone.utc), 'retweet_count': 443, 'likes': 0}, {'text': '@amazonIN @amazon \n\nWhy is the price in Amazon India 5 times the price of exact same product in US ?\n\nPrice in US =â€¦ https://t.co/jGWzjAhTdK', 'created_at': datetime.datetime(2021, 11, 7, 11, 44, 53, tzinfo=datetime.timezone.utc), 'retweet_count': 0, 'likes': 0}, {'text': 'RT @ShibalnuNews: Retweet If U Want @amazon To Accept $Shib!!âœ…', 'created_at': datetime.datetime(2021, 11, 7, 11, 44, 22, tzinfo=datetime.timezone.utc), 'retweet_count': 4070, 'likes': 0}, {'text': 'RT @BellaCryptoLA: Retweet If U Want @amazon To Accept $DOGE!!âœ…', 'created_at': datetime.datetime(2021, 11, 7, 11, 44, 3, tzinfo=datetime.timezone.utc), 'retweet_count': 25, 'likes': 0}, {'text': 'RT @richaanirudh: Dont order electronic/expensive stuff from @amazon @amazonIN .They will deliver lock/soap whatever in its place &amp;amp; will neâ€¦', 'created_at': datetime.datetime(2021, 11, 7, 11, 43, 45, tzinfo=datetime.timezone.utc), 'retweet_count': 443, 'likes': 0}, {'text': 'RT @richaanirudh: Dont order electronic/expensive stuff from @amazon @amazonIN .They will deliver lock/soap whatever in its place &amp;amp; will neâ€¦', 'created_at': datetime.datetime(2021, 11, 7, 11, 43, 1, tzinfo=datetime.timezone.utc), 'retweet_count': 443, 'likes': 0}, {'text': '@richaanirudh @amazonIN @amazon @JeffBezos @Apple @DelhiPolice @AmitAgarwal I always make a video of box opening foâ€¦ https://t.co/WjPFIrg6no', 'created_at': datetime.datetime(2021, 11, 7, 11, 42, 43, tzinfo=datetime.timezone.utc), 'retweet_count': 0, 'likes': 0}, {'text': 'RT @richaanirudh: Dont order electronic/expensive stuff from @amazon @amazonIN .They will deliver lock/soap whatever in its place &amp;amp; will neâ€¦', 'created_at': datetime.datetime(2021, 11, 7, 11, 41, 55, tzinfo=datetime.timezone.utc), 'retweet_count': 443, 'likes': 0}, {'text': 'RT @MrsBNG: If you want to make a teacherâ€™s day, check out a 2021-2022 school year wishlist ðŸ’— \n\nHereâ€™s my @amazon list:\nhttps://t.co/WB8pAiâ€¦', 'created_at': datetime.datetime(2021, 11, 7, 11, 41, 32, tzinfo=datetime.timezone.utc), 'retweet_count': 85, 'likes': 0}, {'text': 'RT @DogecoinRide: Retweet If U Want @amazon To Accept $Doge!!âœ…', 'created_at': datetime.datetime(2021, 11, 7, 11, 40, 42, tzinfo=datetime.timezone.utc), 'retweet_count': 170, 'likes': 0}, {'text': '@RFrey1 @BestBuy @amazon @Nike @Walmart @Target @OldNavy @LaserShip Same here!!! I donâ€™t get it. Why?! UPS, USPS, &amp;amp;â€¦ https://t.co/WKnrSOyjEU', 'created_at': datetime.datetime(2021, 11, 7, 11, 39, 21, tzinfo=datetime.timezone.utc), 'retweet_count': 0, 'likes': 0}, {'text': "What an Idea ðŸ’¡ can't replaceðŸ˜€ðŸ˜€ðŸ˜€\n@Flipkart @flipkartsupport @FlipkartStories @2GUD @WorkAtFlipkart @FlipkartVideoâ€¦ https://t.co/lZd9YTVdfU", 'created_at': datetime.datetime(2021, 11, 7, 11, 39, 12, tzinfo=datetime.timezone.utc), 'retweet_count': 0, 'likes': 0}, {'text': 'RT @wendygill70: "That was two against one and Gregory did not think of his own safety when he pounced on that scarecrow.  I think he warraâ€¦', 'created_at': datetime.datetime(2021, 11, 7, 11, 37, 57, tzinfo=datetime.timezone.utc), 'retweet_count': 341, 'likes': 0}, {'text': 'RT @richaanirudh: Dont order electronic/expensive stuff from @amazon @amazonIN .They will deliver lock/soap whatever in its place &amp;amp; will neâ€¦', 'created_at': datetime.datetime(2021, 11, 7, 11, 35, 27, tzinfo=datetime.timezone.utc), 'retweet_count': 443, 'likes': 0}, {'text': 'RT @richaanirudh: Amazing response by @amazonIN after delivering a LOCK in place of IPHONE ! I feel sorry for customers who have been cheatâ€¦', 'created_at': datetime.datetime(2021, 11, 7, 11, 35, 25, tzinfo=datetime.timezone.utc), 'retweet_count': 108, 'likes': 0}, {'text': 'RT @RFrey1: Until big companies like @BestBuy @amazon @nike @Walmart @target @OldNavy and more stop using @LaserShip, most of your packagesâ€¦', 'created_at': datetime.datetime(2021, 11, 7, 11, 35, 9, tzinfo=datetime.timezone.utc), 'retweet_count': 3, 'likes': 0}, {'text': '@katyperry @amazon HÄ± guys new video Ä°stanbul Streets https://t.co/ymkBZ9oepY subscribe to my Channel please ðŸ™_x008f_', 'created_at': datetime.datetime(2021, 11, 7, 11, 35, 9, tzinfo=datetime.timezone.utc), 'retweet_count': 0, 'likes': 0}, {'text': 'RT @AjaySha41755719: @amazon Ordered Redmi LED 80 cm TV. Installation was promised for 3 Nov. Got a Text message stating customer wants resâ€¦', 'created_at': datetime.datetime(2021, 11, 7, 11, 33, 33, tzinfo=datetime.timezone.utc), 'retweet_count': 1, 'likes': 0}, {'text': 'RT @DogecoinRide: Retweet If U Want @amazon To Accept $Doge!!âœ…', 'created_at': datetime.datetime(2021, 11, 7, 11, 33, 23, tzinfo=datetime.timezone.utc), 'retweet_count': 170, 'likes': 0}, {'text': 'RT @AjaySha41755719: @AmazonHelp Installation is still pending. Please cancel the order and initiate the refund. The product is just occupyâ€¦', 'created_at': datetime.datetime(2021, 11, 7, 11, 33, 21, tzinfo=datetime.timezone.utc), 'retweet_count': 1, 'likes': 0}, {'text': 'RT @DogecoinRide: Retweet If U Want @amazon To Accept $Doge!!âœ…', 'created_at': datetime.datetime(2021, 11, 7, 11, 32, 47, tzinfo=datetime.timezone.utc), 'retweet_count': 170, 'likes': 0}, {'text': "RT @TruCandiceNight: So excited to see this on @amazon today! Who's getting ready for #Christmas2021 #Christmas ? Our new version of Winterâ€¦", 'created_at': datetime.datetime(2021, 11, 7, 11, 32, 43, tzinfo=datetime.timezone.utc), 'retweet_count': 16, 'likes': 0}, {'text': 'RT @mallesh_2004: @richaanirudh @amazon @amazonIN @JeffBezos @AmitAgarwal @AmazonHelp @DelhiPolice @jagograhakjago Yes even @amazonIN doesnâ€¦', 'created_at': datetime.datetime(2021, 11, 7, 11, 32, 4, tzinfo=datetime.timezone.utc), 'retweet_count': 1, 'likes': 0}]</t>
  </si>
  <si>
    <t>[{'text': "@christinaauch We're so happy to hear this! Please DM with the record locator and we'll share your kind words.", 'created_at': datetime.datetime(2021, 11, 7, 11, 24, 2, tzinfo=datetime.timezone.utc), 'retweet_count': 0, 'likes': 0}, {'text': '@ChrisBeer2 Please DM with your recocator and we can review further.', 'created_at': datetime.datetime(2021, 11, 7, 9, 58, 49, tzinfo=datetime.timezone.utc), 'retweet_count': 0, 'likes': 1}, {'text': "@einorc_ We're very sorry to hear this. Our team will have you on your way ASAP.", 'created_at': datetime.datetime(2021, 11, 7, 9, 46, 6, tzinfo=datetime.timezone.utc), 'retweet_count': 0, 'likes': 0}, {'text': "@maclowe12 We're so sorry for this. Please DM with your record locator if we can help with rebooking.", 'created_at': datetime.datetime(2021, 11, 7, 9, 14, 5, tzinfo=datetime.timezone.utc), 'retweet_count': 0, 'likes': 0}, {'text': "@txsmitty We're sorry for the wait. We'll work to have you to your gate ASAP.", 'created_at': datetime.datetime(2021, 11, 7, 9, 4, 50, tzinfo=datetime.timezone.utc), 'retweet_count': 0, 'likes': 0}, {'text': "@fabulouscarrie6 We're so sorry for the wait. Please DM with your record locator and more info if we can help.", 'created_at': datetime.datetime(2021, 11, 7, 8, 48, 38, tzinfo=datetime.timezone.utc), 'retweet_count': 0, 'likes': 0}, {'text': "@thereal_tperry Our sincere apologies for the experience you had with us tonight. We know it's not ideal.", 'created_at': datetime.datetime(2021, 11, 7, 8, 36, 25, tzinfo=datetime.timezone.utc), 'retweet_count': 0, 'likes': 0}, {'text': "@Rosalind_Arden_ We're so happy to hear that and appreciate your kind words for our #AATeam1", 'created_at': datetime.datetime(2021, 11, 7, 7, 59, 43, tzinfo=datetime.timezone.utc), 'retweet_count': 0, 'likes': 1}, {'text': "@sassy_safi We're so sorry for the wait tonight. We thank you for your patience.", 'created_at': datetime.datetime(2021, 11, 7, 7, 58, 23, tzinfo=datetime.timezone.utc), 'retweet_count': 0, 'likes': 0}, {'text': "@Rosalind_Arden_ We see it's been properly set up for ticketing and our team will get that done ASAP and emailed ouâ€¦ https://t.co/x9z6yHDTEY", 'created_at': datetime.datetime(2021, 11, 7, 7, 39, 3, tzinfo=datetime.timezone.utc), 'retweet_count': 0, 'likes': 0}, {'text': "@JasonCLane1 We don't have change charges but if the flight you want is more you would have to pay the difference. We're sorry for this.", 'created_at': datetime.datetime(2021, 11, 7, 7, 16, 44, tzinfo=datetime.timezone.utc), 'retweet_count': 0, 'likes': 0}, {'text': "@thehesiod Uh-oh, that's not correct. Please DM with your record locator so we can follow-up with our team.", 'created_at': datetime.datetime(2021, 11, 7, 7, 15, 13, tzinfo=datetime.timezone.utc), 'retweet_count': 0, 'likes': 1}, {'text': "@mrdesijoon We'd like to report this to the right team. Please DM with the record locator.", 'created_at': datetime.datetime(2021, 11, 7, 6, 27, 15, tzinfo=datetime.timezone.utc), 'retweet_count': 0, 'likes': 0}, {'text': "@jayex1225 For international tickets an infant seated in someone's lap may pay a percentage of the adult's ticket fâ€¦ https://t.co/7Pm0J9P8TN", 'created_at': datetime.datetime(2021, 11, 7, 6, 10, 41, tzinfo=datetime.timezone.utc), 'retweet_count': 0, 'likes': 0}, {'text': "@manuelrg1004 We're sorry for the wait. Please DM with your record locator and more info on how we can help.", 'created_at': datetime.datetime(2021, 11, 7, 6, 9, 4, tzinfo=datetime.timezone.utc), 'retweet_count': 0, 'likes': 0}, {'text': '@Rhiannon_Samuel Our apologies for the delayed bag. Our team is doing their best to get it to you in the shortest possible time.', 'created_at': datetime.datetime(2021, 11, 7, 6, 1, 29, tzinfo=datetime.timezone.utc), 'retweet_count': 0, 'likes': 0}, {'text': '@robdeleonjr Sure thing! Join us in your DMs with your record locator to dive right in.', 'created_at': datetime.datetime(2021, 11, 7, 5, 56, 58, tzinfo=datetime.timezone.utc), 'retweet_count': 0, 'likes': 0}, {'text': "@akg2880 We've replied to your DM. We patiently await your reply.", 'created_at': datetime.datetime(2021, 11, 7, 5, 52, 59, tzinfo=datetime.timezone.utc), 'retweet_count': 0, 'likes': 0}, {'text': "@ZalmyReisman Send us the details in DMs and we'll be sure to follow up.", 'created_at': datetime.datetime(2021, 11, 7, 5, 34, 42, tzinfo=datetime.timezone.utc), 'retweet_count': 0, 'likes': 0}, {'text': "@JarradReynolds We're sorry for the delay. We see you're on the next available flight out. Join us in DMs for more details.", 'created_at': datetime.datetime(2021, 11, 7, 5, 11, 21, tzinfo=datetime.timezone.utc), 'retweet_count': 0, 'likes': 0}]</t>
  </si>
  <si>
    <t>[{'text': "@swest1991 @AmericanAir Yes, but only within the 500-mile upgrade system. Unfortunately systemwide upgrades can't bâ€¦ https://t.co/Qp73ewWxUO", 'created_at': datetime.datetime(2021, 11, 7, 11, 56, 2, tzinfo=datetime.timezone.utc), 'retweet_count': 0, 'likes': 0}, {'text': 'GRRR for stupid flight changes!Hereâ€™s hoping we donâ€™t miss too much of the @dallascowboys game thanks toâ€¦ https://t.co/2yN1ecnVVM', 'created_at': datetime.datetime(2021, 11, 7, 11, 55, 45, tzinfo=datetime.timezone.utc), 'retweet_count': 0, 'likes': 0}, {'text': "@DeploreHombre @jamescarterlapd @AmericanAir Check-in and gate agents seemed to be full AA employees. And I can't bâ€¦ https://t.co/5oXYM9aPxJ", 'created_at': datetime.datetime(2021, 11, 7, 11, 55, 10, tzinfo=datetime.timezone.utc), 'retweet_count': 0, 'likes': 0}, {'text': 'Missed my flight, but shoutout to @AmericanAir for rescheduling it for absolutely free ðŸ˜®\u200dðŸ’¨', 'created_at': datetime.datetime(2021, 11, 7, 11, 53, 37, tzinfo=datetime.timezone.utc), 'retweet_count': 0, 'likes': 0}, {'text': '@thinksojoe @Expedia @AmericanAir ðŸ˜–ðŸ˜–ðŸ˜–â€¦ on the bright side at least you found out now and not the day of the showâ€¦', 'created_at': datetime.datetime(2021, 11, 7, 11, 51, 50, tzinfo=datetime.timezone.utc), 'retweet_count': 0, 'likes': 0}, {'text': '@AmericanAir to all American Airlines employees: do not let them bribe you with a few dollars during the holidays.â€¦ https://t.co/lcjOW5RYfU', 'created_at': datetime.datetime(2021, 11, 7, 11, 49, 39, tzinfo=datetime.timezone.utc), 'retweet_count': 0, 'likes': 0}, {'text': 'RT @MiamiHEAT: Rooted in history. Remixed for today. ðŸ‘‰\n \n@MiamiHEAT // @AmericanAir https://t.co/FSRj9iMLGG', 'created_at': datetime.datetime(2021, 11, 7, 11, 49, 34, tzinfo=datetime.timezone.utc), 'retweet_count': 715, 'likes': 0}, {'text': 'RT @yogarespecter: Hello, maybe we get flight attendant fired from @AmericanAir today? \n\nMy sweet friendâ€™s 2 year old son was having an astâ€¦', 'created_at': datetime.datetime(2021, 11, 7, 11, 44, 25, tzinfo=datetime.timezone.utc), 'retweet_count': 4569, 'likes': 0}, {'text': 'Iâ€™ve been flying out of El Paso a lot recently. Itâ€™s obviously not a hub but so far @UnitedAirlines_ has been greatâ€¦ https://t.co/2ZmCRMPjY3', 'created_at': datetime.datetime(2021, 11, 7, 11, 39, 45, tzinfo=datetime.timezone.utc), 'retweet_count': 0, 'likes': 4}, {'text': 'RT @ok2baqt: On 10/31, @americanair cancelled three of my flights. On 10/7, I call @americanair to do a same day flight change itâ€™s $167. @â€¦', 'created_at': datetime.datetime(2021, 11, 7, 11, 38, 27, tzinfo=datetime.timezone.utc), 'retweet_count': 1, 'likes': 0}, {'text': '@WatfordFC @AmericanAir Glasgow, taking a break from attending #cop26 events to watch the game in a pub.', 'created_at': datetime.datetime(2021, 11, 7, 11, 38, 19, tzinfo=datetime.timezone.utc), 'retweet_count': 0, 'likes': 0}, {'text': 'RT @coffeespoonie: Shame on you @united @JetBlue @Delta @AmericanAir @SouthwestAir \n\nDO something.', 'created_at': datetime.datetime(2021, 11, 7, 11, 37, 46, tzinfo=datetime.timezone.utc), 'retweet_count': 141, 'likes': 0}, {'text': '@WatfordFC @AmericanAir At the Emirates', 'created_at': datetime.datetime(2021, 11, 7, 11, 37, 41, tzinfo=datetime.timezone.utc), 'retweet_count': 0, 'likes': 0}, {'text': '@AmericanAir Airbus A319 is at Gate C2 as people are boarding this flight to head to Dallas/Ft Worth as flight 7:00â€¦ https://t.co/L0VCnmBW1Q', 'created_at': datetime.datetime(2021, 11, 7, 11, 36, 41, tzinfo=datetime.timezone.utc), 'retweet_count': 0, 'likes': 0}, {'text': '@WatfordFC @AmericanAir Dublin Ireland. Yellow ARMY! ðŸ_x0090__x009d_ #COYH #ARSWAT', 'created_at': datetime.datetime(2021, 11, 7, 11, 32, 58, tzinfo=datetime.timezone.utc), 'retweet_count': 0, 'likes': 0}, {'text': 'RT @WatfordFC: Where will you be following #ARSWAT from today? ðŸŒŽ\n\nâœˆï¸_x008f_ @AmericanAir https://t.co/iSVE5lKhWV', 'created_at': datetime.datetime(2021, 11, 7, 11, 32, 13, tzinfo=datetime.timezone.utc), 'retweet_count': 4, 'likes': 0}, {'text': '@AmericanAir Airbus A319 is taking off and officially heading home to Charlotte (@CLTAirport) as flight 451. https://t.co/i3KPu5YArW', 'created_at': datetime.datetime(2021, 11, 7, 11, 30, 57, tzinfo=datetime.timezone.utc), 'retweet_count': 0, 'likes': 0}, {'text': 'On 10/31, @americanair cancelled three of my flights. On 10/7, I call @americanair to do a same day flight change iâ€¦ https://t.co/D0v7xxV3TW', 'created_at': datetime.datetime(2021, 11, 7, 11, 29, 33, tzinfo=datetime.timezone.utc), 'retweet_count': 1, 'likes': 0}, {'text': '@WatfordFC @AmericanAir The emirates', 'created_at': datetime.datetime(2021, 11, 7, 11, 29, 8, tzinfo=datetime.timezone.utc), 'retweet_count': 0, 'likes': 0}, {'text': '@WatfordFC @AmericanAir Heathrow Airport âœˆ', 'created_at': datetime.datetime(2021, 11, 7, 11, 28, 18, tzinfo=datetime.timezone.utc), 'retweet_count': 0, 'likes': 1}, {'text': '@AmericanAir Embraer 145 operated by @piedmontair is taking off for short flight to Philadelphia as flight 6012 todâ€¦ https://t.co/yL0FsmQ87s', 'created_at': datetime.datetime(2021, 11, 7, 11, 27, 44, tzinfo=datetime.timezone.utc), 'retweet_count': 0, 'likes': 0}, {'text': "RT @AmericanAir: O Canada â€¦ you've got us feeling those winter vibes. ðŸ‘_x0090_ðŸ§£â˜•ï¸_x008f_\n\nWhereâ€™s your go-to destination for a cozy winter escape?\n \nðŸ“¸: @â€¦", 'created_at': datetime.datetime(2021, 11, 7, 11, 27, 16, tzinfo=datetime.timezone.utc), 'retweet_count': 21, 'likes': 0}, {'text': '@kristoffer_nord @JFKairport @AmericanAir @flightradar24 And if you do, get a small air band radio, and tune it toâ€¦ https://t.co/TBxC9CX7Dn', 'created_at': datetime.datetime(2021, 11, 7, 11, 26, 27, tzinfo=datetime.timezone.utc), 'retweet_count': 0, 'likes': 0}, {'text': 'RT @coffeespoonie: Shame on you @united @JetBlue @Delta @AmericanAir @SouthwestAir \n\nDO something.', 'created_at': datetime.datetime(2021, 11, 7, 11, 26, 20, tzinfo=datetime.timezone.utc), 'retweet_count': 141, 'likes': 0}, {'text': '@kristoffer_nord @JFKairport @AmericanAir @flightradar24 This is cool.\nWe sometimes do some planespotting as well... https://t.co/qXiFGLtqSf', 'created_at': datetime.datetime(2021, 11, 7, 11, 25, 54, tzinfo=datetime.timezone.utc), 'retweet_count': 0, 'likes': 0}, {'text': 'The absolute incompetence of @AmericanAir is comical. To get a refund I need a ticket #-not a record locator #- a tâ€¦ https://t.co/FTGKsA2r1N', 'created_at': datetime.datetime(2021, 11, 7, 11, 25, 30, tzinfo=datetime.timezone.utc), 'retweet_count': 0, 'likes': 0}, {'text': '@WatfordFC @AmericanAir From my sick bed, recovering from surgery ðŸ¤’ðŸ¤•. Sympathy &amp;amp; 3 points required please ...', 'created_at': datetime.datetime(2021, 11, 7, 11, 22, 43, tzinfo=datetime.timezone.utc), 'retweet_count': 0, 'likes': 1}, {'text': 'RT @MADarbyshire: 300 people with a cancelled flight due to crew shortagesâ€” one rebooking agent, @AmericanAir ? https://t.co/P94lsZC6kF', 'created_at': datetime.datetime(2021, 11, 7, 11, 18, 59, tzinfo=datetime.timezone.utc), 'retweet_count': 2, 'likes': 0}, {'text': 'S/o to @AmericanAir who worked with me to apply multiple credits from the flights we canceled when my MIL died so tâ€¦ https://t.co/Y3dCd5IPmp', 'created_at': datetime.datetime(2021, 11, 7, 11, 18, 57, tzinfo=datetime.timezone.utc), 'retweet_count': 0, 'likes': 3}, {'text': 'RT @coffeespoonie: Shame on you @united @JetBlue @Delta @AmericanAir @SouthwestAir \n\nDO something.', 'created_at': datetime.datetime(2021, 11, 7, 11, 16, 37, tzinfo=datetime.timezone.utc), 'retweet_count': 141, 'likes': 0}, {'text': 'With the winter-like morning temperatures, @AmericanAir Airbus A319 is getting deiced before heading to Charlotte tâ€¦ https://t.co/Z3JQBPvlmV', 'created_at': datetime.datetime(2021, 11, 7, 11, 11, 21, tzinfo=datetime.timezone.utc), 'retweet_count': 0, 'likes': 0}, {'text': 'I donâ€™t know if it is an @AmericanAir thing or a Spokane thing but, I calmly handled yesterdayâ€™s flight delay and sâ€¦ https://t.co/lmSUicNXLO', 'created_at': datetime.datetime(2021, 11, 7, 11, 11, 7, tzinfo=datetime.timezone.utc), 'retweet_count': 0, 'likes': 0}, {'text': '@AmericanAir I have done', 'created_at': datetime.datetime(2021, 11, 7, 11, 7, 39, tzinfo=datetime.timezone.utc), 'retweet_count': 0, 'likes': 0}, {'text': '@WatfordFC @AmericanAir The Maldives. Itâ€™s a way to ease the painâ€¦', 'created_at': datetime.datetime(2021, 11, 7, 11, 5, 41, tzinfo=datetime.timezone.utc), 'retweet_count': 0, 'likes': 0}, {'text': '@MiamiHEAT @AmericanAir Laker fan here, but when can an individual like myself grab one of these!?\nðŸ˜¬ðŸ’œðŸ’›', 'created_at': datetime.datetime(2021, 11, 7, 11, 4, 30, tzinfo=datetime.timezone.utc), 'retweet_count': 0, 'likes': 0}, {'text': '@AmericanAir Airbus A319 has been pushed from Gate C3 and it will soon head to Charlotte. https://t.co/a5ok4zLB95', 'created_at': datetime.datetime(2021, 11, 7, 11, 3, 40, tzinfo=datetime.timezone.utc), 'retweet_count': 0, 'likes': 0}, {'text': 'Dear @AmericanAir do better', 'created_at': datetime.datetime(2021, 11, 7, 11, 1, 42, tzinfo=datetime.timezone.utc), 'retweet_count': 0, 'likes': 0}, {'text': 'RT @Guanacaste_LIR: From the city of the wind to the land of the eternal summer!\nWe are so glad to have you here!\nYou can book your flightâ€¦', 'created_at': datetime.datetime(2021, 11, 7, 11, 0, 8, tzinfo=datetime.timezone.utc), 'retweet_count': 1, 'likes': 0}, {'text': 'RT @iflymia: Whoâ€™s ready for winterâ_x009d_„ï¸_x008f_ travel? @AmericanAir has got you covered with 5ï¸_x008f_âƒ£ new routes. Now thatâ€™s a sign to book your flight tâ€¦', 'created_at': datetime.datetime(2021, 11, 7, 10, 55, 40, tzinfo=datetime.timezone.utc), 'retweet_count': 7, 'likes': 0}, {'text': '@AmericanAir Airbus A319 is at Gate C3 as it has resume mainline flights to Charlotte. It will leave as flight 451â€¦ https://t.co/luvtJdORBc', 'created_at': datetime.datetime(2021, 11, 7, 10, 54, 22, tzinfo=datetime.timezone.utc), 'retweet_count': 0, 'likes': 0}, {'text': 'RT @MiamiHEAT: Rooted in history. Remixed for today. ðŸ‘‰\n \n@MiamiHEAT // @AmericanAir https://t.co/FSRj9iMLGG', 'created_at': datetime.datetime(2021, 11, 7, 10, 52, 42, tzinfo=datetime.timezone.utc), 'retweet_count': 715, 'likes': 0}, {'text': '@TheCryptoCamo @EWErickson @AmericanAir 2 whole days? what the fuck that sounds like hell', 'created_at': datetime.datetime(2021, 11, 7, 10, 43, 5, tzinfo=datetime.timezone.utc), 'retweet_count': 0, 'likes': 0}, {'text': 'RT @WatfordFC: Where will you be following #ARSWAT from today? ðŸŒŽ\n\nâœˆï¸_x008f_ @AmericanAir https://t.co/iSVE5lKhWV', 'created_at': datetime.datetime(2021, 11, 7, 10, 40, 40, tzinfo=datetime.timezone.utc), 'retweet_count': 4, 'likes': 0}, {'text': '@WatfordFC @AmericanAir The Emirates Stadium', 'created_at': datetime.datetime(2021, 11, 7, 10, 37, 56, tzinfo=datetime.timezone.utc), 'retweet_count': 0, 'likes': 1}, {'text': "@WatfordFC @AmericanAir Lagos and I'm a GOONER fan but really like Watford cuz of William troost ekong", 'created_at': datetime.datetime(2021, 11, 7, 10, 36, 29, tzinfo=datetime.timezone.utc), 'retweet_count': 0, 'likes': 0}, {'text': '@WatfordFC @AmericanAir Jersey, Channel Islands.', 'created_at': datetime.datetime(2021, 11, 7, 10, 33, 34, tzinfo=datetime.timezone.utc), 'retweet_count': 0, 'likes': 0}, {'text': '@AmericanAir It is no secret that your operation is a mess. The one bright spot in our forever trip home from Brasiâ€¦ https://t.co/9QbvGj1rjF', 'created_at': datetime.datetime(2021, 11, 7, 10, 31, 38, tzinfo=datetime.timezone.utc), 'retweet_count': 0, 'likes': 0}, {'text': 'RT @WatfordFC: Where will you be following #ARSWAT from today? ðŸŒŽ\n\nâœˆï¸_x008f_ @AmericanAir https://t.co/iSVE5lKhWV', 'created_at': datetime.datetime(2021, 11, 7, 10, 30, 47, tzinfo=datetime.timezone.utc), 'retweet_count': 4, 'likes': 0}, {'text': '@WatfordFC @AmericanAir Aaron Ramsdale got me tickets for the home end so Iâ€™m going to wear my Watford shirt in the home end!! ðŸŽ¥ COYH', 'created_at': datetime.datetime(2021, 11, 7, 10, 30, 41, tzinfo=datetime.timezone.utc), 'retweet_count': 0, 'likes': 6}, {'text': '@MackenzieKern11 @Delta @AmericanAir you should just fly your own plane at this point', 'created_at': datetime.datetime(2021, 11, 7, 10, 30, 15, tzinfo=datetime.timezone.utc), 'retweet_count': 0, 'likes': 0}, {'text': 'Where will you be following #ARSWAT from today? ðŸŒŽ\n\nâœˆï¸_x008f_ @AmericanAir https://t.co/iSVE5lKhWV', 'created_at': datetime.datetime(2021, 11, 7, 10, 30, tzinfo=datetime.timezone.utc), 'retweet_count': 4, 'likes': 41}, {'text': 'Thanks @AmericanAir https://t.co/NGkIwVP7NP', 'created_at': datetime.datetime(2021, 11, 7, 10, 29, 47, tzinfo=datetime.timezone.utc), 'retweet_count': 0, 'likes': 0}, {'text': '@AmericanAir feeling disappointed this morning #flight delayed- and your app let me get a 2-stop 2 Dallas/LAX/Vegasâ€¦ https://t.co/xFKlq6jDSu', 'created_at': datetime.datetime(2021, 11, 7, 10, 15, 11, tzinfo=datetime.timezone.utc), 'retweet_count': 0, 'likes': 0}, {'text': 'RT @coffeespoonie: Shame on you @united @JetBlue @Delta @AmericanAir @SouthwestAir \n\nDO something.', 'created_at': datetime.datetime(2021, 11, 7, 10, 9, 48, tzinfo=datetime.timezone.utc), 'retweet_count': 141, 'likes': 0}, {'text': 'RT @coffeespoonie: Shame on you @united @JetBlue @Delta @AmericanAir @SouthwestAir \n\nDO something.', 'created_at': datetime.datetime(2021, 11, 7, 10, 5, 48, tzinfo=datetime.timezone.utc), 'retweet_count': 141, 'likes': 0}, {'text': "RT @BitcoinErrorLog: Hey, @americanair, if you don't get your staff to stop harassing people about masks, you're going to go out of businesâ€¦", 'created_at': datetime.datetime(2021, 11, 7, 10, 5, 42, tzinfo=datetime.timezone.utc), 'retweet_count': 2, 'likes': 0}, {'text': 'RT @coffeespoonie: Shame on you @united @JetBlue @Delta @AmericanAir @SouthwestAir \n\nDO something.', 'created_at': datetime.datetime(2021, 11, 7, 10, 4, 12, tzinfo=datetime.timezone.utc), 'retweet_count': 141, 'likes': 0}, {'text': '@HeartOTXHeartMD @AmericanAir Thatâ€™s what itâ€™s about. Safe travels â_x009d_¤ï¸_x008f_Kindness matters.', 'created_at': datetime.datetime(2021, 11, 7, 9, 56, 51, tzinfo=datetime.timezone.utc), 'retweet_count': 0, 'likes': 0}, {'text': 'RT @coffeespoonie: Shame on you @united @JetBlue @Delta @AmericanAir @SouthwestAir \n\nDO something.', 'created_at': datetime.datetime(2021, 11, 7, 9, 54, 25, tzinfo=datetime.timezone.utc), 'retweet_count': 141, 'likes': 0}, {'text': 'RT @pentimentos: @AKBrews @AmericanAir The folks I had the most trouble w/ while flying were parents w/ children who felt entitled to accesâ€¦', 'created_at': datetime.datetime(2021, 11, 7, 9, 53, 21, tzinfo=datetime.timezone.utc), 'retweet_count': 2, 'likes': 0}, {'text': 'RT @pentimentos: @AKBrews @AmericanAir I had to insist on it being taken onto the plane with me instead of put under the plane &amp;amp; mine actuaâ€¦', 'created_at': datetime.datetime(2021, 11, 7, 9, 53, 11, tzinfo=datetime.timezone.utc), 'retweet_count': 2, 'likes': 0}, {'text': 'RT @pentimentos: @AKBrews @AmericanAir I had been assured that my mobility aid would go into a wheelchair closet on the plane during the flâ€¦', 'created_at': datetime.datetime(2021, 11, 7, 9, 53, 4, tzinfo=datetime.timezone.utc), 'retweet_count': 2, 'likes': 0}, {'text': 'RT @pentimentos: @AKBrews @AmericanAir There was a note that said they would contact me in a few days regarding this. Absolutely nobody didâ€¦', 'created_at': datetime.datetime(2021, 11, 7, 9, 52, 59, tzinfo=datetime.timezone.utc), 'retweet_count': 2, 'likes': 0}, {'text': 'RT @pentimentos: @AKBrews Flying from Chicago to Austin I had my new rollator/ transport chair combo (itâ€™s like a transformer- it can be boâ€¦', 'created_at': datetime.datetime(2021, 11, 7, 9, 52, 48, tzinfo=datetime.timezone.utc), 'retweet_count': 2, 'likes': 0}, {'text': 'RT @coffeespoonie: Shame on you @united @JetBlue @Delta @AmericanAir @SouthwestAir \n\nDO something.', 'created_at': datetime.datetime(2021, 11, 7, 9, 51, 49, tzinfo=datetime.timezone.utc), 'retweet_count': 141, 'likes': 0}, {'text': 'RT @MiamiHEAT: One uniform to celebrate â€˜em all. #MiamiMashup\n \n@MiamiHEAT // @AmericanAir https://t.co/N6qmxLG3hB', 'created_at': datetime.datetime(2021, 11, 7, 9, 49, 2, tzinfo=datetime.timezone.utc), 'retweet_count': 652, 'likes': 0}, {'text': 'Does anyone know if @AmericanAir  uses its own terminal at Miami and if arriving on an International flight do youâ€¦ https://t.co/qnJdAvDc78', 'created_at': datetime.datetime(2021, 11, 7, 9, 45, 11, tzinfo=datetime.timezone.utc), 'retweet_count': 0, 'likes': 0}, {'text': '@AmericanAir another day without my laptop that I need to work, I hope your employee that decided to take it is ablâ€¦ https://t.co/0HSQ2j4cAJ', 'created_at': datetime.datetime(2021, 11, 7, 9, 41, 55, tzinfo=datetime.timezone.utc), 'retweet_count': 0, 'likes': 0}, {'text': '@AmericanAir operations at @HeathrowAirport are a bit chaotic? Plan to stand in line for document control throughouâ€¦ https://t.co/3CWfsY3QuU', 'created_at': datetime.datetime(2021, 11, 7, 9, 41, 50, tzinfo=datetime.timezone.utc), 'retweet_count': 0, 'likes': 0}, {'text': '@JkwalkerAuthor When I was a PR yuppie in DC I flew avg 4 times/week. Not uncommon to do DC/NY more than once a dayâ€¦ https://t.co/Tj7atbFeO3', 'created_at': datetime.datetime(2021, 11, 7, 9, 41, 17, tzinfo=datetime.timezone.utc), 'retweet_count': 0, 'likes': 0}, {'text': 'RT @coffeespoonie: Shame on you @united @JetBlue @Delta @AmericanAir @SouthwestAir \n\nDO something.', 'created_at': datetime.datetime(2021, 11, 7, 9, 23, 6, tzinfo=datetime.timezone.utc), 'retweet_count': 141, 'likes': 0}, {'text': '@VirginAtlantic @British_Airways @Delta @united @lufthansa @AmericanAir Good luck to all check in staff doing pre bâ€¦ https://t.co/fjL06CblaQ', 'created_at': datetime.datetime(2021, 11, 7, 9, 12, 23, tzinfo=datetime.timezone.utc), 'retweet_count': 0, 'likes': 1}, {'text': '@AmericanAir found out flight cancelled night before leaving while trying to enjoy last night in Disney park with 3â€¦ https://t.co/sY0E8NlYAT', 'created_at': datetime.datetime(2021, 11, 7, 9, 9, 38, tzinfo=datetime.timezone.utc), 'retweet_count': 0, 'likes': 0}, {'text': 'This is at 4:00AM EST at PHL.  Get to the airport early.  @AmericanAir https://t.co/Y5Ybk8JfmJ', 'created_at': datetime.datetime(2021, 11, 7, 9, 3, 59, tzinfo=datetime.timezone.utc), 'retweet_count': 0, 'likes': 0}, {'text': 'RT @MiamiHEAT: Rooted in history. Remixed for today. ðŸ‘‰\n \n@MiamiHEAT // @AmericanAir https://t.co/FSRj9iMLGG', 'created_at': datetime.datetime(2021, 11, 7, 9, 2, 44, tzinfo=datetime.timezone.utc), 'retweet_count': 715, 'likes': 0}, {'text': '@British_Airways @VirginAtlantic I booked first class flights to Miami several months ago,  for today! When date waâ€¦ https://t.co/2AuaZAdNWz', 'created_at': datetime.datetime(2021, 11, 7, 9, 2, 20, tzinfo=datetime.timezone.utc), 'retweet_count': 0, 'likes': 0}, {'text': 'RT @pentimentos: @AKBrews @AmericanAir The folks I had the most trouble w/ while flying were parents w/ children who felt entitled to accesâ€¦', 'created_at': datetime.datetime(2021, 11, 7, 8, 50, 33, tzinfo=datetime.timezone.utc), 'retweet_count': 2, 'likes': 0}, {'text': 'RT @pentimentos: @AKBrews @AmericanAir I had to insist on it being taken onto the plane with me instead of put under the plane &amp;amp; mine actuaâ€¦', 'created_at': datetime.datetime(2021, 11, 7, 8, 50, 32, tzinfo=datetime.timezone.utc), 'retweet_count': 2, 'likes': 0}, {'text': 'RT @pentimentos: @AKBrews @AmericanAir I had been assured that my mobility aid would go into a wheelchair closet on the plane during the flâ€¦', 'created_at': datetime.datetime(2021, 11, 7, 8, 50, 32, tzinfo=datetime.timezone.utc), 'retweet_count': 2, 'likes': 0}, {'text': 'RT @pentimentos: @AKBrews @AmericanAir There was a note that said they would contact me in a few days regarding this. Absolutely nobody didâ€¦', 'created_at': datetime.datetime(2021, 11, 7, 8, 50, 32, tzinfo=datetime.timezone.utc), 'retweet_count': 2, 'likes': 0}, {'text': '@AKBrews @AmericanAir The folks I had the most trouble w/ while flying were parents w/ children who felt entitled tâ€¦ https://t.co/QB6HKskzJm', 'created_at': datetime.datetime(2021, 11, 7, 8, 43, 56, tzinfo=datetime.timezone.utc), 'retweet_count': 2, 'likes': 4}, {'text': '@AKBrews @AmericanAir I had to insist on it being taken onto the plane with me instead of put under the plane &amp;amp; minâ€¦ https://t.co/dwhKU1El3L', 'created_at': datetime.datetime(2021, 11, 7, 8, 42, 35, tzinfo=datetime.timezone.utc), 'retweet_count': 2, 'likes': 3}, {'text': '@AKBrews @AmericanAir I had been assured that my mobility aid would go into a wheelchair closet on the plane duringâ€¦ https://t.co/REckaLtEsW', 'created_at': datetime.datetime(2021, 11, 7, 8, 40, 3, tzinfo=datetime.timezone.utc), 'retweet_count': 2, 'likes': 2}, {'text': '@AKBrews @AmericanAir There was a note that said they would contact me in a few days regarding this. Absolutely nobâ€¦ https://t.co/i0XHFlC8M4', 'created_at': datetime.datetime(2021, 11, 7, 8, 36, 8, tzinfo=datetime.timezone.utc), 'retweet_count': 2, 'likes': 2}, {'text': 'RT @pentimentos: @AKBrews Flying from Chicago to Austin I had my new rollator/ transport chair combo (itâ€™s like a transformer- it can be boâ€¦', 'created_at': datetime.datetime(2021, 11, 7, 8, 35, 35, tzinfo=datetime.timezone.utc), 'retweet_count': 2, 'likes': 0}, {'text': '@AKBrews Flying from Chicago to Austin I had my new rollator/ transport chair combo (itâ€™s like a transformer- it caâ€¦ https://t.co/n3epHpnS2j', 'created_at': datetime.datetime(2021, 11, 7, 8, 33, 36, tzinfo=datetime.timezone.utc), 'retweet_count': 2, 'likes': 2}, {'text': 'Hey @AmericanAir... Disappointed, but somehow not surprised one bit. Delayed, missed connection, rebooked to finalâ€¦ https://t.co/9OiUt93YSn', 'created_at': datetime.datetime(2021, 11, 7, 8, 31, 56, tzinfo=datetime.timezone.utc), 'retweet_count': 0, 'likes': 0}, {'text': "@AmericanAir I found that bag in a storage facility. They aren't open on the weekends, so I might be able to get itâ€¦ https://t.co/Vc6SNGyB0V", 'created_at': datetime.datetime(2021, 11, 7, 8, 27, 52, tzinfo=datetime.timezone.utc), 'retweet_count': 0, 'likes': 0}, {'text': 'RT @coffeespoonie: Shame on you @united @JetBlue @Delta @AmericanAir @SouthwestAir \n\nDO something.', 'created_at': datetime.datetime(2021, 11, 7, 8, 23, 47, tzinfo=datetime.timezone.utc), 'retweet_count': 141, 'likes': 0}, {'text': "@AmericanAir @calgaryplanes Cancelled flights. BS reasons so you don't have to compensate customers. Worst airline.â€¦ https://t.co/XuqssiaRwQ", 'created_at': datetime.datetime(2021, 11, 7, 8, 18, 46, tzinfo=datetime.timezone.utc), 'retweet_count': 0, 'likes': 0}, {'text': '@PPaulCharles @cirium @British_Airways @VirginAtlantic @AmericanAir @ThePCAgency It never ends. By this logic, itâ€™sâ€¦ https://t.co/nIcGQJcRWr', 'created_at': datetime.datetime(2021, 11, 7, 8, 6, 48, tzinfo=datetime.timezone.utc), 'retweet_count': 0, 'likes': 0}, {'text': 'Follow us for all the action. So how would you prepare for a 17 hour ultra long haul flight? Share your thoughts?â€¦ https://t.co/VbeypLdezq', 'created_at': datetime.datetime(2021, 11, 7, 8, 6, 6, tzinfo=datetime.timezone.utc), 'retweet_count': 0, 'likes': 0}, {'text': 'RT @VisitMartinique: If you havenâ€™t already, you can still book your direct flight from #Miami to Fort-de-France. The #flights are offeredâ€¦', 'created_at': datetime.datetime(2021, 11, 7, 8, 0, 7, tzinfo=datetime.timezone.utc), 'retweet_count': 2, 'likes': 0}, {'text': 'RT @coffeespoonie: Shame on you @united @JetBlue @Delta @AmericanAir @SouthwestAir \n\nDO something.', 'created_at': datetime.datetime(2021, 11, 7, 7, 57, 1, tzinfo=datetime.timezone.utc), 'retweet_count': 141, 'likes': 0}, {'text': "@AmericanAir been on Hold 2.5+ hours to correct your agent's mistake on tomorrow's flight resv. Not how I hoped toâ€¦ https://t.co/fcmZjcVznm", 'created_at': datetime.datetime(2021, 11, 7, 7, 56, 42, tzinfo=datetime.timezone.utc), 'retweet_count': 0, 'likes': 0}, {'text': '@AmericanAir weâ€™ve been waiting over 30 minutes for our bags. Your customer assistance baggage crew at LAX is giving us the run around.', 'created_at': datetime.datetime(2021, 11, 7, 7, 54, 43, tzinfo=datetime.timezone.utc), 'retweet_count': 0, 'likes': 0}, {'text': '@AmericanAir No problem and thank you for the speedy reply. The agent was fab btw.', 'created_at': datetime.datetime(2021, 11, 7, 7, 51, 14, tzinfo=datetime.timezone.utc), 'retweet_count': 0, 'likes': 0}, {'text': 'Donâ€™t fly @AmericanAir! Delayed flights and delayed baggage! Inexcusable', 'created_at': datetime.datetime(2021, 11, 7, 7, 46, 37, tzinfo=datetime.timezone.utc), 'retweet_count': 0, 'likes': 0}, {'text': '@AmericanAir Paid for resv BVJDZC on 4th Nov but no email yet. Pls advise? Many thanks', 'created_at': datetime.datetime(2021, 11, 7, 7, 36, 55, tzinfo=datetime.timezone.utc), 'retweet_count': 0, 'likes': 0}, {'text': 'RT @coffeespoonie: Shame on you @united @JetBlue @Delta @AmericanAir @SouthwestAir \n\nDO something.', 'created_at': datetime.datetime(2021, 11, 7, 7, 33, 19, tzinfo=datetime.timezone.utc), 'retweet_count': 141, 'likes': 0}]</t>
  </si>
  <si>
    <t>[{'text': '@datachick Enjoy! ^A', 'created_at': datetime.datetime(2021, 11, 6, 21, 24, 13, tzinfo=datetime.timezone.utc), 'retweet_count': 0, 'likes': 1}, {'text': '@sawbroadcast Have a good trip! ^A', 'created_at': datetime.datetime(2021, 11, 6, 21, 22, 10, tzinfo=datetime.timezone.utc), 'retweet_count': 0, 'likes': 0}]</t>
  </si>
  <si>
    <t>[{'text': '$WTK @WadzPay \nThe CEO has a lot of experiences in the development of @AmericanExpress @Mastercard and beyond. ðŸ”¥ðŸ”¥ðŸš€ðŸš€ https://t.co/SCo2CwSmtd', 'created_at': datetime.datetime(2021, 11, 7, 10, 57, 50, tzinfo=datetime.timezone.utc), 'retweet_count': 0, 'likes': 1}, {'text': 'RT @KarateKidMovie: Revisit the dojo with an exclusive AMEX Card Member screening of The #KarateKid at the #SonyDriveIn! ðŸ¥‹\n\nAs a bonus, eacâ€¦', 'created_at': datetime.datetime(2021, 11, 7, 9, 54, 53, tzinfo=datetime.timezone.utc), 'retweet_count': 10, 'likes': 0}, {'text': '@AmericanExpress bit disappointed with AMEX Explorer card which is now offering 240k for a new joinee and I was givâ€¦ https://t.co/udYCM63kl0', 'created_at': datetime.datetime(2021, 11, 7, 8, 14, 23, tzinfo=datetime.timezone.utc), 'retweet_count': 0, 'likes': 0}, {'text': '@adam_l91 @KeEquityBank @AmericanExpress @adam_l91 Weâ€™ve gone home for the day and will follow up with you in the mâ€¦ https://t.co/Ijow7ntVd3', 'created_at': datetime.datetime(2021, 11, 7, 6, 29, 40, tzinfo=datetime.timezone.utc), 'retweet_count': 0, 'likes': 0}, {'text': '@KeEquityBank @AskAmex @AmericanExpress complete fraud. After 18 months equity will still not support and assist wiâ€¦ https://t.co/Xk7CbFt43C', 'created_at': datetime.datetime(2021, 11, 7, 6, 29, 22, tzinfo=datetime.timezone.utc), 'retweet_count': 0, 'likes': 0}, {'text': '@Uber_Support Cool so am I supposed to still be waiting for dinner at 10:30+pm now? Still havenâ€™t heard from you yeâ€¦ https://t.co/zbPfHF9l8B', 'created_at': datetime.datetime(2021, 11, 7, 5, 36, 28, tzinfo=datetime.timezone.utc), 'retweet_count': 0, 'likes': 0}, {'text': 'RT @HSHQ: LOVE ON TOUR 2021.\n\xa0\nUBS ARENA. NOVEMBER 28.\n\xa0\nVerified Fan Registration ends Tuesday, November 2. @AmericanExpress Card Membersâ€¦', 'created_at': datetime.datetime(2021, 11, 7, 5, 6, 48, tzinfo=datetime.timezone.utc), 'retweet_count': 5304, 'likes': 0}, {'text': 'RT @PSFilmFest: The Palm Springs International Film Awards has announced that Kristen Stewart is the recipient of the Spotlight Award, Actrâ€¦', 'created_at': datetime.datetime(2021, 11, 7, 4, 42, 23, tzinfo=datetime.timezone.utc), 'retweet_count': 247, 'likes': 0}, {'text': '@Uber_Support Yeah I didâ€¦ how long should I wait for you to resolve this? I already waited the hour+ before you canâ€¦ https://t.co/YsU39zh4Px', 'created_at': datetime.datetime(2021, 11, 7, 4, 39, 20, tzinfo=datetime.timezone.utc), 'retweet_count': 0, 'likes': 0}, {'text': 'RT @PSFilmFest: The Palm Springs International Film Awards has announced that Kristen Stewart is the recipient of the Spotlight Award, Actrâ€¦', 'created_at': datetime.datetime(2021, 11, 7, 4, 39, 1, tzinfo=datetime.timezone.utc), 'retweet_count': 247, 'likes': 0}, {'text': 'Super excited @UberEats made us wait 45 minutes before canceling my order because someone apparently stole the ordeâ€¦ https://t.co/f2NFjLpUm6', 'created_at': datetime.datetime(2021, 11, 7, 4, 24, 58, tzinfo=datetime.timezone.utc), 'retweet_count': 0, 'likes': 0}, {'text': '@AmericanExpress I thought this was Toni Braxton.', 'created_at': datetime.datetime(2021, 11, 7, 4, 24, 15, tzinfo=datetime.timezone.utc), 'retweet_count': 0, 'likes': 0}, {'text': 'RT @CorpTyrannyStop: Employees of @AmericanExpress are being taught to avoid saying â€œweâ€™re all human beingsâ€_x009d_ because it is a microaggressioâ€¦', 'created_at': datetime.datetime(2021, 11, 7, 3, 41, 3, tzinfo=datetime.timezone.utc), 'retweet_count': 5, 'likes': 0}, {'text': '@PSFilmFest @AmericanExpress @etnow @neonrated So GREAT, happy for Kristen, she has gotten SO GOOD!!!!!!!!!!! And sâ€¦ https://t.co/wsDjH9xJxD', 'created_at': datetime.datetime(2021, 11, 7, 3, 34, 38, tzinfo=datetime.timezone.utc), 'retweet_count': 0, 'likes': 1}, {'text': '@AmericanExpress Is this a true and fair report of an Indian media ABP News? https://t.co/eBxCYJwSGe https://t.co/cmcxtI9S0S', 'created_at': datetime.datetime(2021, 11, 7, 3, 0, 8, tzinfo=datetime.timezone.utc), 'retweet_count': 0, 'likes': 0}, {'text': 'I booked flight using @Paytm Booking ID: 15934421130. It is showing as payment failed but money got deducted fromâ€¦ https://t.co/iuK4esLWMM', 'created_at': datetime.datetime(2021, 11, 7, 2, 39, 25, tzinfo=datetime.timezone.utc), 'retweet_count': 0, 'likes': 0}, {'text': '@AmericanExpress you all said I was prequalified for a few cards, when I applied got denied. Now I got a hard inquiâ€¦ https://t.co/I33vT1W7Nr', 'created_at': datetime.datetime(2021, 11, 7, 1, 53, 39, tzinfo=datetime.timezone.utc), 'retweet_count': 0, 'likes': 0}, {'text': '@AmericanExpress You guys said I was pre approved for a few cards and when I did my application I got denied, now Iâ€¦ https://t.co/RLKRD9WZ7i', 'created_at': datetime.datetime(2021, 11, 7, 1, 51, 51, tzinfo=datetime.timezone.utc), 'retweet_count': 0, 'likes': 0}, {'text': 'Dear @ReefDeFi @ReefFinance when you guys gonna introduce @AmericanExpress contract to public guys???????? Isnâ€™t thâ€¦ https://t.co/jkjNRtx3at', 'created_at': datetime.datetime(2021, 11, 7, 0, 41, 41, tzinfo=datetime.timezone.utc), 'retweet_count': 0, 'likes': 1}, {'text': '@AmericanExpress Lizzo looks beautiful but that caption is outta line', 'created_at': datetime.datetime(2021, 11, 6, 23, 30, 22, tzinfo=datetime.timezone.utc), 'retweet_count': 0, 'likes': 0}, {'text': '@americanexpress @americanair #sergiarellano #lga @lgaairport @ NYC- Laguardia Airport (LGA) https://t.co/RSi1EEwKxl', 'created_at': datetime.datetime(2021, 11, 6, 23, 19, 47, tzinfo=datetime.timezone.utc), 'retweet_count': 0, 'likes': 0}, {'text': '@americanair @americanexpress @iphone_photography_school #sergiarellano #sky #clouds @ Somewhere on Earth. https://t.co/0Yq0Tr3mhG', 'created_at': datetime.datetime(2021, 11, 6, 23, 2, 37, tzinfo=datetime.timezone.utc), 'retweet_count': 0, 'likes': 0}, {'text': '@americanexpress @americanair #sergiarellano #americanairlines #clouds #sky @ Somewhere on Earth. https://t.co/5pGjwbrowQ', 'created_at': datetime.datetime(2021, 11, 6, 23, 0, 59, tzinfo=datetime.timezone.utc), 'retweet_count': 0, 'likes': 0}, {'text': '@americanair @americanexpress #sergiarellano #travelphotography #sky #clouds @ Somewhere on Earth. https://t.co/wWct1WK7dc', 'created_at': datetime.datetime(2021, 11, 6, 22, 59, 12, tzinfo=datetime.timezone.utc), 'retweet_count': 0, 'likes': 0}, {'text': '@b02b97ed74f44d8 @AmericanExpress Sure do! We have several available positions in lots of different places. Check oâ€¦ https://t.co/BbMbEprHTt', 'created_at': datetime.datetime(2021, 11, 6, 22, 57, 2, tzinfo=datetime.timezone.utc), 'retweet_count': 0, 'likes': 0}, {'text': '@miami #miami @iflymia @miami_air_international @americanair @americanexpress #sergiarellano @ The Centurion Loungeâ€¦ https://t.co/jyVMfCRZV4', 'created_at': datetime.datetime(2021, 11, 6, 22, 53, 44, tzinfo=datetime.timezone.utc), 'retweet_count': 0, 'likes': 0}, {'text': 'RT @PSFilmFest: The Palm Springs International Film Awards has announced that Kristen Stewart is the recipient of the Spotlight Award, Actrâ€¦', 'created_at': datetime.datetime(2021, 11, 6, 22, 42, 14, tzinfo=datetime.timezone.utc), 'retweet_count': 247, 'likes': 0}, {'text': 'RT @kennychesney: .@AmericanExpress Card Members have exclusive early access to see me, @DanAndShay, @OldDominion and @carlypearce in Charlâ€¦', 'created_at': datetime.datetime(2021, 11, 6, 22, 41, 38, tzinfo=datetime.timezone.utc), 'retweet_count': 38, 'likes': 0}, {'text': '@PSFilmFest @AmericanExpress @etnow @neonrated Lady Gaga deserves "Desert Palm Achievement Award" https://t.co/AMTMDyS5Im', 'created_at': datetime.datetime(2021, 11, 6, 22, 30, 40, tzinfo=datetime.timezone.utc), 'retweet_count': 0, 'likes': 0}, {'text': 'Ready to go!!! (@ The Centurion Lounge - @americanexpress in Philadelphia, PA) https://t.co/zivDP3anKF', 'created_at': datetime.datetime(2021, 11, 6, 22, 22, 31, tzinfo=datetime.timezone.utc), 'retweet_count': 0, 'likes': 1}, {'text': 'RT @AmericanExpress: Flute solos and twerking go together like Lizzo and #AmexUNSTAGED. Lovas and haters, get your livestream tix now! Termâ€¦', 'created_at': datetime.datetime(2021, 11, 6, 22, 7, 59, tzinfo=datetime.timezone.utc), 'retweet_count': 39, 'likes': 0}, {'text': 'RT @PSFilmFest: The Palm Springs International Film Awards has announced that Kristen Stewart is the recipient of the Spotlight Award, Actrâ€¦', 'created_at': datetime.datetime(2021, 11, 6, 21, 56, 28, tzinfo=datetime.timezone.utc), 'retweet_count': 247, 'likes': 0}, {'text': 'This is what an @americanair Admirals Club Membership gets you at JFK! Soooo not worth it! No beer, no @coke noâ€¦ https://t.co/fV9JsY5FNS', 'created_at': datetime.datetime(2021, 11, 6, 21, 45, 12, tzinfo=datetime.timezone.utc), 'retweet_count': 0, 'likes': 0}, {'text': 'This is what an @AmericanAir Admirals Club Membership gets you at JFK, did I mention no beer or soda?? #BeBetterâ€¦ https://t.co/9IvpVMejte', 'created_at': datetime.datetime(2021, 11, 6, 21, 39, 22, tzinfo=datetime.timezone.utc), 'retweet_count': 0, 'likes': 0}, {'text': 'Hey @AmericanAir  the Admirals Club next to the Flagship lounge at JFK is out of beer and 95% of sodas. The food isâ€¦ https://t.co/AH5VIszwdr', 'created_at': datetime.datetime(2021, 11, 6, 21, 31, 28, tzinfo=datetime.timezone.utc), 'retweet_count': 0, 'likes': 0}, {'text': 'Here are the top 10 most critical questions that all small business owners should be able to answer.\n\nViaâ€¦ https://t.co/0JTWljMaTq', 'created_at': datetime.datetime(2021, 11, 6, 21, 29, 26, tzinfo=datetime.timezone.utc), 'retweet_count': 1, 'likes': 2}, {'text': 'I keep seeing this @AmericanExpress ad with the queen @lizzo.. and the comments from men are horrific. Why isâ€¦ https://t.co/j7a0gMrKxT', 'created_at': datetime.datetime(2021, 11, 6, 21, 12, 49, tzinfo=datetime.timezone.utc), 'retweet_count': 0, 'likes': 1}, {'text': "@AmericanExpress I still don't understand what I am seeing for real ðŸ™‚", 'created_at': datetime.datetime(2021, 11, 6, 20, 43, 29, tzinfo=datetime.timezone.utc), 'retweet_count': 0, 'likes': 0}, {'text': '@AmericanExpress so looking forward to seeing your Heathrow longe tomorrow morning, but for now enjoying the fabuloâ€¦ https://t.co/Pqk7CQHDd6', 'created_at': datetime.datetime(2021, 11, 6, 20, 40, 59, tzinfo=datetime.timezone.utc), 'retweet_count': 0, 'likes': 0}, {'text': 'RT @kennychesney: .@AmericanExpress Card Members have exclusive early access to see me, @DanAndShay, @OldDominion and @carlypearce in Charlâ€¦', 'created_at': datetime.datetime(2021, 11, 6, 20, 39, 26, tzinfo=datetime.timezone.utc), 'retweet_count': 38, 'likes': 0}, {'text': '@CNTraveler @AmericanExpress CURRENTLY TRENDING #ELONONE #ASTROZERO 1000X INCOMING ðŸš€ https://t.co/8RaHp9ff4k', 'created_at': datetime.datetime(2021, 11, 6, 20, 36, 1, tzinfo=datetime.timezone.utc), 'retweet_count': 0, 'likes': 1}, {'text': '@AmericanExpress is the best. Wife accidentally washed my buds in the washer. I forgot about my Gold Purchase Proteâ€¦ https://t.co/H8JPNX9fXo', 'created_at': datetime.datetime(2021, 11, 6, 20, 14, 21, tzinfo=datetime.timezone.utc), 'retweet_count': 0, 'likes': 0}, {'text': 'RT @AmericanExpress: Flute solos and twerking go together like Lizzo and #AmexUNSTAGED. Lovas and haters, get your livestream tix now! Termâ€¦', 'created_at': datetime.datetime(2021, 11, 6, 20, 6, 20, tzinfo=datetime.timezone.utc), 'retweet_count': 39, 'likes': 0}, {'text': '@AmericanExpress worst credit card dont get it that trash', 'created_at': datetime.datetime(2021, 11, 6, 19, 59, 57, tzinfo=datetime.timezone.utc), 'retweet_count': 0, 'likes': 0}, {'text': 'RT @CFDA: To celebrate #NYFW, we hosted a virtual event with LA-based @JonathanSimkhai exclusively for American Express Card Members. Here,â€¦', 'created_at': datetime.datetime(2021, 11, 6, 19, 49, 19, tzinfo=datetime.timezone.utc), 'retweet_count': 1, 'likes': 0}, {'text': '@datachick @AmericanExpress I knew what you meant', 'created_at': datetime.datetime(2021, 11, 6, 19, 45, 34, tzinfo=datetime.timezone.utc), 'retweet_count': 0, 'likes': 1}, {'text': '@BIdatalearner @AmericanExpress Ensure against.  But yeah.', 'created_at': datetime.datetime(2021, 11, 6, 19, 44, 10, tzinfo=datetime.timezone.utc), 'retweet_count': 0, 'likes': 1}, {'text': '@BIdatalearner @AmericanExpress It just opened. And itâ€™s well-staffed to ensure any contamination. I usually avoidâ€¦ https://t.co/GKWkLsMCTC', 'created_at': datetime.datetime(2021, 11, 6, 19, 42, 32, tzinfo=datetime.timezone.utc), 'retweet_count': 0, 'likes': 1}, {'text': '@datachick @AmericanExpress As much as I love chocolate, I am reluctant to eat anything dipped in a communal liquid', 'created_at': datetime.datetime(2021, 11, 6, 19, 37, 44, tzinfo=datetime.timezone.utc), 'retweet_count': 0, 'likes': 2}, {'text': 'RT @AmericanExpress: Flute solos and twerking go together like Lizzo and #AmexUNSTAGED. Lovas and haters, get your livestream tix now! Termâ€¦', 'created_at': datetime.datetime(2021, 11, 6, 19, 32, 28, tzinfo=datetime.timezone.utc), 'retweet_count': 39, 'likes': 0}, {'text': 'RT @PSFilmFest: The Palm Springs International Film Awards has announced that Kristen Stewart is the recipient of the Spotlight Award, Actrâ€¦', 'created_at': datetime.datetime(2021, 11, 6, 19, 26, 38, tzinfo=datetime.timezone.utc), 'retweet_count': 247, 'likes': 0}, {'text': '@glasschuus @6lack9od @AmericanExpress Theyâ€™re probably tubby AF', 'created_at': datetime.datetime(2021, 11, 6, 19, 22, 8, tzinfo=datetime.timezone.utc), 'retweet_count': 0, 'likes': 1}, {'text': '@glasschuus @DavidJo87970500 @AmericanExpress Fr. Let lizzo be!', 'created_at': datetime.datetime(2021, 11, 6, 19, 17, 26, tzinfo=datetime.timezone.utc), 'retweet_count': 0, 'likes': 1}, {'text': '@madflojo @AmericanExpress Caught your presentation on the replay.  Awesome work with Go going on there.  Need any help with that?', 'created_at': datetime.datetime(2021, 11, 6, 19, 15, 44, tzinfo=datetime.timezone.utc), 'retweet_count': 0, 'likes': 0}, {'text': 'To celebrate #NYFW, we hosted a virtual event with LA-based @JonathanSimkhai exclusively for American Express Cardâ€¦ https://t.co/Ae5IfLg3V1', 'created_at': datetime.datetime(2021, 11, 6, 19, 12, 1, tzinfo=datetime.timezone.utc), 'retweet_count': 1, 'likes': 1}, {'text': 'RT @PSFilmFest: The Palm Springs International Film Awards has announced that Kristen Stewart is the recipient of the Spotlight Award, Actrâ€¦', 'created_at': datetime.datetime(2021, 11, 6, 19, 3, 5, tzinfo=datetime.timezone.utc), 'retweet_count': 247, 'likes': 0}, {'text': '@AmericanExpress what is it with companies that donâ€™t take amex?  Sad Twats donâ€™t deserve any business.', 'created_at': datetime.datetime(2021, 11, 6, 18, 59, 51, tzinfo=datetime.timezone.utc), 'retweet_count': 0, 'likes': 0}, {'text': '@harryhurst @tryramp to acquire @AmericanExpress', 'created_at': datetime.datetime(2021, 11, 6, 18, 59, 49, tzinfo=datetime.timezone.utc), 'retweet_count': 0, 'likes': 0}, {'text': '@L_O_T_DB_Jack @CommonPurpose @AmericanExpress Thanks, mate ðŸ‘_x008d_', 'created_at': datetime.datetime(2021, 11, 6, 18, 53, 51, tzinfo=datetime.timezone.utc), 'retweet_count': 0, 'likes': 1}, {'text': '@VRchazen Exactly! I wish there was a service where one could unsubscribe for it all, thank god for those unsubscriâ€¦ https://t.co/jUb43rXaMB', 'created_at': datetime.datetime(2021, 11, 6, 18, 43, 12, tzinfo=datetime.timezone.utc), 'retweet_count': 0, 'likes': 1}, {'text': '@dw_pete @AmericanExpress Well, 2 years plus for me.', 'created_at': datetime.datetime(2021, 11, 6, 18, 42, 50, tzinfo=datetime.timezone.utc), 'retweet_count': 0, 'likes': 0}, {'text': '@datachick @AmericanExpress Itâ€™s been a long while since I was in that lounge', 'created_at': datetime.datetime(2021, 11, 6, 18, 40, 32, tzinfo=datetime.timezone.utc), 'retweet_count': 0, 'likes': 1}, {'text': 'Oh. So much fun. #KarensTravelStories. The chocolate fountain is in celebration of @americanexpressâ€¦ https://t.co/bjNxJOUGIH', 'created_at': datetime.datetime(2021, 11, 6, 18, 35, 47, tzinfo=datetime.timezone.utc), 'retweet_count': 0, 'likes': 2}, {'text': '@DrDBriscoe @AmericanExpress @Clear Thanks, @DrDBriscoe.  It was not clear...pun not intended', 'created_at': datetime.datetime(2021, 11, 6, 18, 20, 22, tzinfo=datetime.timezone.utc), 'retweet_count': 0, 'likes': 1}, {'text': '@csgreeley @AmericanExpress @Clear My non-AmEx card has something like that.  My card was charged and then fee takeâ€¦ https://t.co/Ot3PTAm3UY', 'created_at': datetime.datetime(2021, 11, 6, 18, 19, 7, tzinfo=datetime.timezone.utc), 'retweet_count': 0, 'likes': 1}, {'text': '@AmericanExpress 16 yrs at 600.00 a year for the platinum card to be denied access to The Centurion Lounge. Switchiâ€¦ https://t.co/4DSYcgdGTY', 'created_at': datetime.datetime(2021, 11, 6, 18, 10, 7, tzinfo=datetime.timezone.utc), 'retweet_count': 0, 'likes': 0}, {'text': 'I was told by the CLEAR rep at Newark that if I had @AmericanExpress platinum that @Clear was free for me and thatâ€¦ https://t.co/tYhR4RSBBx', 'created_at': datetime.datetime(2021, 11, 6, 18, 3, 28, tzinfo=datetime.timezone.utc), 'retweet_count': 0, 'likes': 1}, {'text': '@DavidJo87970500 @AmericanExpress shes?  modeling?  once  again ,  show  me  where  anyone  says  its  okay', 'created_at': datetime.datetime(2021, 11, 6, 17, 58, 53, tzinfo=datetime.timezone.utc), 'retweet_count': 0, 'likes': 2}, {'text': 'RT @PSFilmFest: The Palm Springs International Film Awards has announced that Kristen Stewart is the recipient of the Spotlight Award, Actrâ€¦', 'created_at': datetime.datetime(2021, 11, 6, 17, 56, 17, tzinfo=datetime.timezone.utc), 'retweet_count': 247, 'likes': 0}, {'text': '@glasschuus @AmericanExpress Her Modeling in Swim Suits, pictured in many different modeling shoots is indeed glamorizing obesity.', 'created_at': datetime.datetime(2021, 11, 6, 17, 55, 35, tzinfo=datetime.timezone.utc), 'retweet_count': 0, 'likes': 0}, {'text': 'RT @L_O_T_DB_Jack: @BenAndrewsINC @CommonPurpose @AmericanExpress Congratulations on your acceptance for the Leadership Academy!', 'created_at': datetime.datetime(2021, 11, 6, 17, 38, 54, tzinfo=datetime.timezone.utc), 'retweet_count': 1, 'likes': 0}, {'text': 'Breakfast @americanexpress  Centurion Loungeâ€¦. @ American Express, The Centurion Lounge https://t.co/813pe3TFab', 'created_at': datetime.datetime(2021, 11, 6, 17, 38, 9, tzinfo=datetime.timezone.utc), 'retweet_count': 0, 'likes': 0}, {'text': 'RT @PSFilmFest: The Palm Springs International Film Awards has announced that Kristen Stewart is the recipient of the Spotlight Award, Actrâ€¦', 'created_at': datetime.datetime(2021, 11, 6, 17, 31, tzinfo=datetime.timezone.utc), 'retweet_count': 247, 'likes': 0}, {'text': 'RT @ChiTownSports: Youngish cashier noted my â€˜coolâ€™ American Express card.  I said I â€˜donâ€™t leave home without itâ€™.  She had no clue what Iâ€¦', 'created_at': datetime.datetime(2021, 11, 6, 16, 51, 53, tzinfo=datetime.timezone.utc), 'retweet_count': 1, 'likes': 0}, {'text': '@jimcramer Thank you for having a measured response to the caller asking about @AmericanExpress andâ€¦ https://t.co/aimEhJuD6O', 'created_at': datetime.datetime(2021, 11, 6, 16, 50, 54, tzinfo=datetime.timezone.utc), 'retweet_count': 0, 'likes': 0}, {'text': 'Youngish cashier noted my â€˜coolâ€™ American Express card.  I said I â€˜donâ€™t leave home without itâ€™.  She had no clue wâ€¦ https://t.co/zWwq2zWb23', 'created_at': datetime.datetime(2021, 11, 6, 16, 50, 18, tzinfo=datetime.timezone.utc), 'retweet_count': 1, 'likes': 7}, {'text': '@AmericanExpress @CenturionClub @LGAairport a good idea to tell clients (40+trait fees)that you change rules and whâ€¦ https://t.co/TUeuY3yubQ', 'created_at': datetime.datetime(2021, 11, 6, 16, 39, 15, tzinfo=datetime.timezone.utc), 'retweet_count': 0, 'likes': 1}, {'text': "RT @GentLifeTweets: A free roundtrip airfare and possible status boost? That's what @AmericanExpress @Delta #SkyMiles credit card gets you.â€¦", 'created_at': datetime.datetime(2021, 11, 6, 16, 32, 56, tzinfo=datetime.timezone.utc), 'retweet_count': 1, 'likes': 0}, {'text': 'RT @AmericanExpress: Flute solos and twerking go together like Lizzo and #AmexUNSTAGED. Lovas and haters, get your livestream tix now! Termâ€¦', 'created_at': datetime.datetime(2021, 11, 6, 16, 25, 9, tzinfo=datetime.timezone.utc), 'retweet_count': 39, 'likes': 0}, {'text': '@AmericanExpress this is why Iâ€™m cancelling my card. Your corporate judgement is highly suspect. Training like thisâ€¦ https://t.co/c3RkT4n02F', 'created_at': datetime.datetime(2021, 11, 6, 16, 23, 58, tzinfo=datetime.timezone.utc), 'retweet_count': 0, 'likes': 0}, {'text': 'RT @PSFilmFest: The Palm Springs International Film Awards has announced that Kristen Stewart is the recipient of the Spotlight Award, Actrâ€¦', 'created_at': datetime.datetime(2021, 11, 6, 16, 2, 27, tzinfo=datetime.timezone.utc), 'retweet_count': 247, 'likes': 0}, {'text': 'Speaking of 7th anniversary, hereâ€™s a look back at the @flySFO @AmericanExpress #TheCenturionLounge cocktail write-â€¦ https://t.co/kjgmI1iTCU', 'created_at': datetime.datetime(2021, 11, 6, 15, 45, 21, tzinfo=datetime.timezone.utc), 'retweet_count': 0, 'likes': 2}, {'text': "RT @mozo_au: Don't settle for less than the best from your #CreditCard! From the 2021 Mozo Expert Choice Credit Card Award winners ðŸ_x008f_† to theâ€¦", 'created_at': datetime.datetime(2021, 11, 6, 15, 45, 2, tzinfo=datetime.timezone.utc), 'retweet_count': 1, 'likes': 0}, {'text': 'And as Iâ€™m on my way to @flySFO (coincidentally, the 7th anniverary of the @AmericanExpress #CenturionLounge) ideasâ€¦ https://t.co/7M6JeZC66c', 'created_at': datetime.datetime(2021, 11, 6, 15, 43, tzinfo=datetime.timezone.utc), 'retweet_count': 0, 'likes': 1}, {'text': "A free roundtrip airfare and possible status boost? That's what @AmericanExpress @Delta #SkyMiles credit card getsâ€¦ https://t.co/bV3YX0SEpU", 'created_at': datetime.datetime(2021, 11, 6, 15, 31, 38, tzinfo=datetime.timezone.utc), 'retweet_count': 1, 'likes': 1}, {'text': 'RT @PSFilmFest: The Palm Springs International Film Awards has announced that Kristen Stewart is the recipient of the Spotlight Award, Actrâ€¦', 'created_at': datetime.datetime(2021, 11, 6, 15, 28, 39, tzinfo=datetime.timezone.utc), 'retweet_count': 247, 'likes': 0}, {'text': '@DavidJo87970500 @AmericanExpress shes  literally  just  a  bigger  woman?  its  not  saying  "oh  go  get  fat  anâ€¦ https://t.co/UcHqR3cpEm', 'created_at': datetime.datetime(2021, 11, 6, 15, 21, 35, tzinfo=datetime.timezone.utc), 'retweet_count': 0, 'likes': 1}, {'text': "THREE WEEK COUNTDOWN: #SmallBusinessSaturday is almost here! Saturday, Nov. 27 let's #ShopLocalOaklandTogether to sâ€¦ https://t.co/mao62bmYbe", 'created_at': datetime.datetime(2021, 11, 6, 15, 18, 53, tzinfo=datetime.timezone.utc), 'retweet_count': 0, 'likes': 1}, {'text': 'RT @PSFilmFest: The Palm Springs International Film Awards has announced that Kristen Stewart is the recipient of the Spotlight Award, Actrâ€¦', 'created_at': datetime.datetime(2021, 11, 6, 15, 12, 40, tzinfo=datetime.timezone.utc), 'retweet_count': 247, 'likes': 0}, {'text': '@glasschuus @AmericanExpress Google Lizzie', 'created_at': datetime.datetime(2021, 11, 6, 15, 7, 37, tzinfo=datetime.timezone.utc), 'retweet_count': 0, 'likes': 0}, {'text': '@heiligerook @Naman_Lakhotia @srikantha99 @DelhiPolice @KremlinRussia_E @POTUS @AmericanExpress @allah Based usðŸ˜Ž', 'created_at': datetime.datetime(2021, 11, 6, 14, 56, 47, tzinfo=datetime.timezone.utc), 'retweet_count': 0, 'likes': 1}, {'text': 'RT @AmericanExpress: Flute solos and twerking go together like Lizzo and #AmexUNSTAGED. Lovas and haters, get your livestream tix now! Termâ€¦', 'created_at': datetime.datetime(2021, 11, 6, 14, 31, 50, tzinfo=datetime.timezone.utc), 'retweet_count': 39, 'likes': 0}, {'text': 'RT @AmericanExpress: Flute solos and twerking go together like Lizzo and #AmexUNSTAGED. Lovas and haters, get your livestream tix now! Termâ€¦', 'created_at': datetime.datetime(2021, 11, 6, 14, 14, 57, tzinfo=datetime.timezone.utc), 'retweet_count': 39, 'likes': 0}, {'text': 'As travel recovers, #BNPL for flying takes center stage. @Affirm @Visa @Mastecard @AmericanExpress @AmericanAirâ€¦ https://t.co/tFd1Zus4r8', 'created_at': datetime.datetime(2021, 11, 6, 14, 14, 7, tzinfo=datetime.timezone.utc), 'retweet_count': 0, 'likes': 1}, {'text': '@AmericanExpress isnâ€™t it crazy that with a Platinum membership extra gold card members get a flimsy plastic card,â€¦ https://t.co/2Eny8DwpHC', 'created_at': datetime.datetime(2021, 11, 6, 14, 12, 22, tzinfo=datetime.timezone.utc), 'retweet_count': 0, 'likes': 0}, {'text': "@AmericanExpress Lizzo's cholesterol is higher than her credit score.", 'created_at': datetime.datetime(2021, 11, 6, 14, 2, 42, tzinfo=datetime.timezone.utc), 'retweet_count': 0, 'likes': 1}, {'text': 'Hey @AmericanExpress @GoogleAds  just wanted to know how you feel advertising with @BusinessInsider @PatrickCoffeeâ€¦ https://t.co/2sXVZyP9Ax', 'created_at': datetime.datetime(2021, 11, 6, 13, 41, 18, tzinfo=datetime.timezone.utc), 'retweet_count': 0, 'likes': 0}, {'text': 'Its a scam that you have to â€œactivateâ€_x009d_ rewards every 3 months with @jpmorgan @Chase . Its why I useâ€¦ https://t.co/c7qScKlfKu', 'created_at': datetime.datetime(2021, 11, 6, 13, 37, 7, tzinfo=datetime.timezone.utc), 'retweet_count': 0, 'likes': 0}, {'text': "@BanterfBundy @AmericanExpress idk  we'll  see,  why?", 'created_at': datetime.datetime(2021, 11, 6, 13, 30, 54, tzinfo=datetime.timezone.utc), 'retweet_count': 0, 'likes': 1}, {'text': '@6lack9od @AmericanExpress what?', 'created_at': datetime.datetime(2021, 11, 6, 13, 30, 28, tzinfo=datetime.timezone.utc), 'retweet_count': 0, 'likes': 2}]</t>
  </si>
  <si>
    <t>[{'text': 'DEADLINE EXTENDED â€“ Do you know of a promising start-up in the SoCal area? Amgen is now accepting applications throâ€¦ https://t.co/idEhscdibd', 'created_at': datetime.datetime(2021, 11, 6, 15, 39, tzinfo=datetime.timezone.utc), 'retweet_count': 2, 'likes': 3}, {'text': 'It can be really hard living with #asthma. Our partner and @ENews host Nina Parker @MzGossipGirl knows this too welâ€¦ https://t.co/Rbys9DigoK', 'created_at': datetime.datetime(2021, 11, 6, 14, 38, tzinfo=datetime.timezone.utc), 'retweet_count': 3, 'likes': 3}, {'text': 'If you missed â€œDiscovery at the DNA Encoded Library,â€_x009d_ the third podcast in Amgenâ€™s new serial Undruggable, you canâ€¦ https://t.co/Yjd0ItgaXy', 'created_at': datetime.datetime(2021, 11, 6, 12, 8, tzinfo=datetime.timezone.utc), 'retweet_count': 1, 'likes': 0}]</t>
  </si>
  <si>
    <t>[{'text': "RT @BioOhio: Today we celebrate @Amgen 's groundbreaking ceremony in @NewAlbanyOhio! $365M investment in the facility, which will be the moâ€¦", 'created_at': datetime.datetime(2021, 11, 7, 1, 29, 52, tzinfo=datetime.timezone.utc), 'retweet_count': 5, 'likes': 0}, {'text': 'RT @JobsOhio: Welcome to #Ohio, @Amgen ðŸ‘‹ Amgen broke ground on their newest facility in New Albany @CBUSRegion. The plant represents a $365â€¦', 'created_at': datetime.datetime(2021, 11, 6, 22, 57, 5, tzinfo=datetime.timezone.utc), 'retweet_count': 1, 'likes': 0}, {'text': 'RT @Amgen: DEADLINE EXTENDED â€“ Do you know of a promising start-up in the SoCal area? Amgen is now accepting applications through Nov. 7 foâ€¦', 'created_at': datetime.datetime(2021, 11, 6, 21, 53, 8, tzinfo=datetime.timezone.utc), 'retweet_count': 2, 'likes': 0}, {'text': 'RT @GO2Foundation: We are excited to announce that we will recognize @Amgen with the â€œSimply the Best Awardâ€_x009d_ at our Simply the Best XVI Undâ€¦', 'created_at': datetime.datetime(2021, 11, 6, 20, 3, 13, tzinfo=datetime.timezone.utc), 'retweet_count': 1, 'likes': 0}, {'text': 'It may be necessary for those with higher risk factors to monitor their #cholesterol more often and take medicationâ€¦ https://t.co/ScOEeoSwad', 'created_at': datetime.datetime(2021, 11, 6, 20, 0, 4, tzinfo=datetime.timezone.utc), 'retweet_count': 0, 'likes': 0}, {'text': 'RT @Amgen: It can be really hard living with #asthma. Our partner and @ENews host Nina Parker @MzGossipGirl knows this too well. Learn theâ€¦', 'created_at': datetime.datetime(2021, 11, 6, 19, 48, 41, tzinfo=datetime.timezone.utc), 'retweet_count': 3, 'likes': 0}, {'text': 'RT @Amgen: DEADLINE EXTENDED â€“ Do you know of a promising start-up in the SoCal area? Amgen is now accepting applications through Nov. 7 foâ€¦', 'created_at': datetime.datetime(2021, 11, 6, 17, 32, 46, tzinfo=datetime.timezone.utc), 'retweet_count': 2, 'likes': 0}, {'text': 'RT @Amgen: It can be really hard living with #asthma. Our partner and @ENews host Nina Parker @MzGossipGirl knows this too well. Learn theâ€¦', 'created_at': datetime.datetime(2021, 11, 6, 16, 38, 6, tzinfo=datetime.timezone.utc), 'retweet_count': 3, 'likes': 0}, {'text': 'New drugs coming to those with #LungCancer and we are happy they came to support  our event! @Amgen\nhttps://t.co/mALbJcQ1IC', 'created_at': datetime.datetime(2021, 11, 6, 16, 27, 59, tzinfo=datetime.timezone.utc), 'retweet_count': 0, 'likes': 0}, {'text': 'Welcome to #Ohio, @Amgen ðŸ‘‹ Amgen broke ground on their newest facility in New Albany @CBUSRegion. The plant represeâ€¦ https://t.co/hZtZHesAQI', 'created_at': datetime.datetime(2021, 11, 6, 16, 9, 12, tzinfo=datetime.timezone.utc), 'retweet_count': 1, 'likes': 4}, {'text': '...good life-long breast &amp;amp; bone health.\nTune in to our Instagram Live Q&amp;amp;A featuring @CEOPaula, Susan G. Komenâ€™s Preâ€¦ https://t.co/HLJtpZdqzS', 'created_at': datetime.datetime(2021, 11, 6, 14, 45, 11, tzinfo=datetime.timezone.utc), 'retweet_count': 0, 'likes': 1}, {'text': 'RT @Amgen: It was a great end to the week and a great beginning to Amgen Ohio. CEO Bob Bradway, Arleen Paulino, SVP, Manufacturing, and Sanâ€¦', 'created_at': datetime.datetime(2021, 11, 6, 13, 49, 11, tzinfo=datetime.timezone.utc), 'retweet_count': 5, 'likes': 0}, {'text': 'RT @NewAlbanyOhio: Welcome to #NewAlbanyOhio @Amgen! Today was a great day to break ground on Amgenâ€™s new $360 million site, which will briâ€¦', 'created_at': datetime.datetime(2021, 11, 6, 13, 24, 36, tzinfo=datetime.timezone.utc), 'retweet_count': 3, 'likes': 0}, {'text': 'RT @Amgen: It was a great end to the week and a great beginning to Amgen Ohio. CEO Bob Bradway, Arleen Paulino, SVP, Manufacturing, and Sanâ€¦', 'created_at': datetime.datetime(2021, 11, 6, 12, 9, 50, tzinfo=datetime.timezone.utc), 'retweet_count': 5, 'likes': 0}, {'text': 'RT @Amgen: If you missed â€œDiscovery at the DNA Encoded Library,â€_x009d_ the third podcast in Amgenâ€™s new serial Undruggable, you can still accessâ€¦', 'created_at': datetime.datetime(2021, 11, 6, 12, 8, 11, tzinfo=datetime.timezone.utc), 'retweet_count': 1, 'likes': 0}, {'text': 'RT @rebeccaplewis: Hmm, a new @Amgen location?!? Fingers crossed for some @AmgenFoundation #BiotechExperience to followâ€¦!', 'created_at': datetime.datetime(2021, 11, 6, 10, 52, 50, tzinfo=datetime.timezone.utc), 'retweet_count': 1, 'likes': 0}, {'text': 'RT @BioscienceLA: Congrats to all @CALifeSciences #Pantheon2021 Award Winners, but especially those in the LA region:\n- Frances Arnold (@frâ€¦', 'created_at': datetime.datetime(2021, 11, 6, 10, 43, 54, tzinfo=datetime.timezone.utc), 'retweet_count': 3, 'likes': 0}, {'text': 'RT @LtGovHusted: Lt. Governor @JonHusted attended @Amgenâ€™s Advance Final Product Assembly and Packaging Facility groundbreaking ceremony inâ€¦', 'created_at': datetime.datetime(2021, 11, 6, 5, 2, 40, tzinfo=datetime.timezone.utc), 'retweet_count': 5, 'likes': 0}, {'text': 'RT @Amgen: It was a great end to the week and a great beginning to Amgen Ohio. CEO Bob Bradway, Arleen Paulino, SVP, Manufacturing, and Sanâ€¦', 'created_at': datetime.datetime(2021, 11, 6, 1, 35, 27, tzinfo=datetime.timezone.utc), 'retweet_count': 5, 'likes': 0}, {'text': "RT @BioOhio: Today we celebrate @Amgen 's groundbreaking ceremony in @NewAlbanyOhio! $365M investment in the facility, which will be the moâ€¦", 'created_at': datetime.datetime(2021, 11, 6, 1, 19, 56, tzinfo=datetime.timezone.utc), 'retweet_count': 5, 'likes': 0}, {'text': 'RT @NewAlbanyOhio: Welcome to #NewAlbanyOhio @Amgen! Today was a great day to break ground on Amgenâ€™s new $360 million site, which will briâ€¦', 'created_at': datetime.datetime(2021, 11, 6, 0, 51, 53, tzinfo=datetime.timezone.utc), 'retweet_count': 3, 'likes': 0}]</t>
  </si>
  <si>
    <t>[{'text': '@ShivK849 @ShivK849 Weâ€™ve gone home for the day and will follow up with you in the morning. For immediate assistancâ€¦ https://t.co/IPzRRqgDzP', 'created_at': datetime.datetime(2021, 11, 7, 11, 44, 57, tzinfo=datetime.timezone.utc), 'retweet_count': 0, 'likes': 0}, {'text': '@adam_l91 @KeEquityBank @AmericanExpress @adam_l91 Weâ€™ve gone home for the day and will follow up with you in the mâ€¦ https://t.co/Ijow7ntVd3', 'created_at': datetime.datetime(2021, 11, 7, 6, 29, 40, tzinfo=datetime.timezone.utc), 'retweet_count': 0, 'likes': 0}, {'text': '@tclicK_ @donjawns @AmexBusiness @tclicK_ Weâ€™ve gone home for the day and will follow up with you in the morning. Fâ€¦ https://t.co/dfyYpD4rwm', 'created_at': datetime.datetime(2021, 11, 7, 0, 30, 56, tzinfo=datetime.timezone.utc), 'retweet_count': 0, 'likes': 0}, {'text': '@donjawns @tclicK_ @AmexBusiness @donjawns Weâ€™ve gone home for the day and will follow up with you in the morning.â€¦ https://t.co/kch3lO9Ofc', 'created_at': datetime.datetime(2021, 11, 7, 0, 30, 38, tzinfo=datetime.timezone.utc), 'retweet_count': 0, 'likes': 0}, {'text': '@SamLo3 @SamLo3 Weâ€™ve gone home for the day and will follow up with you in the morning. For immediate assistance, pâ€¦ https://t.co/q4PUiBGAFZ', 'created_at': datetime.datetime(2021, 11, 6, 23, 27, 27, tzinfo=datetime.timezone.utc), 'retweet_count': 0, 'likes': 1}, {'text': '@RobertAWeeksJr Hello, we never heard back from you; let us know if we can help any further. Have an excellent day. ^JAD', 'created_at': datetime.datetime(2021, 11, 6, 22, 28, 29, tzinfo=datetime.timezone.utc), 'retweet_count': 0, 'likes': 0}, {'text': '@scarfburner Hello, we never heard back from you; let us know if we can help any further. Have an excellent day. ^JAD', 'created_at': datetime.datetime(2021, 11, 6, 22, 18, 21, tzinfo=datetime.timezone.utc), 'retweet_count': 0, 'likes': 0}, {'text': '@AndreStorozenko Hi there. Looping in @AskAmexUK to see if they can assist. Enjoy your day.\xa0^K', 'created_at': datetime.datetime(2021, 11, 6, 21, 56, 22, tzinfo=datetime.timezone.utc), 'retweet_count': 0, 'likes': 0}, {'text': '@joeltalks We are still looking into the matter and waiting for a response. If you prefer a phone call, we recommenâ€¦ https://t.co/rutr60EOsM', 'created_at': datetime.datetime(2021, 11, 6, 20, 44, 42, tzinfo=datetime.timezone.utc), 'retweet_count': 0, 'likes': 0}, {'text': '@TruthRevolted Hi there, thank you for reaching out to us today. We do not have a specified date available at thisâ€¦ https://t.co/sUG6Kqr32O', 'created_at': datetime.datetime(2021, 11, 6, 20, 36, 7, tzinfo=datetime.timezone.utc), 'retweet_count': 0, 'likes': 0}, {'text': '@KimLenhart Unfortunately there isnâ€™t any exclusive merch or early access that comes with the ticket. ^K', 'created_at': datetime.datetime(2021, 11, 6, 18, 48, 18, tzinfo=datetime.timezone.utc), 'retweet_count': 0, 'likes': 0}, {'text': '@tagaleazzi Hi there, thank you for reaching out to us today. Yes, the American Express Platinum Card does carry acâ€¦ https://t.co/acuANNCN2H', 'created_at': datetime.datetime(2021, 11, 6, 17, 51, 40, tzinfo=datetime.timezone.utc), 'retweet_count': 0, 'likes': 0}, {'text': '@KimLenhart Hi Kim, thank for tweeting, How can I help you?^K', 'created_at': datetime.datetime(2021, 11, 6, 17, 2, 41, tzinfo=datetime.timezone.utc), 'retweet_count': 0, 'likes': 0}, {'text': '@4rmthe6 Please go to\xa0 https://t.co/crJMnNNTph log in and we will continue our conversation there. ^K', 'created_at': datetime.datetime(2021, 11, 6, 16, 32, 57, tzinfo=datetime.timezone.utc), 'retweet_count': 0, 'likes': 0}, {'text': "@thestoryfroma2z We appreciate the feedback &amp;amp; apologize for the service you recently received. Please know that we'â€¦ https://t.co/fc0auJgHAA", 'created_at': datetime.datetime(2021, 11, 6, 16, 14, 37, tzinfo=datetime.timezone.utc), 'retweet_count': 0, 'likes': 0}, {'text': "@jaredbsn You're welcome", 'created_at': datetime.datetime(2021, 11, 6, 15, 27, 43, tzinfo=datetime.timezone.utc), 'retweet_count': 0, 'likes': 0}, {'text': '@jaredbsn She will reach out to you tomorrow. ^K', 'created_at': datetime.datetime(2021, 11, 6, 15, 25, 39, tzinfo=datetime.timezone.utc), 'retweet_count': 0, 'likes': 0}, {'text': '@jaredbsn Vernice is out of the office but will follow up with you upon her return. ^K', 'created_at': datetime.datetime(2021, 11, 6, 15, 12, 13, tzinfo=datetime.timezone.utc), 'retweet_count': 0, 'likes': 0}, {'text': '@ESCunningham We hope you will allow us another opportunity to regain your trust. ^K', 'created_at': datetime.datetime(2021, 11, 6, 14, 52, 10, tzinfo=datetime.timezone.utc), 'retweet_count': 0, 'likes': 0}, {'text': '@ESCunningham We are very sorry for the long hold times you experienced. Please be reassured this is a short term sâ€¦ https://t.co/CXDXndZt3Z', 'created_at': datetime.datetime(2021, 11, 6, 14, 52, 3, tzinfo=datetime.timezone.utc), 'retweet_count': 0, 'likes': 0}]</t>
  </si>
  <si>
    <t>[{'text': 'RT @ShivK849: @AskAmex Hey, Iâ€™m having trouble with my account. Is anyone available to help please ðŸ™_x008f_ðŸ_x008f_½  Iâ€™ve been struggling with the websitâ€¦', 'created_at': datetime.datetime(2021, 11, 7, 11, 45, tzinfo=datetime.timezone.utc), 'retweet_count': 1, 'likes': 0}, {'text': '@AskAmex Hey, Iâ€™m having trouble with my account. Is anyone available to help please ðŸ™_x008f_ðŸ_x008f_½  Iâ€™ve been struggling withâ€¦ https://t.co/toNDnt1jeb', 'created_at': datetime.datetime(2021, 11, 7, 11, 44, 55, tzinfo=datetime.timezone.utc), 'retweet_count': 1, 'likes': 0}, {'text': 'RT @rahulsinghshaur: @AskAmex Hi Amex it was a very Bad Experience today my card no.44005 I requested for finance charger waiver but was deâ€¦', 'created_at': datetime.datetime(2021, 11, 7, 10, 48, 2, tzinfo=datetime.timezone.utc), 'retweet_count': 1, 'likes': 0}, {'text': '@AskAmex Hi Amex it was a very Bad Experience today my card no.44005 I requested for finance charger waiver but wasâ€¦ https://t.co/nJDGcvlySJ', 'created_at': datetime.datetime(2021, 11, 7, 10, 47, 16, tzinfo=datetime.timezone.utc), 'retweet_count': 1, 'likes': 0}, {'text': '@vcabs68 @donjawns @AskAmex @AmexBusiness ðŸ˜µno wayðŸ˜­', 'created_at': datetime.datetime(2021, 11, 7, 6, 39, 35, tzinfo=datetime.timezone.utc), 'retweet_count': 0, 'likes': 0}, {'text': '@KeEquityBank @AskAmex @AmericanExpress complete fraud. After 18 months equity will still not support and assist wiâ€¦ https://t.co/Xk7CbFt43C', 'created_at': datetime.datetime(2021, 11, 7, 6, 29, 22, tzinfo=datetime.timezone.utc), 'retweet_count': 0, 'likes': 0}, {'text': 'RT @ShiranCorea: @AskAmex  cannot login to Bluebird site', 'created_at': datetime.datetime(2021, 11, 7, 6, 3, 7, tzinfo=datetime.timezone.utc), 'retweet_count': 1, 'likes': 0}, {'text': '@AskAmex  cannot login to Bluebird site', 'created_at': datetime.datetime(2021, 11, 7, 6, 0, 22, tzinfo=datetime.timezone.utc), 'retweet_count': 1, 'likes': 0}, {'text': 'RT @donjawns: Why am I paying nearly $600 a year to be on hold for nearly 2 hours @AskAmex @AmexBusiness for a simple travel modification wâ€¦', 'created_at': datetime.datetime(2021, 11, 7, 5, 32, 28, tzinfo=datetime.timezone.utc), 'retweet_count': 2, 'likes': 0}, {'text': "RT @mutantxfactor: Terrific @Adweek article @saracentury but I'll feel betrayed by @AskAmex @AmexBusiness if Doughn't Be Sour is a fake bizâ€¦", 'created_at': datetime.datetime(2021, 11, 7, 4, 45, 12, tzinfo=datetime.timezone.utc), 'retweet_count': 1, 'likes': 0}, {'text': "Terrific @Adweek article @saracentury but I'll feel betrayed by @AskAmex @AmexBusiness if Doughn't Be Sour is a fakâ€¦ https://t.co/icSE9fq2CM", 'created_at': datetime.datetime(2021, 11, 7, 4, 44, 42, tzinfo=datetime.timezone.utc), 'retweet_count': 1, 'likes': 0}, {'text': "@donjawns @AskAmex @AmexBusiness Cause that's a bullshit number", 'created_at': datetime.datetime(2021, 11, 7, 3, 45, 5, tzinfo=datetime.timezone.utc), 'retweet_count': 0, 'likes': 0}, {'text': 'RT @JMC289: So, the @AskAmex Travel Hotline (1-800-296-3276) that @thepointsguy has listed in this article is actually a phone sex hotline?â€¦', 'created_at': datetime.datetime(2021, 11, 7, 2, 18, 19, tzinfo=datetime.timezone.utc), 'retweet_count': 1, 'likes': 0}, {'text': 'So, the @AskAmex Travel Hotline (1-800-296-3276) that @thepointsguy has listed in this article is actually a phoneâ€¦ https://t.co/hEdVy93s0A', 'created_at': datetime.datetime(2021, 11, 7, 1, 59, 56, tzinfo=datetime.timezone.utc), 'retweet_count': 1, 'likes': 0}, {'text': '@donjawns @AskAmex @AmexBusiness Android update has an option to sit on hold for you and updates you when a human picks up. ðŸ¥°', 'created_at': datetime.datetime(2021, 11, 7, 1, 42, 50, tzinfo=datetime.timezone.utc), 'retweet_count': 0, 'likes': 2}, {'text': '@AskAmex @donjawns @tclicK_ @AmexBusiness lmfaoooo', 'created_at': datetime.datetime(2021, 11, 7, 1, 14, 19, tzinfo=datetime.timezone.utc), 'retweet_count': 0, 'likes': 0}, {'text': 'RT @donjawns: Why am I paying nearly $600 a year to be on hold for nearly 2 hours @AskAmex @AmexBusiness for a simple travel modification wâ€¦', 'created_at': datetime.datetime(2021, 11, 7, 1, 1, 30, tzinfo=datetime.timezone.utc), 'retweet_count': 2, 'likes': 0}, {'text': "RT @matt_zepplin: @AskAmex I haven't been able to get the bluebird app to work for about 6 months now . I've uninstalled and reinstalled itâ€¦", 'created_at': datetime.datetime(2021, 11, 7, 0, 55, 2, tzinfo=datetime.timezone.utc), 'retweet_count': 1, 'likes': 0}, {'text': '@AskAmex @tclicK_ @donjawns @AmexBusiness Damn @tclicK_ that sucks you missed them', 'created_at': datetime.datetime(2021, 11, 7, 0, 38, 6, tzinfo=datetime.timezone.utc), 'retweet_count': 0, 'likes': 0}, {'text': '@donjawns @AskAmex @AmexBusiness weird flex', 'created_at': datetime.datetime(2021, 11, 7, 0, 30, 55, tzinfo=datetime.timezone.utc), 'retweet_count': 0, 'likes': 1}, {'text': '@tclicK_ @AskAmex @AmexBusiness Flight modifications required a call', 'created_at': datetime.datetime(2021, 11, 7, 0, 30, 36, tzinfo=datetime.timezone.utc), 'retweet_count': 0, 'likes': 0}, {'text': '@donjawns @AskAmex @AmexBusiness live chat dingus', 'created_at': datetime.datetime(2021, 11, 7, 0, 30, 18, tzinfo=datetime.timezone.utc), 'retweet_count': 0, 'likes': 1}, {'text': 'RT @SamLo3: @AskAmex hey been trying to get in contact with chat but no luck. Been like this all day. Any update as to what is happening?', 'created_at': datetime.datetime(2021, 11, 7, 0, 29, 26, tzinfo=datetime.timezone.utc), 'retweet_count': 1, 'likes': 0}, {'text': 'RT @nopeyourface: @AskAmex what gives? Yâ€™all are closed and I canâ€™t redeem my points?!??!?!? https://t.co/0SrnsygknK', 'created_at': datetime.datetime(2021, 11, 7, 0, 28, 30, tzinfo=datetime.timezone.utc), 'retweet_count': 1, 'likes': 0}, {'text': 'Why am I paying nearly $600 a year to be on hold for nearly 2 hours @AskAmex @AmexBusiness for a simple travel modiâ€¦ https://t.co/Q7OYuQDxYP', 'created_at': datetime.datetime(2021, 11, 7, 0, 13, 32, tzinfo=datetime.timezone.utc), 'retweet_count': 2, 'likes': 20}, {'text': 'RT @PhilAmmann: @AskAmex need my new card number to make travel plans, but the system is not letting me access. Help!', 'created_at': datetime.datetime(2021, 11, 7, 0, 7, 22, tzinfo=datetime.timezone.utc), 'retweet_count': 1, 'likes': 0}, {'text': '@AskAmex Tell me why your app never works. I even tried it on my laptop and it never works.', 'created_at': datetime.datetime(2021, 11, 7, 0, 5, 18, tzinfo=datetime.timezone.utc), 'retweet_count': 0, 'likes': 0}, {'text': "@AskAmex I haven't been able to get the bluebird app to work for about 6 months now . I've uninstalled and reinstalâ€¦ https://t.co/f5l4Mi9AQh", 'created_at': datetime.datetime(2021, 11, 7, 0, 3, 40, tzinfo=datetime.timezone.utc), 'retweet_count': 1, 'likes': 0}, {'text': '@AskAmex hey been trying to get in contact with chat but no luck. Been like this all day. Any update as to what is happening?', 'created_at': datetime.datetime(2021, 11, 6, 23, 27, 25, tzinfo=datetime.timezone.utc), 'retweet_count': 1, 'likes': 0}, {'text': '@AskAmex what gives? Yâ€™all are closed and I canâ€™t redeem my points?!??!?!? https://t.co/0SrnsygknK', 'created_at': datetime.datetime(2021, 11, 6, 23, 26, 54, tzinfo=datetime.timezone.utc), 'retweet_count': 1, 'likes': 0}, {'text': 'RT @AndreStorozenko: Hi @TooGoodToGo_UK, \n\nPlease could you tell me if @AskAmex cards will be supported anytime soon?', 'created_at': datetime.datetime(2021, 11, 6, 23, 3, 1, tzinfo=datetime.timezone.utc), 'retweet_count': 1, 'likes': 0}, {'text': '@AskAmex need my new card number to make travel plans, but the system is not letting me access. Help!', 'created_at': datetime.datetime(2021, 11, 6, 23, 2, 5, tzinfo=datetime.timezone.utc), 'retweet_count': 1, 'likes': 0}, {'text': 'Hi @TooGoodToGo_UK, \n\nPlease could you tell me if @AskAmex cards will be supported anytime soon?', 'created_at': datetime.datetime(2021, 11, 6, 21, 53, 52, tzinfo=datetime.timezone.utc), 'retweet_count': 1, 'likes': 0}, {'text': 'RT @TruthRevolted: @AskAmex when does the @resy American Express platinum sign up bonus (125 + 14 extra mr on small business &amp;amp; restaurants)â€¦', 'created_at': datetime.datetime(2021, 11, 6, 21, 43, 45, tzinfo=datetime.timezone.utc), 'retweet_count': 1, 'likes': 0}, {'text': 'RT @joeltalks: @AskAmex Good afternoon I am now fully fed up with the service of American Express. I want a senior member of the team to caâ€¦', 'created_at': datetime.datetime(2021, 11, 6, 21, 41, 41, tzinfo=datetime.timezone.utc), 'retweet_count': 1, 'likes': 0}, {'text': 'RT @santiago__mx: Why is swae lee staring at me in this airport lounge??? @swealee8 @AskAmex https://t.co/ypBWBzbAtn', 'created_at': datetime.datetime(2021, 11, 6, 20, 35, 16, tzinfo=datetime.timezone.utc), 'retweet_count': 2, 'likes': 0}, {'text': '@AskAmex when does the @resy American Express platinum sign up bonus (125 + 14 extra mr on small business &amp;amp; restaurâ€¦ https://t.co/ajakqFppSH', 'created_at': datetime.datetime(2021, 11, 6, 20, 28, 39, tzinfo=datetime.timezone.utc), 'retweet_count': 1, 'likes': 0}, {'text': '@AskAmex Good afternoon I am now fully fed up with the service of American Express. I want a senior member of the tâ€¦ https://t.co/sKeUVWtAT9', 'created_at': datetime.datetime(2021, 11, 6, 20, 26, 5, tzinfo=datetime.timezone.utc), 'retweet_count': 1, 'likes': 0}, {'text': 'RT @santiago__mx: Why is swae lee staring at me in this airport lounge??? @swealee8 @AskAmex https://t.co/ypBWBzbAtn', 'created_at': datetime.datetime(2021, 11, 6, 19, 3, 31, tzinfo=datetime.timezone.utc), 'retweet_count': 2, 'likes': 0}, {'text': '@AskAmex Is there special merch for the show at UBS area for Harry Styles', 'created_at': datetime.datetime(2021, 11, 6, 18, 46, 41, tzinfo=datetime.timezone.utc), 'retweet_count': 0, 'likes': 0}, {'text': 'RT @tagaleazzi: @AskAmex \nDoes the Amex platinum have access to Delta sky clubs?', 'created_at': datetime.datetime(2021, 11, 6, 18, 24, 26, tzinfo=datetime.timezone.utc), 'retweet_count': 1, 'likes': 0}, {'text': 'Why is swae lee staring at me in this airport lounge??? @swealee8 @AskAmex https://t.co/ypBWBzbAtn', 'created_at': datetime.datetime(2021, 11, 6, 18, 17, 51, tzinfo=datetime.timezone.utc), 'retweet_count': 2, 'likes': 3}, {'text': '@AskAmex \nDoes the Amex platinum have access to Delta sky clubs?', 'created_at': datetime.datetime(2021, 11, 6, 17, 46, 12, tzinfo=datetime.timezone.utc), 'retweet_count': 1, 'likes': 0}, {'text': "@Delta @sarahdoody @AskAmex I think it would be helpful to explain why you're unable to address issues 1 and 2, toâ€¦ https://t.co/mLqZa4DdYz", 'created_at': datetime.datetime(2021, 11, 6, 17, 25, 3, tzinfo=datetime.timezone.utc), 'retweet_count': 0, 'likes': 2}, {'text': 'RT @daniel_tedeton: @AskAmex  Iâ€™ve tried to get Amex a couple of times, just to let you know I will never try again. Iâ€™m not worthy for Ameâ€¦', 'created_at': datetime.datetime(2021, 11, 6, 17, 14, 32, tzinfo=datetime.timezone.utc), 'retweet_count': 1, 'likes': 0}, {'text': '@AskAmex  Iâ€™ve tried to get Amex a couple of times, just to let you know I will never try again. Iâ€™m not worthy forâ€¦ https://t.co/O0cSDrqpm2', 'created_at': datetime.datetime(2021, 11, 6, 17, 6, 19, tzinfo=datetime.timezone.utc), 'retweet_count': 1, 'likes': 1}, {'text': '@AskAmex Already tried that and it was a huge fail', 'created_at': datetime.datetime(2021, 11, 6, 17, 4, 27, tzinfo=datetime.timezone.utc), 'retweet_count': 0, 'likes': 0}, {'text': '@AskAmex @lizzielvr So now exclusive Harry Merch at the Nov 28 show?', 'created_at': datetime.datetime(2021, 11, 6, 17, 1, 12, tzinfo=datetime.timezone.utc), 'retweet_count': 0, 'likes': 0}, {'text': '@AskAmex I am ready now', 'created_at': datetime.datetime(2021, 11, 6, 16, 26, 44, tzinfo=datetime.timezone.utc), 'retweet_count': 0, 'likes': 0}, {'text': 'RT @thestoryfroma2z: @AskAmex Very disappointed that the hotel I booked for later this month got cancelled with you claiming it was the hotâ€¦', 'created_at': datetime.datetime(2021, 11, 6, 16, 16, 36, tzinfo=datetime.timezone.utc), 'retweet_count': 1, 'likes': 0}, {'text': '@Askamex Now I have to spend more points to pay your higher price if I want to book the hotel to get the Fine hotelâ€¦ https://t.co/HkoDsqMamV', 'created_at': datetime.datetime(2021, 11, 6, 16, 12, 29, tzinfo=datetime.timezone.utc), 'retweet_count': 0, 'likes': 0}, {'text': '@AskAmex Very disappointed that the hotel I booked for later this month got cancelled with you claiming it was theâ€¦ https://t.co/TKg2D2V54z', 'created_at': datetime.datetime(2021, 11, 6, 16, 12, 28, tzinfo=datetime.timezone.utc), 'retweet_count': 1, 'likes': 0}, {'text': 'RT @polynesianjules: @AskAmex yâ€™all really trying my patience. Now my lowest price guaranteed is denied when they said they didnâ€™t see theâ€¦', 'created_at': datetime.datetime(2021, 11, 6, 15, 54, 55, tzinfo=datetime.timezone.utc), 'retweet_count': 1, 'likes': 0}, {'text': '@AskAmex yâ€™all really trying my patience. Now my lowest price guaranteed is denied when they said they didnâ€™t see tâ€¦ https://t.co/Aqk9CjOkyq', 'created_at': datetime.datetime(2021, 11, 6, 15, 54, 50, tzinfo=datetime.timezone.utc), 'retweet_count': 1, 'likes': 1}, {'text': '@UberEats Why would two accounts ordering the same food at the same time to the same address have different base taâ€¦ https://t.co/IQgByIlhXb', 'created_at': datetime.datetime(2021, 11, 6, 15, 46, 3, tzinfo=datetime.timezone.utc), 'retweet_count': 0, 'likes': 0}, {'text': 'RT @jaredbsn: @AskAmex hi, Amex chat reps are refusing to credit my Google Fi transactions for my bonvoy business $15 Amex offer for mobileâ€¦', 'created_at': datetime.datetime(2021, 11, 6, 15, 41, 42, tzinfo=datetime.timezone.utc), 'retweet_count': 1, 'likes': 0}, {'text': '@sarahdoody @AskAmex I truly wish there was more I can do.', 'created_at': datetime.datetime(2021, 11, 6, 15, 30, 24, tzinfo=datetime.timezone.utc), 'retweet_count': 0, 'likes': 0}, {'text': '@Delta @AskAmex If a transaction has missing information then you should:\n\n1) Tell the customer what information isâ€¦ https://t.co/9gKi1QIuHr', 'created_at': datetime.datetime(2021, 11, 6, 15, 29, 12, tzinfo=datetime.timezone.utc), 'retweet_count': 0, 'likes': 1}, {'text': '@AskAmex Thank you', 'created_at': datetime.datetime(2021, 11, 6, 15, 26, 28, tzinfo=datetime.timezone.utc), 'retweet_count': 0, 'likes': 0}, {'text': "@AskAmex When is that? I've now wasted of an hour of my time being called a liar by chat reps. This is ridiculous.â€¦ https://t.co/IF4Marq8jH", 'created_at': datetime.datetime(2021, 11, 6, 15, 24, 18, tzinfo=datetime.timezone.utc), 'retweet_count': 0, 'likes': 1}, {'text': '@sarahdoody @AskAmex "Okay, the reason I asked is because if any of the information does not match, such as the addâ€¦ https://t.co/TyOLFYUIFl', 'created_at': datetime.datetime(2021, 11, 6, 15, 22, 14, tzinfo=datetime.timezone.utc), 'retweet_count': 0, 'likes': 0}, {'text': '@sarahdoody @AskAmex Sarah,  I actually did in the private message. Here, let me share that with you again.', 'created_at': datetime.datetime(2021, 11, 6, 15, 21, 52, tzinfo=datetime.timezone.utc), 'retweet_count': 0, 'likes': 0}, {'text': '@Delta Yea but you are the merchant of record. The transaction is â€œpendingâ€_x009d_ and you wonâ€™t tell me why itâ€™s pending.â€¦ https://t.co/2avqGGcPo8', 'created_at': datetime.datetime(2021, 11, 6, 15, 18, 43, tzinfo=datetime.timezone.utc), 'retweet_count': 0, 'likes': 0}, {'text': '@AskAmex hi, Amex chat reps are refusing to credit my Google Fi transactions for my bonvoy business $15 Amex offerâ€¦ https://t.co/JbTzn6KYtQ', 'created_at': datetime.datetime(2021, 11, 6, 15, 1, 41, tzinfo=datetime.timezone.utc), 'retweet_count': 1, 'likes': 0}, {'text': '@AskAmex Ok- but itâ€™s becoming more and more evident that the â€œbenefitsâ€_x009d_ of this card are not always available fromâ€¦ https://t.co/VufE70z3nE', 'created_at': datetime.datetime(2021, 11, 6, 14, 40, 11, tzinfo=datetime.timezone.utc), 'retweet_count': 0, 'likes': 0}, {'text': '@AskAmex Looking to connect with a concierge agent, thank you!', 'created_at': datetime.datetime(2021, 11, 6, 14, 34, 53, tzinfo=datetime.timezone.utc), 'retweet_count': 0, 'likes': 0}, {'text': '@AskAmex I am from India and does US have paytm? https://t.co/QmSUXo7yuC', 'created_at': datetime.datetime(2021, 11, 6, 14, 31, 52, tzinfo=datetime.timezone.utc), 'retweet_count': 0, 'likes': 0}, {'text': "RT @ESCunningham: @AskAmex trying to chat with a rep in the amex app and no one is responding- can you assist? I've been waiting for 15 minâ€¦", 'created_at': datetime.datetime(2021, 11, 6, 14, 29, 48, tzinfo=datetime.timezone.utc), 'retweet_count': 1, 'likes': 0}, {'text': '@sarahdoody @AskAmex @Amex I most certainly understand how you may feel.  Please DM your full name. So I can look further into this for you.', 'created_at': datetime.datetime(2021, 11, 6, 14, 25, 26, tzinfo=datetime.timezone.utc), 'retweet_count': 0, 'likes': 0}, {'text': '@AskAmex I am using app, tried logging out and other stuff, itâ€™s not working, here is the error https://t.co/STWHbBhvAs', 'created_at': datetime.datetime(2021, 11, 6, 14, 18, 32, tzinfo=datetime.timezone.utc), 'retweet_count': 0, 'likes': 0}, {'text': "@AskAmex trying to chat with a rep in the amex app and no one is responding- can you assist? I've been waiting forâ€¦ https://t.co/6PXZ9VL59b", 'created_at': datetime.datetime(2021, 11, 6, 14, 15, 14, tzinfo=datetime.timezone.utc), 'retweet_count': 1, 'likes': 1}, {'text': 'RT @RZakalski: @AskAmex Good Morning !!!!\nDo you have a special offer for non-america residents (W8) ?', 'created_at': datetime.datetime(2021, 11, 6, 14, 14, 57, tzinfo=datetime.timezone.utc), 'retweet_count': 1, 'likes': 0}, {'text': "@Delta @AskAmex It has caused immense confusion!!! I'm worried now that the price will go up.\n\nBut if I go and buyâ€¦ https://t.co/Xz2tbLJHkb", 'created_at': datetime.datetime(2021, 11, 6, 14, 13, 52, tzinfo=datetime.timezone.utc), 'retweet_count': 0, 'likes': 0}, {'text': '@AskAmex Great', 'created_at': datetime.datetime(2021, 11, 6, 14, 7, 46, tzinfo=datetime.timezone.utc), 'retweet_count': 0, 'likes': 0}, {'text': '@sarahdoody @AskAmex I want to also apologize for any confusion or any inconvenience that this has caused.', 'created_at': datetime.datetime(2021, 11, 6, 14, 5, 54, tzinfo=datetime.timezone.utc), 'retweet_count': 0, 'likes': 0}, {'text': '@AskAmex How can we connect directly through the app? Is there anyway I can get directly to the person Iâ€™m talking to now', 'created_at': datetime.datetime(2021, 11, 6, 14, 5, 48, tzinfo=datetime.timezone.utc), 'retweet_count': 0, 'likes': 0}, {'text': "@sarahdoody @AskAmex Hi! Thanks for messaging with Delta! My name is Sade. I'm more than happy to look into this for you.", 'created_at': datetime.datetime(2021, 11, 6, 14, 4, 55, tzinfo=datetime.timezone.utc), 'retweet_count': 0, 'likes': 0}, {'text': '@AskAmex Can we schedule a time', 'created_at': datetime.datetime(2021, 11, 6, 14, 3, 56, tzinfo=datetime.timezone.utc), 'retweet_count': 0, 'likes': 0}, {'text': '@AskAmex Good Morning !!!!\nDo you have a special offer for non-america residents (W8) ?', 'created_at': datetime.datetime(2021, 11, 6, 14, 0, 42, tzinfo=datetime.timezone.utc), 'retweet_count': 1, 'likes': 0}, {'text': '@AskAmex Been trying to figure out why AMEX Serve sent me a refund check. Been thru 3 Amex reps, 3 Serve reps and câ€¦ https://t.co/MgnW4m861b', 'created_at': datetime.datetime(2021, 11, 6, 14, 0, 12, tzinfo=datetime.timezone.utc), 'retweet_count': 0, 'likes': 0}, {'text': 'I trust the @AskAmex agents a lot more than your @Delta agents because the Amex people explained in detail how charâ€¦ https://t.co/V9Y6RTW2lv', 'created_at': datetime.datetime(2021, 11, 6, 13, 45, 21, tzinfo=datetime.timezone.utc), 'retweet_count': 0, 'likes': 1}, {'text': '@AskAmex No I am try to purchase a plane ticket and itâ€™s saying my card info is wrong but my card has 5 pending charges', 'created_at': datetime.datetime(2021, 11, 6, 13, 12, 23, tzinfo=datetime.timezone.utc), 'retweet_count': 0, 'likes': 0}, {'text': 'RT @4rmthe6: @AskAmex you guys website is not working I need help', 'created_at': datetime.datetime(2021, 11, 6, 13, 10, 39, tzinfo=datetime.timezone.utc), 'retweet_count': 1, 'likes': 0}, {'text': '@AskAmex The Delta sky miles card', 'created_at': datetime.datetime(2021, 11, 6, 13, 8, 54, tzinfo=datetime.timezone.utc), 'retweet_count': 0, 'likes': 0}, {'text': '@AskAmex you guys website is not working I need help', 'created_at': datetime.datetime(2021, 11, 6, 13, 7, 36, tzinfo=datetime.timezone.utc), 'retweet_count': 1, 'likes': 0}, {'text': 'RT @timgates82: @Delta and @AskAmex - great to get all these perks for a Delta Miles â€œplatinum cardâ€_x009d_ and get charged bags because my wife iâ€¦', 'created_at': datetime.datetime(2021, 11, 6, 12, 40, 30, tzinfo=datetime.timezone.utc), 'retweet_count': 1, 'likes': 0}, {'text': '@Delta and @AskAmex - great to get all these perks for a Delta Miles â€œplatinum cardâ€_x009d_ and get charged bags because mâ€¦ https://t.co/GUmHe4N3MF', 'created_at': datetime.datetime(2021, 11, 6, 12, 37, 49, tzinfo=datetime.timezone.utc), 'retweet_count': 1, 'likes': 0}, {'text': '@AskAmex In what universe does it make sense to charge $20 to expedite a new Bluebird card to someone, especially wâ€¦ https://t.co/Nx2daPuMvo', 'created_at': datetime.datetime(2021, 11, 6, 3, 21, 12, tzinfo=datetime.timezone.utc), 'retweet_count': 0, 'likes': 0}, {'text': "@AskAmex I applied because of a promotion going to to save a little on my vacation, I'm hoping this will can cause an hindrance in my trip.", 'created_at': datetime.datetime(2021, 11, 6, 3, 17, 6, tzinfo=datetime.timezone.utc), 'retweet_count': 0, 'likes': 0}, {'text': '@AskAmex Good night. I am having issues with my card being mailed to me, I spoke to a representative about two daysâ€¦ https://t.co/qN6UgVcGbq', 'created_at': datetime.datetime(2021, 11, 6, 3, 15, 31, tzinfo=datetime.timezone.utc), 'retweet_count': 0, 'likes': 0}, {'text': 'Seeing this error since days!! Whatâ€™s the problem @HDFC_Bank @AskAmex @SBICard_Connect @Paytm https://t.co/rQ2h4My4gu', 'created_at': datetime.datetime(2021, 11, 6, 2, 53, 44, tzinfo=datetime.timezone.utc), 'retweet_count': 0, 'likes': 0}, {'text': 'RT @Sephirothtx: @AskAmex i had a suspicious physical mail,  it indicates i was owed money for a closed account but i havent had a credit câ€¦', 'created_at': datetime.datetime(2021, 11, 6, 2, 29, 28, tzinfo=datetime.timezone.utc), 'retweet_count': 1, 'likes': 0}, {'text': '@AskAmex Marriott Bonvoyâ„¢ Gold Elite Status', 'created_at': datetime.datetime(2021, 11, 6, 2, 1, 44, tzinfo=datetime.timezone.utc), 'retweet_count': 0, 'likes': 0}, {'text': '@AmericanExpress @AskAmex I keep having issues trying to enroll in benefits for my #AMEX #Platinum ughhhh for daysâ€¦ https://t.co/z6Jx5lCj1o', 'created_at': datetime.datetime(2021, 11, 6, 1, 56, 32, tzinfo=datetime.timezone.utc), 'retweet_count': 0, 'likes': 0}, {'text': '@AskAmex I already chatted with one of the Amex representative and solved the issue. Thank you for your time.', 'created_at': datetime.datetime(2021, 11, 6, 1, 50, 28, tzinfo=datetime.timezone.utc), 'retweet_count': 0, 'likes': 0}, {'text': 'RT @ChipSpraggins: @AskAmex  Why canâ€™t I get a return call from Courtney Kelsey regarding the solicitations with her signature that are beiâ€¦', 'created_at': datetime.datetime(2021, 11, 6, 0, 36, 33, tzinfo=datetime.timezone.utc), 'retweet_count': 1, 'likes': 0}, {'text': '@AskAmex It is a blue cash everyday card.', 'created_at': datetime.datetime(2021, 11, 6, 0, 15, 30, tzinfo=datetime.timezone.utc), 'retweet_count': 0, 'likes': 0}]</t>
  </si>
  <si>
    <t>[{'text': '@mezkins That could be your theme song, Mezkins! ðŸ’™', 'created_at': datetime.datetime(2021, 11, 7, 4, 9, 4, tzinfo=datetime.timezone.utc), 'retweet_count': 0, 'likes': 0}, {'text': '@mrodriguez_bk Keep up the great work, team! ðŸ’™', 'created_at': datetime.datetime(2021, 11, 7, 3, 2, 36, tzinfo=datetime.timezone.utc), 'retweet_count': 0, 'likes': 0}, {'text': "@LupitaSCornejo We're thrilled to see this gathering of transformative leaders continue to grow the LA community, Lupita! ðŸ’™", 'created_at': datetime.datetime(2021, 11, 7, 2, 47, 5, tzinfo=datetime.timezone.utc), 'retweet_count': 0, 'likes': 0}, {'text': '@janettemvaldez Thanks for serving those that serve, Janette! ðŸ’™', 'created_at': datetime.datetime(2021, 11, 7, 2, 37, 43, tzinfo=datetime.timezone.utc), 'retweet_count': 0, 'likes': 0}, {'text': '@mattcarp8 Just to let you know, support for DIRECTV Services has moved to @DIRECTVhelp.  If you slide over toâ€¦ https://t.co/tvXtvjVC8W', 'created_at': datetime.datetime(2021, 11, 7, 2, 15, 32, tzinfo=datetime.timezone.utc), 'retweet_count': 0, 'likes': 0}, {'text': "@splashofdiva Let's keep the #dreaminblack conversation rocking, Choya! ðŸ’™", 'created_at': datetime.datetime(2021, 11, 7, 2, 8, 22, tzinfo=datetime.timezone.utc), 'retweet_count': 0, 'likes': 1}, {'text': '@JoseEspinalSWAT Good work, team! ðŸ™Œ https://t.co/nNUhHOsoOY', 'created_at': datetime.datetime(2021, 11, 7, 2, 6, 54, tzinfo=datetime.timezone.utc), 'retweet_count': 0, 'likes': 0}, {'text': '@tonicrawford44 Squad goals! Thanks for sharing, Toni! ðŸ’™ https://t.co/4LBjVeipIW', 'created_at': datetime.datetime(2021, 11, 7, 2, 4, 53, tzinfo=datetime.timezone.utc), 'retweet_count': 0, 'likes': 0}, {'text': '@KevinH_BizFiber What a great view, Kevin! ðŸ’™ ðŸ_x008f_€', 'created_at': datetime.datetime(2021, 11, 7, 0, 24, 14, tzinfo=datetime.timezone.utc), 'retweet_count': 0, 'likes': 2}, {'text': '@marcellobenny We see great teamwork, Benjamin! ðŸ’™', 'created_at': datetime.datetime(2021, 11, 7, 0, 8, 7, tzinfo=datetime.timezone.utc), 'retweet_count': 0, 'likes': 0}, {'text': "@DAiBodiOdy Thanks for reaching out. Please send us a DM with more details about what you're experiencing so that we can help. Thank you!", 'created_at': datetime.datetime(2021, 11, 7, 0, 3, 23, tzinfo=datetime.timezone.utc), 'retweet_count': 0, 'likes': 0}, {'text': '@leslieh00793967 We love our #ATTFamily! ðŸ’™', 'created_at': datetime.datetime(2021, 11, 6, 23, 45, 50, tzinfo=datetime.timezone.utc), 'retweet_count': 0, 'likes': 1}, {'text': '@ChristineHuynh_ Congratulations, Christine! ðŸ’™', 'created_at': datetime.datetime(2021, 11, 6, 23, 29, 36, tzinfo=datetime.timezone.utc), 'retweet_count': 0, 'likes': 1}, {'text': '@MichaelCLE21 They understood the assignment! ðŸ¤©', 'created_at': datetime.datetime(2021, 11, 6, 22, 54, 21, tzinfo=datetime.timezone.utc), 'retweet_count': 0, 'likes': 0}, {'text': '@CarlaNodarse What a great afternoon! ðŸ’™', 'created_at': datetime.datetime(2021, 11, 6, 22, 51, 46, tzinfo=datetime.timezone.utc), 'retweet_count': 0, 'likes': 1}, {'text': '@RoureAmanda Good luck, Amanda!', 'created_at': datetime.datetime(2021, 11, 6, 22, 41, 27, tzinfo=datetime.timezone.utc), 'retweet_count': 0, 'likes': 0}, {'text': '@goodenufmother We can feel the excitement, Rene!', 'created_at': datetime.datetime(2021, 11, 6, 22, 13, 25, tzinfo=datetime.timezone.utc), 'retweet_count': 0, 'likes': 1}, {'text': "@wordsbyezekiel Success can look like anything that you can dream, Ezekiel! Let's keep shaping the now, the new, and the next! #DreaminBlack", 'created_at': datetime.datetime(2021, 11, 6, 22, 10, 56, tzinfo=datetime.timezone.utc), 'retweet_count': 0, 'likes': 0}, {'text': "@jjwiv Thank you for the shout out, John! We'll make sure that Alexes receives your kudos!", 'created_at': datetime.datetime(2021, 11, 6, 22, 6, 15, tzinfo=datetime.timezone.utc), 'retweet_count': 0, 'likes': 0}, {'text': '@DanielHipskind_ Welcome to the high speed club, Daniel!', 'created_at': datetime.datetime(2021, 11, 6, 22, 5, 25, tzinfo=datetime.timezone.utc), 'retweet_count': 0, 'likes': 0}]</t>
  </si>
  <si>
    <t>[{'text': 'Zack Snyder is the blueprint.  #RestoreTheSnyderVerse @warnerbros @Discovery @WarnerMedia @ATT @DCComicsâ€¦ https://t.co/DNJ3NVl9JQ', 'created_at': datetime.datetime(2021, 11, 7, 11, 51, 38, tzinfo=datetime.timezone.utc), 'retweet_count': 0, 'likes': 0}, {'text': 'RT @visualgodx: Thy Will Be Done\n\n#RestoreTheSndyerVerse \n\n@hbomax @ATT @Discovery @snydercut https://t.co/XfiGKFWeZB', 'created_at': datetime.datetime(2021, 11, 7, 11, 40, 23, tzinfo=datetime.timezone.utc), 'retweet_count': 56, 'likes': 0}, {'text': '@DanielHipskind_ @AppleTerminal @Xfinity @ATT And what earth shattering stuff are u gonna do to actually utilise all that speed ?!', 'created_at': datetime.datetime(2021, 11, 7, 11, 22, 43, tzinfo=datetime.timezone.utc), 'retweet_count': 0, 'likes': 0}, {'text': "RT @SamsungNetworks: .@Samsungâ€™s #MCPTX solution helps power @ATT 's @FirstNet, an end-to-end emergency communication solution providing puâ€¦", 'created_at': datetime.datetime(2021, 11, 7, 11, 16, 52, tzinfo=datetime.timezone.utc), 'retweet_count': 167, 'likes': 0}, {'text': 'RT @spurs: Carrying this energy into the rest of the weekend ðŸ—£\n\n@ATT | #PorVida https://t.co/EurJNPaCr3', 'created_at': datetime.datetime(2021, 11, 7, 11, 13, 14, tzinfo=datetime.timezone.utc), 'retweet_count': 36, 'likes': 0}, {'text': 'RT @DanielleFaust: So... #attDreaminBlack is manifesting our desires into reality. I #dreaminblack by pushing toward my goals no matter whaâ€¦', 'created_at': datetime.datetime(2021, 11, 7, 11, 8, 43, tzinfo=datetime.timezone.utc), 'retweet_count': 2, 'likes': 0}, {'text': '@ATT @gmail @FCC This is the text I received this morning. I reported it. This has to stop. This was the 7th porn tâ€¦ https://t.co/FCVbLD1OGT', 'created_at': datetime.datetime(2021, 11, 7, 11, 1, 10, tzinfo=datetime.timezone.utc), 'retweet_count': 0, 'likes': 0}, {'text': 'RT @jonathanjewel: @brianstelter CNN promoting white supremacy \n\nOh thatâ€™s right - CNN is owned by @att', 'created_at': datetime.datetime(2021, 11, 7, 10, 58, 58, tzinfo=datetime.timezone.utc), 'retweet_count': 4, 'likes': 0}, {'text': 'Whatâ€™s the news? @ATT has been named the Innovation leader on the Frost Radarâ„¢ in Europe. The company ranked numberâ€¦ https://t.co/og2verEKZb', 'created_at': datetime.datetime(2021, 11, 7, 10, 56, 59, tzinfo=datetime.timezone.utc), 'retweet_count': 0, 'likes': 0}, {'text': "RT @visualgodx: â€œI Am Better Than God, More Evil Than The Devil. The Poor Have Me, The Rich Want Me, And If You Eat Me You'll Die. What Amâ€¦", 'created_at': datetime.datetime(2021, 11, 7, 10, 54, 39, tzinfo=datetime.timezone.utc), 'retweet_count': 11, 'likes': 0}, {'text': "RT @SamsungNetworks: .@Samsungâ€™s #MCPTX solution helps power @ATT 's @FirstNet, an end-to-end emergency communication solution providing puâ€¦", 'created_at': datetime.datetime(2021, 11, 7, 10, 53, 22, tzinfo=datetime.timezone.utc), 'retweet_count': 167, 'likes': 0}, {'text': "@49erfanatic1 @jilevin @sofia_muzquiz @ATT It's dropped 7.5% in the past month, a whopping $2.00 a share.\n\nHardly tâ€¦ https://t.co/F3xxphUkD6", 'created_at': datetime.datetime(2021, 11, 7, 10, 49, 7, tzinfo=datetime.timezone.utc), 'retweet_count': 0, 'likes': 0}, {'text': 'RT @jonathanjewel: @brianstelter CNN promoting white supremacy \n\nOh thatâ€™s right - CNN is owned by @att', 'created_at': datetime.datetime(2021, 11, 7, 10, 46, 36, tzinfo=datetime.timezone.utc), 'retweet_count': 4, 'likes': 0}, {'text': 'RT @debbiez49: @DemagogueWatch @tazarae20 @B52Malmet @CNN is owned by @ATT which supports @OANN\nif that answers your question', 'created_at': datetime.datetime(2021, 11, 7, 10, 43, 40, tzinfo=datetime.timezone.utc), 'retweet_count': 3, 'likes': 0}, {'text': "@ATT why do you even offer this garbage let alone at $45/mo that's insane, cox really monopolized New Orleans in myâ€¦ https://t.co/uU7RU0UU3H", 'created_at': datetime.datetime(2021, 11, 7, 10, 30, 50, tzinfo=datetime.timezone.utc), 'retweet_count': 0, 'likes': 0}, {'text': 'RT @KaosSverige: Zack Snyder is the blueprint\n\n@Discovery @DiscoveryIncTV @discoveryplus @ATT #RestoreTheSnyderVerse #ReleaseTheAyerCut &amp;amp; tâ€¦', 'created_at': datetime.datetime(2021, 11, 7, 10, 27, 46, tzinfo=datetime.timezone.utc), 'retweet_count': 1, 'likes': 0}, {'text': 'This is why you should ditch @Verizon! @Cricketnation (on the $60 plan) gives good download and upload speed. The Vâ€¦ https://t.co/pCtGjS5uZv', 'created_at': datetime.datetime(2021, 11, 7, 10, 20, 51, tzinfo=datetime.timezone.utc), 'retweet_count': 0, 'likes': 1}, {'text': 'RT @AlexFTweets: @EricBoehlert That @ATT ownership of @CNN yields consistent bad results.', 'created_at': datetime.datetime(2021, 11, 7, 9, 56, 37, tzinfo=datetime.timezone.utc), 'retweet_count': 1, 'likes': 0}, {'text': '@thejessio @ATT Congratulations ðŸ‘_x008f_ðŸ‘_x008f_ðŸŽ‰ https://t.co/EPmlG486FC', 'created_at': datetime.datetime(2021, 11, 7, 9, 54, 46, tzinfo=datetime.timezone.utc), 'retweet_count': 0, 'likes': 0}, {'text': 'Learn more @revolttv @ATT #OGðŸ‡ºðŸ‡² https://t.co/BGbdD5tZqk', 'created_at': datetime.datetime(2021, 11, 7, 9, 42, 49, tzinfo=datetime.timezone.utc), 'retweet_count': 0, 'likes': 0}, {'text': "RT @WyredAlice: Hey @ATT, someone opened an account in my husband's name for an iPhone that he doesn't have. We also just got a bill for itâ€¦", 'created_at': datetime.datetime(2021, 11, 7, 9, 39, 54, tzinfo=datetime.timezone.utc), 'retweet_count': 1, 'likes': 0}, {'text': 'Why do companies think itâ€™s ok to advertise in Spanish like @Honda @ATT the last time I checked our language for thâ€¦ https://t.co/u6bejsF9bE', 'created_at': datetime.datetime(2021, 11, 7, 9, 36, 18, tzinfo=datetime.timezone.utc), 'retweet_count': 0, 'likes': 0}, {'text': '@mehdirhasan @CNN is @OANN. Both owned by @ATT. Nothing else to say. Everyone who works at either is invested in thâ€¦ https://t.co/xS1rznDzBs', 'created_at': datetime.datetime(2021, 11, 7, 9, 35, 48, tzinfo=datetime.timezone.utc), 'retweet_count': 0, 'likes': 0}, {'text': 'RT @CarrieSweet2017: @brianstelter This piece is blinding in its whiteness. Your @ATT ownership is showing.', 'created_at': datetime.datetime(2021, 11, 7, 9, 35, 30,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9, 32, 59, tzinfo=datetime.timezone.utc), 'retweet_count': 1, 'likes': 0}, {'text': 'RT @KaosSverige: Zack Snyder is the blueprint\n\n@Discovery @DiscoveryIncTV @discoveryplus @ATT #RestoreTheSnyderVerse #ReleaseTheAyerCut &amp;amp; tâ€¦', 'created_at': datetime.datetime(2021, 11, 7, 9, 32, 32, tzinfo=datetime.timezone.utc), 'retweet_count': 2, 'likes': 0}, {'text': '@MLS @ATT Reminds me of the time I smashed my balls in the refrigerator door', 'created_at': datetime.datetime(2021, 11, 7, 9, 30, 31, tzinfo=datetime.timezone.utc), 'retweet_count': 0, 'likes': 0}, {'text': 'Enjoyed #headinthecloudsfestival #headintheclouds #hitc event sponsored by AT&amp;amp;T. Itâ€™s awesome lineup. Saw great perâ€¦ https://t.co/FYwOsBzrBk', 'created_at': datetime.datetime(2021, 11, 7, 9, 24, 52, tzinfo=datetime.timezone.utc), 'retweet_count': 0, 'likes': 0}, {'text': 'RT @SverigeKaos: Main account locked or something ðŸ¤£\n\nZack Snyder is the blueprint\n\n@Discovery @DiscoveryIncTV @discoveryplus @ATT #RestoreTâ€¦', 'created_at': datetime.datetime(2021, 11, 7, 9, 19, 25, tzinfo=datetime.timezone.utc), 'retweet_count': 1, 'likes': 0}, {'text': "Hey @ATT, someone opened an account in my husband's name for an iPhone that he doesn't have. We also just got a bilâ€¦ https://t.co/C0S3lLfN5Y", 'created_at': datetime.datetime(2021, 11, 7, 9, 19, 15, tzinfo=datetime.timezone.utc), 'retweet_count': 1, 'likes': 3}, {'text': 'RT @KaosSverige: Zack Snyder is the blueprint\n\n@Discovery @DiscoveryIncTV @discoveryplus @ATT #RestoreTheSnyderVerse #ReleaseTheAyerCut &amp;amp; tâ€¦', 'created_at': datetime.datetime(2021, 11, 7, 9, 9, 12,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9, 4, 11, tzinfo=datetime.timezone.utc), 'retweet_count': 2, 'likes': 0}, {'text': '@SverigeKaos @Discovery @DiscoveryIncTV @discoveryplus @ATT Finally my locked account was perfectly fixed byâ€¦ https://t.co/7or6RKFB2L', 'created_at': datetime.datetime(2021, 11, 7, 9, 2, 22, tzinfo=datetime.timezone.utc), 'retweet_count': 0, 'likes': 0}, {'text': 'Zack Snyder is the blueprint\n\n@Discovery @DiscoveryIncTV @discoveryplus @ATT #RestoreTheSnyderVerseâ€¦ https://t.co/ZfDs23AXfG', 'created_at': datetime.datetime(2021, 11, 7, 9, 1, 2, tzinfo=datetime.timezone.utc), 'retweet_count': 0, 'likes': 0}, {'text': 'Main account locked or something ðŸ¤£\n\nZack Snyder is the blueprint\n\n@Discovery @DiscoveryIncTV @discoveryplus @ATTâ€¦ https://t.co/B3t5EH980e', 'created_at': datetime.datetime(2021, 11, 7, 9, 0, 30, tzinfo=datetime.timezone.utc), 'retweet_count': 1, 'likes': 2}, {'text': 'Zack Snyder is the blueprint\n\n@Discovery @DiscoveryIncTV @discoveryplus @ATT #RestoreTheSnyderVerseâ€¦ https://t.co/Q23b312zmg', 'created_at': datetime.datetime(2021, 11, 7, 9, 0, tzinfo=datetime.timezone.utc), 'retweet_count': 0, 'likes': 0}, {'text': "RT @mmpadellan: PSSST... I'll bet you didn't know that @ATT funds the far-right, hateful, disinformation factory OANN.\n\nDid you know you caâ€¦", 'created_at': datetime.datetime(2021, 11, 7, 8, 59, 36, tzinfo=datetime.timezone.utc), 'retweet_count': 2965, 'likes': 0}, {'text': 'Zack Snyder is the blueprint\n\n@Discovery @DiscoveryIncTV @discoveryplus @ATT #RestoreTheSnyderVerseâ€¦ https://t.co/ehhZANrYYO', 'created_at': datetime.datetime(2021, 11, 7, 8, 56, 6, tzinfo=datetime.timezone.utc), 'retweet_count': 0, 'likes': 1}, {'text': 'Zack Snyder is the blueprint\n\n@Discovery @DiscoveryIncTV @discoveryplus @ATT #RestoreTheSnyderVerseâ€¦ https://t.co/HSlqhEscog', 'created_at': datetime.datetime(2021, 11, 7, 8, 55, 32, tzinfo=datetime.timezone.utc), 'retweet_count': 0, 'likes': 0}, {'text': 'Zack Snyder is the blueprint\n\n@Discovery @DiscoveryIncTV @discoveryplus @ATT #RestoreTheSnyderVerseâ€¦ https://t.co/nj8HdVU0jK', 'created_at': datetime.datetime(2021, 11, 7, 8, 55, 26, tzinfo=datetime.timezone.utc), 'retweet_count': 0, 'likes': 1}, {'text': 'Zack Snyder is the blueprint\n\n@Discovery @DiscoveryIncTV @discoveryplus @ATT #RestoreTheSnyderVerseâ€¦ https://t.co/VJlIQFM2f5', 'created_at': datetime.datetime(2021, 11, 7, 8, 55, 18, tzinfo=datetime.timezone.utc), 'retweet_count': 0, 'likes': 0}, {'text': 'Zack Snyder is the blueprint\n\n@Discovery @DiscoveryIncTV @discoveryplus @ATT #RestoreTheSnyderVerseâ€¦ https://t.co/Lx5DX3enft', 'created_at': datetime.datetime(2021, 11, 7, 8, 54, 59, tzinfo=datetime.timezone.utc), 'retweet_count': 0, 'likes': 0}, {'text': '@nerdontv @wbpictures @Discovery Zack Snyder is the blueprint\n\n@Discovery @DiscoveryIncTV @discoveryplus @ATTâ€¦ https://t.co/1N0cX34gOV', 'created_at': datetime.datetime(2021, 11, 7, 8, 54, 47, tzinfo=datetime.timezone.utc), 'retweet_count': 0, 'likes': 0}, {'text': 'Pseudo dilemma! Zack Snyder is the blueprint\n\n#ManOfSteel @BatmanvSuperman @DawnOfJusticeUK #BatmanvSuperman Ultimaâ€¦ https://t.co/CYUVo1C9kd', 'created_at': datetime.datetime(2021, 11, 7, 8, 54, 34, tzinfo=datetime.timezone.utc), 'retweet_count': 0, 'likes': 0}, {'text': 'RT @KaosSverige: Zack Snyder is the blueprint\n\n@Discovery @DiscoveryIncTV @discoveryplus @ATT #RestoreTheSnyderVerse #ReleaseTheAyerCut &amp;amp; tâ€¦', 'created_at': datetime.datetime(2021, 11, 7, 8, 54, 13,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8, 54, 13, tzinfo=datetime.timezone.utc), 'retweet_count': 1, 'likes': 0}, {'text': 'RT @KaosSverige: Zack Snyder is the blueprint\n\n@Discovery @DiscoveryIncTV @discoveryplus @ATT #RestoreTheSnyderVerse #ReleaseTheAyerCut &amp;amp; tâ€¦', 'created_at': datetime.datetime(2021, 11, 7, 8, 54, 13, tzinfo=datetime.timezone.utc), 'retweet_count': 1, 'likes': 0}, {'text': 'Zack Snyder is the blueprint\n\n@Discovery @DiscoveryIncTV @discoveryplus @ATT #RestoreTheSnyderVerseâ€¦ https://t.co/rQpnmF6ayX', 'created_at': datetime.datetime(2021, 11, 7, 8, 53, 42, tzinfo=datetime.timezone.utc), 'retweet_count': 1, 'likes': 1}, {'text': 'Zack Snyder is the blueprint\n\n@Discovery @DiscoveryIncTV @discoveryplus @ATT #RestoreTheSnyderVerseâ€¦ https://t.co/OguerQGWsy', 'created_at': datetime.datetime(2021, 11, 7, 8, 53, 35, tzinfo=datetime.timezone.utc), 'retweet_count': 2, 'likes': 2}, {'text': 'Zack Snyder is the blueprint\n\n@Discovery @DiscoveryIncTV @discoveryplus @ATT #RestoreTheSnyderVerseâ€¦ https://t.co/fi1Eae6fst', 'created_at': datetime.datetime(2021, 11, 7, 8, 53, 16, tzinfo=datetime.timezone.utc), 'retweet_count': 1, 'likes': 1}, {'text': 'ðŸ¤£ðŸ¤£ðŸ¤£\n\nZack Snyder is the blueprint\n\n@Discovery @DiscoveryIncTV @discoveryplus @ATT #RestoreTheSnyderVerseâ€¦ https://t.co/ssJwjufdOp', 'created_at': datetime.datetime(2021, 11, 7, 8, 52, 57, tzinfo=datetime.timezone.utc), 'retweet_count': 0, 'likes': 0}, {'text': 'Zack Snyder is the blueprint\n\n@Discovery @DiscoveryIncTV @discoveryplus @ATT #RestoreTheSnyderVerseâ€¦ https://t.co/UGKW9vtGMB', 'created_at': datetime.datetime(2021, 11, 7, 8, 52, 44, tzinfo=datetime.timezone.utc), 'retweet_count': 0, 'likes': 0}, {'text': 'Zack Snyder is the blueprint\n\n@Discovery @DiscoveryIncTV @discoveryplus @ATT #RestoreTheSnyderVerseâ€¦ https://t.co/moEaCAK5Bw', 'created_at': datetime.datetime(2021, 11, 7, 8, 52, 39, tzinfo=datetime.timezone.utc), 'retweet_count': 0, 'likes': 0}, {'text': 'Zack Snyder is the blueprint\n\n@Discovery @DiscoveryIncTV @discoveryplus @ATT #RestoreTheSnyderVerseâ€¦ https://t.co/qXR3gPjJ6G', 'created_at': datetime.datetime(2021, 11, 7, 8, 52, 33, tzinfo=datetime.timezone.utc), 'retweet_count': 0, 'likes': 0}, {'text': 'Zack Snyder is the blueprint\n\n@Discovery @DiscoveryIncTV @discoveryplus @ATT #RestoreTheSnyderVerseâ€¦ https://t.co/2lXC1Rk5QA', 'created_at': datetime.datetime(2021, 11, 7, 8, 52, 25, tzinfo=datetime.timezone.utc), 'retweet_count': 1, 'likes': 1}, {'text': 'Zack Snyder is the blueprint\n\n@Discovery @DiscoveryIncTV @discoveryplus @ATT #RestoreTheSnyderVerseâ€¦ https://t.co/m2j4kGrHBq', 'created_at': datetime.datetime(2021, 11, 7, 8, 52, 15, tzinfo=datetime.timezone.utc), 'retweet_count': 0, 'likes': 0}, {'text': 'Zack Snyder is the blueprint\n\n@Discovery @DiscoveryIncTV @discoveryplus @ATT #RestoreTheSnyderVerseâ€¦ https://t.co/wKGu4tsXGR', 'created_at': datetime.datetime(2021, 11, 7, 8, 52, 6, tzinfo=datetime.timezone.utc), 'retweet_count': 0, 'likes': 0}, {'text': 'Zack Snyder is the blueprint\n\n@Discovery @DiscoveryIncTV @discoveryplus @ATT #RestoreTheSnyderVerseâ€¦ https://t.co/DnFnSUQC6U', 'created_at': datetime.datetime(2021, 11, 7, 8, 51, 55, tzinfo=datetime.timezone.utc), 'retweet_count': 0, 'likes': 0}, {'text': 'Zack Snyder is the blueprint\n\n@Discovery @DiscoveryIncTV @discoveryplus @ATT #RestoreTheSnyderVerseâ€¦ https://t.co/baCTNw5GGj', 'created_at': datetime.datetime(2021, 11, 7, 8, 51, 39, tzinfo=datetime.timezone.utc), 'retweet_count': 0, 'likes': 0}, {'text': 'Zack Snyder is the blueprint\n\n@Discovery @DiscoveryIncTV @discoveryplus @ATT #RestoreTheSnyderVerseâ€¦ https://t.co/2hoN8OC2CZ', 'created_at': datetime.datetime(2021, 11, 7, 8, 51, 25, tzinfo=datetime.timezone.utc), 'retweet_count': 0, 'likes': 1}, {'text': "RT @SamsungNetworks: .@Samsungâ€™s #MCPTX solution helps power @ATT 's @FirstNet, an end-to-end emergency communication solution providing puâ€¦", 'created_at': datetime.datetime(2021, 11, 7, 8, 51, 6, tzinfo=datetime.timezone.utc), 'retweet_count': 167, 'likes': 0}, {'text': '@EricBoehlert That @ATT ownership of @CNN yields consistent bad results.', 'created_at': datetime.datetime(2021, 11, 7, 8, 32, 54, tzinfo=datetime.timezone.utc), 'retweet_count': 1, 'likes': 5}, {'text': 'A murderer? ðŸ‘º\nWhy is there a computer/cult of murderers coming out of my internet?!\nWho made my house a Lair for Cyâ€¦ https://t.co/hvTW0JKSTk', 'created_at': datetime.datetime(2021, 11, 7, 8, 24, 19, tzinfo=datetime.timezone.utc), 'retweet_count': 0, 'likes': 0}, {'text': 'RT @KaosSverige: Zack Snyder is the blueprint\n\n@Discovery @DiscoveryIncTV @discoveryplus @ATT #RestoreTheSnyderVerse #ReleaseTheAyerCut &amp;amp; tâ€¦', 'created_at': datetime.datetime(2021, 11, 7, 8, 16, 2,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8, 12, 44, tzinfo=datetime.timezone.utc), 'retweet_count': 1, 'likes': 0}, {'text': 'RT @KaosSverige: Zack Snyder is the blueprint\n\n@Discovery @DiscoveryIncTV @discoveryplus @ATT #RestoreTheSnyderVerse #ReleaseTheAyerCut &amp;amp; tâ€¦', 'created_at': datetime.datetime(2021, 11, 7, 7, 58, 50, tzinfo=datetime.timezone.utc), 'retweet_count': 2, 'likes': 0}, {'text': 'RT @MeidasTouch: .@ATT thinks if theyâ€™re silent enough, they can get away with funding OAN.\n\nThey donâ€™t even think you deserve a response.â€¦', 'created_at': datetime.datetime(2021, 11, 7, 7, 56, 52, tzinfo=datetime.timezone.utc), 'retweet_count': 6704, 'likes': 0}, {'text': 'RT @debbiez49: @DemagogueWatch @tazarae20 @B52Malmet @CNN is owned by @ATT which supports @OANN\nif that answers your question', 'created_at': datetime.datetime(2021, 11, 7, 7, 51, 4,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7, 50, 10, tzinfo=datetime.timezone.utc), 'retweet_count': 1, 'likes': 0}, {'text': 'RT @KaosSverige: Zack Snyder is the blueprint\n\n@Discovery @DiscoveryIncTV @discoveryplus @ATT #RestoreTheSnyderVerse #ReleaseTheAyerCut &amp;amp; tâ€¦', 'created_at': datetime.datetime(2021, 11, 7, 7, 50, 4, tzinfo=datetime.timezone.utc), 'retweet_count': 1, 'likes': 0}, {'text': 'RT @KaosSverige: Zack Snyder is the blueprint\n\n@Discovery @DiscoveryIncTV @discoveryplus @ATT #RestoreTheSnyderVerse #ReleaseTheAyerCut &amp;amp; tâ€¦', 'created_at': datetime.datetime(2021, 11, 7, 7, 49, 54,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7, 49, 44,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7, 48, 54,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7, 48, 34,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7, 45, 9,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7, 44, 26,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7, 42, 7,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7, 42, 1,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7, 41, 49,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7, 41, 22, tzinfo=datetime.timezone.utc), 'retweet_count': 2, 'likes': 0}, {'text': 'RT @KaosSverige: @Chelebear7 Zack Snyder is the blueprint\n\n@Discovery @DiscoveryIncTV @discoveryplus @ATT #RestoreTheSnyderVerse #ReleaseThâ€¦', 'created_at': datetime.datetime(2021, 11, 7, 7, 32, 36, tzinfo=datetime.timezone.utc), 'retweet_count': 2, 'likes': 0}, {'text': 'RT @jilevin: Boycott @ATT! https://t.co/WNlqdqeA8V', 'created_at': datetime.datetime(2021, 11, 7, 7, 29, 43, tzinfo=datetime.timezone.utc), 'retweet_count': 151, 'likes': 0}, {'text': 'RT @KaosSverige: Zack Snyder is the blueprint\n\n@Discovery @DiscoveryIncTV @discoveryplus @ATT #RestoreTheSnyderVerse #ReleaseTheAyerCut &amp;amp; tâ€¦', 'created_at': datetime.datetime(2021, 11, 7, 7, 29, 17, tzinfo=datetime.timezone.utc), 'retweet_count': 2, 'likes': 0}, {'text': 'RT @jilevin: Boycott @ATT! https://t.co/WNlqdqeA8V', 'created_at': datetime.datetime(2021, 11, 7, 7, 26, 41, tzinfo=datetime.timezone.utc), 'retweet_count': 151, 'likes': 0}, {'text': 'RT @KaosSverige: Zack Snyder is the blueprint\n\n@Discovery @DiscoveryIncTV @discoveryplus @ATT #RestoreTheSnyderVerse #ReleaseTheAyerCut &amp;amp; tâ€¦', 'created_at': datetime.datetime(2021, 11, 7, 7, 26, 33,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7, 26, 18,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7, 26, 15,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7, 26, 10, tzinfo=datetime.timezone.utc), 'retweet_count': 3, 'likes': 0}, {'text': 'RT @KaosSverige: Zack Snyder is the blueprint\n\n@Discovery @DiscoveryIncTV @discoveryplus @ATT #RestoreTheSnyderVerse #ReleaseTheAyerCut &amp;amp; tâ€¦', 'created_at': datetime.datetime(2021, 11, 7, 7, 25, 59, tzinfo=datetime.timezone.utc), 'retweet_count': 2, 'likes': 0}, {'text': 'RT @jilevin: Boycott @ATT! https://t.co/WNlqdqeA8V', 'created_at': datetime.datetime(2021, 11, 7, 7, 25, 56, tzinfo=datetime.timezone.utc), 'retweet_count': 151, 'likes': 0}, {'text': 'RT @KaosSverige: Zack Snyder is the blueprint\n\n@Discovery @DiscoveryIncTV @discoveryplus @ATT #RestoreTheSnyderVerse #ReleaseTheAyerCut &amp;amp; tâ€¦', 'created_at': datetime.datetime(2021, 11, 7, 7, 25, 47,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7, 25, 42, tzinfo=datetime.timezone.utc), 'retweet_count': 3, 'likes': 0}, {'text': 'Carrying this energy into the rest of the weekend ðŸ—£\n\n@ATT | #PorVida https://t.co/0F9bSbAMaZ #actnearn #sct', 'created_at': datetime.datetime(2021, 11, 7, 7, 25, 41, tzinfo=datetime.timezone.utc), 'retweet_count': 0, 'likes': 0}, {'text': 'RT @KaosSverige: Zack Snyder is the blueprint\n\n@Discovery @DiscoveryIncTV @discoveryplus @ATT #RestoreTheSnyderVerse #ReleaseTheAyerCut &amp;amp; tâ€¦', 'created_at': datetime.datetime(2021, 11, 7, 7, 25, 39,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7, 25, 35, tzinfo=datetime.timezone.utc), 'retweet_count': 2, 'likes': 0}, {'text': 'RT @KaosSverige: Zack Snyder is the blueprint\n\n@Discovery @DiscoveryIncTV @discoveryplus @ATT #RestoreTheSnyderVerse #ReleaseTheAyerCut &amp;amp; tâ€¦', 'created_at': datetime.datetime(2021, 11, 7, 7, 21, 42, tzinfo=datetime.timezone.utc), 'retweet_count': 1, 'likes': 0}, {'text': '@OccupyDemocrats I donâ€™t support or like @ATT but I think they are making a smart decision in regards to the vaccinâ€¦ https://t.co/QXsFo35PXz', 'created_at': datetime.datetime(2021, 11, 7, 7, 18, 44, tzinfo=datetime.timezone.utc), 'retweet_count': 0, 'likes': 1}, {'text': 'RT @KathySi25030648: I just signed a @commoncause petition to @ATT: Stop funding Trump\'s favorite "news" channel. Sign here: https://t.co/Bâ€¦', 'created_at': datetime.datetime(2021, 11, 7, 7, 5, 32, tzinfo=datetime.timezone.utc), 'retweet_count': 10, 'likes': 0}, {'text': 'RT @KaosSverige: @Ollie_EarthOne Zack Snyder is the blueprint\n\n@Discovery @DiscoveryIncTV @discoveryplus @ATT #RestoreTheSnyderVerse #Releaâ€¦', 'created_at': datetime.datetime(2021, 11, 7, 6, 56, 42, tzinfo=datetime.timezone.utc), 'retweet_count': 1, 'likes': 0}, {'text': 'RT @KaosSverige: @KayneIvor @shabatprince Zack Snyder is the blueprint\n\n@Discovery @DiscoveryIncTV @discoveryplus @ATT #RestoreTheSnyderVerâ€¦', 'created_at': datetime.datetime(2021, 11, 7, 6, 56, 24, tzinfo=datetime.timezone.utc), 'retweet_count': 3, 'likes': 0}]</t>
  </si>
  <si>
    <t>[{'text': "We're excited to announce the launch of three white, uncoated papers made from 100% recycled fibers to further expaâ€¦ https://t.co/v21fo5kLjR", 'created_at': datetime.datetime(2021, 11, 6, 16, 58, tzinfo=datetime.timezone.utc), 'retweet_count': 0, 'likes': 3}]</t>
  </si>
  <si>
    <t>[{'text': 'RT @saurav_pv: What is the future of $HBAR crypto? @RNTata2000 @LGUS @sundarpichai @Wipro @Boeing @IBM @chainlink @AveryDennison @dbsbank @â€¦', 'created_at': datetime.datetime(2021, 11, 6, 15, 47, 11, tzinfo=datetime.timezone.utc), 'retweet_count': 2, 'likes': 0}, {'text': 'RT @saurav_pv: What is the future of $HBAR crypto? @RNTata2000 @LGUS @sundarpichai @Wipro @Boeing @IBM @chainlink @AveryDennison @dbsbank @â€¦', 'created_at': datetime.datetime(2021, 11, 6, 14, 55, 16, tzinfo=datetime.timezone.utc), 'retweet_count': 2, 'likes': 0}, {'text': 'What is the future of $HBAR crypto? @RNTata2000 @LGUS @sundarpichai @Wipro @Boeing @IBM @chainlink @AveryDennisonâ€¦ https://t.co/UBoX69o5EW', 'created_at': datetime.datetime(2021, 11, 6, 14, 54, 34, tzinfo=datetime.timezone.utc), 'retweet_count': 2, 'likes': 0}, {'text': 'RT @PRS_Europe: Congratulations to Flor PeÃ±a Herron of Avery Dennison Winner of Plastics Recycling Ambassador at the Plastics Recycling Awaâ€¦', 'created_at': datetime.datetime(2021, 11, 6, 10, 38, 40, tzinfo=datetime.timezone.utc), 'retweet_count': 4, 'likes': 0}, {'text': 'RT @karelynnlaird: This yearâ€™s winner of the Ambassador award â€¦.Flor Pena Herron \u2066@AveryDennison\u2069, flanked by the 3 previous ambassadors, Pâ€¦', 'created_at': datetime.datetime(2021, 11, 6, 10, 36, 27, tzinfo=datetime.timezone.utc), 'retweet_count': 3, 'likes': 0}, {'text': 'Avery Dennison has introduced three white, uncoated papers made from 100% recycled fibers. This expands the companyâ€¦ https://t.co/uJvxruFlyY', 'created_at': datetime.datetime(2021, 11, 6, 5, 4, 26, tzinfo=datetime.timezone.utc), 'retweet_count': 0, 'likes': 0}]</t>
  </si>
  <si>
    <t>[{'text': '@allanak_610 ðŸ™Œ  Yaaas! Awesome choice!', 'created_at': datetime.datetime(2021, 11, 6, 21, 31, 56, tzinfo=datetime.timezone.utc), 'retweet_count': 0, 'likes': 1}, {'text': '@Rogers516 So sorry! We gotta make this right. ðŸ§¡  Plesae reach out to our Customer Care Team at 866-244-5687, or clâ€¦ https://t.co/YlrZGLFIil', 'created_at': datetime.datetime(2021, 11, 6, 21, 12, 39, tzinfo=datetime.timezone.utc), 'retweet_count': 0, 'likes': 0}, {'text': '@playingsims3 Love that for you!ðŸ§¡', 'created_at': datetime.datetime(2021, 11, 6, 21, 11, 18, tzinfo=datetime.timezone.utc), 'retweet_count': 0, 'likes': 1}, {'text': '@LaurenGPowell_ ðŸ§¡', 'created_at': datetime.datetime(2021, 11, 6, 21, 6, 2, tzinfo=datetime.timezone.utc), 'retweet_count': 0, 'likes': 1}, {'text': '@kingdomwelcome We definitely will! We have the literal ~best~ employees ðŸ™_x008f_', 'created_at': datetime.datetime(2021, 11, 6, 21, 3, 50, tzinfo=datetime.timezone.utc), 'retweet_count': 0, 'likes': 1}, {'text': "BIGionaires donâ€™t do the holidays, they do the HAVE-IT-ALL-idays! ðŸ™ŒðŸŽ_x0081_âœ¨ Shop this weeks Rockin' DEAL and get 20% offâ€¦ https://t.co/EsXEb4sh7A", 'created_at': datetime.datetime(2021, 11, 6, 19, 6, 8, tzinfo=datetime.timezone.utc), 'retweet_count': 1, 'likes': 6}, {'text': '@YoAfaf Thank you for bringing this to our attention. Would you send us a DM with the store location please?', 'created_at': datetime.datetime(2021, 11, 6, 13, 45, 44, tzinfo=datetime.timezone.utc), 'retweet_count': 0, 'likes': 0}, {'text': "@lilemmyx_ ðŸ§¡  Thanks for the suggestion! We'll pass it along to the team.", 'created_at': datetime.datetime(2021, 11, 6, 1, 45, 27, tzinfo=datetime.timezone.utc), 'retweet_count': 0, 'likes': 1}]</t>
  </si>
  <si>
    <t>[{'text': 'Whatâ€™s the point of having a â€œsame day pick upâ€_x009d_ option if your order isnâ€™t ready the same day??ðŸ™„ðŸ¤·\u200dâ™€ï¸_x008f_ðŸ¤¦\u200dâ™€ï¸_x008f_ðŸ˜’ @BigLots', 'created_at': datetime.datetime(2021, 11, 7, 2, 51, 46, tzinfo=datetime.timezone.utc), 'retweet_count': 0, 'likes': 0}, {'text': '@BigLots for the win. These sheets r soo cute! ðŸ˜_x008d_ https://t.co/coT5KIBi2p', 'created_at': datetime.datetime(2021, 11, 6, 21, 24, 17, tzinfo=datetime.timezone.utc), 'retweet_count': 0, 'likes': 0}, {'text': '@BigLots just ordered one of these from my local store. I asked if they had any in the back and was told no they soâ€¦ https://t.co/Gzz6lrHC1r', 'created_at': datetime.datetime(2021, 11, 6, 21, 3, 33, tzinfo=datetime.timezone.utc), 'retweet_count': 0, 'likes': 0}, {'text': 'If youâ€™re in need of any Christmas decor, @BigLots has a 20% off sale going on right now', 'created_at': datetime.datetime(2021, 11, 6, 20, 37, 47, tzinfo=datetime.timezone.utc), 'retweet_count': 0, 'likes': 1}, {'text': 'I found them!!! #cremesavers @BigLots https://t.co/DH9AsAgTOY', 'created_at': datetime.datetime(2021, 11, 6, 19, 31, 33, tzinfo=datetime.timezone.utc), 'retweet_count': 0, 'likes': 2}, {'text': "RT @BigLots: BIGionaires donâ€™t do the holidays, they do the HAVE-IT-ALL-idays! ðŸ™ŒðŸŽ_x0081_âœ¨ Shop this weeks Rockin' DEAL and get 20% off all indoorâ€¦", 'created_at': datetime.datetime(2021, 11, 6, 19, 20, 53, tzinfo=datetime.timezone.utc), 'retweet_count': 1, 'likes': 0}, {'text': '@BigLots Your store in Milford, Delaware was really busy today and there was only one person on register. She deserâ€¦ https://t.co/emUAOA7fMX', 'created_at': datetime.datetime(2021, 11, 6, 19, 0, 15, tzinfo=datetime.timezone.utc), 'retweet_count': 0, 'likes': 0}, {'text': '@cmc435 Where you been theyâ€™ve been showing here in Pennsylvania 2 weeks before Halloween ðŸ¤¬\nChristmas WAS my fave hâ€¦ https://t.co/38NRd5LXFL', 'created_at': datetime.datetime(2021, 11, 6, 18, 28, tzinfo=datetime.timezone.utc), 'retweet_count': 0, 'likes': 1}, {'text': 'Do the right thing @BigLots and close your stores on Thanksgiving Day.', 'created_at': datetime.datetime(2021, 11, 6, 17, 49, 20, tzinfo=datetime.timezone.utc), 'retweet_count': 0, 'likes': 0}, {'text': "If these major stores can close on Thanksgiving Day so their employees can enjoy the day with their family I don'tâ€¦ https://t.co/XeJRxpfIUW", 'created_at': datetime.datetime(2021, 11, 6, 17, 49, 20, tzinfo=datetime.timezone.utc), 'retweet_count': 0, 'likes': 0}, {'text': "@BigLots here is a list of some of the stores CLOSED ON THANKSGIVING DAY-\nBed Bath and Beyond\nBest Buy\nCostco\nDick'â€¦ https://t.co/RtVxPCItcc", 'created_at': datetime.datetime(2021, 11, 6, 17, 49, 20, tzinfo=datetime.timezone.utc), 'retweet_count': 0, 'likes': 0}, {'text': '1.0 sol is now 125.5 #Poly #Matic when Polly gets up for a run itâ€™s going to melt some faces over here at two dollaâ€¦ https://t.co/roowHUTaUb', 'created_at': datetime.datetime(2021, 11, 6, 15, 56, 3, tzinfo=datetime.timezone.utc), 'retweet_count': 0, 'likes': 0}, {'text': 'People complain no one wants to work, no one wants to work. Well being open for a full day on Thanksgiving @BigLotsâ€¦ https://t.co/8b76PV4esK', 'created_at': datetime.datetime(2021, 11, 6, 14, 54, 51, tzinfo=datetime.timezone.utc), 'retweet_count': 0, 'likes': 0}, {'text': 'Shame on you \u2066@BigLots\u2069 for taking Thanksgiving away from your employees. Flouting retail trend, Big Lots to remainâ€¦ https://t.co/xYghhigKcf', 'created_at': datetime.datetime(2021, 11, 6, 14, 45, 29, tzinfo=datetime.timezone.utc), 'retweet_count': 0, 'likes': 0}, {'text': 'RT @BBabushka: BB spend time in #Tallahassee just being an #ultimatedrivingmachine ??\n#JUSOFONII Gotta stretch y go #shopping! Favorito esâ€¦', 'created_at': datetime.datetime(2021, 11, 6, 11, 57, 13, tzinfo=datetime.timezone.utc), 'retweet_count': 1, 'likes': 0}, {'text': "RT @BigLots: POV: you just scored BIG time on NEW holiday dÃ©cor! ðŸ‘€ðŸŽ_x0081_âœ¨ Now that's a #FridayFeeling we can get behind. ðŸ™Œ ðŸ¥³\n\nâž¡ï¸_x008f_ https://t.co/MCâ€¦", 'created_at': datetime.datetime(2021, 11, 6, 11, 41, 9, tzinfo=datetime.timezone.utc), 'retweet_count': 3, 'likes': 0}, {'text': "RT @BigLots: POV: you just scored BIG time on NEW holiday dÃ©cor! ðŸ‘€ðŸŽ_x0081_âœ¨ Now that's a #FridayFeeling we can get behind. ðŸ™Œ ðŸ¥³\n\nâž¡ï¸_x008f_ https://t.co/MCâ€¦", 'created_at': datetime.datetime(2021, 11, 6, 11, 41, 3, tzinfo=datetime.timezone.utc), 'retweet_count': 3, 'likes': 0}, {'text': '@dammitmaau @BigLots yâ€™all letting people do this in your store ??', 'created_at': datetime.datetime(2021, 11, 6, 6, 57, 17, tzinfo=datetime.timezone.utc), 'retweet_count': 0, 'likes': 1}]</t>
  </si>
  <si>
    <t>[{'text': 'The @NationalFFA helps 730,000 members reach their potential. They help members work in many of the same industriesâ€¦ https://t.co/HQLEwtXmRd', 'created_at': datetime.datetime(2021, 11, 6, 0, 0, 5, tzinfo=datetime.timezone.utc), 'retweet_count': 4, 'likes': 26}]</t>
  </si>
  <si>
    <t>[{'text': 'Who doesnâ€™t love a couple of diggers doing their thing?\n\nSunny photograph from @mickgeorgeltd site in Corby, with oâ€¦ https://t.co/cFqBSwi7ZF', 'created_at': datetime.datetime(2021, 11, 7, 11, 0, 15, tzinfo=datetime.timezone.utc), 'retweet_count': 0, 'likes': 0}, {'text': '#PompanoBeach #NorthCarolina #Texas, @CaterpillarInc For more than 95 years, Caterpillar Inc. has been making sustaâ€¦ https://t.co/X6nevfqKLI', 'created_at': datetime.datetime(2021, 11, 7, 5, 5, 2, tzinfo=datetime.timezone.utc), 'retweet_count': 0, 'likes': 0}, {'text': "RT @OEMOffHighway: .@OEMEditor is with @CaterpillarInc at its proving grounds getting the scoop on the company's latest machines and technoâ€¦", 'created_at': datetime.datetime(2021, 11, 7, 1, 54, 51, tzinfo=datetime.timezone.utc), 'retweet_count': 2, 'likes': 0}, {'text': 'RT @CaterpillarInc: The @NationalFFA helps 730,000 members reach their potential. They help members work in many of the same industries asâ€¦', 'created_at': datetime.datetime(2021, 11, 6, 21, 44, 34, tzinfo=datetime.timezone.utc), 'retweet_count': 4, 'likes': 0}, {'text': 'This bipartisan infrastructure bill will improve the landscape of America, companies like @CaterpillarInc @Lowesâ€¦ https://t.co/Y9PoCJdaZw', 'created_at': datetime.datetime(2021, 11, 6, 21, 1, 5, tzinfo=datetime.timezone.utc), 'retweet_count': 0, 'likes': 1}, {'text': 'Hey @CaterpillarInc. More infrastructure projects? More demand for work, workers, and equipment to build a cleanerâ€¦ https://t.co/qwxCr1mtRP', 'created_at': datetime.datetime(2021, 11, 6, 18, 3, 17, tzinfo=datetime.timezone.utc), 'retweet_count': 0, 'likes': 1}, {'text': 'RT @CaterpillarInc: The @NationalFFA helps 730,000 members reach their potential. They help members work in many of the same industries asâ€¦', 'created_at': datetime.datetime(2021, 11, 6, 17, 40, 58, tzinfo=datetime.timezone.utc), 'retweet_count': 4, 'likes': 0}, {'text': '@halvarflake @MathWorks @autodesk @CaterpillarInc One really cool small manufacturer to work with isâ€¦ https://t.co/Xfi1TKFK17', 'created_at': datetime.datetime(2021, 11, 6, 16, 53, 41, tzinfo=datetime.timezone.utc), 'retweet_count': 0, 'likes': 1}, {'text': '@halvarflake @MathWorks @autodesk @CaterpillarInc There is also physical reverse engineeringâ€¦ https://t.co/dz14h7qRs9', 'created_at': datetime.datetime(2021, 11, 6, 16, 50, 40, tzinfo=datetime.timezone.utc), 'retweet_count': 0, 'likes': 0}, {'text': '@halvarflake @MathWorks @autodesk resellers are also a huge market. You could save @CaterpillarInc and others $$$ -â€¦ https://t.co/CyACEcP1q0', 'created_at': datetime.datetime(2021, 11, 6, 16, 43, 30, tzinfo=datetime.timezone.utc), 'retweet_count': 0, 'likes': 0}, {'text': 'On behalf of @CaterpillarInc, congratulations to the five lucky winners of the Cat Trial 11: Hot Wheels Power of Plâ€¦ https://t.co/FTWR05dBAR', 'created_at': datetime.datetime(2021, 11, 6, 14, 40, 20, tzinfo=datetime.timezone.utc), 'retweet_count': 0, 'likes': 0}, {'text': 'The term â€œdozerâ€_x009d_ originally referred to a steel plate and operating mechanism attached to the front of track-type tâ€¦ https://t.co/LKrAc7joiy', 'created_at': datetime.datetime(2021, 11, 6, 14, 1, 29, tzinfo=datetime.timezone.utc), 'retweet_count': 0, 'likes': 4}, {'text': 'RT @jd_boisvert: I literally have the best partner I can ask for! This was my #EarlyBirthdayPresent from @TroyKMack! Oh Iâ€™m not sure if itâ€¦', 'created_at': datetime.datetime(2021, 11, 6, 11, 22, 4, tzinfo=datetime.timezone.utc), 'retweet_count': 2, 'likes': 0}, {'text': '@BringMeMyAxe @CaterpillarInc = Death. ðŸ˜_x0081_ #ShakeHandsWithDanger #TCMParty', 'created_at': datetime.datetime(2021, 11, 6, 9, 56, 25, tzinfo=datetime.timezone.utc), 'retweet_count': 0, 'likes': 5}, {'text': "RT @HeavyTorque: Three @CaterpillarInc 777G's on their way to Southampton via Keele Services. Photos by Dan Wainwright for #CaptureoftheQuaâ€¦", 'created_at': datetime.datetime(2021, 11, 6, 9, 34, 43, tzinfo=datetime.timezone.utc), 'retweet_count': 7, 'likes': 0}, {'text': '@NACTO @aashtospeaks @AECOM @honeywell @CaterpillarInc @USGBC @ARTBA Tell @HouseGOP to start doing their jobs. Repuâ€¦ https://t.co/H8pq981HjK', 'created_at': datetime.datetime(2021, 11, 6, 1, 20, 2, tzinfo=datetime.timezone.utc), 'retweet_count': 0, 'likes': 0}, {'text': '#Brixen #Colorado #Georgia, @CaterpillarInc For more than 95 years, Caterpillar Inc. has been making sustainable prâ€¦ https://t.co/VZGIxM0V6B', 'created_at': datetime.datetime(2021, 11, 6, 0, 25, 1, tzinfo=datetime.timezone.utc), 'retweet_count': 0, 'likes': 0}, {'text': '@CaterpillarInc I noticed you never made right when you laid my Uncle off duty #AgeDiscrimination @EODMofficial', 'created_at': datetime.datetime(2021, 11, 6, 0, 23, 3, tzinfo=datetime.timezone.utc), 'retweet_count': 0, 'likes': 0}, {'text': 'RT @CaterpillarInc: The @NationalFFA helps 730,000 members reach their potential. They help members work in many of the same industries asâ€¦', 'created_at': datetime.datetime(2021, 11, 6, 0, 5, 29, tzinfo=datetime.timezone.utc), 'retweet_count': 4, 'likes': 0}]</t>
  </si>
  <si>
    <t>[{'text': 'At 200mph, an autonomous race needs a reliable system with a super robust #wireless infrastructure to handle all thâ€¦ https://t.co/hqyYkOoHd1', 'created_at': datetime.datetime(2021, 11, 6, 12, 8, 12, tzinfo=datetime.timezone.utc), 'retweet_count': 4, 'likes': 20}]</t>
  </si>
  <si>
    <t>[{'text': 'According to an estimate by @Cisco, per capita connected devices will be 3.6 by 2023 compared to 2.4 in 2018, whileâ€¦ https://t.co/pmJplEttiP', 'created_at': datetime.datetime(2021, 11, 7, 10, 53, 24, tzinfo=datetime.timezone.utc), 'retweet_count': 0, 'likes': 0}, {'text': "RT @zebpalmer: Dear tech companies... (Especially @Cisco)\nIt's 2021.  How the af are we still dealing with default passwords and root ssh kâ€¦", 'created_at': datetime.datetime(2021, 11, 7, 10, 30, 19, tzinfo=datetime.timezone.utc), 'retweet_count': 3, 'likes': 0}, {'text': "RT @Cisco: Are you seeing what we're seeing? ðŸ‘€\n\nTake a look at the new @Webex holograms. ðŸ¤¯ \nâ¬‡ï¸_x008f_ \n\nhttps://t.co/F9tHLzGfiE", 'created_at': datetime.datetime(2021, 11, 7, 10, 15, 1, tzinfo=datetime.timezone.utc), 'retweet_count': 7, 'likes': 0}, {'text': 'Looking to manage your digital security? ðŸ”_x0090_\n\nThe new @VodafoneBiz #businessconnected\u202fe-learning delivered by @Ciscoâ€¦ https://t.co/oGWHgPoK57', 'created_at': datetime.datetime(2021, 11, 7, 9, 1, 1, tzinfo=datetime.timezone.utc), 'retweet_count': 0, 'likes': 1}, {'text': 'RT @m49D4ch3lly: Cyber awareness was never boring with me or at least, I hope so!But this past #CyberMonth, I have had amazing fun with theâ€¦', 'created_at': datetime.datetime(2021, 11, 7, 8, 43, 41, tzinfo=datetime.timezone.utc), 'retweet_count': 73, 'likes': 0}, {'text': '@DaveIdeal @tripledub @Cisco Fantastic!!', 'created_at': datetime.datetime(2021, 11, 7, 7, 20, 50, tzinfo=datetime.timezone.utc), 'retweet_count': 0, 'likes': 0}, {'text': 'Discover how @Cisco can provide your business with the best-in-class #networking, #security, and #observability whiâ€¦ https://t.co/XkB6L48uot', 'created_at': datetime.datetime(2021, 11, 7, 6, 0, tzinfo=datetime.timezone.utc), 'retweet_count': 0, 'likes': 1}, {'text': '$AGIX @bengoertzel What is going on with the @Cisco partnership? What is going on with the @dominos partnership? Weâ€¦ https://t.co/ljUI1jUjuk', 'created_at': datetime.datetime(2021, 11, 7, 5, 29, 49, tzinfo=datetime.timezone.utc), 'retweet_count': 0, 'likes': 2}, {'text': '@davidstevenwest @Cisco @NUSingapore It will be a wonderful journey for all. Besides innovating for SG smart nationâ€¦ https://t.co/EMD5cgS4wS', 'created_at': datetime.datetime(2021, 11, 7, 5, 7, 24, tzinfo=datetime.timezone.utc), 'retweet_count': 0, 'likes': 0}, {'text': ". @Cisco's #WebexOne event takes place this week, with the company introducing a much-improved version of @Webex foâ€¦ https://t.co/mQFT7v5Rru", 'created_at': datetime.datetime(2021, 11, 7, 5, 0, 53, tzinfo=datetime.timezone.utc), 'retweet_count': 0, 'likes': 3}, {'text': 'RT @selenagomez: Thank you to all the wonderful staff at @Cisco + @chuckrobbins for helping increase global access to the COVID-19 vaccine.â€¦', 'created_at': datetime.datetime(2021, 11, 7, 4, 25, 8, tzinfo=datetime.timezone.utc), 'retweet_count': 2019, 'likes': 0}, {'text': 'RT @RamitaSingh12: Manage social density in the workplace using your existing Wi-Fi https://t.co/cV1L5kDgGj via @Cisco #CiscoCXIndia', 'created_at': datetime.datetime(2021, 11, 7, 3, 54, 4, tzinfo=datetime.timezone.utc), 'retweet_count': 1, 'likes': 0}, {'text': 'Manage social density in the workplace using your existing Wi-Fi https://t.co/cV1L5kDgGj via @Cisco #CiscoCXIndia', 'created_at': datetime.datetime(2021, 11, 7, 3, 8, tzinfo=datetime.timezone.utc), 'retweet_count': 1, 'likes': 0}, {'text': 'RT @Cisco: At 200mph, an autonomous race needs a reliable system with a super robust #wireless infrastructure to handle all the data. See hâ€¦', 'created_at': datetime.datetime(2021, 11, 7, 2, 55, 55, tzinfo=datetime.timezone.utc), 'retweet_count': 4, 'likes': 0}, {'text': 'RT @ManCity: We chat through all the key numbers ahead of the derby with @OfficialSGoater ðŸ”¢ðŸ—£\n\n#ManCity | @Cisco https://t.co/LMFFYB5Hz9', 'created_at': datetime.datetime(2021, 11, 7, 2, 53, 11, tzinfo=datetime.timezone.utc), 'retweet_count': 62, 'likes': 0}, {'text': 'RT @devrelcon: ðŸ“¢ FIRST YEAR #DevRel TEAMS, WYA?! Make your FIRST YEAR running DevRel merely the first of many great ones to come with someâ€¦', 'created_at': datetime.datetime(2021, 11, 7, 2, 41, 21, tzinfo=datetime.timezone.utc), 'retweet_count': 1, 'likes': 0}, {'text': 'ðŸ“¢ FIRST YEAR #DevRel TEAMS, WYA?! Make your FIRST YEAR running DevRel merely the first of many great ones to come wâ€¦ https://t.co/jxAPaOjAAu', 'created_at': datetime.datetime(2021, 11, 7, 2, 13, 3, tzinfo=datetime.timezone.utc), 'retweet_count': 1, 'likes': 3}, {'text': '@TimMelino â€œSmall step for man, a big step for mankindâ€_x009d_, together we can reach the unreachable. #COP26Glasgowâ€¦ https://t.co/Wbx7ZMFE64', 'created_at': datetime.datetime(2021, 11, 7, 1, 42, tzinfo=datetime.timezone.utc), 'retweet_count': 1, 'likes': 0}, {'text': '@HeyCisco Finally I had been successfully completed the upgrade planned activity, thanks to @CiscoNetAcad @ciscoâ€¦ https://t.co/byU24XdwlE', 'created_at': datetime.datetime(2021, 11, 7, 0, 44, 8, tzinfo=datetime.timezone.utc), 'retweet_count': 0, 'likes': 0}, {'text': 'View my verified achievement from @learningatcisco.\n@cisco #ccna #ccnp  https://t.co/ynqcFB1pIp', 'created_at': datetime.datetime(2021, 11, 7, 0, 30, 59, tzinfo=datetime.timezone.utc), 'retweet_count': 0, 'likes': 1}, {'text': 'RT @LynnMar21358423: Rural areas are experiencing the #digitaldivide firsthand. @Cisco has created a rural broadband #network to help promoâ€¦', 'created_at': datetime.datetime(2021, 11, 7, 0, 21, 49, tzinfo=datetime.timezone.utc), 'retweet_count': 1, 'likes': 0}, {'text': 'Rural areas are experiencing the #digitaldivide firsthand. @Cisco has created a rural broadband #network to help prâ€¦ https://t.co/Lar78LmBdO', 'created_at': datetime.datetime(2021, 11, 7, 0, 17, 4, tzinfo=datetime.timezone.utc), 'retweet_count': 1, 'likes': 2}, {'text': '@justwsports @NellyKorda @kelleymohara @Cisco we NEED SONNETT on the pod it is a NEED idc how but we NEED THAT EPISODE', 'created_at': datetime.datetime(2021, 11, 7, 0, 13, 52, tzinfo=datetime.timezone.utc), 'retweet_count': 0, 'likes': 0}, {'text': 'RT @Cisco: This is the time for climate action, and all of us need to play a role.', 'created_at': datetime.datetime(2021, 11, 7, 0, 7, 2, tzinfo=datetime.timezone.utc), 'retweet_count': 1, 'likes': 0}, {'text': ".@Cisco I'm a tech customer in San Jose, California. Climate change is here, and it's time to step up your game. Weâ€¦ https://t.co/GyCYRaLvNF", 'created_at': datetime.datetime(2021, 11, 6, 23, 39, 8, tzinfo=datetime.timezone.utc), 'retweet_count': 0, 'likes': 0}, {'text': 'RT @ManCityUS: Join #ManCity @Cisco halftime @FanFestLive show with @PLinUSA supporters LIVE: https://t.co/UvruksNRMj https://t.co/5ErY6qMQâ€¦', 'created_at': datetime.datetime(2021, 11, 6, 23, 22, 46, tzinfo=datetime.timezone.utc), 'retweet_count': 7, 'likes': 0}, {'text': 'RT @ManCityUS: Join #ManCity @Cisco halftime @FanFestLive show with @PLinUSA supporters LIVE: https://t.co/UvruksNRMj https://t.co/5ErY6qMQâ€¦', 'created_at': datetime.datetime(2021, 11, 6, 23, 18, 20, tzinfo=datetime.timezone.utc), 'retweet_count': 7, 'likes': 0}, {'text': 'RT @ManCityUS: Join #ManCity @Cisco halftime @FanFestLive show with @PLinUSA supporters LIVE: https://t.co/UvruksNRMj https://t.co/5ErY6qMQâ€¦', 'created_at': datetime.datetime(2021, 11, 6, 23, 15, 49, tzinfo=datetime.timezone.utc), 'retweet_count': 7, 'likes': 0}, {'text': "RT @49ers: Battling in the trenches ðŸ’ª\n\n@arikarmstead was wired for sound in Chicago. Full Mic'd Up powered by @cisco ðŸ‘‡", 'created_at': datetime.datetime(2021, 11, 6, 23, 13, 49, tzinfo=datetime.timezone.utc), 'retweet_count': 31, 'likes': 0}, {'text': 'RT @sdmac999: Does your crypto have partners that include:  \n@Cisco \n@HP \n@EU_Commission \n@stripe \n@DoorDash \n@HuobiGlobal \n@VanderbiltUâ€¦', 'created_at': datetime.datetime(2021, 11, 6, 23, 10, 37, tzinfo=datetime.timezone.utc), 'retweet_count': 2, 'likes': 0}, {'text': 'RT @ManCityUS: Join #ManCity @Cisco halftime @FanFestLive show with @PLinUSA supporters LIVE: https://t.co/UvruksNRMj https://t.co/5ErY6qMQâ€¦', 'created_at': datetime.datetime(2021, 11, 6, 22, 54, 52, tzinfo=datetime.timezone.utc), 'retweet_count': 7, 'likes': 0}, {'text': 'RT @wwt_inc: Thank you to our Diamond Sponsor: @Cisco \nChampion Sponsors: @DellTechPartner @Fortinet @IntelBusiness  \nand Birdie Sponsors:â€¦', 'created_at': datetime.datetime(2021, 11, 6, 22, 50, 15, tzinfo=datetime.timezone.utc), 'retweet_count': 1, 'likes': 0}, {'text': 'As networks get more complex, and management becomes more siloed, how can IT organizations continue to deliver highâ€¦ https://t.co/bnPqo2G31j', 'created_at': datetime.datetime(2021, 11, 6, 22, 39, 35, tzinfo=datetime.timezone.utc), 'retweet_count': 0, 'likes': 0}, {'text': '@onpopcornapp @AppStore thnx for featuring @onpopcornapp with such a great batch of companies (@Snapchat, @Zoom,â€¦ https://t.co/rfsznCIvxk', 'created_at': datetime.datetime(2021, 11, 6, 22, 24, 27, tzinfo=datetime.timezone.utc), 'retweet_count': 0, 'likes': 0}, {'text': 'Get highly secure wired and wireless connectivity in your small office. This data sheet, brought to you by ETI, disâ€¦ https://t.co/13REdiNTNB', 'created_at': datetime.datetime(2021, 11, 6, 22, 1, 9, tzinfo=datetime.timezone.utc), 'retweet_count': 0, 'likes': 0}, {'text': '@galeforceVC @socioevents pivoted from focusing on in person events to virtual. Resulted in accelerated growth and an exit to @Cisco', 'created_at': datetime.datetime(2021, 11, 6, 21, 51, 59, tzinfo=datetime.timezone.utc), 'retweet_count': 0, 'likes': 1}, {'text': 'RT @sdmac999: Does your crypto have partners that include:  \n@Cisco \n@HP \n@EU_Commission \n@stripe \n@DoorDash \n@HuobiGlobal \n@VanderbiltUâ€¦', 'created_at': datetime.datetime(2021, 11, 6, 21, 35, 28, tzinfo=datetime.timezone.utc), 'retweet_count': 2, 'likes': 0}, {'text': 'Does your crypto have partners that include:  \n@Cisco \n@HP \n@EU_Commission \n@stripe \n@DoorDash \n@HuobiGlobalâ€¦ https://t.co/DHEaFvQhu2', 'created_at': datetime.datetime(2021, 11, 6, 21, 24, 11, tzinfo=datetime.timezone.utc), 'retweet_count': 2, 'likes': 5}, {'text': 'RT @ChuckRobbins: Today is an incredibly proud day for @Cisco - being named #1 best place to work in the world by Great Places to Work!  Iâ€¦', 'created_at': datetime.datetime(2021, 11, 6, 20, 41, 21, tzinfo=datetime.timezone.utc), 'retweet_count': 877, 'likes': 0}, {'text': 'RT @49ers: Tight end Ross Dwelley and honorary TE @JuiceCheck44 were wired for sound on Sunday Night Football and #NationalTightEndsDay.\n\nMâ€¦', 'created_at': datetime.datetime(2021, 11, 6, 20, 28, 54, tzinfo=datetime.timezone.utc), 'retweet_count': 24, 'likes': 0}, {'text': 'RT @Cisco: Flexibility is the new "non-negotiable". How do the findings of the Global #HybridWork Index match up to your own experiences? hâ€¦', 'created_at': datetime.datetime(2021, 11, 6, 20, 21, 39, tzinfo=datetime.timezone.utc), 'retweet_count': 5, 'likes': 0}, {'text': 'RT @AspireTrans4ms: Ransomware, malware, and other cyber threats never take a day off. They can attack your network 24/7/365 without warninâ€¦', 'created_at': datetime.datetime(2021, 11, 6, 19, 50, 40, tzinfo=datetime.timezone.utc), 'retweet_count': 1, 'likes': 0}, {'text': '@Cisco #NaaS study: IT pros are interested but wary https://t.co/tCtW6DNuXd https://t.co/9EZDEg7oHn', 'created_at': datetime.datetime(2021, 11, 6, 19, 34, 2, tzinfo=datetime.timezone.utc), 'retweet_count': 0, 'likes': 0}, {'text': 'RT @ManCity: We chat through all the key numbers ahead of the derby with @OfficialSGoater ðŸ”¢ðŸ—£\n\n#ManCity | @Cisco https://t.co/LMFFYB5Hz9', 'created_at': datetime.datetime(2021, 11, 6, 18, 42, 5, tzinfo=datetime.timezone.utc), 'retweet_count': 62, 'likes': 0}, {'text': 'RT @ManCityUS: Join #ManCity @Cisco halftime @FanFestLive show with @PLinUSA supporters LIVE: https://t.co/UvruksNRMj https://t.co/5ErY6qMQâ€¦', 'created_at': datetime.datetime(2021, 11, 6, 17, 59, 26, tzinfo=datetime.timezone.utc), 'retweet_count': 7, 'likes': 0}, {'text': 'RT @Cisco: Cisco is excited to announce our intent to acquire @epsagon, whoâ€™s tech and talent align to our vision of delivering better perfâ€¦', 'created_at': datetime.datetime(2021, 11, 6, 17, 56, 47, tzinfo=datetime.timezone.utc), 'retweet_count': 46, 'likes': 0}, {'text': '@dkmacdonald @alexza @Cisco @LongViewSystems @CiscoPartners @CiscoCanada We have been telling Cisco to do this sincâ€¦ https://t.co/ydBWlj5iGH', 'created_at': datetime.datetime(2021, 11, 6, 17, 51, 18, tzinfo=datetime.timezone.utc), 'retweet_count': 0, 'likes': 1}, {'text': '@Cisco We are in the process of establishment of Old age home at Gwalior MP. Its our heartly wish to provide food nâ€¦ https://t.co/95sZV1puHl', 'created_at': datetime.datetime(2021, 11, 6, 17, 48, 12, tzinfo=datetime.timezone.utc), 'retweet_count': 0, 'likes': 0}, {'text': 'Share  @alexza â€˜s enthusiasm for the opportunity for  @Cisco  Gold Provider Partners with as-a-service offerings coâ€¦ https://t.co/dZ1L1DHa5C', 'created_at': datetime.datetime(2021, 11, 6, 17, 41, 8, tzinfo=datetime.timezone.utc), 'retweet_count': 0, 'likes': 1}, {'text': 'RT @ManCity: We chat through all the key numbers ahead of the derby with @OfficialSGoater ðŸ”¢ðŸ—£\n\n#ManCity | @Cisco https://t.co/LMFFYB5Hz9', 'created_at': datetime.datetime(2021, 11, 6, 17, 35, 19, tzinfo=datetime.timezone.utc), 'retweet_count': 62, 'likes': 0}, {'text': 'RT @odsc: Learn which traits of your data determine how volatile or inert it is and the formulas that will help you ensure that your data dâ€¦', 'created_at': datetime.datetime(2021, 11, 6, 17, 34, 1, tzinfo=datetime.timezone.utc), 'retweet_count': 1, 'likes': 0}, {'text': '@VirTaylor @Cisco Lol!!! Not quite, but a present from the misses for sure.', 'created_at': datetime.datetime(2021, 11, 6, 16, 55, 5, tzinfo=datetime.timezone.utc), 'retweet_count': 0, 'likes': 0}, {'text': 'RT @justwsports: .@NellyKorda discuses the growth of golf and how \n@Cisco technologies are advancing the game.\n\nMore â¬‡ï¸_x008f_\nhttps://t.co/rP7DXyâ€¦', 'created_at': datetime.datetime(2021, 11, 6, 16, 54, 46, tzinfo=datetime.timezone.utc), 'retweet_count': 1, 'likes': 0}, {'text': 'Easier said than done trying to get @juanjohnnyrico on a table to pose with @cisco - a great supporter of our militâ€¦ https://t.co/ioRr0QLZ8w', 'created_at': datetime.datetime(2021, 11, 6, 16, 52, 32, tzinfo=datetime.timezone.utc), 'retweet_count': 0, 'likes': 0}, {'text': 'Ransomware, malware, and other cyber threats never take a day off. They can attack your network 24/7/365 without waâ€¦ https://t.co/y0FT0wcQnH', 'created_at': datetime.datetime(2021, 11, 6, 16, 48, tzinfo=datetime.timezone.utc), 'retweet_count': 1, 'likes': 1}, {'text': '@sseawright @Cisco @CiscoPartners @ComstorEDGE360 It was great meeting with the @ComstorEDGE360 team. Thanks for yoâ€¦ https://t.co/HkHC7MobbD', 'created_at': datetime.datetime(2021, 11, 6, 16, 22, 27, tzinfo=datetime.timezone.utc), 'retweet_count': 0, 'likes': 0}, {'text': 'RT @ManCity: We chat through all the key numbers ahead of the derby with @OfficialSGoater ðŸ”¢ðŸ—£\n\n#ManCity | @Cisco https://t.co/LMFFYB5Hz9', 'created_at': datetime.datetime(2021, 11, 6, 16, 15, 37, tzinfo=datetime.timezone.utc), 'retweet_count': 62, 'likes': 0}, {'text': "In case you missed it, @LumenGovâ€™s Tera Sumner and @Cisco's Charlie Garcia have an\xa0in-depth discussion about publicâ€¦ https://t.co/lCADJWbuYA", 'created_at': datetime.datetime(2021, 11, 6, 16, 1, 7, tzinfo=datetime.timezone.utc), 'retweet_count': 0, 'likes': 0}, {'text': '@Meta    @Cisco @nicoleperlroth Is it just me? https://t.co/XnTHawFgb8', 'created_at': datetime.datetime(2021, 11, 6, 15, 58, 12, tzinfo=datetime.timezone.utc), 'retweet_count': 0, 'likes': 0}, {'text': 'RT @ChuckRobbins: We are proud to launch our partnership with Indosat Ooredoo to bring 5G and next-generation networks to Indonesia! @ciscoâ€¦', 'created_at': datetime.datetime(2021, 11, 6, 15, 43, 39, tzinfo=datetime.timezone.utc), 'retweet_count': 4, 'likes': 0}, {'text': '@Cisco @IBM @TCS @Wipro @techmahindracsr - enough of your caste based discrimination- get ready for Bahujan time orâ€¦ https://t.co/8hgG31frjw', 'created_at': datetime.datetime(2021, 11, 6, 15, 31, 58, tzinfo=datetime.timezone.utc), 'retweet_count': 0, 'likes': 0}, {'text': 'RT @Profdilipmandal: American colleges and the tech industry are joining the movement to fight casteism! \u2066@EqualityLabs\u2069 \u2066@aanausa\u2069 \u2066@Corneâ€¦', 'created_at': datetime.datetime(2021, 11, 6, 15, 27, 50, tzinfo=datetime.timezone.utc), 'retweet_count': 214, 'likes': 0}, {'text': "RT @USConsulateCT: Proud to join @Cisco\xa0and partners launching the Cisco Cape Town Edge Centre today. \xa0\n\nOne of ðŸ‡ºðŸ‡¸'s key objectives is promâ€¦", 'created_at': datetime.datetime(2021, 11, 6, 15, 20, 27, tzinfo=datetime.timezone.utc), 'retweet_count': 2, 'likes': 0}, {'text': 'Thereâ€™s going to a burst, and the ones who invested in the technology - NOT just the asset - will recover. (Seeâ€¦ https://t.co/wV6R4WYyU6', 'created_at': datetime.datetime(2021, 11, 6, 15, 18, 48, tzinfo=datetime.timezone.utc), 'retweet_count': 0, 'likes': 0}, {'text': '.@Cisco is powering #remotework through its innovative software that promotes #collaboration, improves #security, aâ€¦ https://t.co/9X9tSVaqP7', 'created_at': datetime.datetime(2021, 11, 6, 15, 16, 3, tzinfo=datetime.timezone.utc), 'retweet_count': 0, 'likes': 0}, {'text': "RT @JBizzle703: I know I don't talk all the time about @Cisco, but I have been using them for a long time and have a long history with @Leaâ€¦", 'created_at': datetime.datetime(2021, 11, 6, 15, 8, 41, tzinfo=datetime.timezone.utc), 'retweet_count': 3, 'likes': 0}, {'text': 'RT @Cisco: At 200mph, an autonomous race needs a reliable system with a super robust #wireless infrastructure to handle all the data. See hâ€¦', 'created_at': datetime.datetime(2021, 11, 6, 14, 50, 57, tzinfo=datetime.timezone.utc), 'retweet_count': 4, 'likes': 0}, {'text': "RT @anna_tiptonNTX: ðŸ_x008d__x0081_ðŸ_x008d_‚Happy Fall Y'all!ðŸ_x008f_†Celebrating Q3 DSA Results and leveling up our business technology skills with training from our paâ€¦", 'created_at': datetime.datetime(2021, 11, 6, 14, 35, 6, tzinfo=datetime.timezone.utc), 'retweet_count': 1, 'likes': 0}, {'text': '@SpeakerPelosi @POTUS Yes, itâ€™s not simply socialism or capitalism, itâ€™s the competitiveness and leadership.â€¦ https://t.co/PsoXw6kqqA', 'created_at': datetime.datetime(2021, 11, 6, 13, 43, 45, tzinfo=datetime.timezone.utc), 'retweet_count': 0, 'likes': 0}, {'text': 'RT @3CyberSecurity: @Cisco\n #IOS #CLI Tutorials #catalyst @usairforce\n #CyberSecurity Jobs Available #Python #SQL #javascript #PHP #programâ€¦', 'created_at': datetime.datetime(2021, 11, 6, 13, 39, 56, tzinfo=datetime.timezone.utc), 'retweet_count': 4, 'likes': 0}, {'text': 'RT @ziaaskari: #Cisco, #NUS launch S$54 million Corporate Laboratory to boost innovation\n@Cisco\n@CiscoSecure\n@CiscoCollab\n@CiscoIoT\n@CiscoNâ€¦', 'created_at': datetime.datetime(2021, 11, 6, 13, 36, 13, tzinfo=datetime.timezone.utc), 'retweet_count': 1, 'likes': 0}, {'text': 'RT @Cisco: At 200mph, an autonomous race needs a reliable system with a super robust #wireless infrastructure to handle all the data. See hâ€¦', 'created_at': datetime.datetime(2021, 11, 6, 13, 28, 47, tzinfo=datetime.timezone.utc), 'retweet_count': 4, 'likes': 0}, {'text': '@VirTaylor @Dayvee87 @Cisco It would have the logo on it if it was ;)', 'created_at': datetime.datetime(2021, 11, 6, 13, 28, 39, tzinfo=datetime.timezone.utc), 'retweet_count': 0, 'likes': 2}, {'text': 'RT @jdmgord: Oh man @DPDgroup_news drivers are fucking useless. Deliver to wrong address, customer support doesnâ€™t even say sorry or try toâ€¦', 'created_at': datetime.datetime(2021, 11, 6, 13, 26, 2, tzinfo=datetime.timezone.utc), 'retweet_count': 1, 'likes': 0}, {'text': '@Cisco @danielnewmanUV @Forbes These are the privilege of service.', 'created_at': datetime.datetime(2021, 11, 6, 13, 25, 42, tzinfo=datetime.timezone.utc), 'retweet_count': 0, 'likes': 0}, {'text': 'RT @ManCityUS: Join #ManCity @Cisco halftime @FanFestLive show with @PLinUSA supporters LIVE: https://t.co/UvruksNRMj https://t.co/5ErY6qMQâ€¦', 'created_at': datetime.datetime(2021, 11, 6, 13, 23, 48, tzinfo=datetime.timezone.utc), 'retweet_count': 7, 'likes': 0}, {'text': '@Dayvee87 Part of the welcome package @Cisco?', 'created_at': datetime.datetime(2021, 11, 6, 13, 22, 56, tzinfo=datetime.timezone.utc), 'retweet_count': 0, 'likes': 3}, {'text': 'RT @ManCityUS: Join #ManCity @Cisco halftime @FanFestLive show with @PLinUSA supporters LIVE: https://t.co/UvruksNRMj https://t.co/5ErY6qMQâ€¦', 'created_at': datetime.datetime(2021, 11, 6, 13, 22, 37, tzinfo=datetime.timezone.utc), 'retweet_count': 7, 'likes': 0}, {'text': 'Join #ManCity @Cisco halftime @FanFestLive show with @PLinUSA supporters LIVE: https://t.co/UvruksNRMj https://t.co/5ErY6qMQnp', 'created_at': datetime.datetime(2021, 11, 6, 13, 21, 53, tzinfo=datetime.timezone.utc), 'retweet_count': 7, 'likes': 22}, {'text': "RT @ManCityUS: ðŸ‡ºðŸ‡¸ and ðŸ‡¨ðŸ‡¦, GET INVOLVED AGAIN AT HALFTIME ON A HUGE DERBY DAY!\n\nWe're going LIVE with another @FanFestLive chat show, powereâ€¦", 'created_at': datetime.datetime(2021, 11, 6, 13, 14, 34, tzinfo=datetime.timezone.utc), 'retweet_count': 7, 'likes': 0}, {'text': '@Cisco Systems has released #security updates to address vulnerabilities in multiple Cisco products that could be eâ€¦ https://t.co/XextBUyaRw', 'created_at': datetime.datetime(2021, 11, 6, 13, 14, tzinfo=datetime.timezone.utc), 'retweet_count': 0, 'likes': 0}, {'text': 'RT @ManCity: We chat through all the key numbers ahead of the derby with @OfficialSGoater ðŸ”¢ðŸ—£\n\n#ManCity | @Cisco https://t.co/LMFFYB5Hz9', 'created_at': datetime.datetime(2021, 11, 6, 13, 8, 6, tzinfo=datetime.timezone.utc), 'retweet_count': 62, 'likes': 0}, {'text': 'RT @ietf: Many thanks to @Ericsson for supporting the development of open Internet standards by hosting the #IETF112 Online meeting with seâ€¦', 'created_at': datetime.datetime(2021, 11, 6, 13, 7, 46, tzinfo=datetime.timezone.utc), 'retweet_count': 6, 'likes': 0}, {'text': '@anna_tiptonNTX @SamsungMobileUS @VMware @FleetComplete @Cisco @RingCentral @ATTBusiness @CourtkneeRayâ€¦ https://t.co/z9D6jB8qez', 'created_at': datetime.datetime(2021, 11, 6, 13, 6, 59, tzinfo=datetime.timezone.utc), 'retweet_count': 0, 'likes': 1}, {'text': 'RT @ManCity: We chat through all the key numbers ahead of the derby with @OfficialSGoater ðŸ”¢ðŸ—£\n\n#ManCity | @Cisco https://t.co/LMFFYB5Hz9', 'created_at': datetime.datetime(2021, 11, 6, 12, 49, 44, tzinfo=datetime.timezone.utc), 'retweet_count': 62, 'likes': 0}, {'text': 'RT @davidstevenwest: .@Cisco is proud to be part of this incredible partnership with @NUSingapore to boost innovation in AI, Cybersecurity,â€¦', 'created_at': datetime.datetime(2021, 11, 6, 12, 49, 21, tzinfo=datetime.timezone.utc), 'retweet_count': 1, 'likes': 0}, {'text': 'RT @ManCity: We chat through all the key numbers ahead of the derby with @OfficialSGoater ðŸ”¢ðŸ—£\n\n#ManCity | @Cisco https://t.co/LMFFYB5Hz9', 'created_at': datetime.datetime(2021, 11, 6, 12, 20, 23, tzinfo=datetime.timezone.utc), 'retweet_count': 62, 'likes': 0}, {'text': 'RT @ManCity: We chat through all the key numbers ahead of the derby with @OfficialSGoater ðŸ”¢ðŸ—£\n\n#ManCity | @Cisco https://t.co/LMFFYB5Hz9', 'created_at': datetime.datetime(2021, 11, 6, 12, 13, 25, tzinfo=datetime.timezone.utc), 'retweet_count': 62, 'likes': 0}, {'text': '@BertieBrink @Cisco Is Certification must to enter Cisco ? ðŸ¤”ðŸ¤”', 'created_at': datetime.datetime(2021, 11, 6, 12, 12, 57, tzinfo=datetime.timezone.utc), 'retweet_count': 0, 'likes': 0}, {'text': 'RT @ManCity: We chat through all the key numbers ahead of the derby with @OfficialSGoater ðŸ”¢ðŸ—£\n\n#ManCity | @Cisco https://t.co/LMFFYB5Hz9', 'created_at': datetime.datetime(2021, 11, 6, 12, 11, 29, tzinfo=datetime.timezone.utc), 'retweet_count': 62, 'likes': 0}, {'text': 'RT @Cisco: At 200mph, an autonomous race needs a reliable system with a super robust #wireless infrastructure to handle all the data. See hâ€¦', 'created_at': datetime.datetime(2021, 11, 6, 12, 10, 36, tzinfo=datetime.timezone.utc), 'retweet_count': 4, 'likes': 0}, {'text': 'RT @ManCity: We chat through all the key numbers ahead of the derby with @OfficialSGoater ðŸ”¢ðŸ—£\n\n#ManCity | @Cisco https://t.co/LMFFYB5Hz9', 'created_at': datetime.datetime(2021, 11, 6, 12, 8, 18, tzinfo=datetime.timezone.utc), 'retweet_count': 62, 'likes': 0}, {'text': 'RT @ManCity: We chat through all the key numbers ahead of the derby with @OfficialSGoater ðŸ”¢ðŸ—£\n\n#ManCity | @Cisco https://t.co/LMFFYB5Hz9', 'created_at': datetime.datetime(2021, 11, 6, 12, 7, 57, tzinfo=datetime.timezone.utc), 'retweet_count': 62, 'likes': 0}, {'text': 'RT @ManCity: We chat through all the key numbers ahead of the derby with @OfficialSGoater ðŸ”¢ðŸ—£\n\n#ManCity | @Cisco https://t.co/LMFFYB5Hz9', 'created_at': datetime.datetime(2021, 11, 6, 12, 4, 17, tzinfo=datetime.timezone.utc), 'retweet_count': 62, 'likes': 0}, {'text': 'RT @ManCity: We chat through all the key numbers ahead of the derby with @OfficialSGoater ðŸ”¢ðŸ—£\n\n#ManCity | @Cisco https://t.co/LMFFYB5Hz9', 'created_at': datetime.datetime(2021, 11, 6, 12, 4, 6, tzinfo=datetime.timezone.utc), 'retweet_count': 62, 'likes': 0}, {'text': "This infographic, brought to you by Maureen Data System (MDS), provides an overview of @Cisco Webex Cloud's featureâ€¦ https://t.co/LXclBsg2NU", 'created_at': datetime.datetime(2021, 11, 6, 12, 0, 44, tzinfo=datetime.timezone.utc), 'retweet_count': 0, 'likes': 0}, {'text': "This infographic, brought to you by Maureen Data System (MDS), provides an overview of @Cisco Webex Cloud's featureâ€¦ https://t.co/PNNR1cavIu", 'created_at': datetime.datetime(2021, 11, 6, 12, 0, 44, tzinfo=datetime.timezone.utc), 'retweet_count': 0, 'likes': 0}, {'text': 'RT @ManCity: We chat through all the key numbers ahead of the derby with @OfficialSGoater ðŸ”¢ðŸ—£\n\n#ManCity | @Cisco https://t.co/LMFFYB5Hz9', 'created_at': datetime.datetime(2021, 11, 6, 12, 0, 26, tzinfo=datetime.timezone.utc), 'retweet_count': 62, 'likes': 0}, {'text': '@ManCityUS @FanFestLive @Cisco This is such a great idea. Looking forward to attending', 'created_at': datetime.datetime(2021, 11, 6, 11, 59, 54, tzinfo=datetime.timezone.utc), 'retweet_count': 0, 'likes': 0}, {'text': 'RT @ManCity: We chat through all the key numbers ahead of the derby with @OfficialSGoater ðŸ”¢ðŸ—£\n\n#ManCity | @Cisco https://t.co/LMFFYB5Hz9', 'created_at': datetime.datetime(2021, 11, 6, 11, 56, 22, tzinfo=datetime.timezone.utc), 'retweet_count': 62, 'likes': 0}]</t>
  </si>
  <si>
    <t>[{'text': 'On the run from a lethal assassin, a wily con artist devises a scheme to hide out inside a small-town police statioâ€¦ https://t.co/3XcQcUvm4M', 'created_at': datetime.datetime(2021, 11, 6, 19, 44, 14, tzinfo=datetime.timezone.utc), 'retweet_count': 1, 'likes': 1}, {'text': 'CANELO.\n\nPLANT.\n\nWho will be crowned boxingâ€™s undisputed super middleweight champion? Reserve your front-row seat fâ€¦ https://t.co/0gdPaX13ey', 'created_at': datetime.datetime(2021, 11, 6, 15, 37, 20, tzinfo=datetime.timezone.utc), 'retweet_count': 2, 'likes': 4}]</t>
  </si>
  <si>
    <t>[{'text': '@dish Been a long time WKYC NBC Cleveland viewer, time to settle this dispute, missing Sunday Night Football, and aâ€¦ https://t.co/YvZn1pMs3X', 'created_at': datetime.datetime(2021, 11, 7, 11, 5, 11, tzinfo=datetime.timezone.utc), 'retweet_count': 0, 'likes': 0}, {'text': "RT @helium: Since last week's @Helium 5G announcement with @DISH, the company has launched its beta rollout for 5G in Las Vegas ðŸŒ´.\n\nA big câ€¦", 'created_at': datetime.datetime(2021, 11, 7, 10, 48, 30, tzinfo=datetime.timezone.utc), 'retweet_count': 28, 'likes': 0}, {'text': 'Bring back my local news and favorite shows! Stop dropping channels. Last year you dropped 230 channels. Either delâ€¦ https://t.co/cselBAs1ux', 'created_at': datetime.datetime(2021, 11, 7, 6, 10, 28, tzinfo=datetime.timezone.utc), 'retweet_count': 0, 'likes': 0}, {'text': 'Bring back my local news and favorite shows! Stop dropping channels. Last year you dropped 230 channels. Either delâ€¦ https://t.co/LFYvMQnKjp', 'created_at': datetime.datetime(2021, 11, 7, 5, 45, 13, tzinfo=datetime.timezone.utc), 'retweet_count': 0, 'likes': 0}, {'text': '@TEGNA Stop abusing @dish customers for your own greedy purposes!\n\n#StandStrongDish\n#DontGiveInToGreed\n#DontBeManipulated by @TEGNA', 'created_at': datetime.datetime(2021, 11, 7, 5, 40, 58, tzinfo=datetime.timezone.utc), 'retweet_count': 0, 'likes': 0}, {'text': "Please someone be a bigger a better company and bring back are stations @TEGNA @Dish That's all we want listen to tâ€¦ https://t.co/Y1KtcjodAA", 'created_at': datetime.datetime(2021, 11, 7, 5, 18, tzinfo=datetime.timezone.utc), 'retweet_count': 0, 'likes': 0}, {'text': "Jesus Christ some one be a bigger company and get a Local channel back on. I don't care who it is @TEGNA @Dish we wâ€¦ https://t.co/gTXBP8eYus", 'created_at': datetime.datetime(2021, 11, 7, 5, 13, 57, tzinfo=datetime.timezone.utc), 'retweet_count': 0, 'likes': 0}, {'text': 'When will this end Someone be a bigger company @TEGNA @dish  we want are local channels back stop playing these gamâ€¦ https://t.co/m2QBLMcXq6', 'created_at': datetime.datetime(2021, 11, 7, 5, 11, 30, tzinfo=datetime.timezone.utc), 'retweet_count': 0, 'likes': 0}, {'text': 'For god damn shake someone be a bigger company and bring back are local station back @TEGNA @Dish listen for god shâ€¦ https://t.co/1jVojbYwZ3', 'created_at': datetime.datetime(2021, 11, 7, 4, 48, 25, tzinfo=datetime.timezone.utc), 'retweet_count': 0, 'likes': 0}, {'text': 'Bring back my local news and favorite shows! Stop dropping channels. Last year you dropped 230 channels. Either delâ€¦ https://t.co/rzLHROnUv5', 'created_at': datetime.datetime(2021, 11, 7, 4, 44, 1, tzinfo=datetime.timezone.utc), 'retweet_count': 0, 'likes': 0}, {'text': '@TEGNAAnswers @LeemanZachary But you are actually are not. I just wish one of you just be a bigger company and saidâ€¦ https://t.co/7ibALlz4KQ', 'created_at': datetime.datetime(2021, 11, 7, 4, 2, 55, tzinfo=datetime.timezone.utc), 'retweet_count': 0, 'likes': 0}, {'text': "C'mon @dish -- stop running that ad of parking that baby in front of @PrimeVideo. Are you that desperate for customâ€¦ https://t.co/YVDfGRZcrd", 'created_at': datetime.datetime(2021, 11, 7, 3, 53, 57, tzinfo=datetime.timezone.utc), 'retweet_count': 0, 'likes': 0}, {'text': '@ByCSauertieg That sucks. @dish still doesnâ€™t have my local ABC channel.', 'created_at': datetime.datetime(2021, 11, 7, 3, 53, 46, tzinfo=datetime.timezone.utc), 'retweet_count': 0, 'likes': 0}, {'text': "@Dish\n\nHey everyone,don't get dish...they can't deliver NBC or other basic channels because profit over delivery is more important.", 'created_at': datetime.datetime(2021, 11, 7, 3, 49, 36, tzinfo=datetime.timezone.utc), 'retweet_count': 0, 'likes': 0}, {'text': '@ROOTSPORTS_NW @SeattleKraken @trailblazers @fuboTV @DIRECTV Itâ€™s sucks when you canâ€™t get out of our Dish contractâ€¦ https://t.co/JiW6oPC7ig', 'created_at': datetime.datetime(2021, 11, 7, 3, 38, 27, tzinfo=datetime.timezone.utc), 'retweet_count': 0, 'likes': 0}, {'text': 'The @nba is failing. â€œLets make it as difficult as possible for local fans to watch their teams. I bet if we blackâ€¦ https://t.co/duZGpm72nW', 'created_at': datetime.datetime(2021, 11, 7, 3, 37, 31, tzinfo=datetime.timezone.utc), 'retweet_count': 0, 'likes': 2}, {'text': "In a way I'm glad I can't watch the #Penguins due to @dish  being A$$holes and letting ATT sports Pittsburgh get puâ€¦ https://t.co/KBpfRcEdTt", 'created_at': datetime.datetime(2021, 11, 7, 2, 12, 52, tzinfo=datetime.timezone.utc), 'retweet_count': 0, 'likes': 0}, {'text': 'RT @maryteachesmath: Thank you @dish for sponsoring quality family friendly programming #TheGreatChristmasSwitch @GACfamilyTV https://t.co/â€¦', 'created_at': datetime.datetime(2021, 11, 7, 1, 10, 40, tzinfo=datetime.timezone.utc), 'retweet_count': 2, 'likes': 0}, {'text': 'RT @maryteachesmath: Thank you @dish for sponsoring quality family friendly programming #TheGreatChristmasSwitch @GACfamilyTV https://t.co/â€¦', 'created_at': datetime.datetime(2021, 11, 7, 0, 58, 28, tzinfo=datetime.timezone.utc), 'retweet_count': 2, 'likes': 0}, {'text': 'Thank you @dish for sponsoring quality family friendly programming #TheGreatChristmasSwitch @GACfamilyTV https://t.co/VXK5by3OhO', 'created_at': datetime.datetime(2021, 11, 7, 0, 58, 10, tzinfo=datetime.timezone.utc), 'retweet_count': 2, 'likes': 5}, {'text': 'Can someone explain this bullshit to me?  The @Avalanche are playing a ROAD game.  I have @dish so of course I donâ€™â€¦ https://t.co/MqMuFsihax', 'created_at': datetime.datetime(2021, 11, 7, 0, 55, 17, tzinfo=datetime.timezone.utc), 'retweet_count': 0, 'likes': 0}, {'text': '@dish So disappointed no @BreedersCup broadcast in Minnesota.  Happens too often when comes to sports. #disapointed', 'created_at': datetime.datetime(2021, 11, 7, 0, 25, 11, tzinfo=datetime.timezone.utc), 'retweet_count': 0, 'likes': 0}, {'text': '@dish what steps are being taken to return the regional sports packages? Besides, "we made an offer &amp;amp; they said no.â€¦ https://t.co/IGjY5u0let', 'created_at': datetime.datetime(2021, 11, 7, 0, 13, 38, tzinfo=datetime.timezone.utc), 'retweet_count': 0, 'likes': 0}, {'text': "Hello @hallmarkchannel @dish what is wrong with the movie cuz it is so distorted and yes I rebooted!\nCan't watch #NextStopChristmas", 'created_at': datetime.datetime(2021, 11, 7, 0, 6, 56, tzinfo=datetime.timezone.utc), 'retweet_count': 0, 'likes': 0}, {'text': "RT @HarLeeJai: It isn't your fault, right \n.@dish_answers\n.@dish\nTired of your lies and the monthly charge increase!! \nhttps://t.co/d138ZLzâ€¦", 'created_at': datetime.datetime(2021, 11, 7, 0, 5, 26, tzinfo=datetime.timezone.utc), 'retweet_count': 1, 'likes': 0}, {'text': 'Bring back my local news and favorite shows! Stop dropping channels. Last year you dropped 230 channels. Either delâ€¦ https://t.co/PtD2ql5pUc', 'created_at': datetime.datetime(2021, 11, 6, 23, 48, 10, tzinfo=datetime.timezone.utc), 'retweet_count': 0, 'likes': 1}, {'text': "RT @CAFFREY_USA: Acct @__CAFFREY__USA=mine\n\nI'm the only victim.\n#SyncNow option for my twitter accts STILL DISABLED!!\nWhat does @Twitter+@â€¦", 'created_at': datetime.datetime(2021, 11, 6, 23, 36, 11, tzinfo=datetime.timezone.utc), 'retweet_count': 4, 'likes': 0}, {'text': 'RT @CircleAllAccess: Catch a previously recorded premiere of the @opry this Saturday on our new @dish Ch. 370! With performances from @lukeâ€¦', 'created_at': datetime.datetime(2021, 11, 6, 23, 31, 16, tzinfo=datetime.timezone.utc), 'retweet_count': 3, 'likes': 0}, {'text': '@CBSSports your HD feed on @dish right now makes me feel like I have glaucoma.', 'created_at': datetime.datetime(2021, 11, 6, 23, 23, 5, tzinfo=datetime.timezone.utc), 'retweet_count': 0, 'likes': 0}, {'text': "RT @CAFFREY_USA: Acct @__CAFFREY__USA=mine\n\nI'm the only victim.\n#SyncNow option for my twitter accts STILL DISABLED!!\nWhat does @Twitter+@â€¦", 'created_at': datetime.datetime(2021, 11, 6, 22, 59, 15, tzinfo=datetime.timezone.utc), 'retweet_count': 4, 'likes': 0}, {'text': "Acct @__CAFFREY__USA=mine\n\nI'm the only victim.\n#SyncNow option for my twitter accts STILL DISABLED!!\nWhat doesâ€¦ https://t.co/HzELshcFa2", 'created_at': datetime.datetime(2021, 11, 6, 22, 55, 48, tzinfo=datetime.timezone.utc), 'retweet_count': 4, 'likes': 5}, {'text': "@dish why is dish network so bad? I have had multiple people here to fix this problem and STILL can't watch TV in mâ€¦ https://t.co/JIkpQBvt7X", 'created_at': datetime.datetime(2021, 11, 6, 22, 28, 8, tzinfo=datetime.timezone.utc), 'retweet_count': 0, 'likes': 1}, {'text': 'Bring back my local news and favorite shows! Stop dropping channels. Last year you dropped 230 channels. Either delâ€¦ https://t.co/q2LKHbBmBY', 'created_at': datetime.datetime(2021, 11, 6, 22, 16, 24, tzinfo=datetime.timezone.utc), 'retweet_count': 0, 'likes': 2}, {'text': 'RT @helium_minner: There\'s more fun in store for #Web3 with this week\'s @DISH partnership announcement ðŸŽˆ.\n\n"DISH will extend coverage of itâ€¦', 'created_at': datetime.datetime(2021, 11, 6, 22, 3, 10, tzinfo=datetime.timezone.utc), 'retweet_count': 1, 'likes': 0}, {'text': 'RT @helium_minner: "@DISH Network is partnering with @Helium, a pioneer in decentralized unlicensed wireless networks." Let\'s build the peoâ€¦', 'created_at': datetime.datetime(2021, 11, 6, 22, 2, 54, tzinfo=datetime.timezone.utc), 'retweet_count': 1, 'likes': 0}, {'text': '@TEGNAAnswers @dish @dish_answers Yes, I pay $12 a month for locals which I am sure you get a cut.  So why pull theâ€¦ https://t.co/puIZng7XFS', 'created_at': datetime.datetime(2021, 11, 6, 21, 42, 52, tzinfo=datetime.timezone.utc), 'retweet_count': 0, 'likes': 0}, {'text': 'This is beyond old now.  Get an agreement reached and get WJXX @ABC 25 &amp;amp; WTLV @NBC 12 back on air for @Dish subscriâ€¦ https://t.co/ebrT4UWtcI', 'created_at': datetime.datetime(2021, 11, 6, 21, 13, 35, tzinfo=datetime.timezone.utc), 'retweet_count': 0, 'likes': 0}, {'text': 'RT @dish: CANELO.\n\nPLANT.\n\nWho will be crowned boxingâ€™s undisputed super middleweight champion? Reserve your front-row seat for Saturday, Nâ€¦', 'created_at': datetime.datetime(2021, 11, 6, 21, 7, 9, tzinfo=datetime.timezone.utc), 'retweet_count': 2, 'likes': 0}, {'text': 'RT @dish: On the run from a lethal assassin, a wily con artist devises a scheme to hide out inside a small-town police station...what couldâ€¦', 'created_at': datetime.datetime(2021, 11, 6, 20, 54, 23, tzinfo=datetime.timezone.utc), 'retweet_count': 1, 'likes': 0}, {'text': "@dish customers in Houston market don't know that. No coverage of game. https://t.co/U3koLMRzft", 'created_at': datetime.datetime(2021, 11, 6, 20, 46, 12, tzinfo=datetime.timezone.utc), 'retweet_count': 0, 'likes': 0}, {'text': '@markaddisonjr @DISH charges you for delivering our station and your favorite shows. Now theyâ€™ve announced a $5 monâ€¦ https://t.co/9OYcUaWaqw', 'created_at': datetime.datetime(2021, 11, 6, 20, 25, 32, tzinfo=datetime.timezone.utc), 'retweet_count': 0, 'likes': 0}, {'text': '@kare11 I scanned my @dish box but it still says that @TEGNA removed KARE 11?  I wonder why that is? ðŸ’°', 'created_at': datetime.datetime(2021, 11, 6, 20, 21, 55, tzinfo=datetime.timezone.utc), 'retweet_count': 0, 'likes': 0}, {'text': "RT @helium: Since last week's @Helium 5G announcement with @DISH, the company has launched its beta rollout for 5G in Las Vegas ðŸŒ´.\n\nA big câ€¦", 'created_at': datetime.datetime(2021, 11, 6, 20, 19, tzinfo=datetime.timezone.utc), 'retweet_count': 28, 'likes': 0}, {'text': "@ShaunsTV @MeTV @DIRECTV Exactly.  I have an appointment with @dish on Thursday.  After that,  I'm dropping DirecTV", 'created_at': datetime.datetime(2021, 11, 6, 20, 5, 49, tzinfo=datetime.timezone.utc), 'retweet_count': 0, 'likes': 0}, {'text': '@dish \nCongrats on being mostâ€¦â€¦â€¦.\nâ€œBoringâ€_x009d_ provider of TV programming.\n\n$115 per month for constant \nOld, old re-ruâ€¦ https://t.co/tW6DQvBku4', 'created_at': datetime.datetime(2021, 11, 6, 20, 2, 56, tzinfo=datetime.timezone.utc), 'retweet_count': 0, 'likes': 0}, {'text': "You don't care for us @TEGNA we @Dish customers don't care for you. I just hope your station don't mind losing a loâ€¦ https://t.co/lLAD8WHeoK", 'created_at': datetime.datetime(2021, 11, 6, 19, 51, 21, tzinfo=datetime.timezone.utc), 'retweet_count': 0, 'likes': 1}, {'text': 'Itâ€™s pretty bad when I have to get a free trial on @YouTubeTV so I can watch @nbc @NDFootball and @SNFonNBC tomorroâ€¦ https://t.co/VYPtSP75ec', 'created_at': datetime.datetime(2021, 11, 6, 19, 46, 51, tzinfo=datetime.timezone.utc), 'retweet_count': 0, 'likes': 2}, {'text': 'Looks like I canâ€™t watch Notre Dame today. @dish and @TEGNA in a greed war. I donâ€™t care who is at fault, just giveâ€¦ https://t.co/Xo3batiRhh', 'created_at': datetime.datetime(2021, 11, 6, 19, 43, 28, tzinfo=datetime.timezone.utc), 'retweet_count': 0, 'likes': 4}, {'text': '@labayouboy @KHOU @dish 3 antennas, no cable bill. https://t.co/wYmoW4PnTM', 'created_at': datetime.datetime(2021, 11, 6, 19, 30, 10, tzinfo=datetime.timezone.utc), 'retweet_count': 0, 'likes': 0}, {'text': 'The longer you go @TEGNA the hard it is to very viewers back. Proven you care for @dish  customers but I refuse toâ€¦ https://t.co/bNXLKlc9Sh', 'created_at': datetime.datetime(2021, 11, 6, 19, 25, 45, tzinfo=datetime.timezone.utc), 'retweet_count': 0, 'likes': 1}, {'text': "We are just tired of this game you are playing @TEGNA Why should we care and do what you say we you don't care forâ€¦ https://t.co/PtaY3JQiZA", 'created_at': datetime.datetime(2021, 11, 6, 19, 24, 1, tzinfo=datetime.timezone.utc), 'retweet_count': 0, 'likes': 1}, {'text': "Why should we do what you said @TEGNA you have proven you don't fucking care for @dish viewers. You rather have usâ€¦ https://t.co/cUda5M3d3O", 'created_at': datetime.datetime(2021, 11, 6, 19, 19, 30, tzinfo=datetime.timezone.utc), 'retweet_count': 0, 'likes': 1}, {'text': '@dish did you guys intentionally make the worst streaming app in the world?', 'created_at': datetime.datetime(2021, 11, 6, 19, 9, 35, tzinfo=datetime.timezone.utc), 'retweet_count': 0, 'likes': 0}, {'text': "@TEGNA why should we do what you say to do when you haven't proven you care For @dish  viewers. You going to leaveâ€¦ https://t.co/nFF0ra1dEN", 'created_at': datetime.datetime(2021, 11, 6, 18, 58, 38, tzinfo=datetime.timezone.utc), 'retweet_count': 0, 'likes': 0}, {'text': 'Hey @dish @PrimeVideo - STOP airing â€œBabysitting: Prime Videoâ€_x009d_ ad. Itâ€™s wrong for #babies, #parents #grandparents;â€¦ https://t.co/PvyoY5vvG6', 'created_at': datetime.datetime(2021, 11, 6, 18, 52, 13, tzinfo=datetime.timezone.utc), 'retweet_count': 0, 'likes': 0}, {'text': 'RT @dish: CANELO.\n\nPLANT.\n\nWho will be crowned boxingâ€™s undisputed super middleweight champion? Reserve your front-row seat for Saturday, Nâ€¦', 'created_at': datetime.datetime(2021, 11, 6, 18, 40, 45, tzinfo=datetime.timezone.utc), 'retweet_count': 2, 'likes': 0}, {'text': '#ECHOLINK #ZEN #PLUS NEW #SOFTWARE #UPDATE https://t.co/mE71VfVFji via @Dish Download', 'created_at': datetime.datetime(2021, 11, 6, 18, 30, 52, tzinfo=datetime.timezone.utc), 'retweet_count': 0, 'likes': 0}, {'text': '#ECHOLINK #ZEN #LITE 2 NEW #SOFTWARE #UPDATE https://t.co/kfBoHXUEzY via @Dish Download', 'created_at': datetime.datetime(2021, 11, 6, 18, 27, 48, tzinfo=datetime.timezone.utc), 'retweet_count': 0, 'likes': 0}, {'text': '#ECHOLINK #ZEN #LITE #SOFTWARE #UPDATE https://t.co/XxqKbdA11e via @Dish Download', 'created_at': datetime.datetime(2021, 11, 6, 18, 25, 38, tzinfo=datetime.timezone.utc), 'retweet_count': 0, 'likes': 0}, {'text': '#ECHOLINK #ZEN 2 NEW #SOFTWARE #UPDATE https://t.co/GGqse3WT0r via @Dish Download', 'created_at': datetime.datetime(2021, 11, 6, 18, 16, 5, tzinfo=datetime.timezone.utc), 'retweet_count': 0, 'likes': 0}, {'text': '#ECHOLINK #ZEN NEW #SOFTWARE #UPDATE https://t.co/keZ9Ix3mNo via @Dish Download', 'created_at': datetime.datetime(2021, 11, 6, 18, 12, 47, tzinfo=datetime.timezone.utc), 'retweet_count': 0, 'likes': 0}, {'text': "@dish Why do you carry @newsmax on your platform? It's pure propaganda.", 'created_at': datetime.datetime(2021, 11, 6, 17, 52, 28, tzinfo=datetime.timezone.utc), 'retweet_count': 0, 'likes': 0}, {'text': "you don't care for viewers @TEGNA you haven't proven to @dish Customers you really care for their viewers. But youâ€¦ https://t.co/QWPKThbyoM", 'created_at': datetime.datetime(2021, 11, 6, 17, 38, 19, tzinfo=datetime.timezone.utc), 'retweet_count': 0, 'likes': 0}, {'text': '@dish_answers Please do.  @dish needs to understand that while getting local games is not priority #1 for every subâ€¦ https://t.co/rQBF6ow33x', 'created_at': datetime.datetime(2021, 11, 6, 17, 31, 53, tzinfo=datetime.timezone.utc), 'retweet_count': 0, 'likes': 1}, {'text': 'Be forwarn @TEGNA Your stations may revolt like nexstar station did about 25% of their station try to do a backdoorâ€¦ https://t.co/NzsGs0VzYV', 'created_at': datetime.datetime(2021, 11, 6, 17, 29, 52, tzinfo=datetime.timezone.utc), 'retweet_count': 0, 'likes': 1}, {'text': 'Why should @Dish customers care for you @TEGNA when you seem not to care for them. If you did you would do a deal.â€¦ https://t.co/LRcwR560rX', 'created_at': datetime.datetime(2021, 11, 6, 17, 25, 38, tzinfo=datetime.timezone.utc), 'retweet_count': 0, 'likes': 0}, {'text': 'You seem not to care for viewers @TEGNA if you did you would work with @Dish. Why would their care for you. When yoâ€¦ https://t.co/PN1JZvVlmc', 'created_at': datetime.datetime(2021, 11, 6, 17, 21, 58, tzinfo=datetime.timezone.utc), 'retweet_count': 0, 'likes': 0}, {'text': "RT @helium: Since last week's @Helium 5G announcement with @DISH, the company has launched its beta rollout for 5G in Las Vegas ðŸŒ´.\n\nA big câ€¦", 'created_at': datetime.datetime(2021, 11, 6, 17, 18, 17, tzinfo=datetime.timezone.utc), 'retweet_count': 28, 'likes': 0}, {'text': "@cmra1997 @TEGNAAnswers @TEGNA @dish @dish_answers They won't their chicken shits. Idiots. You could ask for a adapâ€¦ https://t.co/lwDb9tBHuC", 'created_at': datetime.datetime(2021, 11, 6, 17, 17, 12, tzinfo=datetime.timezone.utc), 'retweet_count': 0, 'likes': 0}, {'text': 'RT @azdmartin1300: Bring back my local news and favorite shows! Stop dropping channels. Last year you dropped 230 channels. Either deliverâ€¦', 'created_at': datetime.datetime(2021, 11, 6, 17, 16, 50, tzinfo=datetime.timezone.utc), 'retweet_count': 1, 'likes': 0}, {'text': '#ICONE D7 #RECEIVER NEW #SOFTWARE #UPDATE https://t.co/X8ZfINVO30 via @Dish Download', 'created_at': datetime.datetime(2021, 11, 6, 17, 15, 35, tzinfo=datetime.timezone.utc), 'retweet_count': 0, 'likes': 0}, {'text': '#ICONE D8 #RECEIVER NEW #SOFTWARE #UPDATE https://t.co/VotxBpwA1J via @Dish Download', 'created_at': datetime.datetime(2021, 11, 6, 17, 9, 7, tzinfo=datetime.timezone.utc), 'retweet_count': 0, 'likes': 0}, {'text': '@dish @dish_answers Since you keep raising rates, at least bring back MAVTV', 'created_at': datetime.datetime(2021, 11, 6, 17, 7, 32, tzinfo=datetime.timezone.utc), 'retweet_count': 0, 'likes': 0}, {'text': '#ICONE #D9 #RECEIVER NEW #SOFTWARE #UPDATE https://t.co/9WU0SNn4jw via @Dish Download', 'created_at': datetime.datetime(2021, 11, 6, 17, 4, 22, tzinfo=datetime.timezone.utc), 'retweet_count': 0, 'likes': 0}, {'text': '@IkeOkoye2 @Ask_Spectrum @dish Iâ€™m not sure what that is Iâ€™m in nc packages may be different here! But no sports châ€¦ https://t.co/5ARLvSJusm', 'created_at': datetime.datetime(2021, 11, 6, 16, 53, 18, tzinfo=datetime.timezone.utc), 'retweet_count': 0, 'likes': 0}, {'text': '@NDH_CarolinaGrl @Ask_Spectrum @dish Yeah but dish has taken away tegna last month', 'created_at': datetime.datetime(2021, 11, 6, 16, 50, 22, tzinfo=datetime.timezone.utc), 'retweet_count': 0, 'likes': 0}, {'text': '@IkeOkoye2 @Ask_Spectrum @dish Because spectrum keeps raising my rates and their customer service is terrible!', 'created_at': datetime.datetime(2021, 11, 6, 16, 49, 12, tzinfo=datetime.timezone.utc), 'retweet_count': 0, 'likes': 0}, {'text': '#Starsat  SR-X1 #PRO #Latest  #Software https://t.co/2zp6iKUJ3T via @Dish Download', 'created_at': datetime.datetime(2021, 11, 6, 16, 44, 43, tzinfo=datetime.timezone.utc), 'retweet_count': 0, 'likes': 0}, {'text': '#Starsat SR-X3 #PRO #Latest  #Software https://t.co/R7hrppbwrR via @Dish Download', 'created_at': datetime.datetime(2021, 11, 6, 16, 42, 32, tzinfo=datetime.timezone.utc), 'retweet_count': 0, 'likes': 0}, {'text': '@labayouboy @KHOU @dish Get an antenna Jimmie. Thatâ€™s how I watch.', 'created_at': datetime.datetime(2021, 11, 6, 16, 28, 48, tzinfo=datetime.timezone.utc), 'retweet_count': 0, 'likes': 1}, {'text': "We will have rates we stick bye. I'm sick a fucking tired of this childish behavior between the two of you @TEGNAâ€¦ https://t.co/7AvRXvw7EN", 'created_at': datetime.datetime(2021, 11, 6, 16, 26, 43, tzinfo=datetime.timezone.utc), 'retweet_count': 0, 'likes': 0}, {'text': "That's fucking it They want to play the game. let's play @TEGNA and @Dish I'm coming to kick both of your ass. I'mâ€¦ https://t.co/oJlnEdvc2n", 'created_at': datetime.datetime(2021, 11, 6, 16, 23, 9, tzinfo=datetime.timezone.utc), 'retweet_count': 0, 'likes': 0}, {'text': '@dish_answers This is a completely unacceptable, garbage response @dish_answers @dish.    I have been a loyal custoâ€¦ https://t.co/AWV7mwa6d6', 'created_at': datetime.datetime(2021, 11, 6, 16, 22, 58, tzinfo=datetime.timezone.utc), 'retweet_count': 0, 'likes': 0}, {'text': "@TEGNAAnswers @KSettlesHorejsi @dish @dish_answers BULLSHIT. It's takes two not one two.", 'created_at': datetime.datetime(2021, 11, 6, 16, 18, 43, tzinfo=datetime.timezone.utc), 'retweet_count': 0, 'likes': 0}, {'text': "A very dejected hubby Saturday, our @dish box went out. There is a replacement coming but that won't bring him the Gopher game today.", 'created_at': datetime.datetime(2021, 11, 6, 16, 16, 54, tzinfo=datetime.timezone.utc), 'retweet_count': 0, 'likes': 0}, {'text': 'See â€¦. The â€œworking day and nightâ€_x009d_. Seriously? Are you? \n\nExact same comments when we were without Fox. Would you lâ€¦ https://t.co/eu7NEN3xRD', 'created_at': datetime.datetime(2021, 11, 6, 16, 13, 42, tzinfo=datetime.timezone.utc), 'retweet_count': 0, 'likes': 0}, {'text': '@dish_answers Thanks. But Iâ€™ve already done that. Several times. Havenâ€™t gotten any substantial information. Yet ouâ€¦ https://t.co/7A3Wqc6JZi', 'created_at': datetime.datetime(2021, 11, 6, 16, 6, 17, tzinfo=datetime.timezone.utc), 'retweet_count': 0, 'likes': 1}, {'text': '@NDH_CarolinaGrl @Ask_Spectrum @dish It seems like they purposely make it easy to accidentally order premium purchaâ€¦ https://t.co/vxi1ubtNAq', 'created_at': datetime.datetime(2021, 11, 6, 15, 44, 40, tzinfo=datetime.timezone.utc), 'retweet_count': 0, 'likes': 0}, {'text': '@IkeOkoye2 @Ask_Spectrum @dish I said Iâ€™d listen but that would be a problem for me', 'created_at': datetime.datetime(2021, 11, 6, 15, 38, 12, tzinfo=datetime.timezone.utc), 'retweet_count': 0, 'likes': 0}, {'text': 'Going to have to stream the game off my phone because @KHOU &amp;amp; @dish canâ€™t get their ðŸ’© together.', 'created_at': datetime.datetime(2021, 11, 6, 15, 34, 3, tzinfo=datetime.timezone.utc), 'retweet_count': 0, 'likes': 2}, {'text': '@NDH_CarolinaGrl @Ask_Spectrum @dish U do realize that dish removes tegna and donâ€™t have any regional sports channels right?', 'created_at': datetime.datetime(2021, 11, 6, 15, 33, 30, tzinfo=datetime.timezone.utc), 'retweet_count': 0, 'likes': 0}, {'text': '@KSettlesHorejsi @TEGNA @dish @CBS @KENS5 Cancel dish and switch to Fubo.  Thatâ€™s what we did 2 years ago.  No issuâ€¦ https://t.co/snruqsGbXp', 'created_at': datetime.datetime(2021, 11, 6, 15, 27, 47, tzinfo=datetime.timezone.utc), 'retweet_count': 0, 'likes': 0}, {'text': 'Bring back my local news and favorite shows! Stop dropping channels. Last year you dropped 230 channels. Either delâ€¦ https://t.co/Nr6obwHyzJ', 'created_at': datetime.datetime(2021, 11, 6, 15, 17, 48, tzinfo=datetime.timezone.utc), 'retweet_count': 0, 'likes': 0}, {'text': '@Ask_Spectrum spectrum tv is garbage!!!! If they cannot remove a charge accidentally made by a 91 year old man whoâ€¦ https://t.co/17mXIB007U', 'created_at': datetime.datetime(2021, 11, 6, 15, 15, 27, tzinfo=datetime.timezone.utc), 'retweet_count': 0, 'likes': 2}, {'text': '@dish how you fellow Dish subscribers doing? Enjoying Dishes award winning service?  Itâ€™s like Dish is an arm of thâ€¦ https://t.co/T0wGbvjepH', 'created_at': datetime.datetime(2021, 11, 6, 15, 15, 19, tzinfo=datetime.timezone.utc), 'retweet_count': 0, 'likes': 0}, {'text': 'Something important must be happeningâ€¦@dish went into reboot which will take â€˜several minutesâ€™', 'created_at': datetime.datetime(2021, 11, 6, 14, 47, 17, tzinfo=datetime.timezone.utc), 'retweet_count': 0, 'likes': 0}, {'text': '@dish Sooooo another week without CBS. Whatâ€™s the happening with negotiations?', 'created_at': datetime.datetime(2021, 11, 6, 14, 20, 12, tzinfo=datetime.timezone.utc), 'retweet_count': 0, 'likes': 1}, {'text': '@FRInglis @dish This is the busiest guy that works for @dish.', 'created_at': datetime.datetime(2021, 11, 6, 14, 2, 38, tzinfo=datetime.timezone.utc), 'retweet_count': 0, 'likes': 0}, {'text': 'Dear @DishTV_India I am facing an issue for the past three days and even after several complaints my issue is not bâ€¦ https://t.co/tyJvhz5MND', 'created_at': datetime.datetime(2021, 11, 6, 13, 47, 14, tzinfo=datetime.timezone.utc), 'retweet_count': 0, 'likes': 1}, {'text': "@dish Get a deal done with @TEGNA This isn't your number one priority that should be.", 'created_at': datetime.datetime(2021, 11, 6, 13, 37, 28, tzinfo=datetime.timezone.utc), 'retweet_count': 0, 'likes': 2}]</t>
  </si>
  <si>
    <t>[{'text': 'Help Santa out and spread holiday cheer by picking up sleigh-worthy toys from Dollar Treeâ€™s toyland in stores and oâ€¦ https://t.co/LXlZb13cK8', 'created_at': datetime.datetime(2021, 11, 6, 16, 2, 6, tzinfo=datetime.timezone.utc), 'retweet_count': 2, 'likes': 6}, {'text': 'Learn how to deck your desk or table with our fun table-top trees and accessories. Get inspired to make your own onâ€¦ https://t.co/nv7N5XbTIk', 'created_at': datetime.datetime(2021, 11, 6, 13, 1, 45, tzinfo=datetime.timezone.utc), 'retweet_count': 5, 'likes': 15}]</t>
  </si>
  <si>
    <t>[{'text': '@DollarTree is trying to turn into @fivebelow https://t.co/z2pCcjHMWf', 'created_at': datetime.datetime(2021, 11, 7, 11, 29, 22, tzinfo=datetime.timezone.utc), 'retweet_count': 0, 'likes': 0}, {'text': 'RT @DollarTree: Help Santa out and spread holiday cheer by picking up sleigh-worthy toys from Dollar Treeâ€™s toyland in stores and online. Wâ€¦', 'created_at': datetime.datetime(2021, 11, 7, 11, 28, 34, tzinfo=datetime.timezone.utc), 'retweet_count': 2, 'likes': 0}, {'text': '@dbtill @DollarTree So cool !!! #SaveMacGyver', 'created_at': datetime.datetime(2021, 11, 7, 10, 34, 16, tzinfo=datetime.timezone.utc), 'retweet_count': 0, 'likes': 1}, {'text': '@DollarTree @DollarTree can you help me find out which is the largest store in my area? My zip is 20169, within 30-40 mile radius. Thank you', 'created_at': datetime.datetime(2021, 11, 7, 8, 20, 58, tzinfo=datetime.timezone.utc), 'retweet_count': 0, 'likes': 0}, {'text': "1st pie Peaches I've made 3 yrs @POTUS @DollarTree @FLOTUS @CopyrightOffice @WhiteHouse @FBIStLouis @PDBellevilleâ€¦ https://t.co/lJNmGgoeCD", 'created_at': datetime.datetime(2021, 11, 7, 5, 5, 20, tzinfo=datetime.timezone.utc), 'retweet_count': 0, 'likes': 0}, {'text': '@DollarTree Please follow back\nit will mean a lot', 'created_at': datetime.datetime(2021, 11, 7, 2, 59, 23, tzinfo=datetime.timezone.utc), 'retweet_count': 0, 'likes': 0}, {'text': '@ChicChick82 @DollarTree The manager coulda said, "hey birthing person".\nThat woulda covered all 52 genders!ðŸ˜‚', 'created_at': datetime.datetime(2021, 11, 7, 0, 28, 47, tzinfo=datetime.timezone.utc), 'retweet_count': 0, 'likes': 0}, {'text': '@DollarTree 11.6.2021  Took my husband to urgent care this morning he had a buzzy in his ear for 3 days &amp;amp; wheezingâ€¦ https://t.co/O0l4iaXmkS', 'created_at': datetime.datetime(2021, 11, 7, 0, 15, 26, tzinfo=datetime.timezone.utc), 'retweet_count': 0, 'likes': 0}, {'text': 'RT @dbtill: ðŸ“Ž #macgyver Fans check this out. I found these ballpoint pens ðŸ–Š in black and pink ink at @dollartree. Check out the Paperclip lâ€¦', 'created_at': datetime.datetime(2021, 11, 7, 0, 10, 33, tzinfo=datetime.timezone.utc), 'retweet_count': 2, 'likes': 0}, {'text': 'Collect profits sooner on @DollarTree https://t.co/3gL9JXR4g0 Accelerate gains by 3.7x and make up to 9.2% (35.4% aâ€¦ https://t.co/YbkJ2GxAuT', 'created_at': datetime.datetime(2021, 11, 7, 0, 0, tzinfo=datetime.timezone.utc), 'retweet_count': 0, 'likes': 1}, {'text': 'RT @dbtill: ðŸ“Ž #macgyver Fans check this out. I found these ballpoint pens ðŸ–Š in black and pink ink at @dollartree. Check out the Paperclip lâ€¦', 'created_at': datetime.datetime(2021, 11, 6, 23, 20, 16, tzinfo=datetime.timezone.utc), 'retweet_count': 2, 'likes': 0}, {'text': '@dbtill @DollarTree I love these! #SaveMacGyver', 'created_at': datetime.datetime(2021, 11, 6, 23, 15, 56, tzinfo=datetime.timezone.utc), 'retweet_count': 0, 'likes': 0}, {'text': 'Them gotta get by dayz @DollarTree \nN!gga', 'created_at': datetime.datetime(2021, 11, 6, 23, 7, 36, tzinfo=datetime.timezone.utc), 'retweet_count': 0, 'likes': 0}, {'text': 'ðŸ“Ž #macgyver Fans check this out. I found these ballpoint pens ðŸ–Š in black and pink ink at @dollartree. Check out theâ€¦ https://t.co/pfx43igpmd', 'created_at': datetime.datetime(2021, 11, 6, 23, 6, 32, tzinfo=datetime.timezone.utc), 'retweet_count': 2, 'likes': 37}, {'text': "@POTUS @FLOTUS @WhiteHouse @HSI_HQ @PDBelleville @KMOV @ksdknews @FOX2now can't wait excited to make a peach pie. Hâ€¦ https://t.co/mILWg9dVKY", 'created_at': datetime.datetime(2021, 11, 6, 22, 49, 45, tzinfo=datetime.timezone.utc), 'retweet_count': 0, 'likes': 0}, {'text': 'When did @DollarTree go up to $1.10? Thatâ€™sâ€¦ not how dollar stores work. https://t.co/GFrfKHaGz8', 'created_at': datetime.datetime(2021, 11, 6, 21, 33, 15, tzinfo=datetime.timezone.utc), 'retweet_count': 0, 'likes': 0}, {'text': '@DollarTree please get self checkout. Thanks. -a customer that doesnâ€™t need balloons', 'created_at': datetime.datetime(2021, 11, 6, 20, 32, 23, tzinfo=datetime.timezone.utc), 'retweet_count': 0, 'likes': 0}, {'text': 'Jon Stewart SLAMS Democratâ€™s Corporate HYPOCRISY https://t.co/GZ0657bgRg via @YouTube @rustyrockets If you shoo atâ€¦ https://t.co/EMTlWBnbWE', 'created_at': datetime.datetime(2021, 11, 6, 19, 45, 3, tzinfo=datetime.timezone.utc), 'retweet_count': 0, 'likes': 0}, {'text': 'These are so good and get these @dollartree https://t.co/shKGzS6RvH', 'created_at': datetime.datetime(2021, 11, 6, 19, 23, 50, tzinfo=datetime.timezone.utc), 'retweet_count': 0, 'likes': 0}, {'text': 'RT @thebinbuster: New video: What did I receive in the mail?\n\nA new movie haul video is up: MAIL DAY MOVIE HAUL - DOLLAR TREE, BLURAY KING,â€¦', 'created_at': datetime.datetime(2021, 11, 6, 19, 14, tzinfo=datetime.timezone.utc), 'retweet_count': 19, 'likes': 0}, {'text': '@DollarTree this isnt doing what you thought it was gonna do :/ https://t.co/4oMiExRSHr', 'created_at': datetime.datetime(2021, 11, 6, 19, 12, 35, tzinfo=datetime.timezone.utc), 'retweet_count': 0, 'likes': 0}, {'text': '@DollarTree I wish Santa would butt out of Thanksgiving and let it be its own holiday again.', 'created_at': datetime.datetime(2021, 11, 6, 17, 47, 31, tzinfo=datetime.timezone.utc), 'retweet_count': 0, 'likes': 0}, {'text': 'RT @DollarTree: Learn how to deck your desk or table with our fun table-top trees and accessories. Get inspired to make your own on our Valâ€¦', 'created_at': datetime.datetime(2021, 11, 6, 15, 57, 48, tzinfo=datetime.timezone.utc), 'retweet_count': 5, 'likes': 0}, {'text': '@DollarTree Come to the dollar tree and get psychologically lynched and gangstalked by maniac child killers.', 'created_at': datetime.datetime(2021, 11, 6, 15, 57, 36, tzinfo=datetime.timezone.utc), 'retweet_count': 0, 'likes': 0}, {'text': 'RT @DollarTree: Learn how to deck your desk or table with our fun table-top trees and accessories. Get inspired to make your own on our Valâ€¦', 'created_at': datetime.datetime(2021, 11, 6, 14, 43, 54, tzinfo=datetime.timezone.utc), 'retweet_count': 5, 'likes': 0}, {'text': 'RT @DollarTree: Learn how to deck your desk or table with our fun table-top trees and accessories. Get inspired to make your own on our Valâ€¦', 'created_at': datetime.datetime(2021, 11, 6, 13, 42, 29, tzinfo=datetime.timezone.utc), 'retweet_count': 5, 'likes': 0}, {'text': '@DollarTree But I wanted to make a square wreath!ðŸ˜­', 'created_at': datetime.datetime(2021, 11, 6, 13, 38, 21, tzinfo=datetime.timezone.utc), 'retweet_count': 0, 'likes': 0}, {'text': 'RT @DollarTree: Learn how to deck your desk or table with our fun table-top trees and accessories. Get inspired to make your own on our Valâ€¦', 'created_at': datetime.datetime(2021, 11, 6, 13, 12, 16, tzinfo=datetime.timezone.utc), 'retweet_count': 5, 'likes': 0}, {'text': 'RT @DollarTree: Learn how to deck your desk or table with our fun table-top trees and accessories. Get inspired to make your own on our Valâ€¦', 'created_at': datetime.datetime(2021, 11, 6, 13, 2, 22, tzinfo=datetime.timezone.utc), 'retweet_count': 5, 'likes': 0}, {'text': 'RT @thebinbuster: New video: What did I receive in the mail?\n\nA new movie haul video is up: MAIL DAY MOVIE HAUL - DOLLAR TREE, BLURAY KING,â€¦', 'created_at': datetime.datetime(2021, 11, 6, 13, 1, 37, tzinfo=datetime.timezone.utc), 'retweet_count': 19, 'likes': 0}, {'text': '@DollarTree I might consider it, if you were still a real â€œdollarâ€_x009d_ tree, and not a $1.25, $2, and $5 tree! Whatâ€™s tâ€¦ https://t.co/jYKgcQuAgF', 'created_at': datetime.datetime(2021, 11, 6, 4, 3, 48, tzinfo=datetime.timezone.utc), 'retweet_count': 0, 'likes': 0}, {'text': 'Love the music @1065thearch last3hr @DisneyStudios look $11 @DollarTree @StClairSheriff @stclairhealth daycare schoâ€¦ https://t.co/JUDksgdU0l', 'created_at': datetime.datetime(2021, 11, 6, 2, 27, 8, tzinfo=datetime.timezone.utc), 'retweet_count': 0, 'likes': 1}, {'text': 'I LIVE at the Dollar Tree. Please, thats what I want for Christmas @DollarTree giftcards !', 'created_at': datetime.datetime(2021, 11, 6, 1, 31, 41, tzinfo=datetime.timezone.utc), 'retweet_count': 0, 'likes': 3}, {'text': '11.5.2021 We also went to @DollarTree &amp;amp; I found Mini Bars Sesame &amp;amp; Nuts. No Preservatives. No Artificial Color. Gluâ€¦ https://t.co/DVYA5H2eCs', 'created_at': datetime.datetime(2021, 11, 6, 1, 2, 42, tzinfo=datetime.timezone.utc), 'retweet_count': 0, 'likes': 0}, {'text': '@DollarTree Anything to avoid paying a living wage, huh?', 'created_at': datetime.datetime(2021, 11, 6, 0, 25, 45, tzinfo=datetime.timezone.utc), 'retweet_count': 0, 'likes': 0}, {'text': 'Ok both are to expensive at @DollarGeneral @DisneyStudios @CopyrightOffice @fivebelow @Macys @ToysRUs @EDVAnewsâ€¦ https://t.co/B0KVi2ZeFq', 'created_at': datetime.datetime(2021, 11, 6, 0, 21, 39, tzinfo=datetime.timezone.utc), 'retweet_count': 0, 'likes': 0}, {'text': '@DollarTree I see this account isnâ€™t verified. Is it because prices here are 1.25 and now your name is a lie?', 'created_at': datetime.datetime(2021, 11, 6, 0, 20, 34, tzinfo=datetime.timezone.utc), 'retweet_count': 0, 'likes': 0}]</t>
  </si>
  <si>
    <t>[{'text': 'The #FedEx11 team is turning fast laps this weekend at @PhoenixRaceway, ready to put it all on the line on Sunday.â€¦ https://t.co/a33cCk63Nr', 'created_at': datetime.datetime(2021, 11, 6, 18, 5, 41, tzinfo=datetime.timezone.utc), 'retweet_count': 12, 'likes': 181}]</t>
  </si>
  <si>
    <t>[{'text': 'RT @HubertHurkacz: @DjokerNole Thanks @DjokerNole ðŸ‘Š. Playing with you is always a big challenge and opportunity to improve. Congrats for yeâ€¦', 'created_at': datetime.datetime(2021, 11, 7, 11, 57, 37,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57, 20,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56, 53, tzinfo=datetime.timezone.utc), 'retweet_count': 88,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11, 55, 17, tzinfo=datetime.timezone.utc), 'retweet_count': 885, 'likes': 0}, {'text': 'RT @HubertHurkacz: @DjokerNole Thanks @DjokerNole ðŸ‘Š. Playing with you is always a big challenge and opportunity to improve. Congrats for yeâ€¦', 'created_at': datetime.datetime(2021, 11, 7, 11, 53, 15,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52, 7,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51, 50, tzinfo=datetime.timezone.utc), 'retweet_count': 88, 'likes': 0}, {'text': "@iRamos_PR @FedEx @dennyhamlin Bc they don't want to hire anyone. Smh its sad", 'created_at': datetime.datetime(2021, 11, 7, 11, 50, 47, tzinfo=datetime.timezone.utc), 'retweet_count': 0, 'likes': 0}, {'text': '@Magdale77189929 @HubertHurkacz @BarclayCard18 @DjokerNole @FedEx Watch the end', 'created_at': datetime.datetime(2021, 11, 7, 11, 50, 16, tzinfo=datetime.timezone.utc), 'retweet_count': 0, 'likes': 0}, {'text': "@FedEx @dennyhamlin Please y'all don't really want to hire people. ðŸ˜‚ðŸ˜‚ðŸ˜‚", 'created_at': datetime.datetime(2021, 11, 7, 11, 50, 5, tzinfo=datetime.timezone.utc), 'retweet_count': 0,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11, 49, 2, tzinfo=datetime.timezone.utc), 'retweet_count': 885, 'likes': 0}, {'text': 'RT @HubertHurkacz: @DjokerNole Thanks @DjokerNole ðŸ‘Š. Playing with you is always a big challenge and opportunity to improve. Congrats for yeâ€¦', 'created_at': datetime.datetime(2021, 11, 7, 11, 48, 51,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42, 17,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40, 44, tzinfo=datetime.timezone.utc), 'retweet_count': 88,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11, 40, 19, tzinfo=datetime.timezone.utc), 'retweet_count': 885,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11, 39, 27, tzinfo=datetime.timezone.utc), 'retweet_count': 885, 'likes': 0}, {'text': '@HubertHurkacz @DjokerNole @FedEx Good luck in Turin,Hubert!', 'created_at': datetime.datetime(2021, 11, 7, 11, 39, 12, tzinfo=datetime.timezone.utc), 'retweet_count': 0, 'likes': 2}, {'text': 'RT @HubertHurkacz: @DjokerNole Thanks @DjokerNole ðŸ‘Š. Playing with you is always a big challenge and opportunity to improve. Congrats for yeâ€¦', 'created_at': datetime.datetime(2021, 11, 7, 11, 35, 53, tzinfo=datetime.timezone.utc), 'retweet_count': 88, 'likes': 0}, {'text': '@HubertHurkacz @BarclayCard18 @DjokerNole @FedEx Perhaps next time be more friendlier at the net when you guys meetâ€¦ https://t.co/7dNPIt4IsX', 'created_at': datetime.datetime(2021, 11, 7, 11, 35, 31, tzinfo=datetime.timezone.utc), 'retweet_count': 0,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11, 34, 30, tzinfo=datetime.timezone.utc), 'retweet_count': 885, 'likes': 0}, {'text': 'RT @HubertHurkacz: @DjokerNole Thanks @DjokerNole ðŸ‘Š. Playing with you is always a big challenge and opportunity to improve. Congrats for yeâ€¦', 'created_at': datetime.datetime(2021, 11, 7, 11, 33, 33, tzinfo=datetime.timezone.utc), 'retweet_count': 88,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11, 32, 15, tzinfo=datetime.timezone.utc), 'retweet_count': 885,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11, 29, 49, tzinfo=datetime.timezone.utc), 'retweet_count': 885, 'likes': 0}, {'text': 'RT @HubertHurkacz: @DjokerNole Thanks @DjokerNole ðŸ‘Š. Playing with you is always a big challenge and opportunity to improve. Congrats for yeâ€¦', 'created_at': datetime.datetime(2021, 11, 7, 11, 29, 12, tzinfo=datetime.timezone.utc), 'retweet_count': 88, 'likes': 0}, {'text': "RT @atptour: He's made history once again ðŸ™Œ\n\n@DjokerNole clinches year-end No. 1 in the @FedEx ATP Rankings for a record-breaking seventh tâ€¦", 'created_at': datetime.datetime(2021, 11, 7, 11, 28, 51, tzinfo=datetime.timezone.utc), 'retweet_count': 1163, 'likes': 0}, {'text': '@FedEx @phoenixraceway hello looking where to pick up mu package in australia', 'created_at': datetime.datetime(2021, 11, 7, 11, 28, 47, tzinfo=datetime.timezone.utc), 'retweet_count': 0, 'likes': 0}, {'text': 'RT @HubertHurkacz: @DjokerNole Thanks @DjokerNole ðŸ‘Š. Playing with you is always a big challenge and opportunity to improve. Congrats for yeâ€¦', 'created_at': datetime.datetime(2021, 11, 7, 11, 28, 29,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28, 28, tzinfo=datetime.timezone.utc), 'retweet_count': 88, 'likes': 0}, {'text': 'mfs got my package literally zigzagging. dude somehow went backwards to newark, which 65 miles farther away from myâ€¦ https://t.co/ii0UwgEoSG', 'created_at': datetime.datetime(2021, 11, 7, 11, 27, 5, tzinfo=datetime.timezone.utc), 'retweet_count': 0, 'likes': 0}, {'text': 'RT @HubertHurkacz: @DjokerNole Thanks @DjokerNole ðŸ‘Š. Playing with you is always a big challenge and opportunity to improve. Congrats for yeâ€¦', 'created_at': datetime.datetime(2021, 11, 7, 11, 26, 43, tzinfo=datetime.timezone.utc), 'retweet_count': 88, 'likes': 0}, {'text': "RT @tinytempest: This tracks. I'm not always a fan of UPS, but I am always and forever angry at @FedEx for their terrible service. This wasâ€¦", 'created_at': datetime.datetime(2021, 11, 7, 11, 25, 24, tzinfo=datetime.timezone.utc), 'retweet_count': 13, 'likes': 0}, {'text': 'RT @HubertHurkacz: @DjokerNole Thanks @DjokerNole ðŸ‘Š. Playing with you is always a big challenge and opportunity to improve. Congrats for yeâ€¦', 'created_at': datetime.datetime(2021, 11, 7, 11, 25, 12, tzinfo=datetime.timezone.utc), 'retweet_count': 88, 'likes': 0}, {'text': '@FedEx @dennyhamlin FedEx is the worst shipping company.  The worst.', 'created_at': datetime.datetime(2021, 11, 7, 11, 25, 2, tzinfo=datetime.timezone.utc), 'retweet_count': 0, 'likes': 0}, {'text': 'RT @HubertHurkacz: @DjokerNole Thanks @DjokerNole ðŸ‘Š. Playing with you is always a big challenge and opportunity to improve. Congrats for yeâ€¦', 'created_at': datetime.datetime(2021, 11, 7, 11, 24, 56,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24, 25,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24, 7,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24, 4, tzinfo=datetime.timezone.utc), 'retweet_count': 88, 'likes': 0}, {'text': "@HubertHurkacz @DjokerNole @FedEx You're very nice, Hubi ðŸ’—\nAll the best for ATP Finals ðŸ’¯", 'created_at': datetime.datetime(2021, 11, 7, 11, 23, 44, tzinfo=datetime.timezone.utc), 'retweet_count': 0, 'likes': 2}, {'text': '@FoxMulder010 https://t.co/jcL2A7pqCb somehow its your fault @FedEx', 'created_at': datetime.datetime(2021, 11, 7, 11, 23, 2, tzinfo=datetime.timezone.utc), 'retweet_count': 0, 'likes': 0}, {'text': 'RT @HubertHurkacz: @DjokerNole Thanks @DjokerNole ðŸ‘Š. Playing with you is always a big challenge and opportunity to improve. Congrats for yeâ€¦', 'created_at': datetime.datetime(2021, 11, 7, 11, 22, 55, tzinfo=datetime.timezone.utc), 'retweet_count': 88,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11, 19, 21, tzinfo=datetime.timezone.utc), 'retweet_count': 885, 'likes': 0}, {'text': "RT @atptour: He's made history once again ðŸ™Œ\n\n@DjokerNole clinches year-end No. 1 in the @FedEx ATP Rankings for a record-breaking seventh tâ€¦", 'created_at': datetime.datetime(2021, 11, 7, 11, 17, 1, tzinfo=datetime.timezone.utc), 'retweet_count': 1163, 'likes': 0}, {'text': 'RT @HubertHurkacz: @DjokerNole Thanks @DjokerNole ðŸ‘Š. Playing with you is always a big challenge and opportunity to improve. Congrats for yeâ€¦', 'created_at': datetime.datetime(2021, 11, 7, 11, 15, 22, tzinfo=datetime.timezone.utc), 'retweet_count': 88, 'likes': 0}, {'text': '@MikeyChefist @AZCardinals @FedEx He has undeniable talent, which I would welcome as a Cards fan... But I would likâ€¦ https://t.co/4RsxoCVCaN', 'created_at': datetime.datetime(2021, 11, 7, 11, 14, 8, tzinfo=datetime.timezone.utc), 'retweet_count': 0, 'likes': 0}, {'text': "RT @tinytempest: This tracks. I'm not always a fan of UPS, but I am always and forever angry at @FedEx for their terrible service. This wasâ€¦", 'created_at': datetime.datetime(2021, 11, 7, 11, 13, 11, tzinfo=datetime.timezone.utc), 'retweet_count': 13, 'likes': 0}, {'text': 'RT @HubertHurkacz: @DjokerNole Thanks @DjokerNole ðŸ‘Š. Playing with you is always a big challenge and opportunity to improve. Congrats for yeâ€¦', 'created_at': datetime.datetime(2021, 11, 7, 11, 10, 28, tzinfo=datetime.timezone.utc), 'retweet_count': 88,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11, 8, 2, tzinfo=datetime.timezone.utc), 'retweet_count': 885, 'likes': 0}, {'text': '@HubertHurkacz @DjokerNole @FedEx Keep up the good job Hubi and congrats on your wtf qualification ðŸ‘_x008f_ðŸ‘_x008f_', 'created_at': datetime.datetime(2021, 11, 7, 11, 7, 5, tzinfo=datetime.timezone.utc), 'retweet_count': 0, 'likes': 1}, {'text': 'RT @HubertHurkacz: @DjokerNole Thanks @DjokerNole ðŸ‘Š. Playing with you is always a big challenge and opportunity to improve. Congrats for yeâ€¦', 'created_at': datetime.datetime(2021, 11, 7, 11, 6, 36, tzinfo=datetime.timezone.utc), 'retweet_count': 88, 'likes': 0}, {'text': '@FedEx @dennyhamlin Yeah, I\'ll "cheer" for a guy that makes ~$14 million driving around in circles while the folksâ€¦ https://t.co/eqiFQXDVWe', 'created_at': datetime.datetime(2021, 11, 7, 11, 2, 47, tzinfo=datetime.timezone.utc), 'retweet_count': 0, 'likes': 0}, {'text': 'RT @HubertHurkacz: @DjokerNole Thanks @DjokerNole ðŸ‘Š. Playing with you is always a big challenge and opportunity to improve. Congrats for yeâ€¦', 'created_at': datetime.datetime(2021, 11, 7, 11, 2, 33,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0, 54,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11, 0, 48,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58, 1,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57, 59,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57, 25,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56, 37, tzinfo=datetime.timezone.utc), 'retweet_count': 88, 'likes': 0}, {'text': "RT @atptour: He's made history once again ðŸ™Œ\n\n@DjokerNole clinches year-end No. 1 in the @FedEx ATP Rankings for a record-breaking seventh tâ€¦", 'created_at': datetime.datetime(2021, 11, 7, 10, 55, 53, tzinfo=datetime.timezone.utc), 'retweet_count': 1163, 'likes': 0}, {'text': '@HubertHurkacz @DjokerNole @FedEx top guy, hubi!\U0001f90d', 'created_at': datetime.datetime(2021, 11, 7, 10, 54, 54, tzinfo=datetime.timezone.utc), 'retweet_count': 0, 'likes': 0}, {'text': '@HubertHurkacz @DjokerNole @FedEx Congratulations Hubi for making it to Turin â_x009d_¤', 'created_at': datetime.datetime(2021, 11, 7, 10, 54, 18, tzinfo=datetime.timezone.utc), 'retweet_count': 0, 'likes': 1}, {'text': "RT @atptour: He's made history once again ðŸ™Œ\n\n@DjokerNole clinches year-end No. 1 in the @FedEx ATP Rankings for a record-breaking seventh tâ€¦", 'created_at': datetime.datetime(2021, 11, 7, 10, 53, 49, tzinfo=datetime.timezone.utc), 'retweet_count': 1163, 'likes': 0}, {'text': "RT @tinytempest: This tracks. I'm not always a fan of UPS, but I am always and forever angry at @FedEx for their terrible service. This wasâ€¦", 'created_at': datetime.datetime(2021, 11, 7, 10, 51, 50, tzinfo=datetime.timezone.utc), 'retweet_count': 13, 'likes': 0}, {'text': 'RT @HubertHurkacz: @DjokerNole Thanks @DjokerNole ðŸ‘Š. Playing with you is always a big challenge and opportunity to improve. Congrats for yeâ€¦', 'created_at': datetime.datetime(2021, 11, 7, 10, 51, 18,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51, 14, tzinfo=datetime.timezone.utc), 'retweet_count': 88, 'likes': 0}, {'text': '@HubertHurkacz @TheTennisTalker @DjokerNole @FedEx Next time Hubi! You were so close ðŸ‘_x008f_ðŸ‘_x008f_', 'created_at': datetime.datetime(2021, 11, 7, 10, 50, 37, tzinfo=datetime.timezone.utc), 'retweet_count': 0, 'likes': 1}, {'text': '@HubertHurkacz @DjokerNole @FedEx Such a great guy you are Hubi ðŸ”_x009d_', 'created_at': datetime.datetime(2021, 11, 7, 10, 50, 22, tzinfo=datetime.timezone.utc), 'retweet_count': 0, 'likes': 2},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10, 49, 18, tzinfo=datetime.timezone.utc), 'retweet_count': 885, 'likes': 0}, {'text': 'RT @HubertHurkacz: @DjokerNole Thanks @DjokerNole ðŸ‘Š. Playing with you is always a big challenge and opportunity to improve. Congrats for yeâ€¦', 'created_at': datetime.datetime(2021, 11, 7, 10, 49, 2,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47, 10,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46, 54,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46, 35, tzinfo=datetime.timezone.utc), 'retweet_count': 88, 'likes': 0}, {'text': '@ASpoopyGhosty @FedEx Same shit happened to me', 'created_at': datetime.datetime(2021, 11, 7, 10, 46, 9, tzinfo=datetime.timezone.utc), 'retweet_count': 0, 'likes': 0}, {'text': "RT @tinytempest: This tracks. I'm not always a fan of UPS, but I am always and forever angry at @FedEx for their terrible service. This wasâ€¦", 'created_at': datetime.datetime(2021, 11, 7, 10, 45, 27, tzinfo=datetime.timezone.utc), 'retweet_count': 13, 'likes': 0}, {'text': 'RT @HubertHurkacz: @DjokerNole Thanks @DjokerNole ðŸ‘Š. Playing with you is always a big challenge and opportunity to improve. Congrats for yeâ€¦', 'created_at': datetime.datetime(2021, 11, 7, 10, 44, 17, tzinfo=datetime.timezone.utc), 'retweet_count': 88,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10, 41, 41, tzinfo=datetime.timezone.utc), 'retweet_count': 885, 'likes': 0}, {'text': 'RT @HubertHurkacz: @DjokerNole Thanks @DjokerNole ðŸ‘Š. Playing with you is always a big challenge and opportunity to improve. Congrats for yeâ€¦', 'created_at': datetime.datetime(2021, 11, 7, 10, 40, 58, tzinfo=datetime.timezone.utc), 'retweet_count': 88, 'likes': 0}, {'text': '@HubertHurkacz @DjokerNole @FedEx All the best in Turin Hubi....', 'created_at': datetime.datetime(2021, 11, 7, 10, 40, 5, tzinfo=datetime.timezone.utc), 'retweet_count': 0, 'likes': 2}, {'text': 'RT @HubertHurkacz: @DjokerNole Thanks @DjokerNole ðŸ‘Š. Playing with you is always a big challenge and opportunity to improve. Congrats for yeâ€¦', 'created_at': datetime.datetime(2021, 11, 7, 10, 37, 10,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35, 35, tzinfo=datetime.timezone.utc), 'retweet_count': 88, 'likes': 0}, {'text': '@HubertHurkacz @DjokerNole @FedEx Thank you Hubi! You played greatâ_x009d_¤ï¸_x008f_â_x009d_¤ï¸_x008f_â_x009d_¤ï¸_x008f_â_x009d_¤ï¸_x008f_', 'created_at': datetime.datetime(2021, 11, 7, 10, 35, 28, tzinfo=datetime.timezone.utc), 'retweet_count': 0, 'likes': 3}, {'text': 'RT @HubertHurkacz: @DjokerNole Thanks @DjokerNole ðŸ‘Š. Playing with you is always a big challenge and opportunity to improve. Congrats for yeâ€¦', 'created_at': datetime.datetime(2021, 11, 7, 10, 35, 10, tzinfo=datetime.timezone.utc), 'retweet_count': 88, 'likes': 0}, {'text': "RT @tinytempest: This tracks. I'm not always a fan of UPS, but I am always and forever angry at @FedEx for their terrible service. This wasâ€¦", 'created_at': datetime.datetime(2021, 11, 7, 10, 34, 49, tzinfo=datetime.timezone.utc), 'retweet_count': 13, 'likes': 0}, {'text': 'RT @HubertHurkacz: @DjokerNole Thanks @DjokerNole ðŸ‘Š. Playing with you is always a big challenge and opportunity to improve. Congrats for yeâ€¦', 'created_at': datetime.datetime(2021, 11, 7, 10, 34, 37,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34, 23,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34, 19, tzinfo=datetime.timezone.utc), 'retweet_count': 88, 'likes': 0}, {'text': "RT @tinytempest: This tracks. I'm not always a fan of UPS, but I am always and forever angry at @FedEx for their terrible service. This wasâ€¦", 'created_at': datetime.datetime(2021, 11, 7, 10, 33, 49, tzinfo=datetime.timezone.utc), 'retweet_count': 13, 'likes': 0}, {'text': 'RT @HubertHurkacz: @DjokerNole Thanks @DjokerNole ðŸ‘Š. Playing with you is always a big challenge and opportunity to improve. Congrats for yeâ€¦', 'created_at': datetime.datetime(2021, 11, 7, 10, 32, 12,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32, 1, tzinfo=datetime.timezone.utc), 'retweet_count': 88, 'likes': 0}, {'text': '@FedExHelp  @FedEx @FedExEurope this parcel that is now 3 weeks delayed has a direct bearing on a safe Atlantic croâ€¦ https://t.co/5ITL1rFItm', 'created_at': datetime.datetime(2021, 11, 7, 10, 31, 1, tzinfo=datetime.timezone.utc), 'retweet_count': 0, 'likes': 0}, {'text': 'RT @HubertHurkacz: @DjokerNole Thanks @DjokerNole ðŸ‘Š. Playing with you is always a big challenge and opportunity to improve. Congrats for yeâ€¦', 'created_at': datetime.datetime(2021, 11, 7, 10, 30, 57,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30, 33,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28, 30,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27, 39, tzinfo=datetime.timezone.utc), 'retweet_count': 88,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10, 27, 37, tzinfo=datetime.timezone.utc), 'retweet_count': 885, 'likes': 0}, {'text': 'RT @HubertHurkacz: @DjokerNole Thanks @DjokerNole ðŸ‘Š. Playing with you is always a big challenge and opportunity to improve. Congrats for yeâ€¦', 'created_at': datetime.datetime(2021, 11, 7, 10, 27, 10, tzinfo=datetime.timezone.utc), 'retweet_count': 88, 'likes': 0}, {'text': '@HubertHurkacz @DjokerNole @FedEx King ðŸ˜_x008d_ðŸ˜_x008d_ðŸ˜_x008d_', 'created_at': datetime.datetime(2021, 11, 7, 10, 26, 37, tzinfo=datetime.timezone.utc), 'retweet_count': 0, 'likes': 0}, {'text': 'RT @HubertHurkacz: @DjokerNole Thanks @DjokerNole ðŸ‘Š. Playing with you is always a big challenge and opportunity to improve. Congrats for yeâ€¦', 'created_at': datetime.datetime(2021, 11, 7, 10, 26, 31, tzinfo=datetime.timezone.utc), 'retweet_count': 88, 'likes': 0}, {'text': 'RT @HubertHurkacz: @DjokerNole Thanks @DjokerNole ðŸ‘Š. Playing with you is always a big challenge and opportunity to improve. Congrats for yeâ€¦', 'created_at': datetime.datetime(2021, 11, 7, 10, 26, 14, tzinfo=datetime.timezone.utc), 'retweet_count': 88, 'likes': 0}, {'text': 'RT @atptour: ðŸ_x008f_† 2011\nðŸ_x008f_† 2012\nðŸ_x008f_† 2014\nðŸ_x008f_† 2015 \nðŸ_x008f_† 2018\nðŸ_x008f_† 2020\nðŸ_x008f_† 2021\n\nSimply incredible, @DjokerNole ðŸ‘_x008f_ @FedEx https://t.co/DTmYrmQfUw', 'created_at': datetime.datetime(2021, 11, 7, 10, 26, 7, tzinfo=datetime.timezone.utc), 'retweet_count': 885, 'likes': 0}, {'text': 'RT @HubertHurkacz: @DjokerNole Thanks @DjokerNole ðŸ‘Š. Playing with you is always a big challenge and opportunity to improve. Congrats for yeâ€¦', 'created_at': datetime.datetime(2021, 11, 7, 10, 26, 4, tzinfo=datetime.timezone.utc), 'retweet_count': 88, 'likes': 0}]</t>
  </si>
  <si>
    <t>[{'text': '@brockmasterson @jimfarley98 @VaughnGittinJr Hi there Brock. Can you please send us a DM with more information? Iâ€™lâ€¦ https://t.co/AlT8IY7NxG', 'created_at': datetime.datetime(2021, 11, 6, 18, 23, 16, tzinfo=datetime.timezone.utc), 'retweet_count': 0, 'likes': 0}, {'text': '@TRiesenmey @jimfarley98 @mrlevine Hi there Terri. Can you please send us a DM with more information? Iâ€™ll see how I can assist on my end.', 'created_at': datetime.datetime(2021, 11, 6, 18, 22, 41, tzinfo=datetime.timezone.utc), 'retweet_count': 0, 'likes': 0}]</t>
  </si>
  <si>
    <t>[{'text': 'Say hello as \u2066@Ford\u2069 Debuts All-Electric Truck That Fuses Both The Future &amp;amp; The Good Olâ€™ Days \u2066@designtaxi\u2069â€¦ https://t.co/vRDITIxWRV', 'created_at': datetime.datetime(2021, 11, 7, 11, 57, 1, tzinfo=datetime.timezone.utc), 'retweet_count': 0, 'likes': 0}, {'text': '@Ford how about you do something Americans really want. A no nonsense pickup truck that is not loaded with featuresâ€¦ https://t.co/0qMBuoFiVS', 'created_at': datetime.datetime(2021, 11, 7, 11, 50, 16, tzinfo=datetime.timezone.utc), 'retweet_count': 0, 'likes': 1}, {'text': 'What @Ford is doing with electric cars is pretty interesting. The Ford Eluminator concept is very inspiring. Rightâ€¦ https://t.co/zx3IFNGlWd', 'created_at': datetime.datetime(2021, 11, 7, 11, 46, 13, tzinfo=datetime.timezone.utc), 'retweet_count': 0, 'likes': 1}, {'text': 'RT @FordPerformance: .@Ford and @FPRacingSchool are joining forces to offer a complimentary program exclusively for owners of the all-new #â€¦', 'created_at': datetime.datetime(2021, 11, 7, 11, 45, 55, tzinfo=datetime.timezone.utc), 'retweet_count': 60, 'likes': 0}, {'text': 'I completely agree with @jimfarley98 here, and I hope @Ford can succeed. Itâ€™s going to be a tough road though. https://t.co/uF4V7fuZEd', 'created_at': datetime.datetime(2021, 11, 7, 11, 43, 52, tzinfo=datetime.timezone.utc), 'retweet_count': 0, 'likes': 5}, {'text': 'RT @InvestShanghai: The top 10 automakers worldwide have all confirmed their attendance at the fourth @ciieonline, with their latest producâ€¦', 'created_at': datetime.datetime(2021, 11, 7, 11, 42, 52, tzinfo=datetime.timezone.utc), 'retweet_count': 262, 'likes': 0}, {'text': 'RT @AishaTaIks: ðŸš“ #Taliban are playing game with the #US donated Police and Army @Ford Ranger pick ups. \n\nPaid by US tax payers for the peoâ€¦', 'created_at': datetime.datetime(2021, 11, 7, 11, 38, 7, tzinfo=datetime.timezone.utc), 'retweet_count': 12, 'likes': 0}, {'text': 'RT @Meliss1001: .@Ford Motor Companyâ€™s statement on the Houseâ€™s passage of the bipartisan infrastructure bill: https://t.co/uuia4slhJo', 'created_at': datetime.datetime(2021, 11, 7, 11, 29, 16, tzinfo=datetime.timezone.utc), 'retweet_count': 579, 'likes': 0}, {'text': '@BMW @MercedesBenz @Ford @GM @VW all reeling to catch up with Teslaâ€™s tech let alone Ai and just when they finallyâ€¦ https://t.co/sjBKoRGjqh', 'created_at': datetime.datetime(2021, 11, 7, 11, 28, 52, tzinfo=datetime.timezone.utc), 'retweet_count': 0, 'likes': 0}, {'text': 'Planned obsolescence @Philips  &amp;lt; Dynamic Obsolescence @Ford @DuPont_News', 'created_at': datetime.datetime(2021, 11, 7, 11, 18, 33, tzinfo=datetime.timezone.utc), 'retweet_count': 0, 'likes': 0}, {'text': 'https://t.co/A0EgHwP9Ra Of course there is- God Knows! @Ford @tnhousegop @tnsenate @GovBillLee', 'created_at': datetime.datetime(2021, 11, 7, 11, 16, 47, tzinfo=datetime.timezone.utc), 'retweet_count': 0, 'likes': 0}, {'text': 'RT @Meliss1001: .@Ford Motor Companyâ€™s statement on the Houseâ€™s passage of the bipartisan infrastructure bill: https://t.co/uuia4slhJo', 'created_at': datetime.datetime(2021, 11, 7, 11, 9, 34, tzinfo=datetime.timezone.utc), 'retweet_count': 579, 'likes': 0}, {'text': 'RT @LisaLisaw1: No other U.S. automaker uses animals in crash tests anymore. @Ford said it wouldnâ€™t, eitherâ€”but the company recently fundedâ€¦', 'created_at': datetime.datetime(2021, 11, 7, 11, 7, 8, tzinfo=datetime.timezone.utc), 'retweet_count': 3, 'likes': 0}, {'text': 'RT @Ford: Say hello to the F-100 Eluminator electric concept truck. #SEMA2021\u200b\n\nðŸ”˜ 480 hp\u200b\nðŸ”˜ 634 lb-ft\u200b\nðŸ”˜ All-wheel drive\u200b\nðŸ”˜ And alllll elecâ€¦', 'created_at': datetime.datetime(2021, 11, 7, 10, 38, 23, tzinfo=datetime.timezone.utc), 'retweet_count': 5130, 'likes': 0}, {'text': 'RT @Meliss1001: .@Ford Motor Companyâ€™s statement on the Houseâ€™s passage of the bipartisan infrastructure bill: https://t.co/uuia4slhJo', 'created_at': datetime.datetime(2021, 11, 7, 10, 32, 6, tzinfo=datetime.timezone.utc), 'retweet_count': 579, 'likes': 0}, {'text': '@dictionaryhill @jimfarley98 @Ford Ok genius whatâ€™s the correct answer? Youâ€™re opinion?! Thatâ€™s right Democrat!', 'created_at': datetime.datetime(2021, 11, 7, 10, 1, 34, tzinfo=datetime.timezone.utc), 'retweet_count': 0, 'likes': 0}, {'text': 'RT @AishaTaIks: ðŸš“ #Taliban are playing game with the #US donated Police and Army @Ford Ranger pick ups. \n\nPaid by US tax payers for the peoâ€¦', 'created_at': datetime.datetime(2021, 11, 7, 10, 0, tzinfo=datetime.timezone.utc), 'retweet_count': 12, 'likes': 0}, {'text': 'Wow 10 years too late @Ford finally get it.\n\n#GoodLuck catching up\n\nAnd thank you for acknowledging the painful deaâ€¦ https://t.co/n3PNk86JiY', 'created_at': datetime.datetime(2021, 11, 7, 9, 31, 36, tzinfo=datetime.timezone.utc), 'retweet_count': 0, 'likes': 0}, {'text': "RT @thecarcrowd: Here's our highly desirable Ford Sierra Cosworth RS @thecarcrowd. To find out more about this classic fast Ford, visit ourâ€¦", 'created_at': datetime.datetime(2021, 11, 7, 9, 4, 50, tzinfo=datetime.timezone.utc), 'retweet_count': 3, 'likes': 0}, {'text': 'RT @Ford: Say hello to the F-100 Eluminator electric concept truck. #SEMA2021\u200b\n\nðŸ”˜ 480 hp\u200b\nðŸ”˜ 634 lb-ft\u200b\nðŸ”˜ All-wheel drive\u200b\nðŸ”˜ And alllll elecâ€¦', 'created_at': datetime.datetime(2021, 11, 7, 9, 3, 51, tzinfo=datetime.timezone.utc), 'retweet_count': 5130, 'likes': 0}, {'text': 'RT @InvestShanghai: The top 10 automakers worldwide have all confirmed their attendance at the fourth @ciieonline, with their latest producâ€¦', 'created_at': datetime.datetime(2021, 11, 7, 8, 53, 35, tzinfo=datetime.timezone.utc), 'retweet_count': 262, 'likes': 0}, {'text': "Yep.  @Ford and @Toyota.  The only cars I'll ever buy.", 'created_at': datetime.datetime(2021, 11, 7, 8, 53, 35, tzinfo=datetime.timezone.utc), 'retweet_count': 0, 'likes': 0}, {'text': '@AishaTaIks @Ford Action against those who started and signed  withdrawal. This issue really needs to be investigatâ€¦ https://t.co/nnSrzq5b8u', 'created_at': datetime.datetime(2021, 11, 7, 8, 48, 23, tzinfo=datetime.timezone.utc), 'retweet_count': 0, 'likes': 0}, {'text': '@OnlyOneLeft16 @Ford I have three ready to go when youâ€™re ready. https://t.co/0cKNMQ0E6J', 'created_at': datetime.datetime(2021, 11, 7, 8, 39, tzinfo=datetime.timezone.utc), 'retweet_count': 0, 'likes': 0}, {'text': 'Unfortunately his successors could not carry-on his legacy in India! \n#PioneerOfMassProduction #HenryFord @Ford https://t.co/rLJ938QA2c', 'created_at': datetime.datetime(2021, 11, 7, 8, 38, 26, tzinfo=datetime.timezone.utc), 'retweet_count': 0, 'likes': 0}, {'text': '@BarneyUsn @Blackboar4 @hec_santos @Ford Not entirely true. I have a brand new Bronco â€˜Big Bendâ€™ with the Sasquatchâ€¦ https://t.co/P69yIki322', 'created_at': datetime.datetime(2021, 11, 7, 8, 34, 1, tzinfo=datetime.timezone.utc), 'retweet_count': 0, 'likes': 0}, {'text': 'RT @Meliss1001: .@Ford Motor Companyâ€™s statement on the Houseâ€™s passage of the bipartisan infrastructure bill: https://t.co/uuia4slhJo', 'created_at': datetime.datetime(2021, 11, 7, 8, 33, 34, tzinfo=datetime.timezone.utc), 'retweet_count': 579, 'likes': 0}, {'text': '"Be #Stronger than your #excuse!"\n\n#Ford #Fordecosport #ladakh #leh #epictravel #travel #himalayas #IncredibleIndiaâ€¦ https://t.co/VUQl72vmT0', 'created_at': datetime.datetime(2021, 11, 7, 8, 33, 13, tzinfo=datetime.timezone.utc), 'retweet_count': 0, 'likes': 6}, {'text': 'RT @Ford: Say hello to the F-100 Eluminator electric concept truck. #SEMA2021\u200b\n\nðŸ”˜ 480 hp\u200b\nðŸ”˜ 634 lb-ft\u200b\nðŸ”˜ All-wheel drive\u200b\nðŸ”˜ And alllll elecâ€¦', 'created_at': datetime.datetime(2021, 11, 7, 8, 28, 48, tzinfo=datetime.timezone.utc), 'retweet_count': 5130, 'likes': 0}, {'text': 'Misleading reporting by @abcnews about SAâ€™s electric vehicle tax.\nSA Govt claims tax is required to replace petrolâ€¦ https://t.co/ed8xTs6pLF', 'created_at': datetime.datetime(2021, 11, 7, 8, 26, 46, tzinfo=datetime.timezone.utc), 'retweet_count': 0, 'likes': 2}, {'text': '@hec_santos @BarneyUsn @Blackboar4 @Ford Relatively small points towards a Bronco Sport that youâ€™re describing. Theâ€¦ https://t.co/0dgDuBAT2V', 'created_at': datetime.datetime(2021, 11, 7, 8, 26, 25, tzinfo=datetime.timezone.utc), 'retweet_count': 0, 'likes': 0}, {'text': '@AishaTaIks @Ford Donated? Left behind when they left with their tale between their legs', 'created_at': datetime.datetime(2021, 11, 7, 8, 25, 9, tzinfo=datetime.timezone.utc), 'retweet_count': 0, 'likes': 0}, {'text': '@kelly_dodson @Padgriffin_ @mr_reposter @Ford It can do a lot more than just pull a small trailer lol.', 'created_at': datetime.datetime(2021, 11, 7, 8, 21, 46,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7, 8, 20, 33, tzinfo=datetime.timezone.utc), 'retweet_count': 5130, 'likes': 0}, {'text': 'RT @Ford: Say hello to the F-100 Eluminator electric concept truck. #SEMA2021\u200b\n\nðŸ”˜ 480 hp\u200b\nðŸ”˜ 634 lb-ft\u200b\nðŸ”˜ All-wheel drive\u200b\nðŸ”˜ And alllll elecâ€¦', 'created_at': datetime.datetime(2021, 11, 7, 8, 19, 39, tzinfo=datetime.timezone.utc), 'retweet_count': 5130, 'likes': 0}, {'text': 'RT @Ford: Say hello to the F-100 Eluminator electric concept truck. #SEMA2021\u200b\n\nðŸ”˜ 480 hp\u200b\nðŸ”˜ 634 lb-ft\u200b\nðŸ”˜ All-wheel drive\u200b\nðŸ”˜ And alllll elecâ€¦', 'created_at': datetime.datetime(2021, 11, 7, 8, 18, 43, tzinfo=datetime.timezone.utc), 'retweet_count': 5130, 'likes': 0}, {'text': 'RT @InsideEVs: It seems @Ford CEO @jimfarley98 agrees with @VW CEO @Herbert_Diess by acknowledging @Tesla CEO @elonmusk and the Tesla teamâ€¦', 'created_at': datetime.datetime(2021, 11, 7, 8, 18, 20, tzinfo=datetime.timezone.utc), 'retweet_count': 70, 'likes': 0}, {'text': '@jimfarley98 @baratunde @Ford May I also ask for my beautiful 1966 Mustang GT, white with the factory black vinyl tâ€¦ https://t.co/CBmuAIs9T1', 'created_at': datetime.datetime(2021, 11, 7, 8, 11, 50, tzinfo=datetime.timezone.utc), 'retweet_count': 0, 'likes': 0}, {'text': '@jimfarley98 @baratunde @Ford I learned to drive in one of those 1951 Ford Pickups.  Thanks, dad!  It always stoodâ€¦ https://t.co/cA7reIIcie', 'created_at': datetime.datetime(2021, 11, 7, 8, 8, 54, tzinfo=datetime.timezone.utc), 'retweet_count': 0, 'likes': 0}, {'text': '@CNBC @MorganStanley looks great! @Ford could I get one? #gebbieforpresident', 'created_at': datetime.datetime(2021, 11, 7, 8, 4, 17, tzinfo=datetime.timezone.utc), 'retweet_count': 0, 'likes': 0}, {'text': '@CNN Great! Now @ford please bring back the 60s mustang style ðŸ˜‰', 'created_at': datetime.datetime(2021, 11, 7, 7, 34, 48, tzinfo=datetime.timezone.utc), 'retweet_count': 0, 'likes': 1}, {'text': 'RT @CARandDRIVER: The 2022 @Toyota Tundra hybrid is going after the @Ford F-150 PowerBoost: https://t.co/FzD5s4SDB7 https://t.co/9YjRckHGKN', 'created_at': datetime.datetime(2021, 11, 7, 7, 30, 37, tzinfo=datetime.timezone.utc), 'retweet_count': 7, 'likes': 0}, {'text': 'RT @InvestShanghai: The top 10 automakers worldwide have all confirmed their attendance at the fourth @ciieonline, with their latest producâ€¦', 'created_at': datetime.datetime(2021, 11, 7, 7, 29, 3, tzinfo=datetime.timezone.utc), 'retweet_count': 262, 'likes': 0}, {'text': 'RT @Nick_Baker777: #ForzaHorizon5 #FH5 #Forza @ForzaHorizon @Ford #Bronco\n\nCaptured on #Xbox #XboxSeriesX \n@Xbox @xboxuk #VGPUnite #Virtualâ€¦', 'created_at': datetime.datetime(2021, 11, 7, 7, 28, 31, tzinfo=datetime.timezone.utc), 'retweet_count': 2, 'likes': 0}, {'text': '@ecobeastshyd @FordIndia @FordPerformance @Ford @FordIndiaHelp West godavari??ðŸ˜_x008d_ðŸ˜_x008d_', 'created_at': datetime.datetime(2021, 11, 7, 7, 27, 18, tzinfo=datetime.timezone.utc), 'retweet_count': 0, 'likes': 0}, {'text': '@catto_fett @xiang_aw @DougDeMuro @kylaschwaberow @tellcarl2 @MODL3PILOT @Ford @mrlevine I originally subbed to Douâ€¦ https://t.co/7LcwQiqYCL', 'created_at': datetime.datetime(2021, 11, 7, 7, 22, 7, tzinfo=datetime.timezone.utc), 'retweet_count': 0, 'likes': 0}, {'text': '@catto_fett @DougDeMuro @xiang_aw @kylaschwaberow @tellcarl2 @MODL3PILOT @Ford @mrlevine Youâ€™re proving the point oâ€¦ https://t.co/F2NlbcfESy', 'created_at': datetime.datetime(2021, 11, 7, 7, 22, 6, tzinfo=datetime.timezone.utc), 'retweet_count': 0, 'likes': 0}, {'text': 'RT @ykalyan2511: @jimfarley98 @FordEu @Ford mustang mach e is a great machine ... i bought one. Me and my family totally enjoy it. However,â€¦', 'created_at': datetime.datetime(2021, 11, 7, 7, 15, 29, tzinfo=datetime.timezone.utc), 'retweet_count': 1, 'likes': 0}, {'text': 'RT @Meliss1001: .@Ford Motor Companyâ€™s statement on the Houseâ€™s passage of the bipartisan infrastructure bill: https://t.co/uuia4slhJo', 'created_at': datetime.datetime(2021, 11, 7, 6, 52, 13, tzinfo=datetime.timezone.utc), 'retweet_count': 579, 'likes': 0}, {'text': '@doogerasgurd @devan_panch @FrancisTheSailr @AngrystonerFTW @corywijnhamer @elonmusk @Ford @VW @argoai @Walmartâ€¦ https://t.co/aRmFs3c2O4', 'created_at': datetime.datetime(2021, 11, 7, 6, 50, 38, tzinfo=datetime.timezone.utc), 'retweet_count': 0, 'likes': 5}, {'text': '@Ford Jesus Christ called the Holy Spirit "Spirit of Truth" (John 14:17; 15:26; 16:13) and warned us, "All manner oâ€¦ https://t.co/xt3nkeytr6', 'created_at': datetime.datetime(2021, 11, 7, 6, 46, 53, tzinfo=datetime.timezone.utc), 'retweet_count': 0, 'likes': 0}, {'text': '@Ford Someone finally puts together a pickup truck that I would actually buy &amp;amp; its turns out to be just a concept tâ€¦ https://t.co/DtwrZ2qOCH', 'created_at': datetime.datetime(2021, 11, 7, 6, 41, tzinfo=datetime.timezone.utc), 'retweet_count': 0, 'likes': 0}, {'text': 'RT @ericahlevine: Funny thing how businesses donâ€™t realize how a negative event can sour a buyer from their brand forever. @ford @Toyota Iâ€¦', 'created_at': datetime.datetime(2021, 11, 7, 6, 40, 28, tzinfo=datetime.timezone.utc), 'retweet_count': 1, 'likes': 0}, {'text': '@bitbased @KarcherKenneth @jimfarley98 @Ford So true!', 'created_at': datetime.datetime(2021, 11, 7, 6, 35, 53, tzinfo=datetime.timezone.utc), 'retweet_count': 0, 'likes': 0}, {'text': 'The #global #self-#driving market size is expected to be valued at $1,004 million in 2020 and is projected to reachâ€¦ https://t.co/XLJlNzWnYy', 'created_at': datetime.datetime(2021, 11, 7, 6, 35, tzinfo=datetime.timezone.utc), 'retweet_count': 0, 'likes': 0}, {'text': 'RT @Meliss1001: .@Ford Motor Companyâ€™s statement on the Houseâ€™s passage of the bipartisan infrastructure bill: https://t.co/uuia4slhJo', 'created_at': datetime.datetime(2021, 11, 7, 6, 32, 8, tzinfo=datetime.timezone.utc), 'retweet_count': 579, 'likes': 0}, {'text': 'RT @Meliss1001: .@Ford Motor Companyâ€™s statement on the Houseâ€™s passage of the bipartisan infrastructure bill: https://t.co/uuia4slhJo', 'created_at': datetime.datetime(2021, 11, 7, 6, 22, 57, tzinfo=datetime.timezone.utc), 'retweet_count': 579, 'likes': 0}, {'text': 'Funny thing how businesses donâ€™t realize how a negative event can sour a buyer from their brand forever. @fordâ€¦ https://t.co/Dilq0JhRgv', 'created_at': datetime.datetime(2021, 11, 7, 6, 16, 10, tzinfo=datetime.timezone.utc), 'retweet_count': 1, 'likes': 2}, {'text': 'The #Hotrod Hobby goes Green as @Ford sells out of Electric Mustang Crate Engines.\n#ElectricVehicles #GasPriceâ€¦ https://t.co/CaZafpE7NH', 'created_at': datetime.datetime(2021, 11, 7, 6, 14, 47, tzinfo=datetime.timezone.utc), 'retweet_count': 0, 'likes': 1}, {'text': 'See how weâ€™re working with @Ford at their UK-based E:PrimE facility with the help of 5G: #CaseStudy #5Gâ€¦ https://t.co/QuPO9uPT5H', 'created_at': datetime.datetime(2021, 11, 7, 6, 14, 45, tzinfo=datetime.timezone.utc), 'retweet_count': 0, 'likes': 0}, {'text': 'RT @jimfarley98: Great news for infrastructure &amp;amp; transition to a zero emissions transportation future. @Ford is committed to leading the EVâ€¦', 'created_at': datetime.datetime(2021, 11, 7, 6, 12, 36, tzinfo=datetime.timezone.utc), 'retweet_count': 29, 'likes': 0}, {'text': 'RT @AishaTaIks: ðŸš“ #Taliban are playing game with the #US donated Police and Army @Ford Ranger pick ups. \n\nPaid by US tax payers for the peoâ€¦', 'created_at': datetime.datetime(2021, 11, 7, 6, 8, 10, tzinfo=datetime.timezone.utc), 'retweet_count': 12, 'likes': 0}, {'text': 'Iâ€™m a big car guy @Ford', 'created_at': datetime.datetime(2021, 11, 7, 6, 5, 1,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7, 5, 59, 49, tzinfo=datetime.timezone.utc), 'retweet_count': 5130, 'likes': 0}, {'text': '@BigDel8 @NASCAR @Ford I think he meant racist enough.', 'created_at': datetime.datetime(2021, 11, 7, 5, 57, 58, tzinfo=datetime.timezone.utc), 'retweet_count': 0, 'likes': 0}, {'text': '@ForzaHorizon any chance we can add the four door version of the @Ford Bronco? Also can we make it so we can take our roof off? :)', 'created_at': datetime.datetime(2021, 11, 7, 5, 49, 33, tzinfo=datetime.timezone.utc), 'retweet_count': 0, 'likes': 0}, {'text': 'RT @AishaTaIks: ðŸš“ #Taliban are playing game with the #US donated Police and Army @Ford Ranger pick ups. \n\nPaid by US tax payers for the peoâ€¦', 'created_at': datetime.datetime(2021, 11, 7, 5, 48, 25, tzinfo=datetime.timezone.utc), 'retweet_count': 12, 'likes': 0}, {'text': 'Claims his own fans are not patriotic enough.ðŸ˜¬@Nascar @Ford https://t.co/mdeHS1gQx6', 'created_at': datetime.datetime(2021, 11, 7, 5, 47, 28, tzinfo=datetime.timezone.utc), 'retweet_count': 0, 'likes': 0}, {'text': "Colby Covington one hell of a fighter if he hit you once it's a good nighter I see his striking got tighter just waâ€¦ https://t.co/Ha9e1m1wAJ", 'created_at': datetime.datetime(2021, 11, 7, 5, 44, 29, tzinfo=datetime.timezone.utc), 'retweet_count': 0, 'likes': 0}, {'text': 'I mean come on! How cool is this game. \n\nAnd yes, I did a V8 swap already ðŸ˜¬ðŸ¤¤ \u2066@Ford\u2069 \u2066@ForzaHorizon\u2069 https://t.co/p7ggg5FArs', 'created_at': datetime.datetime(2021, 11, 7, 5, 40, 53, tzinfo=datetime.timezone.utc), 'retweet_count': 0, 'likes': 2}, {'text': 'RT @Meliss1001: .@Ford Motor Companyâ€™s statement on the Houseâ€™s passage of the bipartisan infrastructure bill: https://t.co/uuia4slhJo', 'created_at': datetime.datetime(2021, 11, 7, 5, 39, 27, tzinfo=datetime.timezone.utc), 'retweet_count': 579, 'likes': 0}, {'text': 'RT @Meliss1001: .@Ford Motor Companyâ€™s statement on the Houseâ€™s passage of the bipartisan infrastructure bill: https://t.co/uuia4slhJo', 'created_at': datetime.datetime(2021, 11, 7, 5, 32, 22, tzinfo=datetime.timezone.utc), 'retweet_count': 579, 'likes': 0}, {'text': 'RT @AishaTaIks: ðŸš“ #Taliban are playing game with the #US donated Police and Army @Ford Ranger pick ups. \n\nPaid by US tax payers for the peoâ€¦', 'created_at': datetime.datetime(2021, 11, 7, 5, 28, 58, tzinfo=datetime.timezone.utc), 'retweet_count': 12, 'likes': 0}, {'text': '@CARandDRIVER @Toyota @Ford Toyota makes great deals and offers strong then America Ford break easy', 'created_at': datetime.datetime(2021, 11, 7, 5, 24, 25, tzinfo=datetime.timezone.utc), 'retweet_count': 0, 'likes': 0}, {'text': 'RT @mzjacobson: Ford F-150 Electric Truck Reservations Pass 160,000\n\n"40% of people were planning on trading in an internal combustion engiâ€¦', 'created_at': datetime.datetime(2021, 11, 7, 5, 23, 28, tzinfo=datetime.timezone.utc), 'retweet_count': 18, 'likes': 0}, {'text': 'RT @Garossino: Green Bay Packing\n@Nike \n@StateFarm \n@Ford \n#AaronRodgers https://t.co/IwuJUTndY3', 'created_at': datetime.datetime(2021, 11, 7, 5, 21, 30, tzinfo=datetime.timezone.utc), 'retweet_count': 6, 'likes': 0}, {'text': '@Indyweather24 @woodbrothers21 @Ford @NASCAR @Menards https://t.co/fzj1KbyZpn\n\nItâ€™s like heâ€™s trying to nuke any châ€¦ https://t.co/Q4UnAyWSNS', 'created_at': datetime.datetime(2021, 11, 7, 5, 18, 55, tzinfo=datetime.timezone.utc), 'retweet_count': 0, 'likes': 0}, {'text': 'RT @Meliss1001: .@Ford Motor Companyâ€™s statement on the Houseâ€™s passage of the bipartisan infrastructure bill: https://t.co/uuia4slhJo', 'created_at': datetime.datetime(2021, 11, 7, 5, 18, 38, tzinfo=datetime.timezone.utc), 'retweet_count': 579, 'likes': 0}, {'text': 'RT @AishaTaIks: ðŸš“ #Taliban are playing game with the #US donated Police and Army @Ford Ranger pick ups. \n\nPaid by US tax payers for the peoâ€¦', 'created_at': datetime.datetime(2021, 11, 7, 5, 14, 36, tzinfo=datetime.timezone.utc), 'retweet_count': 12, 'likes': 0}, {'text': '@Ford, I would like to know if your Ford Credit division has a checkbox you have to deselect for whether or not youâ€¦ https://t.co/euZX6TblUD', 'created_at': datetime.datetime(2021, 11, 7, 5, 9, 13, tzinfo=datetime.timezone.utc), 'retweet_count': 0, 'likes': 0}, {'text': 'RT @Meliss1001: .@Ford Motor Companyâ€™s statement on the Houseâ€™s passage of the bipartisan infrastructure bill: https://t.co/uuia4slhJo', 'created_at': datetime.datetime(2021, 11, 7, 5, 6, 43, tzinfo=datetime.timezone.utc), 'retweet_count': 579, 'likes': 0}, {'text': 'RT @AishaTaIks: ðŸš“ #Taliban are playing game with the #US donated Police and Army @Ford Ranger pick ups. \n\nPaid by US tax payers for the peoâ€¦', 'created_at': datetime.datetime(2021, 11, 7, 5, 6, 8, tzinfo=datetime.timezone.utc), 'retweet_count': 12, 'likes': 0}, {'text': 'RT @Meliss1001: .@Ford Motor Companyâ€™s statement on the Houseâ€™s passage of the bipartisan infrastructure bill: https://t.co/uuia4slhJo', 'created_at': datetime.datetime(2021, 11, 7, 4, 59, 12, tzinfo=datetime.timezone.utc), 'retweet_count': 579, 'likes': 0}, {'text': 'RT @MikeMartinez_AN: Hereâ€™s @Fordâ€™s statement on the passage of the bipartisan infrastructure bill: https://t.co/4bfNuEa7D5', 'created_at': datetime.datetime(2021, 11, 7, 4, 57, 47, tzinfo=datetime.timezone.utc), 'retweet_count': 23, 'likes': 0}, {'text': 'RT @AishaTaIks: ðŸš“ #Taliban are playing game with the #US donated Police and Army @Ford Ranger pick ups. \n\nPaid by US tax payers for the peoâ€¦', 'created_at': datetime.datetime(2021, 11, 7, 4, 55, 32, tzinfo=datetime.timezone.utc), 'retweet_count': 12, 'likes': 0}, {'text': 'RT @Meliss1001: .@Ford Motor Companyâ€™s statement on the Houseâ€™s passage of the bipartisan infrastructure bill: https://t.co/uuia4slhJo', 'created_at': datetime.datetime(2021, 11, 7, 4, 54, 59, tzinfo=datetime.timezone.utc), 'retweet_count': 579, 'likes': 0}, {'text': '@Thebreadgamer @millierocck @Boxboyfan30 @Padgriffin_ @mr_reposter @Ford Alpha males wouldnâ€™t ask and beta males woâ€¦ https://t.co/g30WWHr4UU', 'created_at': datetime.datetime(2021, 11, 7, 4, 49, 57, tzinfo=datetime.timezone.utc), 'retweet_count': 0, 'likes': 0}, {'text': 'RT @AishaTaIks: ðŸš“ #Taliban are playing game with the #US donated Police and Army @Ford Ranger pick ups. \n\nPaid by US tax payers for the peoâ€¦', 'created_at': datetime.datetime(2021, 11, 7, 4, 46, 10, tzinfo=datetime.timezone.utc), 'retweet_count': 12, 'likes': 0}, {'text': '@jimfarley98 @Ford Excited to hear you all are leading now. What percentage of US EV market do you have now? Itâ€™s lâ€¦ https://t.co/b6VTFp1tkL', 'created_at': datetime.datetime(2021, 11, 7, 4, 45, 26, tzinfo=datetime.timezone.utc), 'retweet_count': 0, 'likes': 0}, {'text': '@CARandDRIVER @Ford This car has a lot of alikes to Jeep @Jeep @Ford', 'created_at': datetime.datetime(2021, 11, 7, 4, 44, 28, tzinfo=datetime.timezone.utc), 'retweet_count': 0, 'likes': 0}, {'text': 'ðŸš“ #Taliban are playing game with the #US donated Police and Army @Ford Ranger pick ups. \n\nPaid by US tax payers forâ€¦ https://t.co/k5397glA4A', 'created_at': datetime.datetime(2021, 11, 7, 4, 42, 5, tzinfo=datetime.timezone.utc), 'retweet_count': 12, 'likes': 21}, {'text': "@chevrolet, @Ford, @Jeep, @Toyota I'm a single mom who hasn't had her own car since 2012. My step dad is no longerâ€¦ https://t.co/OKjJLdLN2v", 'created_at': datetime.datetime(2021, 11, 7, 4, 40, 21, tzinfo=datetime.timezone.utc), 'retweet_count': 0, 'likes': 1}, {'text': '@Ford Sorry @ford Iâ€™ve started shopping for something bigger than my current vehicle, and I was looking at your truâ€¦ https://t.co/GFtfZG1ge4', 'created_at': datetime.datetime(2021, 11, 7, 4, 34, 54, tzinfo=datetime.timezone.utc), 'retweet_count': 0, 'likes': 0}, {'text': 'RT @kurtbradley: Enjoying these past few days in the @Ford Mustang Mach 1. Full review coming soon. https://t.co/b0gVH2JtXM', 'created_at': datetime.datetime(2021, 11, 7, 4, 25, 35, tzinfo=datetime.timezone.utc), 'retweet_count': 1, 'likes': 0}, {'text': '@Ford Where do we buy these at, ive never bought a new car and am a chevy person, but this wow!', 'created_at': datetime.datetime(2021, 11, 7, 4, 19, 42,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7, 4, 19, 14, tzinfo=datetime.timezone.utc), 'retweet_count': 5130, 'likes': 0}, {'text': '@jimfarley98 @Ford Jim Farley- Will ford classify the Mach-E as an SUV like the model Y. so customers who ordered aâ€¦ https://t.co/XwfsNABJuX', 'created_at': datetime.datetime(2021, 11, 7, 4, 10, 40, tzinfo=datetime.timezone.utc), 'retweet_count': 0, 'likes': 0}, {'text': '@mrlevine @Skeighle1 @LyftGyft @Ford @jimfarley98 @MachEForum @InsideEVs @itskyleconner Whoaaaa. Iâ€™m craving an air suspension next. ðŸ˜…ðŸ‘€ðŸ”¥', 'created_at': datetime.datetime(2021, 11, 7, 3, 54, 14, tzinfo=datetime.timezone.utc), 'retweet_count': 0, 'likes': 3}, {'text': '2022 @Ford #F150 Lightning!!!!! https://t.co/yD1nUTmLpr via @YouTube', 'created_at': datetime.datetime(2021, 11, 7, 3, 54, 10, tzinfo=datetime.timezone.utc), 'retweet_count': 0, 'likes': 0}, {'text': '@boggskmb2 @RzstProgramming @Nike @Ford @StateFarm Bullshit', 'created_at': datetime.datetime(2021, 11, 7, 3, 50, 19, tzinfo=datetime.timezone.utc), 'retweet_count': 0, 'likes': 0}]</t>
  </si>
  <si>
    <t>[{'text': "@maria__xoxo Hi Maria, Thank you for reaching out. The jackets are expected to ship in December! We're just as exciâ€¦ https://t.co/OdggrNGlhI", 'created_at': datetime.datetime(2021, 11, 6, 16, 17, 30, tzinfo=datetime.timezone.utc), 'retweet_count': 0, 'likes': 0}]</t>
  </si>
  <si>
    <t>[{'text': 'RT @RedRRanch: Why are you still using Lasership in Orlando? Hundreds of complaints w BBB. 695 Reviews on Google with a rating of 1.5 starsâ€¦', 'created_at': datetime.datetime(2021, 11, 7, 11, 47, 9, tzinfo=datetime.timezone.utc), 'retweet_count': 2, 'likes': 0}, {'text': '@RFrey1 @BestBuy @amazon @Nike @Walmart @Target @OldNavy @LaserShip Same here!!! I donâ€™t get it. Why?! UPS, USPS, &amp;amp;â€¦ https://t.co/WKnrSOyjEU', 'created_at': datetime.datetime(2021, 11, 7, 11, 39, 21, tzinfo=datetime.timezone.utc), 'retweet_count': 0, 'likes': 0}, {'text': '@srslyberserk Waiting other retail workers to do the same. Iâ€™m looking at you @Gap employees.', 'created_at': datetime.datetime(2021, 11, 7, 9, 14, 41,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7, 8, 13, 45, tzinfo=datetime.timezone.utc), 'retweet_count': 2687, 'likes': 0}, {'text': '@Gap i see everyone receiving their yeezy round jacket so i opened the app to check the status of mine &amp;amp; it says itâ€¦ https://t.co/Q8TEn1aeV8', 'created_at': datetime.datetime(2021, 11, 7, 6, 44, 56, tzinfo=datetime.timezone.utc), 'retweet_count': 0, 'likes': 0}, {'text': 'RT @NazmaAkter73: @GAP @OLDNavy @BananaRepublic\nGarment makers shouldnâ€™t die making our clothes. Sign the Accord Now! As ACCORD saves workeâ€¦', 'created_at': datetime.datetime(2021, 11, 7, 6, 40, 59, tzinfo=datetime.timezone.utc), 'retweet_count': 46, 'likes': 0}, {'text': 'RT @NazmaAkter73: @GAP @OLDNavy @BananaRepublic\nGarment makers shouldnâ€™t die making our clothes. Sign the Accord Now! ACCORD saves workersâ€¦', 'created_at': datetime.datetime(2021, 11, 7, 6, 40, 53, tzinfo=datetime.timezone.utc), 'retweet_count': 46, 'likes': 0}, {'text': 'RT @NazmaAkter73: @GAP @OLDNavy @BananaRepublic\nGarment makers shouldnâ€™t die making our clothes. Sign the Accord Now! ACCORD saves workersâ€¦', 'created_at': datetime.datetime(2021, 11, 7, 6, 40, 48, tzinfo=datetime.timezone.utc), 'retweet_count': 44, 'likes': 0}, {'text': 'RT @NazmaAkter73: @GAP @OLDNavy @BananaRepublic\nGarment makers shouldnâ€™t die making our clothes. Sign the Accord Now! ACCORD saves workersâ€¦', 'created_at': datetime.datetime(2021, 11, 7, 6, 40, 43, tzinfo=datetime.timezone.utc), 'retweet_count': 48, 'likes': 0}, {'text': '@RedRRanch @Anthropologie @Gap @OldNavy @AEO @UPS IF YOU HAVE LOST PACKAGES\n please file a complaint forâ€¦ https://t.co/rxH1C5Ko8m', 'created_at': datetime.datetime(2021, 11, 7, 6, 34, 38, tzinfo=datetime.timezone.utc), 'retweet_count': 0, 'likes': 1}, {'text': 'Worst Puffer Ever\n@kanyewest @Gap https://t.co/AbKSkf8CDB', 'created_at': datetime.datetime(2021, 11, 7, 5, 17, 46, tzinfo=datetime.timezone.utc), 'retweet_count': 0, 'likes': 6}, {'text': 'RT @katyperry: From folding sweatshirts at the Santa Barbara Gap to 20 years later, starring in a Mark Romanek-directed holiday campaign â_x009d_„ï¸_x008f_â€¦', 'created_at': datetime.datetime(2021, 11, 7, 4, 34, 17, tzinfo=datetime.timezone.utc), 'retweet_count': 2687, 'likes': 0}, {'text': '@JenniferOney @jcrew @Gap It all comes back around it you keep it long enough then everyone a decade or two behindâ€¦ https://t.co/X09N0npZej', 'created_at': datetime.datetime(2021, 11, 7, 3, 57, 26, tzinfo=datetime.timezone.utc), 'retweet_count': 0, 'likes': 1}, {'text': '@Gap when does these YZY gap Bubble jackets ship!?', 'created_at': datetime.datetime(2021, 11, 7, 3, 15, 51, tzinfo=datetime.timezone.utc), 'retweet_count': 0, 'likes': 0}, {'text': 'RT @pallavkaushish: Find out what strategies @AWeber, @Gap and @Grubhub use to successfully reactivate their #email subscribers ðŸ‘‡ #DigitalMâ€¦', 'created_at': datetime.datetime(2021, 11, 7, 3, 11, 49, tzinfo=datetime.timezone.utc), 'retweet_count': 2, 'likes': 0}, {'text': 'RT @pallavkaushish: Find out what strategies @AWeber, @Gap and @Grubhub use to successfully reactivate their #email subscribers ðŸ‘‡ #DigitalMâ€¦', 'created_at': datetime.datetime(2021, 11, 7, 3, 10, 32, tzinfo=datetime.timezone.utc), 'retweet_count': 2, 'likes': 0}, {'text': 'Find out what strategies @AWeber, @Gap and @Grubhub use to successfully reactivate their #email subscribers ðŸ‘‡â€¦ https://t.co/ZkrOR7RTrv', 'created_at': datetime.datetime(2021, 11, 7, 3, 9, 57, tzinfo=datetime.timezone.utc), 'retweet_count': 2, 'likes': 0}, {'text': 'RT @madaatuckaa: Hey @Gap - whatâ€™s with stealing @Fash_Rev â€˜s IP? And if you really want to join the Fashion Revolution you should sign theâ€¦', 'created_at': datetime.datetime(2021, 11, 7, 3, 1, 1, tzinfo=datetime.timezone.utc), 'retweet_count': 73, 'likes': 0}, {'text': '@DrJessicaLanger @Gap This looks like it could be the logo of a type of spreadsheet software.', 'created_at': datetime.datetime(2021, 11, 7, 1, 56, 24, tzinfo=datetime.timezone.utc), 'retweet_count': 0, 'likes': 0}, {'text': 'RT @TristanBlair22: I will work for yeezy one day. @kanyewest @adidasoriginals @adidas @Gap', 'created_at': datetime.datetime(2021, 11, 7, 1, 44, 55, tzinfo=datetime.timezone.utc), 'retweet_count': 1, 'likes': 0}, {'text': '@Gap WHEN ARE THESE GETTING RESTOCKED PLEASEEE https://t.co/nrvkAYiXFL', 'created_at': datetime.datetime(2021, 11, 7, 0, 1, 45, tzinfo=datetime.timezone.utc), 'retweet_count': 0, 'likes': 0}, {'text': '@Gap why did you change your sizing? Have a dozen size 8s in my closet(that fit), canâ€™t even get close to doing upâ€¦ https://t.co/eS5uFcEixc', 'created_at': datetime.datetime(2021, 11, 6, 20, 40, 37, tzinfo=datetime.timezone.utc), 'retweet_count': 0, 'likes': 0}, {'text': '@kanyewest thank you for going to @Gap. Affordable dope clothes on the way.', 'created_at': datetime.datetime(2021, 11, 6, 18, 42, 11, tzinfo=datetime.timezone.utc), 'retweet_count': 0, 'likes': 0}, {'text': '@northeastpapi @PfizerTing This that new @Gap &amp;amp; @kanyewest collab', 'created_at': datetime.datetime(2021, 11, 6, 17, 22, 56, tzinfo=datetime.timezone.utc), 'retweet_count': 0, 'likes': 0}, {'text': '@YoshiDino20 @Gap That looks like a very cosy coat.', 'created_at': datetime.datetime(2021, 11, 6, 16, 57, 3, tzinfo=datetime.timezone.utc), 'retweet_count': 0, 'likes': 1}, {'text': 'Super frustrating that maternity clothes are not only more expensive than womens clothing (especially since itâ€™s usâ€¦ https://t.co/BcwcZ01IWP', 'created_at': datetime.datetime(2021, 11, 6, 16, 49, 54, tzinfo=datetime.timezone.utc), 'retweet_count': 0, 'likes': 0}, {'text': '@YoshiDino20 @Gap I loves your jacket, yoo does look vewy smart ðŸ¤—', 'created_at': datetime.datetime(2021, 11, 6, 16, 48, 26, tzinfo=datetime.timezone.utc), 'retweet_count': 0, 'likes': 1}, {'text': '@YoshiDino20 @Gap Awww, my Yoshis love your wardrobe! So do I! https://t.co/GHiYlJ2zKe', 'created_at': datetime.datetime(2021, 11, 6, 16, 48, 3, tzinfo=datetime.timezone.utc), 'retweet_count': 0, 'likes': 1}, {'text': 'I have a brilliant new winter coat which is like being hugged by a cloud! Daddy got it from @Gap and I love it! https://t.co/eepUV3waXG', 'created_at': datetime.datetime(2021, 11, 6, 16, 46, 52, tzinfo=datetime.timezone.utc), 'retweet_count': 0, 'likes': 21}, {'text': 'I had an interview at @Gap \non thursday &amp;amp; just got a job offer!!\nðŸ¥³ðŸ¥³ðŸ¥³ðŸ¥³ðŸ¥³ðŸ¥³ðŸ¥³ðŸ¥³ðŸ¥³ðŸ¥³ðŸ¥³ https://t.co/P5AZMK02U7', 'created_at': datetime.datetime(2021, 11, 6, 16, 40, 58, tzinfo=datetime.timezone.utc), 'retweet_count': 0, 'likes': 5}, {'text': '@Gap so yâ€™all didnâ€™t have one black (ALL BLACK) woman to wear the Kwanzaa pajamas? #missedopportunity once again shâ€¦ https://t.co/lvICI6vjbL', 'created_at': datetime.datetime(2021, 11, 6, 16, 40, 39, tzinfo=datetime.timezone.utc), 'retweet_count': 0, 'likes': 0}, {'text': 'did @Gap just offer me a free 14-day trial with noom because I purchased clothes in a size XL????? https://t.co/H6IafsLewE', 'created_at': datetime.datetime(2021, 11, 6, 16, 30, 8, tzinfo=datetime.timezone.utc), 'retweet_count': 0, 'likes': 10}, {'text': 'RT @katyperry: From folding sweatshirts at the Santa Barbara Gap to 20 years later, starring in a Mark Romanek-directed holiday campaign â_x009d_„ï¸_x008f_â€¦', 'created_at': datetime.datetime(2021, 11, 6, 15, 29, 34, tzinfo=datetime.timezone.utc), 'retweet_count': 2687, 'likes': 0}, {'text': '@Gap hi yes, when is my yeezy coat shipping out? https://t.co/UYg2hdumJW', 'created_at': datetime.datetime(2021, 11, 6, 14, 47, 18, tzinfo=datetime.timezone.utc), 'retweet_count': 0, 'likes': 0}, {'text': '@Gap excited to Join the GAP family â_x009d_¤ï¸_x008f_\u200dðŸ”¥â_x009d_¤ï¸_x008f_\u200dðŸ”¥â_x009d_¤ï¸_x008f_\u200dðŸ”¥! \n#newemployee', 'created_at': datetime.datetime(2021, 11, 6, 13, 20, 31, tzinfo=datetime.timezone.utc), 'retweet_count': 0, 'likes': 0}, {'text': "Hey @Gap\n\nWant to explain why I've unsubscribed from your emails 3 times and still get multiple emails a day from your brands?", 'created_at': datetime.datetime(2021, 11, 6, 12, 47, 3, tzinfo=datetime.timezone.utc), 'retweet_count': 0, 'likes': 0}, {'text': 'RT @famemagazine: https://t.co/MaeK0T7d9V \n\n@KatyPerryâ€™s remix of â€œAll You Need Is Love,â€_x009d_ an #acousticcover of the Beatlesâ€™ classic, has beâ€¦', 'created_at': datetime.datetime(2021, 11, 6, 11, 6, 14, tzinfo=datetime.timezone.utc), 'retweet_count': 2, 'likes': 0}, {'text': 'RT @famemagazine: https://t.co/MaeK0T7d9V \n\n@KatyPerryâ€™s remix of â€œAll You Need Is Love,â€_x009d_ an #acousticcover of the Beatlesâ€™ classic, has beâ€¦', 'created_at': datetime.datetime(2021, 11, 6, 11, 5, 26, tzinfo=datetime.timezone.utc), 'retweet_count': 2, 'likes': 0}, {'text': 'For Sale **ending today** @eBay_UK @eBay #ebay #ebayseller #ebaybargain #ebayclothes #bargain #bargainhuntâ€¦ https://t.co/1yQnjEuEdT', 'created_at': datetime.datetime(2021, 11, 6, 10, 54, 55, tzinfo=datetime.timezone.utc), 'retweet_count': 0, 'likes': 0}, {'text': 'So 5 mins after placing a @Gap / @BananaRepublic order I was told I canâ€™t update the address or cancel the package.â€¦ https://t.co/H2CfbTxep3', 'created_at': datetime.datetime(2021, 11, 6, 10, 46, 33, tzinfo=datetime.timezone.utc), 'retweet_count': 0, 'likes': 1}, {'text': '@DrJessicaLanger @Gap I do too! Together with Tropicana who did thisâ€¦ah the good ol days ðŸ¤£ https://t.co/aDYhlnXtz5', 'created_at': datetime.datetime(2021, 11, 6, 9, 22, 11, tzinfo=datetime.timezone.utc), 'retweet_count': 0, 'likes': 1}, {'text': 'sometimes I randomly just remember that @Gap once briefly redesigned its logo to look like this https://t.co/stnxpVFYTT', 'created_at': datetime.datetime(2021, 11, 6, 6, 59, 48, tzinfo=datetime.timezone.utc), 'retweet_count': 0, 'likes': 5}, {'text': 'RT @celadon2020: @OldNavy @Gap @BananaRepublic @Athleta Disgusting! ðŸ¤¬', 'created_at': datetime.datetime(2021, 11, 6, 4, 36, 22, tzinfo=datetime.timezone.utc), 'retweet_count': 1, 'likes': 0}, {'text': 'RT @Hip2Save: Extra 40% Off Everything on @Gap Including Sale Items â€“ Tops from $3.77 &amp;amp; Shorts from $8 https://t.co/AY5eZ3b1GK #sponsored', 'created_at': datetime.datetime(2021, 11, 6, 4, 4, 23, tzinfo=datetime.timezone.utc), 'retweet_count': 1, 'likes': 0}, {'text': 'Why does no one talk about the psychological warfare that the @Gap subjected its employees to by playing the song fâ€¦ https://t.co/HURfTbroGm', 'created_at': datetime.datetime(2021, 11, 6, 3, 46, 54, tzinfo=datetime.timezone.utc), 'retweet_count': 0, 'likes': 0}, {'text': 'RT @asia_floorwage: In Cambodia, fashion brands like @LidlGB @Gap @LEVIS @RalphLauren have been directly linked with deforestation, erosionâ€¦', 'created_at': datetime.datetime(2021, 11, 6, 3, 21, 8, tzinfo=datetime.timezone.utc), 'retweet_count': 1, 'likes': 0}, {'text': 'I will work for yeezy one day. @kanyewest @adidasoriginals @adidas @Gap', 'created_at': datetime.datetime(2021, 11, 6, 3, 11, 53, tzinfo=datetime.timezone.utc), 'retweet_count': 1, 'likes': 4}, {'text': 'Love this commercial @GapInc @GAP @jashaunstjohn GAP Fall 21 | JaShaun St. John https://t.co/13H2btD4JU via @YouTube', 'created_at': datetime.datetime(2021, 11, 6, 3, 8, 8, tzinfo=datetime.timezone.utc), 'retweet_count': 0, 'likes': 0}, {'text': 'RT @GapInc: Meet JaShaun St. John, a Native actress discovered by director ChloÃ© Zhao, who represents the positive impact of being your truâ€¦', 'created_at': datetime.datetime(2021, 11, 6, 3, 3, 31, tzinfo=datetime.timezone.utc), 'retweet_count': 10, 'likes': 0}, {'text': 'In Cambodia, fashion brands like @LidlGB @Gap @LEVIS @RalphLauren have been directly linked with deforestation, eroâ€¦ https://t.co/edrj6MRgaY', 'created_at': datetime.datetime(2021, 11, 6, 2, 9, 35, tzinfo=datetime.timezone.utc), 'retweet_count': 1, 'likes': 6}, {'text': '@OldNavy @Gap @BananaRepublic @Athleta Disgusting! ðŸ¤¬ https://t.co/kzwoDkPF8i', 'created_at': datetime.datetime(2021, 11, 6, 1, 26, 42, tzinfo=datetime.timezone.utc), 'retweet_count': 1, 'likes': 0}, {'text': '@Gap @Hanker4History Why not just remove all emails from your daily spam. Nobody wants them.', 'created_at': datetime.datetime(2021, 11, 6, 0, 44, 28, tzinfo=datetime.timezone.utc), 'retweet_count': 0, 'likes': 0}]</t>
  </si>
  <si>
    <t>[{'text': '@SubhamR41098860 Hi, Subham. Please continue providing your feedback and helping us make Messages even better! Youâ€¦ https://t.co/aZLqHhVIt6', 'created_at': datetime.datetime(2021, 11, 7, 10, 11, 55, tzinfo=datetime.timezone.utc), 'retweet_count': 0, 'likes': 0}, {'text': "@iStraven Thanks for following, Straven. We'd like to connect you with a Google One expert to help you further. Pleâ€¦ https://t.co/9nmiJcObSc", 'created_at': datetime.datetime(2021, 11, 7, 10, 10, 5, tzinfo=datetime.timezone.utc), 'retweet_count': 0, 'likes': 0}, {'text': "@iStraven Hi, Straven. Let's get you connected to a Google One expert. Please follow us and let us know when you haâ€¦ https://t.co/HjEiMjK3B8", 'created_at': datetime.datetime(2021, 11, 7, 7, 22, 25, tzinfo=datetime.timezone.utc), 'retweet_count': 0, 'likes': 0}, {'text': "@iamalfern Hi, Allen. Glad you're enjoying the experience! Don't hesitate to let us know here if you have any questâ€¦ https://t.co/ctcaWzz3Tv", 'created_at': datetime.datetime(2021, 11, 7, 5, 34, 53, tzinfo=datetime.timezone.utc), 'retweet_count': 0, 'likes': 0}, {'text': "@helghantech Hi there, we apologize for the inconvenience you've faced. Could you try the troubleshooting steps inâ€¦ https://t.co/iCN552vn6v", 'created_at': datetime.datetime(2021, 11, 6, 21, 41, 28, tzinfo=datetime.timezone.utc), 'retweet_count': 0, 'likes': 1}, {'text': "@StudioSoni Hi, Sachin. Let's connect you with our Support Team for help. Follow the link to get some help:â€¦ https://t.co/kVDhSEojSF", 'created_at': datetime.datetime(2021, 11, 6, 9, 50, 18, tzinfo=datetime.timezone.utc), 'retweet_count': 1, 'likes': 0}, {'text': "@Drogoon Hi, Bhaskar. Let's get you connected to a Google One expert. Please follow us and let us know when you havâ€¦ https://t.co/dPz8C8yrZi", 'created_at': datetime.datetime(2021, 11, 6, 9, 20, 48, tzinfo=datetime.timezone.utc), 'retweet_count': 0, 'likes': 1}, {'text': '@ronakkotecha Hi, Ronak. Check here to see the available payment options: https://t.co/ToxGXua5xv. Please note thatâ€¦ https://t.co/fnyMu4R8gu', 'created_at': datetime.datetime(2021, 11, 6, 8, 1, 42, tzinfo=datetime.timezone.utc), 'retweet_count': 0, 'likes': 0}]</t>
  </si>
  <si>
    <t>[{'text': "@Google why didn't you do a sea foam version of the pixel 6 pro. Best colour is only available on the smaller version phone?", 'created_at': datetime.datetime(2021, 11, 7, 11, 58, 1, tzinfo=datetime.timezone.utc), 'retweet_count': 0, 'likes': 0}, {'text': 'Search driven world of internet do need structural competition also \n\nOtherwise we will continue to waste â€œsomeâ€_x009d_ tiâ€¦ https://t.co/pI6I2jekoY', 'created_at': datetime.datetime(2021, 11, 7, 11, 57, 37, tzinfo=datetime.timezone.utc), 'retweet_count': 0, 'likes': 0}, {'text': 'RT @BIENsays: Hi! Mga #TROPA na #Kakampinks. If you want to check the authenticity or origin of any photos, you can do this in @Google imagâ€¦', 'created_at': datetime.datetime(2021, 11, 7, 11, 56, 1, tzinfo=datetime.timezone.utc), 'retweet_count': 73, 'likes': 0}, {'text': '@xola1111 @Google Congratulations ðŸŽŠ', 'created_at': datetime.datetime(2021, 11, 7, 11, 55, 48, tzinfo=datetime.timezone.utc), 'retweet_count': 0, 'likes': 0}, {'text': '@xola1111 @Google Shebi na job wey you never get you wan de post.  ðŸ¤”', 'created_at': datetime.datetime(2021, 11, 7, 11, 55, 23, tzinfo=datetime.timezone.utc), 'retweet_count': 0, 'likes': 0}, {'text': 'RT @GoogleUK: Find a healthier balance for your family online. Approve your childâ€™s app downloads with the @Google Family Link app, and choâ€¦', 'created_at': datetime.datetime(2021, 11, 7, 11, 54, 35, tzinfo=datetime.timezone.utc), 'retweet_count': 12, 'likes': 0}, {'text': '@Google Warning, Google is mining your Data.', 'created_at': datetime.datetime(2021, 11, 7, 11, 54, 34, tzinfo=datetime.timezone.utc), 'retweet_count': 0, 'likes': 0}, {'text': 'RT @devrelcon: @Google\'s DevRel Ecosystems Lead Europe @SeraAndroid kicks off our segment "Managing sideways" ðŸ’ª\n\nCheck it out at https://t.â€¦', 'created_at': datetime.datetime(2021, 11, 7, 11, 54, 33, tzinfo=datetime.timezone.utc), 'retweet_count': 3, 'likes': 0}, {'text': 'RT @IndcryptoLord: @ShillMe @Google @Twitter @TencentGlobal @binance Google, Facebook, Tencent', 'created_at': datetime.datetime(2021, 11, 7, 11, 54, 21, tzinfo=datetime.timezone.utc), 'retweet_count': 3, 'likes': 0}, {'text': '@GoogleUK @Google @YouTube Growing up not once did we kick off about everything on tele being white dominated and aâ€¦ https://t.co/AMa90Bo84j', 'created_at': datetime.datetime(2021, 11, 7, 11, 54, 11, tzinfo=datetime.timezone.utc), 'retweet_count': 0, 'likes': 0}, {'text': '@xola1111 @akosua_amoabea @Google Congrats bro', 'created_at': datetime.datetime(2021, 11, 7, 11, 52, 46, tzinfo=datetime.timezone.utc), 'retweet_count': 0, 'likes': 0}, {'text': '@xola1111 @MakafuiAkua @Google Congratulations', 'created_at': datetime.datetime(2021, 11, 7, 11, 51, 38, tzinfo=datetime.timezone.utc), 'retweet_count': 0, 'likes': 0}, {'text': "RT @xola1111: Excited to announce that I'm starting a new role as a creative strategist @Google. ðŸŽ‰ Brb lemme catch my breath.", 'created_at': datetime.datetime(2021, 11, 7, 11, 51, 31, tzinfo=datetime.timezone.utc), 'retweet_count': 4, 'likes': 0}, {'text': 'RT @flagrantwrongs: Errors &amp;amp; in effect DoS trying to post theseâ€¦ @TwitterSupport @Twitter \n\nHuh whatâ€™s causing that? ðŸ•µï¸_x008f_\u200dâ™‚ï¸_x008f_ðŸ”ŽðŸ”¬\n\n@Apple @Googlâ€¦', 'created_at': datetime.datetime(2021, 11, 7, 11, 51, 16, tzinfo=datetime.timezone.utc), 'retweet_count': 33, 'likes': 0}, {'text': '@CarissaVeliz @AJDieguez If everything depends on the decisions of the owners of Big Techs (@Google, @Facebook andâ€¦ https://t.co/5bCO0r9N2U', 'created_at': datetime.datetime(2021, 11, 7, 11, 50, 8, tzinfo=datetime.timezone.utc), 'retweet_count': 0, 'likes': 0}, {'text': '@Google Dear google please open my gmail account nazrulb212@gmail.com', 'created_at': datetime.datetime(2021, 11, 7, 11, 49, 55, tzinfo=datetime.timezone.utc), 'retweet_count': 0, 'likes': 0}, {'text': '@BIENsays @guingonabart @Google @verafiles @SirRenzSaavedra @IamLeaMels @bethangsioco @EggTarTisYummy @claudiopoyâ€¦ https://t.co/xi7CHKk2Zq', 'created_at': datetime.datetime(2021, 11, 7, 11, 49, 45, tzinfo=datetime.timezone.utc), 'retweet_count': 0, 'likes': 0}, {'text': 'RT @BIENsays: Hi! Mga #TROPA na #Kakampinks. If you want to check the authenticity or origin of any photos, you can do this in @Google imagâ€¦', 'created_at': datetime.datetime(2021, 11, 7, 11, 49, tzinfo=datetime.timezone.utc), 'retweet_count': 73, 'likes': 0}, {'text': 'RT @MohapatraHemant: The 2010s were all about the Cloud wars. The 2020s might just be about Chain wars. Before chain maxies, there were cloâ€¦', 'created_at': datetime.datetime(2021, 11, 7, 11, 49, tzinfo=datetime.timezone.utc), 'retweet_count': 4, 'likes': 0}, {'text': '@brave browser has already killed @Google  retargeting ads. \n\nI have already deleted Google Chrome both from my mobâ€¦ https://t.co/RqrMP1UaWj', 'created_at': datetime.datetime(2021, 11, 7, 11, 48, 53, tzinfo=datetime.timezone.utc), 'retweet_count': 0, 'likes': 0}, {'text': 'RT @ShillMe: What $VRA possible partnerships are you most excited about @google ðŸ¤_x009d_ðŸ¤_x009d_\nðŸ‘‡@twitter @TencentGlobal @binance', 'created_at': datetime.datetime(2021, 11, 7, 11, 48, 43, tzinfo=datetime.timezone.utc), 'retweet_count': 14, 'likes': 0}, {'text': "RT @xola1111: Excited to announce that I'm starting a new role as a creative strategist @Google. ðŸŽ‰ Brb lemme catch my breath.", 'created_at': datetime.datetime(2021, 11, 7, 11, 47, 58, tzinfo=datetime.timezone.utc), 'retweet_count': 4, 'likes': 0}, {'text': '@varunkrish @Google @GoogleIndia This should have been built when we had the 2015 floods which were disastrous, butâ€¦ https://t.co/96eP0QomDU', 'created_at': datetime.datetime(2021, 11, 7, 11, 47, 41, tzinfo=datetime.timezone.utc), 'retweet_count': 0, 'likes': 1}, {'text': '@xola1111 @Google Congrats ðŸŽ‰', 'created_at': datetime.datetime(2021, 11, 7, 11, 45, 37, tzinfo=datetime.timezone.utc), 'retweet_count': 0, 'likes': 0}, {'text': '@varunkrish @dpmtech @Google @GoogleIndia I think it has a flood alert software, but not the localised one.â€¦ https://t.co/VWDhki7tJA', 'created_at': datetime.datetime(2021, 11, 7, 11, 45, 33, tzinfo=datetime.timezone.utc), 'retweet_count': 0, 'likes': 2}, {'text': "RT @xola1111: Excited to announce that I'm starting a new role as a creative strategist @Google. ðŸŽ‰ Brb lemme catch my breath.", 'created_at': datetime.datetime(2021, 11, 7, 11, 45, 21, tzinfo=datetime.timezone.utc), 'retweet_count': 4, 'likes': 0}, {'text': 'RT @BIENsays: Hi! Mga #TROPA na #Kakampinks. If you want to check the authenticity or origin of any photos, you can do this in @Google imagâ€¦', 'created_at': datetime.datetime(2021, 11, 7, 11, 45, 7, tzinfo=datetime.timezone.utc), 'retweet_count': 73, 'likes': 0}, {'text': 'Guys I Just Tried Bypassing The Chrome Dino Game Using The Console Tab In Inspect Element And Seriously @Googleâ€¦ https://t.co/i2QgDOxcqM', 'created_at': datetime.datetime(2021, 11, 7, 11, 44, 33, tzinfo=datetime.timezone.utc), 'retweet_count': 0, 'likes': 1}, {'text': 'RT @MohapatraHemant: The 2010s were all about the Cloud wars. The 2020s might just be about Chain wars. Before chain maxies, there were cloâ€¦', 'created_at': datetime.datetime(2021, 11, 7, 11, 44, 27, tzinfo=datetime.timezone.utc), 'retweet_count': 4, 'likes': 0}, {'text': 'RT @GiGiCaponePR: News:  Authorities are investigating the causes behind a deadly crowd surge at the Astroworld music festival in Houston hâ€¦', 'created_at': datetime.datetime(2021, 11, 7, 11, 44, 3, tzinfo=datetime.timezone.utc), 'retweet_count': 1, 'likes': 0}, {'text': "Really? I don't know if I can name 73 cities but @Google knows best\n\n#TravelMakesUs #traveler https://t.co/LM9MCKub6O", 'created_at': datetime.datetime(2021, 11, 7, 11, 43, 43, tzinfo=datetime.timezone.utc), 'retweet_count': 0, 'likes': 0}, {'text': 'News:  Authorities are investigating the causes behind a deadly crowd surge at the Astroworld music festival in Houâ€¦ https://t.co/f7PVbtVxX8', 'created_at': datetime.datetime(2021, 11, 7, 11, 43, 33, tzinfo=datetime.timezone.utc), 'retweet_count': 1, 'likes': 0}, {'text': '@dpmtech @Google @GoogleIndia Oh yeh with flooding in major cities happening these days', 'created_at': datetime.datetime(2021, 11, 7, 11, 43, 28, tzinfo=datetime.timezone.utc), 'retweet_count': 0, 'likes': 1}, {'text': 'RT @MohapatraHemant: The 2010s were all about the Cloud wars. The 2020s might just be about Chain wars. Before chain maxies, there were cloâ€¦', 'created_at': datetime.datetime(2021, 11, 7, 11, 43, 9, tzinfo=datetime.timezone.utc), 'retweet_count': 4, 'likes': 0}, {'text': '@varunkrish @Google @GoogleIndia This would be good everywhere tbh', 'created_at': datetime.datetime(2021, 11, 7, 11, 42, 48, tzinfo=datetime.timezone.utc), 'retweet_count': 0, 'likes': 0}, {'text': '@Un_Charlatan @Google If Google accumulating its probably because they will be using PoV ðŸ˜‰ðŸ™_x008f_', 'created_at': datetime.datetime(2021, 11, 7, 11, 42, 14, tzinfo=datetime.timezone.utc), 'retweet_count': 0, 'likes': 0}, {'text': "RT @xola1111: Excited to announce that I'm starting a new role as a creative strategist @Google. ðŸŽ‰ Brb lemme catch my breath.", 'created_at': datetime.datetime(2021, 11, 7, 11, 41, 40, tzinfo=datetime.timezone.utc), 'retweet_count': 4, 'likes': 0}, {'text': 'Google Maps must had a water level feature to maps in India during rains @Google @GoogleIndia', 'created_at': datetime.datetime(2021, 11, 7, 11, 40, 41, tzinfo=datetime.timezone.utc), 'retweet_count': 0, 'likes': 16}, {'text': '@ElongateElon @CaustikFox @Google OG Fold, Fold, and Fold 3 owner. You never see the crease.', 'created_at': datetime.datetime(2021, 11, 7, 11, 40, 28, tzinfo=datetime.timezone.utc), 'retweet_count': 0, 'likes': 1}, {'text': 'RT @BIENsays: Hi! Mga #TROPA na #Kakampinks. If you want to check the authenticity or origin of any photos, you can do this in @Google imagâ€¦', 'created_at': datetime.datetime(2021, 11, 7, 11, 40, 27, tzinfo=datetime.timezone.utc), 'retweet_count': 73, 'likes': 0}, {'text': '@GarethDennis @Google I always use the TfL journey planner in London, itâ€™s other cities I rely more on third party tools', 'created_at': datetime.datetime(2021, 11, 7, 11, 40, 18, tzinfo=datetime.timezone.utc), 'retweet_count': 0, 'likes': 0}, {'text': "@Google I'm facing a recovery issue while logging into my Google account I lost my entire access to my Gmail that Iâ€¦ https://t.co/D7eQDDP6AU", 'created_at': datetime.datetime(2021, 11, 7, 11, 38, 36, tzinfo=datetime.timezone.utc), 'retweet_count': 0, 'likes': 0}, {'text': 'RT @Norton: Do you use two-step verification? \n\n@Google plans to automatically enroll 150 million accounts in two-factor authentication toâ€¦', 'created_at': datetime.datetime(2021, 11, 7, 11, 38, 28, tzinfo=datetime.timezone.utc), 'retweet_count': 9, 'likes': 0}, {'text': 'RT @BIENsays: Hi! Mga #TROPA na #Kakampinks. If you want to check the authenticity or origin of any photos, you can do this in @Google imagâ€¦', 'created_at': datetime.datetime(2021, 11, 7, 11, 37, 37, tzinfo=datetime.timezone.utc), 'retweet_count': 73, 'likes': 0}, {'text': '@MohapatraHemant @lyft @AWS @Google BRB buying more google, Microsoft and Amazon', 'created_at': datetime.datetime(2021, 11, 7, 11, 37, 18, tzinfo=datetime.timezone.utc), 'retweet_count': 0, 'likes': 0}, {'text': "Excited to announce that I'm starting a new role as a creative strategist @Google. ðŸŽ‰ Brb lemme catch my breath.", 'created_at': datetime.datetime(2021, 11, 7, 11, 36, 18, tzinfo=datetime.timezone.utc), 'retweet_count': 4, 'likes': 16}, {'text': 'RT @Google: Free your hands! ðŸ™Œ Video call on a phone that stands up for you. Try Google Duo on the new Samsung Galaxy Z Flip3 5G.', 'created_at': datetime.datetime(2021, 11, 7, 11, 36, 9, tzinfo=datetime.timezone.utc), 'retweet_count': 133, 'likes': 0}, {'text': '@timesofindia @gadgetsnow No #GenderEquality @Google \nScholarship only for women. \n\n@MensDayOutIndia\n@ArnazHathiram\nhttps://t.co/u5FxEubCfw', 'created_at': datetime.datetime(2021, 11, 7, 11, 35, 52, tzinfo=datetime.timezone.utc), 'retweet_count': 0, 'likes': 0}, {'text': '@armenoush_nyc @ShivajiShivaLaw @Google We need a different equation. If a journey can be made with use of fossil fâ€¦ https://t.co/mfOiaoNnM9', 'created_at': datetime.datetime(2021, 11, 7, 11, 34, 17, tzinfo=datetime.timezone.utc), 'retweet_count': 0, 'likes': 1}, {'text': '@Google this isn\'t fair https://t.co/SFfCsEphqA. As a survey question might ask "how do you view Google?", the answâ€¦ https://t.co/BKpSC0G6V8', 'created_at': datetime.datetime(2021, 11, 7, 11, 33, 55, tzinfo=datetime.timezone.utc), 'retweet_count': 0, 'likes': 0}, {'text': 'RT @BIENsays: Hi! Mga #TROPA na #Kakampinks. If you want to check the authenticity or origin of any photos, you can do this in @Google imagâ€¦', 'created_at': datetime.datetime(2021, 11, 7, 11, 29, 38, tzinfo=datetime.timezone.utc), 'retweet_count': 73, 'likes': 0}, {'text': '@Google I have forgotten in my gmail id my gmail id is not even recovering , My youtube channel was created from thâ€¦ https://t.co/BUDpn55WyK', 'created_at': datetime.datetime(2021, 11, 7, 11, 29, 10, tzinfo=datetime.timezone.utc), 'retweet_count': 0, 'likes': 0}, {'text': 'RT @BIENsays: Hi! Mga #TROPA na #Kakampinks. If you want to check the authenticity or origin of any photos, you can do this in @Google imagâ€¦', 'created_at': datetime.datetime(2021, 11, 7, 11, 28, 51, tzinfo=datetime.timezone.utc), 'retweet_count': 73, 'likes': 0}, {'text': '@armenoush_nyc @ShivajiShivaLaw Even @google maps promoting the failure. I think the most fuel efficient and time eâ€¦ https://t.co/L5xCEfNx1F', 'created_at': datetime.datetime(2021, 11, 7, 11, 27, 20, tzinfo=datetime.timezone.utc), 'retweet_count': 0, 'likes': 1}, {'text': '@Google I plan to buy this phone!ðŸ”¥', 'created_at': datetime.datetime(2021, 11, 7, 11, 26, 2, tzinfo=datetime.timezone.utc), 'retweet_count': 0, 'likes': 1}, {'text': '@mukesh_yadav786 @Google @TBisEZ @GoogleIndia I suggest you contact jabmanhacks@IG to help you reactivate your account', 'created_at': datetime.datetime(2021, 11, 7, 11, 25, 30, tzinfo=datetime.timezone.utc), 'retweet_count': 0, 'likes': 0}, {'text': "@Samuel_Lloyds @alexhern @Google @googlemaps There isn't. I wonder what the carbon impact of this bug is?", 'created_at': datetime.datetime(2021, 11, 7, 11, 24, 49, tzinfo=datetime.timezone.utc), 'retweet_count': 0, 'likes': 0}, {'text': 'RT @MohapatraHemant: The 2010s were all about the Cloud wars. The 2020s might just be about Chain wars. Before chain maxies, there were cloâ€¦', 'created_at': datetime.datetime(2021, 11, 7, 11, 24, 33, tzinfo=datetime.timezone.utc), 'retweet_count': 4, 'likes': 0}, {'text': '@MianAhmadwajeeh @Photoshop @Google @Lightroom @NatGeoPhotos Thanks', 'created_at': datetime.datetime(2021, 11, 7, 11, 24, 31, tzinfo=datetime.timezone.utc), 'retweet_count': 0, 'likes': 0}, {'text': '@MianAhmadwajeeh @Photoshop @Google @Lightroom @NatGeoPhotos Thanks', 'created_at': datetime.datetime(2021, 11, 7, 11, 24, 28, tzinfo=datetime.timezone.utc), 'retweet_count': 0, 'likes': 0}, {'text': '@mian_production @Photoshop @Google @Lightroom @NatGeoPhotos Very nice', 'created_at': datetime.datetime(2021, 11, 7, 11, 23, 39, tzinfo=datetime.timezone.utc), 'retweet_count': 0, 'likes': 0}, {'text': '@mian_production @Photoshop @Google @Lightroom @NatGeoPhotos Beautiful photo shoot â˜ºï¸_x008f_â˜ºï¸_x008f_', 'created_at': datetime.datetime(2021, 11, 7, 11, 23, 23, tzinfo=datetime.timezone.utc), 'retweet_count': 0, 'likes': 0}, {'text': 'RT @mian_production: Find your personality withðŸ‘‡\nFollow @mian_production\nðŸ”—\n#Mianproduction #shorts #DSLR #shoot #videography #indoorshoot #â€¦', 'created_at': datetime.datetime(2021, 11, 7, 11, 23, 15, tzinfo=datetime.timezone.utc), 'retweet_count': 1, 'likes': 0}, {'text': '@Google @TBisEZ @Google @GoogleIndia\nI am unable to access my google account because I forgot account password andâ€¦ https://t.co/0sxB0DY4X5', 'created_at': datetime.datetime(2021, 11, 7, 11, 23, 9, tzinfo=datetime.timezone.utc), 'retweet_count': 0, 'likes': 1}, {'text': 'Kind of a big deal for @GoogleCloudTech and @Google :) #GoogleCloud #Security #Google https://t.co/N09mJdZZTP', 'created_at': datetime.datetime(2021, 11, 7, 11, 22, 54, tzinfo=datetime.timezone.utc), 'retweet_count': 0, 'likes': 1}, {'text': '@Google @StudioSoni @Google @GoogleIndia\nI am unable to access my google account because I forgot account passwordâ€¦ https://t.co/hV3v3Uv9Of', 'created_at': datetime.datetime(2021, 11, 7, 11, 22, 19, tzinfo=datetime.timezone.utc), 'retweet_count': 0, 'likes': 0}, {'text': '@Google @helghantech @Google @GoogleIndia\nI am unable to access my google account because I forgot account passwordâ€¦ https://t.co/yrSOSkL9kd', 'created_at': datetime.datetime(2021, 11, 7, 11, 22, 6, tzinfo=datetime.timezone.utc), 'retweet_count': 0, 'likes': 0}, {'text': '@Google @iamalfern @Google @GoogleIndia\nI am unable to access my google account because I forgot account password aâ€¦ https://t.co/Y2EH0cgrLX', 'created_at': datetime.datetime(2021, 11, 7, 11, 21, 58, tzinfo=datetime.timezone.utc), 'retweet_count': 0, 'likes': 0}, {'text': '@Google @iStraven @Google @GoogleIndia\nI am unable to access my google account because I forgot account password anâ€¦ https://t.co/VvrRdqcRFw', 'created_at': datetime.datetime(2021, 11, 7, 11, 21, 47, tzinfo=datetime.timezone.utc), 'retweet_count': 0, 'likes': 0}, {'text': '@Google @SubhamR41098860 @Google @GoogleIndia\nI am unable to access my google account because I forgot account passâ€¦ https://t.co/aJMETAhrwX', 'created_at': datetime.datetime(2021, 11, 7, 11, 21, 31, tzinfo=datetime.timezone.utc), 'retweet_count': 0, 'likes': 0}, {'text': '@SubhamR41098860 @GoogleIndia @Google @GoogleIndia\nI am unable to access my google account because I forgot accountâ€¦ https://t.co/PjCi9G9XXg', 'created_at': datetime.datetime(2021, 11, 7, 11, 21, 24, tzinfo=datetime.timezone.utc), 'retweet_count': 0, 'likes': 0}, {'text': "@GarethDennis @alexhern @Google @googlemaps It's amazing how little effort they put into testing something that's bâ€¦ https://t.co/ZnqC2Za87B", 'created_at': datetime.datetime(2021, 11, 7, 11, 20, 17, tzinfo=datetime.timezone.utc), 'retweet_count': 0, 'likes': 1}, {'text': 'Epic fail, @google Translate. Mainly because "constipada" means to have a cold, but also the rest.. ðŸ˜‚ #portugueseâ€¦ https://t.co/GPbznAoeY8', 'created_at': datetime.datetime(2021, 11, 7, 11, 19, 46, tzinfo=datetime.timezone.utc), 'retweet_count': 0, 'likes': 0}, {'text': 'RT @theresa_may: Encouraging to hear ambitious pledges from businesses, including @Google @Unilever @PepsiCo @McDonalds @Sainsburys to acceâ€¦', 'created_at': datetime.datetime(2021, 11, 7, 11, 19, 30, tzinfo=datetime.timezone.utc), 'retweet_count': 12, 'likes': 0}, {'text': "@ItsJustDylan @kripanidhi @Google I'm not a fan of Android 12.\nI really think it looks awful.\nI don't look the lockâ€¦ https://t.co/MfYRb7ziWc", 'created_at': datetime.datetime(2021, 11, 7, 11, 19, 18, tzinfo=datetime.timezone.utc), 'retweet_count': 0, 'likes': 0}, {'text': '@Google @NBA Official partners of the nba yet still take corrupt money from viagogo which allows nba fans to be scaâ€¦ https://t.co/QH2Ujratvz', 'created_at': datetime.datetime(2021, 11, 7, 11, 18, 39, tzinfo=datetime.timezone.utc), 'retweet_count': 0, 'likes': 0}, {'text': 'RT @SaiKrishna_SKS: @Lauren2532 @GooglePlay @ivanadmaria @mystoryplace @sundarpichai @Google Yes..._Its My 305th DAY TILL DATE: 07/11/2021_â€¦', 'created_at': datetime.datetime(2021, 11, 7, 11, 16, 58, tzinfo=datetime.timezone.utc), 'retweet_count': 1, 'likes': 0}, {'text': '@Lauren2532 @GooglePlay @ivanadmaria @mystoryplace @sundarpichai @Google Yes..._Its My 305th DAY TILL DATE: 07/11/2â€¦ https://t.co/TgNVpCDLd7', 'created_at': datetime.datetime(2021, 11, 7, 11, 16, 52, tzinfo=datetime.timezone.utc), 'retweet_count': 1, 'likes': 1}, {'text': '@enQuest_ @quizzingjourney @quizfoundation @Google @Microsoft @Yahoo @AMECloudVC @FortuneTech @manipalblogâ€¦ https://t.co/WIauhzdNXt', 'created_at': datetime.datetime(2021, 11, 7, 11, 15, tzinfo=datetime.timezone.utc), 'retweet_count': 0, 'likes': 0}, {'text': 'The 2010s were all about the Cloud wars. The 2020s might just be about Chain wars. Before chain maxies, there wereâ€¦ https://t.co/CoCXzyW7ee', 'created_at': datetime.datetime(2021, 11, 7, 11, 14, 46, tzinfo=datetime.timezone.utc), 'retweet_count': 4, 'likes': 23}, {'text': 'RT @BIENsays: Hi! Mga #TROPA na #Kakampinks. If you want to check the authenticity or origin of any photos, you can do this in @Google imagâ€¦', 'created_at': datetime.datetime(2021, 11, 7, 11, 14, 32, tzinfo=datetime.timezone.utc), 'retweet_count': 73, 'likes': 0}, {'text': '@Google I did', 'created_at': datetime.datetime(2021, 11, 7, 11, 13, 25, tzinfo=datetime.timezone.utc), 'retweet_count': 0, 'likes': 0}, {'text': '@archeteer @Google @YouTube I get this all the time ðŸ¤¦', 'created_at': datetime.datetime(2021, 11, 7, 11, 12, 34, tzinfo=datetime.timezone.utc), 'retweet_count': 0, 'likes': 0}, {'text': 'RT @mvonlind: Thank you for joining us @TeamEveryone @CGF_UK @ORRAAnews @NRDC @Bluemarinef @finisterre @flocktogether @Google X @HighSeasAlâ€¦', 'created_at': datetime.datetime(2021, 11, 7, 11, 10, 40, tzinfo=datetime.timezone.utc), 'retweet_count': 2, 'likes': 0}, {'text': '@flutter_dude @Google From Ikorodu to Google no go bad https://t.co/cR1gjxNCUI', 'created_at': datetime.datetime(2021, 11, 7, 11, 8, 5, tzinfo=datetime.timezone.utc), 'retweet_count': 0, 'likes': 0}, {'text': 'RT @Google: A new way to YouTube. Now watch ðŸ‘€ from multiple angles. Check out the new Samsung Galaxy Z Fold3 5G.', 'created_at': datetime.datetime(2021, 11, 7, 11, 5, 17, tzinfo=datetime.timezone.utc), 'retweet_count': 1567, 'likes': 0}, {'text': 'Google Workspace Updates: Refine search results in Google Drive with search chips, launching in beta https://t.co/1GO3kXWOyx via @google', 'created_at': datetime.datetime(2021, 11, 7, 11, 4, 39, tzinfo=datetime.timezone.utc), 'retweet_count': 0, 'likes': 0}, {'text': '@enQuest_ @quizzingjourney @quizfoundation @Google @Microsoft @Yahoo @AMECloudVC @FortuneTech @manipalblog @YahooNews @Verizon Y is Yahoo!', 'created_at': datetime.datetime(2021, 11, 7, 11, 3, 52, tzinfo=datetime.timezone.utc), 'retweet_count': 0, 'likes': 2}, {'text': '@enQuest_ @quizzingjourney @quizfoundation @Google @Microsoft @Yahoo @AMECloudVC @FortuneTech @manipalblogâ€¦ https://t.co/kdSW48asxE', 'created_at': datetime.datetime(2021, 11, 7, 11, 3, 37, tzinfo=datetime.timezone.utc), 'retweet_count': 0, 'likes': 2}, {'text': '@enQuest_ @quizzingjourney @quizfoundation @Google @Microsoft @Yahoo @AMECloudVC @FortuneTech @manipalblogâ€¦ https://t.co/jFFqxwONnM', 'created_at': datetime.datetime(2021, 11, 7, 11, 2, 54, tzinfo=datetime.timezone.utc), 'retweet_count': 0, 'likes': 0}, {'text': 'RT @BIENsays: Hi! Mga #TROPA na #Kakampinks. If you want to check the authenticity or origin of any photos, you can do this in @Google imagâ€¦', 'created_at': datetime.datetime(2021, 11, 7, 11, 2, 29, tzinfo=datetime.timezone.utc), 'retweet_count': 73, 'likes': 0}, {'text': 'RT @BIENsays: Hi! Mga #TROPA na #Kakampinks. If you want to check the authenticity or origin of any photos, you can do this in @Google imagâ€¦', 'created_at': datetime.datetime(2021, 11, 7, 11, 2, 19, tzinfo=datetime.timezone.utc), 'retweet_count': 73, 'likes': 0}, {'text': 'Find your personality withðŸ‘‡\nFollow @mian_production\nðŸ”—\n#Mianproduction #shorts #DSLR #shoot #videographyâ€¦ https://t.co/qKcWMvlzid', 'created_at': datetime.datetime(2021, 11, 7, 11, 1, 47, tzinfo=datetime.timezone.utc), 'retweet_count': 1, 'likes': 1}, {'text': 'RT @IndcryptoLord: @ShillMe @Google @Twitter @TencentGlobal @binance Google, Facebook, Tencent', 'created_at': datetime.datetime(2021, 11, 7, 11, 0, 27, tzinfo=datetime.timezone.utc), 'retweet_count': 3, 'likes': 0}, {'text': 'RT @ShillMe: What $VRA possible partnerships are you most excited about @google ðŸ¤_x009d_ðŸ¤_x009d_\nðŸ‘‡@twitter @TencentGlobal @binance', 'created_at': datetime.datetime(2021, 11, 7, 11, 0, 15, tzinfo=datetime.timezone.utc), 'retweet_count': 14, 'likes': 0}, {'text': 'RT @k75190980: @ShillMe @Google @Twitter @TencentGlobal @binance @TencentGames should be the biggest partnership in my opinion ðŸ”¥ðŸ”¥', 'created_at': datetime.datetime(2021, 11, 7, 11, 0, 2, tzinfo=datetime.timezone.utc), 'retweet_count': 2, 'likes': 0}, {'text': 'RT @BIENsays: Hi! Mga #TROPA na #Kakampinks. If you want to check the authenticity or origin of any photos, you can do this in @Google imagâ€¦', 'created_at': datetime.datetime(2021, 11, 7, 11, 0, tzinfo=datetime.timezone.utc), 'retweet_count': 73, 'likes': 0}, {'text': 'RT @GarethDennis: THIS IS LONDON AND IT HAS EXTREMELY GOOD PUBLIC TRANSPORT, @GOOGLE.', 'created_at': datetime.datetime(2021, 11, 7, 10, 59, 22, tzinfo=datetime.timezone.utc), 'retweet_count': 1, 'likes': 0}, {'text': "RT @JedidiahOlaleye: @hackSultan @KachieIbejih I'm currently learning @Google UX specialization course.  I'm currently on course 2/7.\n\nA laâ€¦", 'created_at': datetime.datetime(2021, 11, 7, 10, 59, 8, tzinfo=datetime.timezone.utc), 'retweet_count': 2, 'likes': 0}, {'text': '@BIENsays @Google @verafiles @SirRenzSaavedra @IamLeaMels @guingonabart @bethangsioco @EggTarTisYummy @claudiopoyâ€¦ https://t.co/4dmfZBh9eK', 'created_at': datetime.datetime(2021, 11, 7, 10, 59, 2, tzinfo=datetime.timezone.utc), 'retweet_count': 0, 'likes': 1}]</t>
  </si>
  <si>
    <t>[{'text': 'Beat the rush with early access to our Holiday Sale. Shop now to get the first look on all Herman Miller, now 15% oâ€¦ https://t.co/KWWAIcW79S', 'created_at': datetime.datetime(2021, 11, 6, 15, 0, 2, tzinfo=datetime.timezone.utc), 'retweet_count': 2, 'likes': 11}]</t>
  </si>
  <si>
    <t>[{'text': '@KriddleKraddle @secretlabchairs @HermanMiller I have a similar chair (noblechair) and have added memory foam arm wâ€¦ https://t.co/IemwbtiC0H', 'created_at': datetime.datetime(2021, 11, 7, 11, 11, 53, tzinfo=datetime.timezone.utc), 'retweet_count': 0, 'likes': 0}, {'text': 'What if this was an NFT!  @HermanMiller https://t.co/scnblnuQoP', 'created_at': datetime.datetime(2021, 11, 6, 21, 14, 31, tzinfo=datetime.timezone.utc), 'retweet_count': 0, 'likes': 2}, {'text': "@PurrAnna_ @HermanMiller @LogitechG I'm jealous, I want! Lol", 'created_at': datetime.datetime(2021, 11, 6, 20, 0, 28, tzinfo=datetime.timezone.utc), 'retweet_count': 0, 'likes': 0}, {'text': '@KoPoTTV @HermanMiller @LogitechG SO cute omg!!!', 'created_at': datetime.datetime(2021, 11, 6, 19, 56, 4, tzinfo=datetime.timezone.utc), 'retweet_count': 0, 'likes': 0}, {'text': '@BeardedPyro @HermanMiller @LogitechG I had my dads old office chair from the 90s LOL! Iâ€™ll let you know how Iâ€™m liâ€¦ https://t.co/ZCCf1NCnsd', 'created_at': datetime.datetime(2021, 11, 6, 19, 55, 52, tzinfo=datetime.timezone.utc), 'retweet_count': 0, 'likes': 1}, {'text': 'RT @HermanMiller: Beat the rush with early access to our Holiday Sale. Shop now to get the first look on all Herman Miller, now 15% off + sâ€¦', 'created_at': datetime.datetime(2021, 11, 6, 16, 33, 14, tzinfo=datetime.timezone.utc), 'retweet_count': 2, 'likes': 0}, {'text': 'one of the best things I bought in the last 2 years was a @HermanMiller chair.\n\nâ€œgaming chairsâ€_x009d_ are so uncomfortablâ€¦ https://t.co/1Dt37KVzIw', 'created_at': datetime.datetime(2021, 11, 6, 16, 23, 31, tzinfo=datetime.timezone.utc), 'retweet_count': 0, 'likes': 3}, {'text': 'Thank you, Veldheer Family, Mike Damstra, @LMCU &amp;amp; @HermanMiller, for teaming up to support our Sports Medicine progâ€¦ https://t.co/uLsf3oTbw7', 'created_at': datetime.datetime(2021, 11, 6, 16, 0, 24, tzinfo=datetime.timezone.utc), 'retweet_count': 0, 'likes': 4}, {'text': '@HermanMiller Do you do price adjustments for a purchase made a week ago?', 'created_at': datetime.datetime(2021, 11, 6, 15, 27, 6, tzinfo=datetime.timezone.utc), 'retweet_count': 0, 'likes': 0}, {'text': 'RT @HermanMiller: Beat the rush with early access to our Holiday Sale. Shop now to get the first look on all Herman Miller, now 15% off + sâ€¦', 'created_at': datetime.datetime(2021, 11, 6, 15, 13, 19, tzinfo=datetime.timezone.utc), 'retweet_count': 2, 'likes': 0}, {'text': '@HermanMiller My dresser AND chair delivery dates have been pushed back twice. Both were ordered in August and itâ€™sâ€¦ https://t.co/im3rOLgoDc', 'created_at': datetime.datetime(2021, 11, 6, 15, 12, 35, tzinfo=datetime.timezone.utc), 'retweet_count': 0, 'likes': 0}, {'text': '@HMGaming @HermanMiller When does the 15% off ends pls?', 'created_at': datetime.datetime(2021, 11, 6, 15, 10, 44, tzinfo=datetime.timezone.utc), 'retweet_count': 0, 'likes': 0}, {'text': '@CalebCity Get a @HermanMiller Sayl gaming chair', 'created_at': datetime.datetime(2021, 11, 6, 5, 0, 33, tzinfo=datetime.timezone.utc), 'retweet_count': 0, 'likes': 0}]</t>
  </si>
  <si>
    <t>[{'text': 'Who else is tree-mendously excited to decorate? Shop everything you need to prep for the holidays at The Home Depotâ€¦ https://t.co/veQFIeiwKV', 'created_at': datetime.datetime(2021, 11, 6, 23, 0, 25, tzinfo=datetime.timezone.utc), 'retweet_count': 6, 'likes': 25}]</t>
  </si>
  <si>
    <t>[{'text': 'RT @HomeDepot: Itâ€™s not just glistening lights that surround your home with holiday magic. Itâ€™s you. And we can help with Black Friday pricâ€¦', 'created_at': datetime.datetime(2021, 11, 7, 11, 58, 11, tzinfo=datetime.timezone.utc), 'retweet_count': 18, 'likes': 0}, {'text': 'RT @HomeDepot: It takes all kinds of things to get your home ready for the holidays. Which is exactly what The Home Depot has. Get Black Frâ€¦', 'created_at': datetime.datetime(2021, 11, 7, 11, 56, 30, tzinfo=datetime.timezone.utc), 'retweet_count': 14, 'likes': 0}, {'text': '@HomeDepot i love the construction workers there tho', 'created_at': datetime.datetime(2021, 11, 7, 11, 55, 42, tzinfo=datetime.timezone.utc), 'retweet_count': 0, 'likes': 0}, {'text': '@HomeDepot Phucking mask! Donâ€™t buy shit from Sheep supporters!!', 'created_at': datetime.datetime(2021, 11, 7, 11, 51, 49, tzinfo=datetime.timezone.utc), 'retweet_count': 0, 'likes': 0}, {'text': 'RT @HomeDepot: Itâ€™s not just glistening lights that surround your home with holiday magic. Itâ€™s you. And we can help with Black Friday pricâ€¦', 'created_at': datetime.datetime(2021, 11, 7, 11, 49, 39, tzinfo=datetime.timezone.utc), 'retweet_count': 10, 'likes': 0}, {'text': '@HomeDepot Get the face diapers off.', 'created_at': datetime.datetime(2021, 11, 7, 11, 47, 40, tzinfo=datetime.timezone.utc), 'retweet_count': 0, 'likes': 2}, {'text': '@HomeDepot Because bill is crap', 'created_at': datetime.datetime(2021, 11, 7, 11, 47, 34, tzinfo=datetime.timezone.utc), 'retweet_count': 0, 'likes': 0}, {'text': '@nicolecurtis @HomeDepot @Target @Walmart @HomeGoods Finally! As a pet owner, something that looks good and we can wash! Congrats!!! ðŸ˜ºðŸ_x0090_¶', 'created_at': datetime.datetime(2021, 11, 7, 11, 46, 45, tzinfo=datetime.timezone.utc), 'retweet_count': 0, 'likes': 0}, {'text': 'RT @HomeDepot: Twelve drummers drumming wonâ€™t get your home ready for the holidays. But you can. Get everything you need with Black Fridayâ€¦', 'created_at': datetime.datetime(2021, 11, 7, 11, 46, 35, tzinfo=datetime.timezone.utc), 'retweet_count': 13, 'likes': 0}, {'text': 'In Honor of Upcoming Veterans Day, I am doing a Now and Then Photo!! I Love my Home Depot Life!! \n@st_johns1324â€¦ https://t.co/pWBQ4FBLFQ', 'created_at': datetime.datetime(2021, 11, 7, 11, 44, 47, tzinfo=datetime.timezone.utc), 'retweet_count': 0, 'likes': 0}, {'text': 'RT @HomeDepot: Thereâ€™s no place like home for the holidays. And thereâ€™s no place like The Home Depot to get your home holiday ready. Stop bâ€¦', 'created_at': datetime.datetime(2021, 11, 7, 11, 36, 4, tzinfo=datetime.timezone.utc), 'retweet_count': 19, 'likes': 0}, {'text': '@HomeDepot Trump is why I wonâ€™t be shopping Home Depot.', 'created_at': datetime.datetime(2021, 11, 7, 11, 35, 35, tzinfo=datetime.timezone.utc), 'retweet_count': 0, 'likes': 0}, {'text': '@HomeDepot â™¨ This is better ðŸŒŸ USA ONLY--&amp;gt;&amp;gt; https://t.co/O3ps5aRbpr  ðŸš˜ SPARKâ„¢ Delivery ðŸŒ_x0090_ Works for Everybody USA **ð_x009d_—–â€¦ https://t.co/nIQyPjRjuG', 'created_at': datetime.datetime(2021, 11, 7, 11, 34, 59, tzinfo=datetime.timezone.utc), 'retweet_count': 0, 'likes': 0}, {'text': 'RT @HomeDepot: Itâ€™s not just glistening lights that surround your home with holiday magic. Itâ€™s you. And we can help with Black Friday pricâ€¦', 'created_at': datetime.datetime(2021, 11, 7, 11, 32, 29, tzinfo=datetime.timezone.utc), 'retweet_count': 10, 'likes': 0}, {'text': 'RT @HomeDepot: Twelve drummers drumming wonâ€™t get your home ready for the holidays. But you can. Get everything you need with Black Fridayâ€¦', 'created_at': datetime.datetime(2021, 11, 7, 11, 29, 32, tzinfo=datetime.timezone.utc), 'retweet_count': 13, 'likes': 0}, {'text': "RT @HomeDepot: COVID-19 has impacted those without a home in unimaginable ways. To help communities across Atlanta, we're partnering with aâ€¦", 'created_at': datetime.datetime(2021, 11, 7, 11, 28, 54, tzinfo=datetime.timezone.utc), 'retweet_count': 10, 'likes': 0}, {'text': 'RT @HomeDepot: Small spaces can still have big personality! This metallic gold wallpaper is perfect for dressing up your entryway, especialâ€¦', 'created_at': datetime.datetime(2021, 11, 7, 11, 28, 18, tzinfo=datetime.timezone.utc), 'retweet_count': 14, 'likes': 0}, {'text': '@PorterRex60 @HomeDepot Maybe I should be!', 'created_at': datetime.datetime(2021, 11, 7, 11, 27, 41, tzinfo=datetime.timezone.utc), 'retweet_count': 0, 'likes': 0}, {'text': 'RT @HomeDepot: Twelve drummers drumming wonâ€™t get your home ready for the holidays. But you can. Get everything you need with Black Fridayâ€¦', 'created_at': datetime.datetime(2021, 11, 7, 11, 26, 47, tzinfo=datetime.timezone.utc), 'retweet_count': 16, 'likes': 0}, {'text': 'RT @HomeDepot: Twelve drummers drumming wonâ€™t get your home ready for the holidays. But you can. Get everything you need with Black Fridayâ€¦', 'created_at': datetime.datetime(2021, 11, 7, 11, 26, 35, tzinfo=datetime.timezone.utc), 'retweet_count': 16, 'likes': 0}, {'text': 'RT @HomeDepot: Twelve drummers drumming wonâ€™t get your home ready for the holidays. But you can. Get everything you need with Black Fridayâ€¦', 'created_at': datetime.datetime(2021, 11, 7, 11, 24, 39, tzinfo=datetime.timezone.utc), 'retweet_count': 13, 'likes': 0}, {'text': '@HomeDepot So facts', 'created_at': datetime.datetime(2021, 11, 7, 11, 22, 47, tzinfo=datetime.timezone.utc), 'retweet_count': 0, 'likes': 0}, {'text': "@TiffanyMJones33 @HomeDepot If you don't watch them, how do you know they were in them? ðŸ‘€", 'created_at': datetime.datetime(2021, 11, 7, 11, 22, 35, tzinfo=datetime.timezone.utc), 'retweet_count': 0, 'likes': 0}, {'text': '@HomeDepot F-you. You lost this contractor years ago...', 'created_at': datetime.datetime(2021, 11, 7, 11, 20, 44, tzinfo=datetime.timezone.utc), 'retweet_count': 0, 'likes': 0}, {'text': 'RT @HomeDepot: Thereâ€™s no place like home for the holidays. And thereâ€™s no place like The Home Depot to get your home holiday ready. Stop bâ€¦', 'created_at': datetime.datetime(2021, 11, 7, 11, 20, 9, tzinfo=datetime.timezone.utc), 'retweet_count': 19, 'likes': 0}, {'text': '@HomeDepot I will say im proud to see the American flags outside home depot  but not at lows or ace hardware or anyâ€¦ https://t.co/VKgHnfGnZh', 'created_at': datetime.datetime(2021, 11, 7, 11, 19, 24, tzinfo=datetime.timezone.utc), 'retweet_count': 0, 'likes': 1}, {'text': '@IMJMarketing @HomeDepot Reported ðŸ‘_x008d_', 'created_at': datetime.datetime(2021, 11, 7, 11, 18, 53, tzinfo=datetime.timezone.utc), 'retweet_count': 0, 'likes': 0}, {'text': '@HomeDepot How much is the machine', 'created_at': datetime.datetime(2021, 11, 7, 11, 17, 31, tzinfo=datetime.timezone.utc), 'retweet_count': 0, 'likes': 0}, {'text': 'RT @HomeDepot: Thereâ€™s no place like home for the holidays. And thereâ€™s no place like The Home Depot to get your home holiday ready. Stop bâ€¦', 'created_at': datetime.datetime(2021, 11, 7, 11, 17, 8, tzinfo=datetime.timezone.utc), 'retweet_count': 19, 'likes': 0}, {'text': '@HomeDepot Stop using masks in your marketing and I might think about it.', 'created_at': datetime.datetime(2021, 11, 7, 11, 16, 25, tzinfo=datetime.timezone.utc), 'retweet_count': 0, 'likes': 7}, {'text': 'RT @HomeDepot: Twelve drummers drumming wonâ€™t get your home ready for the holidays. But you can. Get everything you need with Black Fridayâ€¦', 'created_at': datetime.datetime(2021, 11, 7, 11, 16, 19, tzinfo=datetime.timezone.utc), 'retweet_count': 13, 'likes': 0}, {'text': 'RT @HomeDepot: Thereâ€™s no place like home for the holidays. And thereâ€™s no place like The Home Depot to get your home holiday ready. Stop bâ€¦', 'created_at': datetime.datetime(2021, 11, 7, 11, 14, 5, tzinfo=datetime.timezone.utc), 'retweet_count': 19, 'likes': 0}, {'text': '@HomeDepot What about pvc, do you have that?', 'created_at': datetime.datetime(2021, 11, 7, 11, 13, 54, tzinfo=datetime.timezone.utc), 'retweet_count': 0, 'likes': 0}, {'text': '@HomeDepot Grrr you are are you doing beautiful ðŸ˜» and I got your text rrffuiioiiioiooi I I', 'created_at': datetime.datetime(2021, 11, 7, 11, 10, 29, tzinfo=datetime.timezone.utc), 'retweet_count': 0, 'likes': 0}, {'text': 'RT @HomeDepot: Thereâ€™s no place like home for the holidays. And thereâ€™s no place like The Home Depot to get your home holiday ready. Stop bâ€¦', 'created_at': datetime.datetime(2021, 11, 7, 11, 9, 15, tzinfo=datetime.timezone.utc), 'retweet_count': 19, 'likes': 0}, {'text': '@HomeDepot Christmas starts in December not October before Halloween.', 'created_at': datetime.datetime(2021, 11, 7, 11, 7, 53, tzinfo=datetime.timezone.utc), 'retweet_count': 0, 'likes': 0}, {'text': 'RT @HomeDepot: Itâ€™s not just glistening lights that surround your home with holiday magic. Itâ€™s you. And we can help with Black Friday pricâ€¦', 'created_at': datetime.datetime(2021, 11, 7, 11, 4, 21, tzinfo=datetime.timezone.utc), 'retweet_count': 18, 'likes': 0}, {'text': '@HomeDepot Jesus Christ called the Holy Spirit "Spirit of Truth" (John 14:17; 15:26; 16:13) and warned us, "All manâ€¦ https://t.co/txPFeOXxQb', 'created_at': datetime.datetime(2021, 11, 7, 11, 3, 19, tzinfo=datetime.timezone.utc), 'retweet_count': 0, 'likes': 0}, {'text': 'RT @HomeDepot: Itâ€™s not just glistening lights that surround your home with holiday magic. Itâ€™s you. And we can help with Black Friday pricâ€¦', 'created_at': datetime.datetime(2021, 11, 7, 11, 3, tzinfo=datetime.timezone.utc), 'retweet_count': 10, 'likes': 0}, {'text': '@HomeDepot Who wrote this? You guys need a grammar department.', 'created_at': datetime.datetime(2021, 11, 7, 11, 1, 43, tzinfo=datetime.timezone.utc), 'retweet_count': 0, 'likes': 0}, {'text': 'RT @HomeDepot: Itâ€™s not just glistening lights that surround your home with holiday magic. Itâ€™s you. And we can help with Black Friday pricâ€¦', 'created_at': datetime.datetime(2021, 11, 7, 10, 55, 30, tzinfo=datetime.timezone.utc), 'retweet_count': 18, 'likes': 0}, {'text': '@HomeDepot Was 1/6/20 on a Friday? No thanks, supporter of: https://t.co/U9Mds4KJ0w', 'created_at': datetime.datetime(2021, 11, 7, 10, 51, 55, tzinfo=datetime.timezone.utc), 'retweet_count': 0, 'likes': 1}, {'text': '@HomeDepot why is there a t at the end of your name', 'created_at': datetime.datetime(2021, 11, 7, 10, 50, 57, tzinfo=datetime.timezone.utc), 'retweet_count': 0, 'likes': 0}, {'text': 'RT @HomeDepot: You never know what youâ€™ll need to get your home holiday ready. But you do know you can find it at The Home Depot. Black Friâ€¦', 'created_at': datetime.datetime(2021, 11, 7, 10, 41, 54, tzinfo=datetime.timezone.utc), 'retweet_count': 14, 'likes': 0}, {'text': 'RT @HomeDepot: Itâ€™s not just glistening lights that surround your home with holiday magic. Itâ€™s you. And we can help with Black Friday pricâ€¦', 'created_at': datetime.datetime(2021, 11, 7, 10, 41, 4, tzinfo=datetime.timezone.utc), 'retweet_count': 18, 'likes': 0}, {'text': 'RT @HomeDepot: Thereâ€™s no place like home for the holidays. And thereâ€™s no place like The Home Depot to get your home holiday ready. Stop bâ€¦', 'created_at': datetime.datetime(2021, 11, 7, 10, 38, 51, tzinfo=datetime.timezone.utc), 'retweet_count': 19, 'likes': 0}, {'text': 'RT @HomeDepot: Twelve drummers drumming wonâ€™t get your home ready for the holidays. But you can. Get everything you need with Black Fridayâ€¦', 'created_at': datetime.datetime(2021, 11, 7, 10, 36, 44, tzinfo=datetime.timezone.utc), 'retweet_count': 16, 'likes': 0}, {'text': 'RT @HomeDepot: Twelve drummers drumming wonâ€™t get your home ready for the holidays. But you can. Get everything you need with Black Fridayâ€¦', 'created_at': datetime.datetime(2021, 11, 7, 10, 29, 14, tzinfo=datetime.timezone.utc), 'retweet_count': 16, 'likes': 0}, {'text': 'RT @HomeDepot: You never know what youâ€™ll need to get your home holiday ready. But you do know you can find it at The Home Depot. Black Friâ€¦', 'created_at': datetime.datetime(2021, 11, 7, 10, 23, 7, tzinfo=datetime.timezone.utc), 'retweet_count': 14, 'likes': 0}, {'text': 'RT @HomeDepot: Itâ€™s not just glistening lights that surround your home with holiday magic. Itâ€™s you. And we can help with Black Friday pricâ€¦', 'created_at': datetime.datetime(2021, 11, 7, 10, 23, tzinfo=datetime.timezone.utc), 'retweet_count': 10, 'likes': 0}, {'text': 'RT @HomeDepot: Thereâ€™s no place like home for the holidays. And thereâ€™s no place like The Home Depot to get your home holiday ready. Stop bâ€¦', 'created_at': datetime.datetime(2021, 11, 7, 10, 19, 56, tzinfo=datetime.timezone.utc), 'retweet_count': 19, 'likes': 0}, {'text': 'RT @HomeDepot: Thereâ€™s no place like home for the holidays. And thereâ€™s no place like The Home Depot to get your home holiday ready. Stop bâ€¦', 'created_at': datetime.datetime(2021, 11, 7, 10, 19, 13, tzinfo=datetime.timezone.utc), 'retweet_count': 19, 'likes': 0}, {'text': 'RT @HomeDepot: Twelve drummers drumming wonâ€™t get your home ready for the holidays. But you can. Get everything you need with Black Fridayâ€¦', 'created_at': datetime.datetime(2021, 11, 7, 10, 13, 20, tzinfo=datetime.timezone.utc), 'retweet_count': 16, 'likes': 0}, {'text': '@HomeDepot Iâ€™m offended! Drummers are always in time ðŸ¤ª', 'created_at': datetime.datetime(2021, 11, 7, 10, 13, 15, tzinfo=datetime.timezone.utc), 'retweet_count': 0, 'likes': 0}, {'text': 'RT @HomeDepot: Itâ€™s not just glistening lights that surround your home with holiday magic. Itâ€™s you. And we can help with Black Friday pricâ€¦', 'created_at': datetime.datetime(2021, 11, 7, 10, 13, 7, tzinfo=datetime.timezone.utc), 'retweet_count': 10, 'likes': 0}, {'text': '@HomeDepot Home Depot sucks.', 'created_at': datetime.datetime(2021, 11, 7, 10, 12, 2, tzinfo=datetime.timezone.utc), 'retweet_count': 0, 'likes': 0}, {'text': 'RT @HomeDepot: Itâ€™s not just glistening lights that surround your home with holiday magic. Itâ€™s you. And we can help with Black Friday pricâ€¦', 'created_at': datetime.datetime(2021, 11, 7, 10, 11, 14, tzinfo=datetime.timezone.utc), 'retweet_count': 18, 'likes': 0}, {'text': 'RT @HomeDepot: You never know what youâ€™ll need to get your home holiday ready. But you do know you can find it at The Home Depot. Black Friâ€¦', 'created_at': datetime.datetime(2021, 11, 7, 10, 9, 2, tzinfo=datetime.timezone.utc), 'retweet_count': 14, 'likes': 0}, {'text': 'RT @HomeDepot: Thereâ€™s no place like home for the holidays. And thereâ€™s no place like The Home Depot to get your home holiday ready. Stop bâ€¦', 'created_at': datetime.datetime(2021, 11, 7, 10, 7, 36, tzinfo=datetime.timezone.utc), 'retweet_count': 19, 'likes': 0}, {'text': '@SpaceXinTX @HomeDepot Not for nothing Home Depot is one of the few companies fighting back this mandate bs and notâ€¦ https://t.co/OVdcW82I9Z', 'created_at': datetime.datetime(2021, 11, 7, 10, 6, 48, tzinfo=datetime.timezone.utc), 'retweet_count': 0, 'likes': 0}, {'text': 'RT @kylecmatthews: US retail giants \u2066@HomeDepot\u2069  and \u2066@BestBuy\u2069 pull Chinese surveillance tech from shelves over human rights concerns #diâ€¦', 'created_at': datetime.datetime(2021, 11, 7, 10, 3, 22, tzinfo=datetime.timezone.utc), 'retweet_count': 11, 'likes': 0}, {'text': 'RT @HomeDepot: The Monday pick-me-up you didnâ€™t know you needed!\n\nðŸ“¸: fiddleandfernsgreenhouse and pinetopgreenhouse on IG https://t.co/y1ffâ€¦', 'created_at': datetime.datetime(2021, 11, 7, 9, 59, 41, tzinfo=datetime.timezone.utc), 'retweet_count': 17, 'likes': 0}, {'text': 'RT @kylecmatthews: US retail giants \u2066@HomeDepot\u2069  and \u2066@BestBuy\u2069 pull Chinese surveillance tech from shelves over human rights concerns #diâ€¦', 'created_at': datetime.datetime(2021, 11, 7, 9, 54, 35, tzinfo=datetime.timezone.utc), 'retweet_count': 11, 'likes': 0}, {'text': 'Now yâ€™all know The KiTTiâ€™s ðŸ’•@HomeDepot and so do I. If you donâ€™t believe me, watch the old episode Iâ€™m in on Curb Aâ€¦ https://t.co/HGAki8CeNk', 'created_at': datetime.datetime(2021, 11, 7, 9, 52, tzinfo=datetime.timezone.utc), 'retweet_count': 0, 'likes': 0}, {'text': '@HomeDepot Masks in your commercials now? Stop the damn nonsense you freaks.', 'created_at': datetime.datetime(2021, 11, 7, 9, 51, 9, tzinfo=datetime.timezone.utc), 'retweet_count': 0, 'likes': 1}, {'text': 'RT @HomeDepot: You never know what youâ€™ll need to get your home holiday ready. But you do know you can find it at The Home Depot. Black Friâ€¦', 'created_at': datetime.datetime(2021, 11, 7, 9, 46, 38, tzinfo=datetime.timezone.utc), 'retweet_count': 14, 'likes': 0}, {'text': 'RT @HomeDepot: You never know what youâ€™ll need to get your home holiday ready. But you do know you can find it at The Home Depot. Black Friâ€¦', 'created_at': datetime.datetime(2021, 11, 7, 9, 46, 9, tzinfo=datetime.timezone.utc), 'retweet_count': 14, 'likes': 0}, {'text': 'RT @HomeDepot: Twelve drummers drumming wonâ€™t get your home ready for the holidays. But you can. Get everything you need with Black Fridayâ€¦', 'created_at': datetime.datetime(2021, 11, 7, 9, 41, 4, tzinfo=datetime.timezone.utc), 'retweet_count': 16, 'likes': 0}, {'text': '@HomeDepot Too soon, jerks.', 'created_at': datetime.datetime(2021, 11, 7, 9, 38, 32, tzinfo=datetime.timezone.utc), 'retweet_count': 0, 'likes': 0}, {'text': '@HomeDepot Pillows for the kids to play with lol', 'created_at': datetime.datetime(2021, 11, 7, 9, 38, 9, tzinfo=datetime.timezone.utc), 'retweet_count': 0, 'likes': 0}, {'text': "RT @HomeDepot: With the lowest prices guaranteed, it's not just decking the halls, it'sâ€¦", 'created_at': datetime.datetime(2021, 11, 7, 9, 37, 51, tzinfo=datetime.timezone.utc), 'retweet_count': 42, 'likes': 0}, {'text': 'RT @HomeDepot: It takes all kinds of things to get your home ready for the holidays. Which is exactly what The Home Depot has. Get Black Frâ€¦', 'created_at': datetime.datetime(2021, 11, 7, 9, 36, 43, tzinfo=datetime.timezone.utc), 'retweet_count': 14, 'likes': 0}, {'text': '@HomeDepot Black Friday is racist because it says black. Thatâ€™s racism. All you who I tag in this post should ban Bâ€¦ https://t.co/hZDPSvjZPV', 'created_at': datetime.datetime(2021, 11, 7, 9, 35, 28, tzinfo=datetime.timezone.utc), 'retweet_count': 0, 'likes': 0}, {'text': '@PalienVasion @HomeDepot Yes Doeople have been wearing masks for years and years but now in 3032 they cause bacterial infections ðŸ™„ðŸ™„', 'created_at': datetime.datetime(2021, 11, 7, 9, 32, 4, tzinfo=datetime.timezone.utc), 'retweet_count': 0, 'likes': 1}, {'text': 'RT @HomeDepot: Twelve drummers drumming wonâ€™t get your home ready for the holidays. But you can. Get everything you need with Black Fridayâ€¦', 'created_at': datetime.datetime(2021, 11, 7, 9, 31, 3, tzinfo=datetime.timezone.utc), 'retweet_count': 16, 'likes': 0}, {'text': '@HomeDepot Hey guys are you still wondering how or where to make extra income? Search no more because Bitcoin invesâ€¦ https://t.co/Z6SOxhkHVQ', 'created_at': datetime.datetime(2021, 11, 7, 9, 30, 14, tzinfo=datetime.timezone.utc), 'retweet_count': 0, 'likes': 0}, {'text': '@HomeDepot Josh Lucas sucks! I mute his effeminate voice as soon as I hear it.', 'created_at': datetime.datetime(2021, 11, 7, 9, 30, 10, tzinfo=datetime.timezone.utc), 'retweet_count': 0, 'likes': 0}, {'text': 'RT @HomeDepot: Twelve drummers drumming wonâ€™t get your home ready for the holidays. But you can. Get everything you need with Black Fridayâ€¦', 'created_at': datetime.datetime(2021, 11, 7, 9, 29, 44, tzinfo=datetime.timezone.utc), 'retweet_count': 16, 'likes': 0}, {'text': '@SpaceXinTX @HomeDepot Scared of a mask but not Covid', 'created_at': datetime.datetime(2021, 11, 7, 9, 28, 37, tzinfo=datetime.timezone.utc), 'retweet_count': 0, 'likes': 2}, {'text': '@HomeDepot Sucked', 'created_at': datetime.datetime(2021, 11, 7, 9, 23, 9, tzinfo=datetime.timezone.utc), 'retweet_count': 0, 'likes': 0}, {'text': '@HomeDepot Message', 'created_at': datetime.datetime(2021, 11, 7, 9, 23, tzinfo=datetime.timezone.utc), 'retweet_count': 0, 'likes': 0}, {'text': "@HomeDepot No longer do business with you. You're anti-American.", 'created_at': datetime.datetime(2021, 11, 7, 9, 22, 30, tzinfo=datetime.timezone.utc), 'retweet_count': 0, 'likes': 0}, {'text': '@HomeDepot Shop Home Cheapo for the holidaze!', 'created_at': datetime.datetime(2021, 11, 7, 9, 17, 15, tzinfo=datetime.timezone.utc), 'retweet_count': 0, 'likes': 0}, {'text': 'RT @HomeDepot: You never know what youâ€™ll need to get your home holiday ready. But you do know you can find it at The Home Depot. Black Friâ€¦', 'created_at': datetime.datetime(2021, 11, 7, 9, 16, 12, tzinfo=datetime.timezone.utc), 'retweet_count': 14, 'likes': 0}, {'text': 'RT @HomeDepot: Twelve drummers drumming wonâ€™t get your home ready for the holidays. But you can. Get everything you need with Black Fridayâ€¦', 'created_at': datetime.datetime(2021, 11, 7, 9, 13, 53, tzinfo=datetime.timezone.utc), 'retweet_count': 13, 'likes': 0}, {'text': 'RT @HomeDepot: Twelve drummers drumming wonâ€™t get your home ready for the holidays. But you can. Get everything you need with Black Fridayâ€¦', 'created_at': datetime.datetime(2021, 11, 7, 9, 11, 41, tzinfo=datetime.timezone.utc), 'retweet_count': 16, 'likes': 0}, {'text': 'RT @HomeDepot: Twelve drummers drumming wonâ€™t get your home ready for the holidays. But you can. Get everything you need with Black Fridayâ€¦', 'created_at': datetime.datetime(2021, 11, 7, 9, 10, 33, tzinfo=datetime.timezone.utc), 'retweet_count': 13, 'likes': 0}, {'text': '@HomeDepot i hope this company goes under', 'created_at': datetime.datetime(2021, 11, 7, 9, 9, 41, tzinfo=datetime.timezone.utc), 'retweet_count': 0, 'likes': 0}]</t>
  </si>
  <si>
    <t>[{'text': 'RT @ciieonline: #CIIE is a world-class event of open collaboration, and @Honeywell looks forward to continuing shoulder-to-shoulder advanceâ€¦', 'created_at': datetime.datetime(2021, 11, 6, 14, 59, 54, tzinfo=datetime.timezone.utc), 'retweet_count': 2, 'likes': 0}]</t>
  </si>
  <si>
    <t>[{'text': '@honeywell Impossible to register on #iphone to create a new account for my #Lyric #thermostats. Nothing on the webâ€¦ https://t.co/hH8OywrUjO', 'created_at': datetime.datetime(2021, 11, 7, 11, 21, 10, tzinfo=datetime.timezone.utc), 'retweet_count': 0, 'likes': 0}, {'text': 'Que Thanh Dallara, @honeywell Connected Enterprise President and CEO discusses their strategy in digital transformaâ€¦ https://t.co/VUt74MaUks', 'created_at': datetime.datetime(2021, 11, 7, 7, 40, 29, tzinfo=datetime.timezone.utc), 'retweet_count': 0, 'likes': 0}, {'text': '@AnthonyGuarasc3 @honeywell Wave 10 of Covid-19 apparently ðŸ™„ðŸ˜‚', 'created_at': datetime.datetime(2021, 11, 7, 5, 54, 27, tzinfo=datetime.timezone.utc), 'retweet_count': 0, 'likes': 0}, {'text': 'RT @NSBE: .@honeywell is a proud NSBE sponsor and they are looking forward to connecting with NSBE members at the upcoming Fall Regional Coâ€¦', 'created_at': datetime.datetime(2021, 11, 7, 3, 42, 20, tzinfo=datetime.timezone.utc), 'retweet_count': 2, 'likes': 0}, {'text': 'RT @honeywell: Innovation is making the future possible. Hereâ€™s whatâ€™s new.', 'created_at': datetime.datetime(2021, 11, 7, 3, 28, 52, tzinfo=datetime.timezone.utc), 'retweet_count': 4, 'likes': 0}, {'text': 'One of the best game days Iâ€™ve had. Thanks to our partner @honeywell for helping us all get back to the FUN of footâ€¦ https://t.co/bRnHcoK7qW', 'created_at': datetime.datetime(2021, 11, 7, 0, 56, 32, tzinfo=datetime.timezone.utc), 'retweet_count': 0, 'likes': 1}, {'text': "RT @Panthers: ðŸš¨ Cool job alert ðŸš¨\n\nFollow along as @jakefehling &amp;amp; @smccloverjr show you what it's like to get the stadium HYPED!\n\n#KeepPoundâ€¦", 'created_at': datetime.datetime(2021, 11, 7, 0, 23, 3,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23, 32, 16, tzinfo=datetime.timezone.utc), 'retweet_count': 20, 'likes': 0}, {'text': 'RT @honeywell: Innovation is making the future possible. Hereâ€™s whatâ€™s new.', 'created_at': datetime.datetime(2021, 11, 6, 22, 54, 47, tzinfo=datetime.timezone.utc), 'retweet_count': 4, 'likes': 0}, {'text': "RT @Panthers: ðŸš¨ Cool job alert ðŸš¨\n\nFollow along as @jakefehling &amp;amp; @smccloverjr show you what it's like to get the stadium HYPED!\n\n#KeepPoundâ€¦", 'created_at': datetime.datetime(2021, 11, 6, 21, 31, 48, tzinfo=datetime.timezone.utc), 'retweet_count': 20, 'likes': 0}, {'text': '@Panthers @jakefehling @smccloverjr @honeywell @smccloverjr knows Iâ€™m a hype man! I bought a t shirt last week andâ€¦ https://t.co/N5WrCj5P3Q', 'created_at': datetime.datetime(2021, 11, 6, 21, 7, 13, tzinfo=datetime.timezone.utc), 'retweet_count': 0, 'likes': 2}, {'text': "RT @Panthers: ðŸš¨ Cool job alert ðŸš¨\n\nFollow along as @jakefehling &amp;amp; @smccloverjr show you what it's like to get the stadium HYPED!\n\n#KeepPoundâ€¦", 'created_at': datetime.datetime(2021, 11, 6, 19, 37, 22,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19, 35, 56, tzinfo=datetime.timezone.utc), 'retweet_count': 20, 'likes': 0}, {'text': '@Panthers @jakefehling @smccloverjr @honeywell is mccaffrey returning?', 'created_at': datetime.datetime(2021, 11, 6, 18, 43, 37, tzinfo=datetime.timezone.utc), 'retweet_count': 0, 'likes': 2}, {'text': "@Panthers @jakefehling @smccloverjr @honeywell It's not complete without a twerk team tho!!ðŸ¤£ https://t.co/TXCnZifstV", 'created_at': datetime.datetime(2021, 11, 6, 18, 42, 52, tzinfo=datetime.timezone.utc), 'retweet_count': 0, 'likes': 2}, {'text': '@Panthers @jakefehling @smccloverjr @honeywell Cool, but is @CMC_22 playing tomorrow??', 'created_at': datetime.datetime(2021, 11, 6, 18, 39, 33, tzinfo=datetime.timezone.utc), 'retweet_count': 0, 'likes': 1}, {'text': "RT @Panthers: ðŸš¨ Cool job alert ðŸš¨\n\nFollow along as @jakefehling &amp;amp; @smccloverjr show you what it's like to get the stadium HYPED!\n\n#KeepPoundâ€¦", 'created_at': datetime.datetime(2021, 11, 6, 18, 35, 19, tzinfo=datetime.timezone.utc), 'retweet_count': 20, 'likes': 0}, {'text': '@Panthers @jakefehling @smccloverjr @honeywell Iâ€™d make a good 3rd Hypeman', 'created_at': datetime.datetime(2021, 11, 6, 18, 34, 55, tzinfo=datetime.timezone.utc), 'retweet_count': 0, 'likes': 2}, {'text': '@Panthers @jakefehling @smccloverjr @honeywell This is what we do! https://t.co/Mo1Kch5j4e', 'created_at': datetime.datetime(2021, 11, 6, 18, 15, 59, tzinfo=datetime.timezone.utc), 'retweet_count': 0, 'likes': 1}, {'text': '@Panthers @jakefehling @smccloverjr @honeywell Extremely cool job!!', 'created_at': datetime.datetime(2021, 11, 6, 18, 15, 27, tzinfo=datetime.timezone.utc), 'retweet_count': 0, 'likes': 1}, {'text': "RT @Panthers: ðŸš¨ Cool job alert ðŸš¨\n\nFollow along as @jakefehling &amp;amp; @smccloverjr show you what it's like to get the stadium HYPED!\n\n#KeepPoundâ€¦", 'created_at': datetime.datetime(2021, 11, 6, 18, 12, 28,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11, 22,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10, 41,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9, 49,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9, 32,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9, 27, tzinfo=datetime.timezone.utc), 'retweet_count': 20, 'likes': 0}, {'text': '@Panthers @jakefehling @smccloverjr @honeywell Lemme be one of yâ€™allâ€™s photographers ðŸ™‚', 'created_at': datetime.datetime(2021, 11, 6, 18, 9, 27, tzinfo=datetime.timezone.utc), 'retweet_count': 0, 'likes': 2}, {'text': "RT @Panthers: ðŸš¨ Cool job alert ðŸš¨\n\nFollow along as @jakefehling &amp;amp; @smccloverjr show you what it's like to get the stadium HYPED!\n\n#KeepPoundâ€¦", 'created_at': datetime.datetime(2021, 11, 6, 18, 9, 6,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9, 4,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9, 2,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8, 55,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8, 53, tzinfo=datetime.timezone.utc), 'retweet_count': 20, 'likes': 0}, {'text': "RT @Panthers: ðŸš¨ Cool job alert ðŸš¨\n\nFollow along as @jakefehling &amp;amp; @smccloverjr show you what it's like to get the stadium HYPED!\n\n#KeepPoundâ€¦", 'created_at': datetime.datetime(2021, 11, 6, 18, 8, 51, tzinfo=datetime.timezone.utc), 'retweet_count': 20, 'likes': 0}, {'text': "ðŸš¨ Cool job alert ðŸš¨\n\nFollow along as @jakefehling &amp;amp; @smccloverjr show you what it's like to get the stadium HYPED!â€¦ https://t.co/WX79uMEMDg", 'created_at': datetime.datetime(2021, 11, 6, 18, 8, 40, tzinfo=datetime.timezone.utc), 'retweet_count': 20, 'likes': 168}, {'text': '@honeywell In less is part of a time travelling package am not getting this ðŸ¤¡ðŸ¤·ðŸ_x008f_»\u200dâ™‚ï¸_x008f_ðŸ˜…ðŸ¤”ðŸ™„', 'created_at': datetime.datetime(2021, 11, 6, 16, 58, 47, tzinfo=datetime.timezone.utc), 'retweet_count': 0, 'likes': 0}, {'text': 'RT @honeywell: Innovation is making the future possible. Hereâ€™s whatâ€™s new.', 'created_at': datetime.datetime(2021, 11, 6, 16, 34, 59, tzinfo=datetime.timezone.utc), 'retweet_count': 4, 'likes': 0}, {'text': 'RT @SAPIndustries: #RealEstate firms can utilize data to enable digital transformation and improve visibility of business metrics â€” from buâ€¦', 'created_at': datetime.datetime(2021, 11, 6, 16, 19, 18, tzinfo=datetime.timezone.utc), 'retweet_count': 1, 'likes': 0}, {'text': '#RealEstate firms can utilize data to enable digital transformation and improve visibility of business metrics â€” frâ€¦ https://t.co/89vRY4MyvX', 'created_at': datetime.datetime(2021, 11, 6, 16, 6, 1, tzinfo=datetime.timezone.utc), 'retweet_count': 1, 'likes': 0}, {'text': 'RT @honeywell: Advanced technologies are enabling Egyptâ€™s digital transformation. Join us to learn how.', 'created_at': datetime.datetime(2021, 11, 6, 15, 4, 39, tzinfo=datetime.timezone.utc), 'retweet_count': 6, 'likes': 0}, {'text': 'RT @iamjackwells: Tune in on this episode of the @GoModernSelling #podcast as @CharlesForsgardof @Honeywell and @M_3Jr of @GoVengreso, reveâ€¦', 'created_at': datetime.datetime(2021, 11, 6, 15, 2, 55, tzinfo=datetime.timezone.utc), 'retweet_count': 1, 'likes': 0}, {'text': 'RT @ciieonline: #CIIE is a world-class event of open collaboration, and @Honeywell looks forward to continuing shoulder-to-shoulder advanceâ€¦', 'created_at': datetime.datetime(2021, 11, 6, 15, 2, 47, tzinfo=datetime.timezone.utc), 'retweet_count': 2, 'likes': 0}, {'text': 'RT @ciieonline: #CIIE is a world-class event of open collaboration, and @Honeywell looks forward to continuing shoulder-to-shoulder advanceâ€¦', 'created_at': datetime.datetime(2021, 11, 6, 14, 59, 54, tzinfo=datetime.timezone.utc), 'retweet_count': 2, 'likes': 0}, {'text': '@Chan_the_world @thrax360 @honeywell This you?!', 'created_at': datetime.datetime(2021, 11, 6, 12, 56, 29, tzinfo=datetime.timezone.utc), 'retweet_count': 0, 'likes': 5}, {'text': '@twisted_q @home_assistant @honeywell Very interesting, thank you for talking about this. Given Honeywell support iâ€¦ https://t.co/IN1GXJTxAo', 'created_at': datetime.datetime(2021, 11, 6, 12, 16, 47, tzinfo=datetime.timezone.utc), 'retweet_count': 0, 'likes': 0}, {'text': 'Dear  @honeywell , I am a Control Engineer from India , and am working on ML 200R . I want training about the Contrâ€¦ https://t.co/puGypTQtz5', 'created_at': datetime.datetime(2021, 11, 6, 9, 37, 33, tzinfo=datetime.timezone.utc), 'retweet_count': 0, 'likes': 0}, {'text': "India has $9bn data centre investment in planning stage;Fresh investments of $4.6bn have been announced in Feb-Mar'â€¦ https://t.co/r8zZQNDkks", 'created_at': datetime.datetime(2021, 11, 6, 8, 1, 32, tzinfo=datetime.timezone.utc), 'retweet_count': 0, 'likes': 0}, {'text': '@xupermask @honeywell Filters both ways?', 'created_at': datetime.datetime(2021, 11, 6, 7, 46, 27, tzinfo=datetime.timezone.utc), 'retweet_count': 0, 'likes': 0}, {'text': 'RT @ciieonline: The China International Import Expo (#CIIE) is a "world-class platform" that brings opportunities and enhances partnershipâ€¦', 'created_at': datetime.datetime(2021, 11, 6, 4, 16, 59, tzinfo=datetime.timezone.utc), 'retweet_count': 4, 'likes': 0}, {'text': 'RT @ciieonline: The China International Import Expo (#CIIE) is a "world-class platform" that brings opportunities and enhances partnershipâ€¦', 'created_at': datetime.datetime(2021, 11, 6, 2, 45, tzinfo=datetime.timezone.utc), 'retweet_count': 4, 'likes': 0}, {'text': '@honeywell what year/model is this thermostat? https://t.co/qKSwtgfNz3', 'created_at': datetime.datetime(2021, 11, 6, 2, 23, 21, tzinfo=datetime.timezone.utc), 'retweet_count': 0, 'likes': 0}, {'text': '@NACTO @aashtospeaks @AECOM @honeywell @CaterpillarInc @USGBC @ARTBA Tell @HouseGOP to start doing their jobs. Repuâ€¦ https://t.co/H8pq981HjK', 'created_at': datetime.datetime(2021, 11, 6, 1, 20, 2, tzinfo=datetime.timezone.utc), 'retweet_count': 0, 'likes': 0}]</t>
  </si>
  <si>
    <t>[{'text': '@Chief_Umane Hi there. We are sorry for the hassle. Kindly connect with us via PM with the product details if you aâ€¦ https://t.co/z10Igt8Ee5', 'created_at': datetime.datetime(2021, 11, 7, 10, 50, 37, tzinfo=datetime.timezone.utc), 'retweet_count': 0, 'likes': 0}, {'text': '@ianabil We are glad that the issue has been taken care. Please reach out to us in future if you need anything andâ€¦ https://t.co/v1JUl5zmf5', 'created_at': datetime.datetime(2021, 11, 7, 8, 56, 41, tzinfo=datetime.timezone.utc), 'retweet_count': 0, 'likes': 0}, {'text': '@RajnaniSomicka We understand that it is frustrating, and being in your position anyone would feel the same way, Soâ€¦ https://t.co/on7CotvbM6', 'created_at': datetime.datetime(2021, 11, 7, 8, 40, 54, tzinfo=datetime.timezone.utc), 'retweet_count': 0, 'likes': 0}, {'text': '@ianabil Hi Anabil, we know that this must be alarming for you. Please come over a direct message and we can look iâ€¦ https://t.co/s6dRSsAcIi', 'created_at': datetime.datetime(2021, 11, 7, 8, 40, 38, tzinfo=datetime.timezone.utc), 'retweet_count': 0, 'likes': 0}, {'text': '@joeyfedrick Hi!  Please use the link below to find the details of the product,\n\nhttps://t.co/44sXJJOPIM\n\n^Abu', 'created_at': datetime.datetime(2021, 11, 7, 8, 21, 37, tzinfo=datetime.timezone.utc), 'retweet_count': 0, 'likes': 0}, {'text': '@noIPv6 Hi there, we are sorry you feel this way. Please DM your contact details and device serial number, we shallâ€¦ https://t.co/c93G7ss5LH', 'created_at': datetime.datetime(2021, 11, 7, 7, 37, 18, tzinfo=datetime.timezone.utc), 'retweet_count': 0, 'likes': 0}, {'text': '@hanspaa05 Sorry for the delay in reaching out, Aman! Be assured we are having this checked out and will reach outâ€¦ https://t.co/uD4uK0WqOh', 'created_at': datetime.datetime(2021, 11, 7, 6, 17, 23, tzinfo=datetime.timezone.utc), 'retweet_count': 0, 'likes': 1}, {'text': '@dopeassheroine Hi there, we are sorry to hear that. \nKindly DM your contact details and device serial number, we sâ€¦ https://t.co/wktPE2Mry1', 'created_at': datetime.datetime(2021, 11, 7, 5, 27, tzinfo=datetime.timezone.utc), 'retweet_count': 0, 'likes': 0}, {'text': '@Ruby31678708 Hi, we would need to collect some information to assist you further on the PC-related concern. For thâ€¦ https://t.co/DVZVzqnTqU', 'created_at': datetime.datetime(2021, 11, 7, 4, 39, 55, tzinfo=datetime.timezone.utc), 'retweet_count': 0, 'likes': 0}, {'text': '@Enamul22552054 Hi, please click on the following link to send us a Direct Message https://t.co/CUoNtuSfaQ &amp;amp; we will look into this.\n\n^Abu', 'created_at': datetime.datetime(2021, 11, 7, 1, 29, 27, tzinfo=datetime.timezone.utc), 'retweet_count': 0, 'likes': 0}, {'text': '@Enamul22552054 We understand that it is frustrating, and being in your position anyone would feel the same way. Kiâ€¦ https://t.co/6VV5lYmvrT', 'created_at': datetime.datetime(2021, 11, 7, 1, 18, 8, tzinfo=datetime.timezone.utc), 'retweet_count': 0, 'likes': 0}, {'text': '@JLoMoSG Jennifer, we have requested some details from you for the regional reset process on direct message! Pleaseâ€¦ https://t.co/KlC0N9yAHt', 'created_at': datetime.datetime(2021, 11, 7, 0, 45, 57, tzinfo=datetime.timezone.utc), 'retweet_count': 0, 'likes': 0}, {'text': '@Marzzel2020 Let us help you with that concern. Please DM us and we would take it from there! Please do not mentionâ€¦ https://t.co/HSfEO2TZu6', 'created_at': datetime.datetime(2021, 11, 7, 0, 13, 16, tzinfo=datetime.timezone.utc), 'retweet_count': 0, 'likes': 0}, {'text': '@A_Nicole1128 I understand your disappointment and we would definitely try our best to get this sorted completely,â€¦ https://t.co/Ak2fabGgoK', 'created_at': datetime.datetime(2021, 11, 7, 0, 6, 50, tzinfo=datetime.timezone.utc), 'retweet_count': 0, 'likes': 0}, {'text': '@JLoMoSG Hello Jennifer, kindly DM your contact details and device serial number, we shall get the issue sorted forâ€¦ https://t.co/JmwTRC4YZ0', 'created_at': datetime.datetime(2021, 11, 7, 0, 4, 31, tzinfo=datetime.timezone.utc), 'retweet_count': 0, 'likes': 0}, {'text': "@JordanGoldwarg Hi, We're sorry to know that you had an unpleasant experience. Please let us know more about the isâ€¦ https://t.co/ufUw4h6Fy0", 'created_at': datetime.datetime(2021, 11, 6, 23, 19, 53, tzinfo=datetime.timezone.utc), 'retweet_count': 0, 'likes': 0}, {'text': '@MsJachymiak Thank you for taking some of your time for the wonderful feedback. I appreciate your time and efforts.â€¦ https://t.co/7gj15BUvdq', 'created_at': datetime.datetime(2021, 11, 6, 22, 59, 34, tzinfo=datetime.timezone.utc), 'retweet_count': 0, 'likes': 1}, {'text': "@lauxmyth I'm sorry to hear about this. If you're fine with it, I request you drop us a direct message and give usâ€¦ https://t.co/agCqhrRXIw", 'created_at': datetime.datetime(2021, 11, 6, 22, 14, 57, tzinfo=datetime.timezone.utc), 'retweet_count': 0, 'likes': 0}, {'text': "@123itsmeMary Hi, We're sorry to know that you had an unpleasant experience. Please let us know more about the issuâ€¦ https://t.co/O7OUJkLkIn", 'created_at': datetime.datetime(2021, 11, 6, 22, 7, 44, tzinfo=datetime.timezone.utc), 'retweet_count': 0, 'likes': 0}, {'text': "@lana4_prez Oh no! That is terrible! That's not what we like to hear! Thanks for sharing your experience with us. Pâ€¦ https://t.co/iYIFlb1kom", 'created_at': datetime.datetime(2021, 11, 6, 21, 54, 26, tzinfo=datetime.timezone.utc), 'retweet_count': 0, 'likes': 0}]</t>
  </si>
  <si>
    <t>[{'text': 'RT @deepakkt20: @HpMajdoor @HP @HPIndia @HPIndia_MD @aashishsy @HarshBisaria @Mukesh_Journo @Teradici @anuragspparty @aren_anika @EnriqueJLâ€¦', 'created_at': datetime.datetime(2021, 11, 7, 11, 58, 8, tzinfo=datetime.timezone.utc), 'retweet_count': 8, 'likes': 0}, {'text': 'RT @Vijay41768621: @HpMajdoor @HP @HPIndia @HPIndia_MD @aashishsy @HarshBisaria @Mukesh_Journo @Teradici @anuragspparty @aren_anika @Enriquâ€¦', 'created_at': datetime.datetime(2021, 11, 7, 11, 57, 55, tzinfo=datetime.timezone.utc), 'retweet_count': 9, 'likes': 0}, {'text': 'RT @Vijay41768621: @HpMajdoor @HP @HPIndia @HPIndia_MD @aashishsy @HarshBisaria @Mukesh_Journo @Teradici @anuragspparty @aren_anika @Enriquâ€¦', 'created_at': datetime.datetime(2021, 11, 7, 11, 57, 44, tzinfo=datetime.timezone.utc), 'retweet_count': 2, 'likes': 0}, {'text': 'RT @Vijay41768621: @HpMajdoor @HP @HPIndia @HPIndia_MD @aashishsy @HarshBisaria @Mukesh_Journo @Teradici @anuragspparty @aren_anika @Enriquâ€¦', 'created_at': datetime.datetime(2021, 11, 7, 11, 57, 41, tzinfo=datetime.timezone.utc), 'retweet_count': 8, 'likes': 0}, {'text': 'RT @Vijendr88287149: @aryap040 @HpMajdoor @HP @HPIndia @HPIndia_MD @aashishsy @HarshBisaria @Mukesh_Journo @Teradici @anuragspparty @aren_aâ€¦', 'created_at': datetime.datetime(2021, 11, 7, 11, 57, 8, tzinfo=datetime.timezone.utc), 'retweet_count': 8, 'likes': 0}, {'text': 'RT @Vijendr88287149: @HpMajdoor @HP @HPIndia @HPIndia_MD @aashishsy @HarshBisaria @Mukesh_Journo @Teradici @anuragspparty @aren_anika @Enriâ€¦', 'created_at': datetime.datetime(2021, 11, 7, 11, 57, tzinfo=datetime.timezone.utc), 'retweet_count': 6, 'likes': 0}, {'text': 'RT @Vijendr88287149: @rubysaxena17 @HpMajdoor @HP @HPIndia @HPIndia_MD @aashishsy @HarshBisaria @Mukesh_Journo @Teradici @anuragspparty @arâ€¦', 'created_at': datetime.datetime(2021, 11, 7, 11, 56, 57, tzinfo=datetime.timezone.utc), 'retweet_count': 5, 'likes': 0}, {'text': '@HP I want one', 'created_at': datetime.datetime(2021, 11, 7, 11, 50, 59, tzinfo=datetime.timezone.utc), 'retweet_count': 0, 'likes': 0}, {'text': 'RT @HP: From pre-med to music history, colleges and universities are turning to #XR to give students an immersive, engaging experience, eveâ€¦', 'created_at': datetime.datetime(2021, 11, 7, 11, 48, tzinfo=datetime.timezone.utc), 'retweet_count': 10, 'likes': 0}, {'text': '@HPSupport @HP Refund my $200 @HP! Your website gives false cartridge compatibility information!', 'created_at': datetime.datetime(2021, 11, 7, 10, 49, 2, tzinfo=datetime.timezone.utc), 'retweet_count': 0, 'likes': 0}, {'text': '@HPSupport Too late! You canâ€™t resolve the issue, you are clueless. You have left me $200 out of pocket and condemnâ€¦ https://t.co/NXQFvJJG3O', 'created_at': datetime.datetime(2021, 11, 7, 10, 45, 16, tzinfo=datetime.timezone.utc), 'retweet_count': 0, 'likes': 0}, {'text': 'Itâ€™s official, @HP has condemned my perfectly functional printer to landfill because they make it impossible to getâ€¦ https://t.co/abGXOrbKGM', 'created_at': datetime.datetime(2021, 11, 7, 10, 38, 15, tzinfo=datetime.timezone.utc), 'retweet_count': 0, 'likes': 0}, {'text': '@HP @Chief_Umane 14/14 obviously branded by hp but written by someone who had, or perhaps had not, 5 minutes of spare time.', 'created_at': datetime.datetime(2021, 11, 7, 10, 35, 48, tzinfo=datetime.timezone.utc), 'retweet_count': 0, 'likes': 1}, {'text': '@HP @Chief_Umane 13/14 Bottom line, a rock solid piece of equippment (hp Color laserJet multi purpose device) is saâ€¦ https://t.co/Yby20qJFSk', 'created_at': datetime.datetime(2021, 11, 7, 10, 35, 34, tzinfo=datetime.timezone.utc), 'retweet_count': 0, 'likes': 1}, {'text': '@HP @Chief_Umane 12/14 I can do that all day, but then hp Smart *will* do that all month.', 'created_at': datetime.datetime(2021, 11, 7, 10, 35, 21, tzinfo=datetime.timezone.utc), 'retweet_count': 0, 'likes': 1}, {'text': '@HPIndia @HP Still waiting......', 'created_at': datetime.datetime(2021, 11, 7, 10, 35, 15, tzinfo=datetime.timezone.utc), 'retweet_count': 0, 'likes': 0}, {'text': '@HP @Chief_Umane 11/14 After the huraay step, we are back on square 1, there are no installed printers. \nhttps://t.co/WApxoCsj77', 'created_at': datetime.datetime(2021, 11, 7, 10, 34, 54, tzinfo=datetime.timezone.utc), 'retweet_count': 0, 'likes': 1}, {'text': '@JozeM67 @HP This is so annoying', 'created_at': datetime.datetime(2021, 11, 7, 10, 34, 28, tzinfo=datetime.timezone.utc), 'retweet_count': 0, 'likes': 0}, {'text': '@HP @Chief_Umane 10/14 with IPv6 address and claims i is offline. It is not. I enter IPv4 address and hp Smart findâ€¦ https://t.co/8ZoHE1jFqw', 'created_at': datetime.datetime(2021, 11, 7, 10, 33, 49, tzinfo=datetime.timezone.utc), 'retweet_count': 0, 'likes': 0}, {'text': '@HP @Chief_Umane 9/14 Current issue is that hp Smart does not recognise a printer (a setup that worked like a weekâ€¦ https://t.co/qPMfgSrYT3', 'created_at': datetime.datetime(2021, 11, 7, 10, 33, 30, tzinfo=datetime.timezone.utc), 'retweet_count': 0, 'likes': 1}, {'text': '@HP @Chief_Umane 8/14 and document name may not correspond to a file name because not all characters are allowed).', 'created_at': datetime.datetime(2021, 11, 7, 10, 33, 14, tzinfo=datetime.timezone.utc), 'retweet_count': 0, 'likes': 1}, {'text': '@HP @Chief_Umane 7/14 And of course some subtle changes require adjustment in a workflow, like extra step to name aâ€¦ https://t.co/gd3kgiSynP', 'created_at': datetime.datetime(2021, 11, 7, 10, 32, 58, tzinfo=datetime.timezone.utc), 'retweet_count': 0, 'likes': 1}, {'text': "@HP @Chief_Umane 6/14 The bad: hp Smart is constantly updating. So it can happen tha it doesn't work for a week, thâ€¦ https://t.co/LGiUtM23QD", 'created_at': datetime.datetime(2021, 11, 7, 10, 32, 48, tzinfo=datetime.timezone.utc), 'retweet_count': 0, 'likes': 1}, {'text': '@HP @Chief_Umane 5/14 So user ends up walking their mouse here and there (buttons are strategically placed one topâ€¦ https://t.co/zT3nA5Qwxx', 'created_at': datetime.datetime(2021, 11, 7, 10, 32, 29, tzinfo=datetime.timezone.utc), 'retweet_count': 0, 'likes': 0}, {'text': '@HP @Chief_Umane 4/14 working with hp Smart. Or, even worse, one can use tabs to move focus to the action button, bâ€¦ https://t.co/l6ftIALxEP', 'created_at': datetime.datetime(2021, 11, 7, 10, 32, 19, tzinfo=datetime.timezone.utc), 'retweet_count': 0, 'likes': 0}, {'text': '@HP @Chief_Umane 3/14 The ugly: UX is - let me correct, the is no UX. decades long Windows apps use some sensible kâ€¦ https://t.co/WChO23Ljv9', 'created_at': datetime.datetime(2021, 11, 7, 10, 32, 6, tzinfo=datetime.timezone.utc), 'retweet_count': 0, 'likes': 1}, {'text': '@HP @Chief_Umane 2/14  The good: application has the right functionality. I use scanning module above all, and it lâ€¦ https://t.co/OLDEwlO2Pk', 'created_at': datetime.datetime(2021, 11, 7, 10, 31, 45, tzinfo=datetime.timezone.utc), 'retweet_count': 0, 'likes': 0}, {'text': '@HP @Chief_Umane 1/14 Let me chip in, as @Chief_Umane got your attention.\n\nhp Smart: the good, the bad, and the ugly', 'created_at': datetime.datetime(2021, 11, 7, 10, 31, 24, tzinfo=datetime.timezone.utc), 'retweet_count': 0, 'likes': 0}, {'text': '@HP Still waiting @HP! Another day gone and no resolution to my printer issue, utterly pathetic. Disabling productiâ€¦ https://t.co/RAPIh03Iu8', 'created_at': datetime.datetime(2021, 11, 7, 10, 22, 21, tzinfo=datetime.timezone.utc), 'retweet_count': 0, 'likes': 0}, {'text': '@raikiasec @HP Just in case: you have an option in the bios settings to require a long press to trigger the power button, to avoid misfire.', 'created_at': datetime.datetime(2021, 11, 7, 10, 18, 22, tzinfo=datetime.timezone.utc), 'retweet_count': 0, 'likes': 0}, {'text': '@raikiasec @HP must be nice!! ðŸ˜‚', 'created_at': datetime.datetime(2021, 11, 7, 10, 3, 41, tzinfo=datetime.timezone.utc), 'retweet_count': 0, 'likes': 0}, {'text': "@HP team- I'm having such pathetic exp with your customer support that I had to come to Twitter. Your good for nothâ€¦ https://t.co/dofOJf894W", 'created_at': datetime.datetime(2021, 11, 7, 9, 57, 52, tzinfo=datetime.timezone.utc), 'retweet_count': 0, 'likes': 0}, {'text': 'RT @Vijay41768621: @HpMajdoor @HP @HPIndia @HPIndia_MD @aashishsy @HarshBisaria @Mukesh_Journo @Teradici @anuragspparty @aren_anika @Enriquâ€¦', 'created_at': datetime.datetime(2021, 11, 7, 9, 32, 32, tzinfo=datetime.timezone.utc), 'retweet_count': 2, 'likes': 0}, {'text': '@HpMajdoor @HP @HPIndia @HPIndia_MD @aashishsy @HarshBisaria @Mukesh_Journo @Teradici @anuragspparty @aren_anikaâ€¦ https://t.co/d1weUqXpw5', 'created_at': datetime.datetime(2021, 11, 7, 9, 32, 27, tzinfo=datetime.timezone.utc), 'retweet_count': 2, 'likes': 2}, {'text': '@raikiasec @HP Now it looks like Macbook', 'created_at': datetime.datetime(2021, 11, 7, 9, 23, 36, tzinfo=datetime.timezone.utc), 'retweet_count': 0, 'likes': 0}, {'text': '@raikiasec @HP I thought this is another apple s*@ like others', 'created_at': datetime.datetime(2021, 11, 7, 9, 23, 14, tzinfo=datetime.timezone.utc), 'retweet_count': 0, 'likes': 0}, {'text': 'RT @raikiasec: Who in the hell thought this was a good idea for the power button placement @HP https://t.co/tk3IY9unqB', 'created_at': datetime.datetime(2021, 11, 7, 9, 22, 16, tzinfo=datetime.timezone.utc), 'retweet_count': 15, 'likes': 0}, {'text': 'Dear team HP please confirm this concern in the attached image as I want to buy this one. @HP @HPSupport @HPIndia https://t.co/klwyQ3r8GU', 'created_at': datetime.datetime(2021, 11, 7, 9, 6, 22, tzinfo=datetime.timezone.utc), 'retweet_count': 0, 'likes': 0}, {'text': '@HP After tweeting you, I Googled some more articles regarding this and find a way to verify my subscription ofâ€¦ https://t.co/XEC9PHGntU', 'created_at': datetime.datetime(2021, 11, 7, 8, 44, 50, tzinfo=datetime.timezone.utc), 'retweet_count': 0, 'likes': 0}, {'text': '@HP bought a laptop few months back, the fan is making too much noise and the keyboard keys are losing their colourâ€¦ https://t.co/Rm6QBSmqdw', 'created_at': datetime.datetime(2021, 11, 7, 8, 38, 57, tzinfo=datetime.timezone.utc), 'retweet_count': 0, 'likes': 0}, {'text': '@McAfee_Help Hi. My @HP laptop is having pre-installed @McAfee. I renewed its annual subscription but even after thâ€¦ https://t.co/36hhUWG5iq', 'created_at': datetime.datetime(2021, 11, 7, 8, 37, 38, tzinfo=datetime.timezone.utc), 'retweet_count': 0, 'likes': 0}, {'text': 'Shady tactics @HP, ignoring my printer regionalisation issues for 12 days in the hope Iâ€™ll just cave in and line yoâ€¦ https://t.co/xX1i7YGusL', 'created_at': datetime.datetime(2021, 11, 7, 8, 31, 38, tzinfo=datetime.timezone.utc), 'retweet_count': 0, 'likes': 0}, {'text': 'RT @Vijay41768621: @HpMajdoor @HP @HPIndia @HPIndia_MD @aashishsy @HarshBisaria @Mukesh_Journo @Teradici @anuragspparty @aren_anika @Enriquâ€¦', 'created_at': datetime.datetime(2021, 11, 7, 8, 27, 46, tzinfo=datetime.timezone.utc), 'retweet_count': 8, 'likes': 0}, {'text': '@HP Okay, thank you', 'created_at': datetime.datetime(2021, 11, 7, 8, 27, 19, tzinfo=datetime.timezone.utc), 'retweet_count': 0, 'likes': 0}, {'text': '@HP How much does it cost?', 'created_at': datetime.datetime(2021, 11, 7, 8, 20, 10, tzinfo=datetime.timezone.utc), 'retweet_count': 0, 'likes': 0}, {'text': "@HP @HPIndia @HPSupport what is the difference between 'parts and materials' as mentioned in warranty service?", 'created_at': datetime.datetime(2021, 11, 7, 7, 51, 49, tzinfo=datetime.timezone.utc), 'retweet_count': 0, 'likes': 0}, {'text': "@HP @HPIndia \nif I purchase HP Care Pack for warranty extension the i will get 'Parts and Materials' as deliverables on Onsite support?", 'created_at': datetime.datetime(2021, 11, 7, 7, 49, 21, tzinfo=datetime.timezone.utc), 'retweet_count': 0, 'likes': 0}, {'text': '@HP the hp printer i have works fine w/ ipv6 (afaik, altho iâ€™d maybe better check), iâ€™m more worried abt the peopleâ€¦ https://t.co/vZKHDOXIYR', 'created_at': datetime.datetime(2021, 11, 7, 7, 42, 36, tzinfo=datetime.timezone.utc), 'retweet_count': 0, 'likes': 1}, {'text': '@joshu @pmjordan @HP even more appalling! definitely not gunna consider @hp printers again with this kind of nonsenâ€¦ https://t.co/oDQ94sCviP', 'created_at': datetime.datetime(2021, 11, 7, 7, 33, 56, tzinfo=datetime.timezone.utc), 'retweet_count': 0, 'likes': 1}, {'text': 'this is why i.t. ppl hate printers ðŸ˜‘ @hp https://t.co/rvDZRmw0Ra', 'created_at': datetime.datetime(2021, 11, 7, 7, 31, 39, tzinfo=datetime.timezone.utc), 'retweet_count': 0, 'likes': 1}, {'text': '@noIPv6 @pmjordan @HP this appears to have been a problem since 2013!', 'created_at': datetime.datetime(2021, 11, 7, 7, 31, 9, tzinfo=datetime.timezone.utc), 'retweet_count': 0, 'likes': 0}, {'text': '@joshu @pmjordan ðŸ¤¯\n\n@hp fix your weird airprint/ipv6 bug ðŸ˜¡', 'created_at': datetime.datetime(2021, 11, 7, 7, 30, 30, tzinfo=datetime.timezone.utc), 'retweet_count': 0, 'likes': 1}, {'text': 'RT @EnriqueJLores: Inspiring discussion between @JaneGoodallInst and @jimcramer. We all need to embrace nature-based solutions. Itâ€™s why @Hâ€¦', 'created_at': datetime.datetime(2021, 11, 7, 7, 4, 46, tzinfo=datetime.timezone.utc), 'retweet_count': 9, 'likes': 0}, {'text': 'RT @Vijendr88287149: @HpMajdoor @HP @HPIndia @HPIndia_MD @aashishsy @HarshBisaria @Mukesh_Journo @Teradici @anuragspparty @aren_anika @Enriâ€¦', 'created_at': datetime.datetime(2021, 11, 7, 6, 51, 48, tzinfo=datetime.timezone.utc), 'retweet_count': 6, 'likes': 0}, {'text': 'RT @Vijendr88287149: @rubysaxena17 @HpMajdoor @HP @HPIndia @HPIndia_MD @aashishsy @HarshBisaria @Mukesh_Journo @Teradici @anuragspparty @arâ€¦', 'created_at': datetime.datetime(2021, 11, 7, 6, 51, 45, tzinfo=datetime.timezone.utc), 'retweet_count': 5, 'likes': 0}, {'text': 'RT @Vijay41768621: @HpMajdoor @HP @HPIndia @HPIndia_MD @aashishsy @HarshBisaria @Mukesh_Journo @Teradici @anuragspparty @aren_anika @Enriquâ€¦', 'created_at': datetime.datetime(2021, 11, 7, 6, 51, 30, tzinfo=datetime.timezone.utc), 'retweet_count': 9, 'likes': 0}, {'text': 'RT @Vijay41768621: @HpMajdoor @HP @HPIndia @HPIndia_MD @aashishsy @HarshBisaria @Mukesh_Journo @Teradici @anuragspparty @aren_anika @Enriquâ€¦', 'created_at': datetime.datetime(2021, 11, 7, 6, 51, 28, tzinfo=datetime.timezone.utc), 'retweet_count': 8, 'likes': 0}, {'text': 'Still no response or solution @HP?!', 'created_at': datetime.datetime(2021, 11, 7, 6, 44, 38, tzinfo=datetime.timezone.utc), 'retweet_count': 0, 'likes': 0}, {'text': 'Resolve my issue soon ,pathetic experience ,i purchased few days ago kindly check my query @HP', 'created_at': datetime.datetime(2021, 11, 7, 6, 34, 11, tzinfo=datetime.timezone.utc), 'retweet_count': 0, 'likes': 2}, {'text': '@raikiasec @HP Like the power button that used to have on some keyboards.  Oh and the great hyper-v location of shutdown!', 'created_at': datetime.datetime(2021, 11, 7, 6, 23, 41, tzinfo=datetime.timezone.utc), 'retweet_count': 0, 'likes': 0}, {'text': '@HPIndia @HP @HPSupport @HPIndia @HPSupport whatâ€™s the point, you wonâ€™t check!', 'created_at': datetime.datetime(2021, 11, 7, 6, 17, 35, tzinfo=datetime.timezone.utc), 'retweet_count': 0, 'likes': 0}, {'text': "@HPIndia @HP Please note I'm going to claim damages for harassing me by forcing me to visit your service centre phyâ€¦ https://t.co/3LZImiGjeH", 'created_at': datetime.datetime(2021, 11, 7, 6, 16, 17, tzinfo=datetime.timezone.utc), 'retweet_count': 0, 'likes': 0}, {'text': '@HPIndia Till date touch screen not replaced, sent damaged one. Service centre at Jayanagar Bangalore not at all reâ€¦ https://t.co/w2X8iFNL3n', 'created_at': datetime.datetime(2021, 11, 7, 6, 10, 41, tzinfo=datetime.timezone.utc), 'retweet_count': 0, 'likes': 0}, {'text': '@viishalraj @HP @HPSupport This is not something we want you to face! We extend our apologies to you! To have a looâ€¦ https://t.co/p0nQaqHlpC', 'created_at': datetime.datetime(2021, 11, 7, 6, 1, 51, tzinfo=datetime.timezone.utc), 'retweet_count': 0, 'likes': 0}, {'text': "De take adv for replacement of parts,but months together they don't supply, nor their authorised centres advise cusâ€¦ https://t.co/DxeEjYofpl", 'created_at': datetime.datetime(2021, 11, 7, 5, 41, 23, tzinfo=datetime.timezone.utc), 'retweet_count': 0, 'likes': 0}, {'text': 'Time to shame @HP @HPIndia for fooling customers post sales. They have outsourced post service to an unprofessionalâ€¦ https://t.co/5qpVYRgnbN', 'created_at': datetime.datetime(2021, 11, 7, 5, 37, 28, tzinfo=datetime.timezone.utc), 'retweet_count': 0, 'likes': 0}, {'text': '@HP @HPIndia @HPSupport @PMOIndia @FinMinIndia @nsitharaman I have raised a request for my laptop and no one will tâ€¦ https://t.co/lIMy5WsB5F', 'created_at': datetime.datetime(2021, 11, 7, 5, 30, 22, tzinfo=datetime.timezone.utc), 'retweet_count': 0, 'likes': 0}, {'text': 'RT @tejaswaiting4u: #boycotthpgoods @HP @PMOIndia @nsitharaman @FinMinIndia Mam if any company not giving solution to their customers complâ€¦', 'created_at': datetime.datetime(2021, 11, 7, 5, 28, 5, tzinfo=datetime.timezone.utc), 'retweet_count': 1, 'likes': 0}, {'text': 'Perfect time for my laptop to crash. Exactly why I donâ€™t wanna get another @HP bc that laptop is barely 2 years old ðŸ˜’', 'created_at': datetime.datetime(2021, 11, 7, 5, 23, tzinfo=datetime.timezone.utc), 'retweet_count': 0, 'likes': 0}, {'text': '@HP Dm me privately with your cashapp ðŸ˜_x008d_ðŸ’¯', 'created_at': datetime.datetime(2021, 11, 7, 5, 22, 32, tzinfo=datetime.timezone.utc), 'retweet_count': 0, 'likes': 0}, {'text': '@HP Still awaiting response from you people .. such a irresponsible things from u irresponsible person.. what a gatâ€¦ https://t.co/GAh9qmo2Lk', 'created_at': datetime.datetime(2021, 11, 7, 5, 21, 23, tzinfo=datetime.timezone.utc), 'retweet_count': 0, 'likes': 0}, {'text': 'Dear @HP I purchased your laptop in May but this laptop socks me. I complained 5 times to your tech supportâ€¦ https://t.co/TOAi6MMaXG', 'created_at': datetime.datetime(2021, 11, 7, 5, 14, 57, tzinfo=datetime.timezone.utc), 'retweet_count': 0, 'likes': 0}, {'text': '@SpiritbearNY @HP â€˜Download latest BIOS and firmwareâ€™. When I get to itâ€¦', 'created_at': datetime.datetime(2021, 11, 7, 5, 13, 26, tzinfo=datetime.timezone.utc), 'retweet_count': 0, 'likes': 1}, {'text': '@HP Can I have one?', 'created_at': datetime.datetime(2021, 11, 7, 4, 49, 34, tzinfo=datetime.timezone.utc), 'retweet_count': 0, 'likes': 0}, {'text': '@raikiasec @HP Why should caps lock be the worst whoops key?', 'created_at': datetime.datetime(2021, 11, 7, 4, 43, 5, tzinfo=datetime.timezone.utc), 'retweet_count': 0, 'likes': 0}, {'text': '@HP What is DM', 'created_at': datetime.datetime(2021, 11, 7, 4, 35, 46, tzinfo=datetime.timezone.utc), 'retweet_count': 0, 'likes': 0}, {'text': '@HP \n@HPIndia \n@HPSupport \nI have purchased an HP printer, had an issue with item received, placed a complaint abouâ€¦ https://t.co/5Xjidsjcmi', 'created_at': datetime.datetime(2021, 11, 7, 4, 13, 4, tzinfo=datetime.timezone.utc), 'retweet_count': 0, 'likes': 0}, {'text': '@raikiasec @HP I can imagine the horror when you hit that button mistakenly ðŸ¤¦\u200dâ™‚ï¸_x008f_.', 'created_at': datetime.datetime(2021, 11, 7, 4, 3, 53, tzinfo=datetime.timezone.utc), 'retweet_count': 0, 'likes': 0}, {'text': 'Regionalisation has rendered my functional printer paralysed, cost me $200 in incompatible cartridges yet total silâ€¦ https://t.co/gEqUeoJnhn', 'created_at': datetime.datetime(2021, 11, 7, 3, 41, 8, tzinfo=datetime.timezone.utc), 'retweet_count': 0, 'likes': 0}, {'text': 'RT @raikiasec: Who in the hell thought this was a good idea for the power button placement @HP https://t.co/tk3IY9unqB', 'created_at': datetime.datetime(2021, 11, 7, 3, 23, 35, tzinfo=datetime.timezone.utc), 'retweet_count': 15, 'likes': 0}, {'text': 'RT @Vijay41768621: @HpMajdoor @HP @HPIndia @HPIndia_MD @aashishsy @HarshBisaria @Mukesh_Journo @Teradici @anuragspparty @aren_anika @Enriquâ€¦', 'created_at': datetime.datetime(2021, 11, 7, 2, 44, 48, tzinfo=datetime.timezone.utc), 'retweet_count': 8, 'likes': 0}, {'text': '@HP case Id 5072304682 and then 5074354712. Faulty spares or product? Pathetic service led me to buy a Microsoft suâ€¦ https://t.co/bKOGCDfnpT', 'created_at': datetime.datetime(2021, 11, 7, 2, 44, 30, tzinfo=datetime.timezone.utc), 'retweet_count': 0, 'likes': 0}, {'text': 'RT @raikiasec: Who in the hell thought this was a good idea for the power button placement @HP https://t.co/tk3IY9unqB', 'created_at': datetime.datetime(2021, 11, 7, 2, 42, 8, tzinfo=datetime.timezone.utc), 'retweet_count': 15, 'likes': 0}, {'text': 'RT @TraderWannaMe: @EnriqueJLores @jimcramer @JaneGoodallInst @HP Great work! But I dont think planting tree is what they meant by nature bâ€¦', 'created_at': datetime.datetime(2021, 11, 7, 2, 38, 50, tzinfo=datetime.timezone.utc), 'retweet_count': 1, 'likes': 0}, {'text': 'RT @kulveergangwar1: @EnriqueJLores @JaneGoodallInst @jimcramer @HP hp kicked out 185 male and females employees in india pantnagar utrrakhâ€¦', 'created_at': datetime.datetime(2021, 11, 7, 2, 38, 35, tzinfo=datetime.timezone.utc), 'retweet_count': 7, 'likes': 0}, {'text': 'RT @aryap040: @EnriqueJLores @JaneGoodallInst @jimcramer @HP On the occasion of DIWALI festival this is symbol of joy and happiness also  Hâ€¦', 'created_at': datetime.datetime(2021, 11, 7, 2, 38, 32, tzinfo=datetime.timezone.utc), 'retweet_count': 6, 'likes': 0}, {'text': "RT @aryap040: @EnriqueJLores @JaneGoodallInst @jimcramer @HP #Justice4hpEmployees\n@HpMajdoor\n\nIt's very Shameful news for hp Inc (printer ðŸ–¨â€¦", 'created_at': datetime.datetime(2021, 11, 7, 2, 38, 29, tzinfo=datetime.timezone.utc), 'retweet_count': 7, 'likes': 0}, {'text': 'RT @EnriqueJLores: Inspiring discussion between @JaneGoodallInst and @jimcramer. We all need to embrace nature-based solutions. Itâ€™s why @Hâ€¦', 'created_at': datetime.datetime(2021, 11, 7, 2, 38, 24, tzinfo=datetime.timezone.utc), 'retweet_count': 9, 'likes': 0}, {'text': 'Oh dear @HP seems you are plagued by technical issues you have no idea how to fix! New levels of incompetence, andâ€¦ https://t.co/bFlQ7AiU9m', 'created_at': datetime.datetime(2021, 11, 7, 2, 27, 53, tzinfo=datetime.timezone.utc), 'retweet_count': 0, 'likes': 0}, {'text': 'RT @raikiasec: Who in the hell thought this was a good idea for the power button placement @HP https://t.co/tk3IY9unqB', 'created_at': datetime.datetime(2021, 11, 7, 2, 12, 47, tzinfo=datetime.timezone.utc), 'retweet_count': 15, 'likes': 0}, {'text': '@raikiasec @HP One of my contracts supplied an #HP laptop with the power button to the "inside" of other useful butâ€¦ https://t.co/kD0y3mImpB', 'created_at': datetime.datetime(2021, 11, 7, 1, 47, 22, tzinfo=datetime.timezone.utc), 'retweet_count': 0, 'likes': 1}, {'text': '@HP your printer regionalisation policy condemns functional printers to landfill. How does that fit with your envirâ€¦ https://t.co/QO77p1wuxB', 'created_at': datetime.datetime(2021, 11, 7, 1, 46, 34, tzinfo=datetime.timezone.utc), 'retweet_count': 0, 'likes': 0}, {'text': 'RT @SVicGlass: What do you do the day after being across the country??? Get up early to drive across the city for an incredible event for #â€¦', 'created_at': datetime.datetime(2021, 11, 7, 1, 45, 11, tzinfo=datetime.timezone.utc), 'retweet_count': 1, 'likes': 0}, {'text': '@Junkszie @HP That is so frustrating! So sorry to hear this my friend. Lots of love and hugs.', 'created_at': datetime.datetime(2021, 11, 7, 1, 41, 32, tzinfo=datetime.timezone.utc), 'retweet_count': 0, 'likes': 1}, {'text': '@raikiasec @HP â€œDESIGNâ€_x009d_', 'created_at': datetime.datetime(2021, 11, 7, 1, 36, 15, tzinfo=datetime.timezone.utc), 'retweet_count': 0, 'likes': 0}, {'text': '@NikiLeSunshine1 @HP thank Niki â™¥ im just extremely frustrated with this. my laptop stopped working back in march wâ€¦ https://t.co/Jt1Z2y52Vg', 'created_at': datetime.datetime(2021, 11, 7, 1, 27, 26, tzinfo=datetime.timezone.utc), 'retweet_count': 0, 'likes': 0}, {'text': '@HP Where do I send my contact details', 'created_at': datetime.datetime(2021, 11, 7, 1, 26, 21, tzinfo=datetime.timezone.utc), 'retweet_count': 0, 'likes': 0}, {'text': "RT @Junkszie: in case anyone was going to purchase an @HP laptop- DONT\n\napparently they're selling faulty products and refuse to replace thâ€¦", 'created_at': datetime.datetime(2021, 11, 7, 1, 24, 26, tzinfo=datetime.timezone.utc), 'retweet_count': 1, 'likes': 0}, {'text': '@Junkszie @HP OH NOOOOO!!! ðŸ˜­ðŸ˜­ðŸ˜­ So sorry to see this friend.', 'created_at': datetime.datetime(2021, 11, 7, 1, 24, 18, tzinfo=datetime.timezone.utc), 'retweet_count': 0, 'likes': 1}, {'text': "in case anyone was going to purchase an @HP laptop- DONT\n\napparently they're selling faulty products and refuse toâ€¦ https://t.co/155WxEDqBZ", 'created_at': datetime.datetime(2021, 11, 7, 1, 17, 24, tzinfo=datetime.timezone.utc), 'retweet_count': 1, 'likes': 0}]</t>
  </si>
  <si>
    <t>[{'text': '@Yuli_Sidharta Way to go, Yuli! ðŸ‘_x008f_ðŸ‘_x008f_ðŸ‘_x008f_', 'created_at': datetime.datetime(2021, 11, 7, 4, 4, 34, tzinfo=datetime.timezone.utc), 'retweet_count': 0, 'likes': 0}, {'text': '@shideshide Keep up the great work! ðŸ™Œ', 'created_at': datetime.datetime(2021, 11, 7, 2, 21, 47, tzinfo=datetime.timezone.utc), 'retweet_count': 0, 'likes': 0}, {'text': '@avilajacob Well done, Jacob! ðŸ‘_x008f_', 'created_at': datetime.datetime(2021, 11, 6, 4, 57, 12, tzinfo=datetime.timezone.utc), 'retweet_count': 0, 'likes': 1}, {'text': '@italicjam Way to go, Fidel!', 'created_at': datetime.datetime(2021, 11, 6, 2, 35, 24, tzinfo=datetime.timezone.utc), 'retweet_count': 0, 'likes': 0}]</t>
  </si>
  <si>
    <t>[{'text': 'RT @IBM: How easily can your employees connect to the right data? Discover how the right data foundation can help make data access simple aâ€¦', 'created_at': datetime.datetime(2021, 11, 7, 11, 57, 30, tzinfo=datetime.timezone.utc), 'retweet_count': 3, 'likes': 0}, {'text': 'RT @IBM: The right data. To the right people. At the right time. Explore what the right data foundation can do for your business.', 'created_at': datetime.datetime(2021, 11, 7, 11, 56, 33, tzinfo=datetime.timezone.utc), 'retweet_count': 4, 'likes': 0}, {'text': 'RT @IBM: How easily can your employees connect to the right data? Discover how the right data foundation can help make data access simple aâ€¦', 'created_at': datetime.datetime(2021, 11, 7, 11, 55, 15, tzinfo=datetime.timezone.utc), 'retweet_count': 15, 'likes': 0}, {'text': 'RT @IBM: How easily can your employees connect to the right data? Discover how the right data foundation can help make data access simple aâ€¦', 'created_at': datetime.datetime(2021, 11, 7, 11, 29, 42, tzinfo=datetime.timezone.utc), 'retweet_count': 15, 'likes': 0}, {'text': 'RT @crblake: Watch @homebarista from @IBMcloud as he explains how @IBM Edge Application Manager autonomous management capability helps a coâ€¦', 'created_at': datetime.datetime(2021, 11, 7, 11, 15, 25, tzinfo=datetime.timezone.utc), 'retweet_count': 3, 'likes': 0}, {'text': "@IBM Do you try to solve 3x3 Rubik's cube in a team ðŸ˜œ?", 'created_at': datetime.datetime(2021, 11, 7, 11, 12, 58, tzinfo=datetime.timezone.utc), 'retweet_count': 0, 'likes': 0}, {'text': '@BitlerBob @TheCryptoLark @IBM Well yea thereâ€™s that lol', 'created_at': datetime.datetime(2021, 11, 7, 11, 10, 17, tzinfo=datetime.timezone.utc), 'retweet_count': 0, 'likes': 0}, {'text': 'Sridhar Muppidi, CTO of @IBM offers insights into the ways AI is becoming integral to cybersecurity. Watch Now.â€¦ https://t.co/1k6hsPRBf6', 'created_at': datetime.datetime(2021, 11, 7, 11, 0, tzinfo=datetime.timezone.utc), 'retweet_count': 0, 'likes': 1}, {'text': 'RT @IBM: By combining edge computing with 5G, IBM is helping bring AI to the factory floor â€“ to better predict hiccups, glitches and breakdâ€¦', 'created_at': datetime.datetime(2021, 11, 7, 9, 50, 48, tzinfo=datetime.timezone.utc), 'retweet_count': 6, 'likes': 0}, {'text': 'RT @IBM: From strategy and experience design to technology and operations, IBM Consulting partners with businesses to turn ideas into actioâ€¦', 'created_at': datetime.datetime(2021, 11, 7, 9, 30, 41, tzinfo=datetime.timezone.utc), 'retweet_count': 6, 'likes': 0}, {'text': '@Blunted_Ape @IvanOnTech @ApeBlock @IBM I am very certain @ApeBlock becomes the superstar of #Metaverse very soon bâ€¦ https://t.co/GpGLo4bc0b', 'created_at': datetime.datetime(2021, 11, 7, 9, 30, 23, tzinfo=datetime.timezone.utc), 'retweet_count': 0, 'likes': 0}, {'text': 'RT @ShellFoundation: Tackling adverse impacts of climate change requires global efforts &amp;amp; responsibility. SF in collaboration w/ @BBOXX @Soâ€¦', 'created_at': datetime.datetime(2021, 11, 7, 9, 27, 58, tzinfo=datetime.timezone.utc), 'retweet_count': 1, 'likes': 0}, {'text': '@kabi_hillary Only the strong and promising ones as $FCL, $REEF, $OCEAN\n\nThese are the undervalued gems I am buyingâ€¦ https://t.co/WGu8yEVqva', 'created_at': datetime.datetime(2021, 11, 7, 9, 22, 54, tzinfo=datetime.timezone.utc), 'retweet_count': 0, 'likes': 1}, {'text': 'RT @S_Grodzietzki: Learn how to build #AI &amp;amp; #automation toolsâ€¦\nFree virtual course from @IBM with 9 sessions for #Developers &amp;amp; #DataScientiâ€¦', 'created_at': datetime.datetime(2021, 11, 7, 9, 21, 5, tzinfo=datetime.timezone.utc), 'retweet_count': 4, 'likes': 0}, {'text': 'RT @S_Grodzietzki: Learn how to build #AI &amp;amp; #automation toolsâ€¦\nFree virtual course from @IBM with 9 sessions for #Developers &amp;amp; #DataScientiâ€¦', 'created_at': datetime.datetime(2021, 11, 7, 9, 20, 57, tzinfo=datetime.timezone.utc), 'retweet_count': 4, 'likes': 0}, {'text': 'RT @S_Grodzietzki: Learn how to build #AI &amp;amp; #automation toolsâ€¦\nFree virtual course from @IBM with 9 sessions for #Developers &amp;amp; #DataScientiâ€¦', 'created_at': datetime.datetime(2021, 11, 7, 9, 15, 25, tzinfo=datetime.timezone.utc), 'retweet_count': 4, 'likes': 0}, {'text': 'RT @S_Grodzietzki: Learn how to build #AI &amp;amp; #automation toolsâ€¦\nFree virtual course from @IBM with 9 sessions for #Developers &amp;amp; #DataScientiâ€¦', 'created_at': datetime.datetime(2021, 11, 7, 9, 15, 11, tzinfo=datetime.timezone.utc), 'retweet_count': 4, 'likes': 0}, {'text': 'Learn how to build #AI &amp;amp; #automation toolsâ€¦\nFree virtual course from @IBM with 9 sessions for #Developers &amp;amp;â€¦ https://t.co/PDfs8oGbjC', 'created_at': datetime.datetime(2021, 11, 7, 9, 14, 3, tzinfo=datetime.timezone.utc), 'retweet_count': 4, 'likes': 1}, {'text': '@this0499154500 @IBM @IBMWatson @NMpogiopoulos @SATYAJIT1910 @appswarm @LAsRougarou @rwlord @crblakeâ€¦ https://t.co/wFIiGBw3vB', 'created_at': datetime.datetime(2021, 11, 7, 9, 13, 30, tzinfo=datetime.timezone.utc), 'retweet_count': 1, 'likes': 2}, {'text': 'RT @sukhmeetpanesar: Looking forward to this chat and @SoriMridula is joining. Thanks @KarinaGaj  and the @IBM team @RashikParmar @AnalystXâ€¦', 'created_at': datetime.datetime(2021, 11, 7, 8, 42, 35, tzinfo=datetime.timezone.utc), 'retweet_count': 1, 'likes': 0}, {'text': 'RT @IBM: From strategy and experience design to technology and operations, IBM Consulting partners with businesses to turn ideas into actioâ€¦', 'created_at': datetime.datetime(2021, 11, 7, 8, 31, 41, tzinfo=datetime.timezone.utc), 'retweet_count': 48, 'likes': 0}, {'text': 'RT @IBM: Keep your customer support agents working on whatâ€™s important, with conversational AI thatâ€™s designed to understand your customers.', 'created_at': datetime.datetime(2021, 11, 7, 8, 31, 35, tzinfo=datetime.timezone.utc), 'retweet_count': 2, 'likes': 0}, {'text': 'RT @ahmed__alomrani: welcome Do you have new courses available?\n\n@IBM', 'created_at': datetime.datetime(2021, 11, 7, 8, 30, 43, tzinfo=datetime.timezone.utc), 'retweet_count': 19, 'likes': 0}, {'text': '1. @USEEOC previously found @IBM guilty of #AgeDiscrimination @SenToomey @SenBobCasey @RepMeuser - tradition continâ€¦ https://t.co/2gYkcmzh8a', 'created_at': datetime.datetime(2021, 11, 7, 8, 26, 53, tzinfo=datetime.timezone.utc), 'retweet_count': 0, 'likes': 0}, {'text': 'RT @IBM: IBM and IPwe are turning patents into NFTs and using blockchain for trustworthy and transparent transactions. Now innovators haveâ€¦', 'created_at': datetime.datetime(2021, 11, 7, 7, 57, 3, tzinfo=datetime.timezone.utc), 'retweet_count': 6, 'likes': 0}, {'text': 'RT @IBM: Provide the skills and tools your team needs to drive innovation and move your business forward.', 'created_at': datetime.datetime(2021, 11, 7, 7, 35, 42, tzinfo=datetime.timezone.utc), 'retweet_count': 51, 'likes': 0}, {'text': 'Our #COPResilienceHub sponsors at @IBM have been awarded the Terra Carta Seal by HRH The Prince of Wales, as part oâ€¦ https://t.co/oFuqh0TaJo', 'created_at': datetime.datetime(2021, 11, 7, 7, 15, 2, tzinfo=datetime.timezone.utc), 'retweet_count': 0, 'likes': 0}, {'text': "RT @CNBCCatalyst: What is the biggest barrier to AI adoption? Here's how your business can harness the full potential of AI. \n\nPaid post byâ€¦", 'created_at': datetime.datetime(2021, 11, 7, 7, 13, 34, tzinfo=datetime.timezone.utc), 'retweet_count': 2, 'likes': 0}, {'text': 'RT @t32kmebt_: Day 3 of #100DaysOfHacking\nI just finished an introduction to Cybersecurity Tool &amp;amp; Cyber Attacks course by @Coursera and @IBâ€¦', 'created_at': datetime.datetime(2021, 11, 7, 6, 59, 8, tzinfo=datetime.timezone.utc), 'retweet_count': 3, 'likes': 0}, {'text': 'RT @t32kmebt_: Day 3 of #100DaysOfHacking\nI just finished an introduction to Cybersecurity Tool &amp;amp; Cyber Attacks course by @Coursera and @IBâ€¦', 'created_at': datetime.datetime(2021, 11, 7, 6, 51, 43, tzinfo=datetime.timezone.utc), 'retweet_count': 3, 'likes': 0}, {'text': 'Day 3 of #100DaysOfHacking\nI just finished an introduction to Cybersecurity Tool &amp;amp; Cyber Attacks course byâ€¦ https://t.co/cZ0V0VaE69', 'created_at': datetime.datetime(2021, 11, 7, 6, 51, 4, tzinfo=datetime.timezone.utc), 'retweet_count': 3, 'likes': 1}, {'text': 'RT @CNBCCatalyst: Could harnessing the power of hybrid cloud architecture be key to future-proofing your business?\n\nPaid post by @IBM #ad', 'created_at': datetime.datetime(2021, 11, 7, 6, 45, 58, tzinfo=datetime.timezone.utc), 'retweet_count': 6, 'likes': 0}, {'text': 'RT @IBM: From strategy and experience design to technology and operations, IBM Consulting partners with businesses to turn ideas into actioâ€¦', 'created_at': datetime.datetime(2021, 11, 7, 6, 39, 57, tzinfo=datetime.timezone.utc), 'retweet_count': 3, 'likes': 0}, {'text': 'RT @IBM: Provide the skills and tools your team needs to drive innovation and move your business forward.', 'created_at': datetime.datetime(2021, 11, 7, 6, 33, 26, tzinfo=datetime.timezone.utc), 'retweet_count': 54, 'likes': 0}, {'text': "@IBM Why do you assume the robot is happy? Isn't having feelings a big reason why businesses want to replace humans?", 'created_at': datetime.datetime(2021, 11, 7, 6, 31, 21, tzinfo=datetime.timezone.utc), 'retweet_count': 0, 'likes': 0}, {'text': 'RT @IBM: Keep your customer support agents working on whatâ€™s important, with conversational AI thatâ€™s designed to understand your customers.', 'created_at': datetime.datetime(2021, 11, 7, 6, 20, 11, tzinfo=datetime.timezone.utc), 'retweet_count': 2, 'likes': 0}, {'text': "RT @CNBCCatalyst: What technologies are set to unlock a new wave of business innovation? Here's how to stay ahead. \n\nPaid post by @IBM #ad", 'created_at': datetime.datetime(2021, 11, 7, 6, 18, 54, tzinfo=datetime.timezone.utc), 'retweet_count': 3, 'likes': 0}, {'text': 'RT @IBM: Provide the skills and tools your team needs to drive innovation and move your business forward.', 'created_at': datetime.datetime(2021, 11, 7, 6, 8, 1, tzinfo=datetime.timezone.utc), 'retweet_count': 2, 'likes': 0}, {'text': 'RT @IBM: The technology in IBMâ€™s 2 nm chip is the first of its kind. Projected to use 75% less energy than 7 nm chips, it could slash the câ€¦', 'created_at': datetime.datetime(2021, 11, 7, 5, 57, 8, tzinfo=datetime.timezone.utc), 'retweet_count': 42, 'likes': 0}, {'text': 'RT @IBM: Respond to business demands with flexible consumption for efficient scaling across IT operations. Discover Power10.', 'created_at': datetime.datetime(2021, 11, 7, 5, 52, 30, tzinfo=datetime.timezone.utc), 'retweet_count': 2, 'likes': 0}, {'text': 'RT @CNBCCatalyst: Could harnessing the power of hybrid cloud architecture be key to future-proofing your business?\n\nPaid post by @IBM #ad', 'created_at': datetime.datetime(2021, 11, 7, 5, 46, 40, tzinfo=datetime.timezone.utc), 'retweet_count': 6, 'likes': 0}, {'text': 'Did you know @IBM was bought out by China, and there is only one American board member. All is lost of what was madâ€¦ https://t.co/FvMWyT7aKM', 'created_at': datetime.datetime(2021, 11, 7, 5, 41, 12, tzinfo=datetime.timezone.utc), 'retweet_count': 0, 'likes': 0}, {'text': "@Blunted_Ape @IvanOnTech @ApeBlock @IBM This is major !!!!!can't wait for everything thing to come", 'created_at': datetime.datetime(2021, 11, 7, 5, 35, 56, tzinfo=datetime.timezone.utc), 'retweet_count': 0, 'likes': 2}, {'text': '@skeggsmcgrittle @IBM BECAUSE BEING EVIL HAS A PRICE BWAH BWAH BRAW BWAH NAH', 'created_at': datetime.datetime(2021, 11, 7, 5, 34, 57, tzinfo=datetime.timezone.utc), 'retweet_count': 0, 'likes': 0}, {'text': '@skeggsmcgrittle @IBM hey @VW what where you guys doingin ww2 huh?? ownalised!!!', 'created_at': datetime.datetime(2021, 11, 7, 5, 34, 18, tzinfo=datetime.timezone.utc), 'retweet_count': 0, 'likes': 0}, {'text': '@skeggsmcgrittle @IBM idk what did they do', 'created_at': datetime.datetime(2021, 11, 7, 5, 33, 29, tzinfo=datetime.timezone.utc), 'retweet_count': 0, 'likes': 0}, {'text': '@makshiblove @IBM is this squid game crypto&amp;gt;?? what the fuck', 'created_at': datetime.datetime(2021, 11, 7, 5, 33, 19, tzinfo=datetime.timezone.utc), 'retweet_count': 0, 'likes': 0}, {'text': '@hiedisve14 @IBM @PatternTrader6 reaLLY?? yummy free money.. thnaks!!!', 'created_at': datetime.datetime(2021, 11, 7, 5, 32, 56, tzinfo=datetime.timezone.utc), 'retweet_count': 0, 'likes': 0}, {'text': 'RT @IBM: Accessing quality data depends on the strength of your data architecture. Discover how a data fabric solution can help.', 'created_at': datetime.datetime(2021, 11, 7, 5, 30, 18, tzinfo=datetime.timezone.utc), 'retweet_count': 2, 'likes': 0}, {'text': 'RT @IBM: Provide the skills and tools your team needs to drive innovation and move your business forward.', 'created_at': datetime.datetime(2021, 11, 7, 5, 29, 53, tzinfo=datetime.timezone.utc), 'retweet_count': 54, 'likes': 0}, {'text': 'RT @IBM: How easily can your employees connect to the right data? Discover how the right data foundation can help make data access simple aâ€¦', 'created_at': datetime.datetime(2021, 11, 7, 5, 10, 24, tzinfo=datetime.timezone.utc), 'retweet_count': 15, 'likes': 0}, {'text': '@ParabolicHBAR @hedera yes for sure - but these guys are already long HBAR! you think a company like @IBM is involvâ€¦ https://t.co/9f5m40cnYb', 'created_at': datetime.datetime(2021, 11, 7, 5, 9, 56, tzinfo=datetime.timezone.utc), 'retweet_count': 0, 'likes': 0}, {'text': "Couldn't resist reposting this after I saw it! In some ways credit my success as a tech business owner to what I leâ€¦ https://t.co/FiQcSQo6Nh", 'created_at': datetime.datetime(2021, 11, 7, 5, 8, 32, tzinfo=datetime.timezone.utc), 'retweet_count': 1, 'likes': 2}, {'text': '@IBM Buy, promotion for limited tempi run ðŸ”¥ðŸ”¥ðŸ”¥ðŸ”¥ðŸ”¥ðŸ”¥ðŸ”¥ðŸ”¥ðŸ˜_x0081_ðŸ˜_x0081_ðŸ˜_x0081_ðŸ˜_x0081_ðŸ˜_x0081_\n#Ariva #ArivaCoin #ArivaWorld #ARIVAfamily @ArivaCoinTurkeyâ€¦ https://t.co/Y8VgBHclVH', 'created_at': datetime.datetime(2021, 11, 7, 5, 3, 24, tzinfo=datetime.timezone.utc), 'retweet_count': 0, 'likes': 0}, {'text': '@IBM You know who already have feelings?\nHumans.\nAnd they need good jobs.', 'created_at': datetime.datetime(2021, 11, 7, 4, 55, 24, tzinfo=datetime.timezone.utc), 'retweet_count': 0, 'likes': 0}, {'text': 'RT @IBM: The right data. To the right people. At the right time. Explore what the right data foundation can do for your business.', 'created_at': datetime.datetime(2021, 11, 7, 4, 54, 2, tzinfo=datetime.timezone.utc), 'retweet_count': 5, 'likes': 0}, {'text': 'RT @SpirosMargaris: Trustworthy AI\n\nhttps://t.co/IGPpuBC85S #fintech #finserv #banking #Cloud #ArtificialIntelligence #MachineLearning #Deeâ€¦', 'created_at': datetime.datetime(2021, 11, 7, 4, 52, 46, tzinfo=datetime.timezone.utc), 'retweet_count': 161, 'likes': 0}, {'text': 'RT @SpirosMargaris: Trustworthy AI\n\nhttps://t.co/IGPpuBC85S #fintech #finserv #banking #Cloud #ArtificialIntelligence #MachineLearning #Deeâ€¦', 'created_at': datetime.datetime(2021, 11, 7, 4, 52, 39, tzinfo=datetime.timezone.utc), 'retweet_count': 161, 'likes': 0}, {'text': 'RT @IBM: IBM CloudÂ® delivers an open-source, security-rich environment for businesses, with market-leading data protection across a platforâ€¦', 'created_at': datetime.datetime(2021, 11, 7, 4, 46, 35, tzinfo=datetime.timezone.utc), 'retweet_count': 2, 'likes': 0}, {'text': '#Blockchain Essentials #certification from @CognitiveClass powered by @IBM .\n\n#blockchaintechnologyâ€¦ https://t.co/4lTRQ1kZH1', 'created_at': datetime.datetime(2021, 11, 7, 4, 45, 59, tzinfo=datetime.timezone.utc), 'retweet_count': 1, 'likes': 3}, {'text': 'RT @IBM: Provide the skills and tools your team needs to drive innovation and move your business forward.', 'created_at': datetime.datetime(2021, 11, 7, 4, 40, 56, tzinfo=datetime.timezone.utc), 'retweet_count': 21, 'likes': 0}, {'text': "Inside the heart of an @IBM Cloud Data Center \n15 oct. 2018  We're inside the heart of an #IBMCloud data center. Waâ€¦ https://t.co/AttoKE68it", 'created_at': datetime.datetime(2021, 11, 7, 4, 30, 45, tzinfo=datetime.timezone.utc), 'retweet_count': 0, 'likes': 0}, {'text': '.@Infosys @IBM partner to cater to financial services players\n\n#financial #banking #Cloud \nhttps://t.co/I5v2wLbG9T', 'created_at': datetime.datetime(2021, 11, 7, 4, 30, 3, tzinfo=datetime.timezone.utc), 'retweet_count': 1, 'likes': 2}, {'text': 'RT @IBM: The right data. To the right people. At the right time. Explore what the right data foundation can do for your business.', 'created_at': datetime.datetime(2021, 11, 7, 4, 26, 40, tzinfo=datetime.timezone.utc), 'retweet_count': 1, 'likes': 0}, {'text': 'RT @IBM: By combining edge computing with 5G, IBM is helping bring AI to the factory floor â€“ to better predict hiccups, glitches and breakdâ€¦', 'created_at': datetime.datetime(2021, 11, 7, 4, 11, 17, tzinfo=datetime.timezone.utc), 'retweet_count': 6, 'likes': 0}, {'text': '@IBM Perfect', 'created_at': datetime.datetime(2021, 11, 7, 4, 7, 32, tzinfo=datetime.timezone.utc), 'retweet_count': 0, 'likes': 0}, {'text': 'RT @iConversations: Red Eye @BlackHAIRSalons flips and flows full life-cycle spirals that curl our pin point #Monday #Tuesday #Wednesday coâ€¦', 'created_at': datetime.datetime(2021, 11, 7, 4, 6, 57, tzinfo=datetime.timezone.utc), 'retweet_count': 3, 'likes': 0}, {'text': 'RT @IBM: Get the most out of your RPA investment. Make time for brilliance with AI-powered RPA.', 'created_at': datetime.datetime(2021, 11, 7, 4, 4, 28, tzinfo=datetime.timezone.utc), 'retweet_count': 2, 'likes': 0}, {'text': 'RT @IBM: From strategy and experience design to technology and operations, IBM Consulting partners with businesses to turn ideas into actioâ€¦', 'created_at': datetime.datetime(2021, 11, 7, 4, 3, 23, tzinfo=datetime.timezone.utc), 'retweet_count': 10, 'likes': 0}, {'text': '@IBM I think Zhang getting her belt back.. ðŸ¤·ðŸ_x008f_¿\u200dâ™‚ï¸_x008f_ #UFC268', 'created_at': datetime.datetime(2021, 11, 7, 3, 55, 27, tzinfo=datetime.timezone.utc), 'retweet_count': 0, 'likes': 0}, {'text': '@IBM As a former IBM employee, IBM connected me to the right information.\nMy termination letter.', 'created_at': datetime.datetime(2021, 11, 7, 3, 54, 29, tzinfo=datetime.timezone.utc), 'retweet_count': 0, 'likes': 0}, {'text': 'RT @IBM: Supercharge your analytics and AI with a data foundation that can help make it easy for you to access your data.', 'created_at': datetime.datetime(2021, 11, 7, 3, 50, 13, tzinfo=datetime.timezone.utc), 'retweet_count': 1, 'likes': 0}, {'text': 'RT @iConversations: #Girls: Gorgeous Innovative Repertoire Laughter Symphonies. Â© dmp 2018 \n\nYoung Women are Amazing Social Leaders https:/â€¦', 'created_at': datetime.datetime(2021, 11, 7, 3, 48, 46, tzinfo=datetime.timezone.utc), 'retweet_count': 3, 'likes': 0}, {'text': 'RT @iConversations: Conservative #fun on the run. Â© Denise M Pulliam 2016, former @IBMConsulting \n\n@IBM Global Consultant to the @AmericanAâ€¦', 'created_at': datetime.datetime(2021, 11, 7, 3, 45, 30, tzinfo=datetime.timezone.utc), 'retweet_count': 3, 'likes': 0}, {'text': 'RT @IBM: Keep your customer support agents working on whatâ€™s important, with conversational AI thatâ€™s designed to understand your customers.', 'created_at': datetime.datetime(2021, 11, 7, 3, 44, 21, tzinfo=datetime.timezone.utc), 'retweet_count': 6, 'likes': 0}, {'text': 'RT @AjitPai: OTD in 1980, @Microsoft signed a contract with @IBM to develop an operating system for the PC. The contract included a clauseâ€¦', 'created_at': datetime.datetime(2021, 11, 7, 3, 44, 7, tzinfo=datetime.timezone.utc), 'retweet_count': 22, 'likes': 0}, {'text': 'RT @iConversations: #Concerted professional plays. Â© dmp 2016 \n\nTechnology #Love: \n\n#Life Orients (verb) Valuable #EnterpriseArchitects. Â©â€¦', 'created_at': datetime.datetime(2021, 11, 7, 3, 43, 2, tzinfo=datetime.timezone.utc), 'retweet_count': 3, 'likes': 0}, {'text': 'RT @iConversations: The physics of #Educated nations physique (vb) our linguistic #foundation with "Smart Arts News Parts". Â© dmp 2014, forâ€¦', 'created_at': datetime.datetime(2021, 11, 7, 3, 42, 56, tzinfo=datetime.timezone.utc), 'retweet_count': 3, 'likes': 0}, {'text': 'RT @iConversations: #Embrace your race with #fast speed scientific #STEM scenic tour pace. Â© dmp 2016 former @IBMConsulting\n\n#IntuWIT: Winnâ€¦', 'created_at': datetime.datetime(2021, 11, 7, 3, 40, 29, tzinfo=datetime.timezone.utc), 'retweet_count': 3, 'likes': 0}, {'text': "RT @iConversations: Artistic eclipse #elevate the moon of #earth's lunar pitch. Â© dmp 2015. @BlackBarbershop \n\n#IntuWIT: Winning Innovativeâ€¦", 'created_at': datetime.datetime(2021, 11, 7, 3, 36, 52, tzinfo=datetime.timezone.utc), 'retweet_count': 3, 'likes': 0}, {'text': 'RT @iConversations: The physics of educated nations physique (vb) our linguistic foundation with "Smart Arts News Parts". Â© dmp 2014 #STEMâ€¦', 'created_at': datetime.datetime(2021, 11, 7, 3, 34, 49, tzinfo=datetime.timezone.utc), 'retweet_count': 4, 'likes': 0}, {'text': '@NijhawanKaushal @IBM How much hike did they gave after 1 year ?', 'created_at': datetime.datetime(2021, 11, 7, 3, 34, 21, tzinfo=datetime.timezone.utc), 'retweet_count': 0, 'likes': 0}, {'text': 'RT @IBM: ðŸ˜¯1960: 2 million calculations per second \nðŸ¤¯Today: 200 quadrillion calculations per second\n\nSupercomputers have come far since theâ€¦', 'created_at': datetime.datetime(2021, 11, 7, 3, 34, 10, tzinfo=datetime.timezone.utc), 'retweet_count': 15, 'likes': 0}, {'text': 'RT @iConversations: #Compete the #competitive tweets of the sweet elite Â© 2013 dmp\n\n#Compete: Career oriented moments privy existential talâ€¦', 'created_at': datetime.datetime(2021, 11, 7, 3, 33, 44, tzinfo=datetime.timezone.utc), 'retweet_count': 3, 'likes': 0}, {'text': 'RT @IBM: Keep your customer support agents working on whatâ€™s important, with conversational AI thatâ€™s designed to understand your customers.', 'created_at': datetime.datetime(2021, 11, 7, 3, 33, 9, tzinfo=datetime.timezone.utc), 'retweet_count': 6, 'likes': 0}, {'text': 'RT @iConversations: #Girls: Gorgeous Innovative Repertoire Laughter Symphonies. Â© dmp 2018 \n\nYoung Women are Amazing Social Leaders https:/â€¦', 'created_at': datetime.datetime(2021, 11, 7, 3, 32, 50, tzinfo=datetime.timezone.utc), 'retweet_count': 3, 'likes': 0}, {'text': 'RT @iConversations: #Qubits: #QueryDatabase Union (Set Theory) Binary Integral Technology Sciences. Â© dmp 2020 former @IBM \n\nRoyalty (verb)â€¦', 'created_at': datetime.datetime(2021, 11, 7, 3, 31, 41, tzinfo=datetime.timezone.utc), 'retweet_count': 3, 'likes': 0}, {'text': 'RT @iConversations: Facts of Star Schema Master Model #Men Dimension the Win. Â© dmp 2018 \n\n#Men: Mathematical Equation Nouns. Â© dmp 2017â€¦', 'created_at': datetime.datetime(2021, 11, 7, 3, 31, 10, tzinfo=datetime.timezone.utc), 'retweet_count': 3, 'likes': 0}, {'text': '@angelversetti @IBM @moonrabbitAZ SCAM https://t.co/DofshxS8Ao', 'created_at': datetime.datetime(2021, 11, 7, 3, 31, 5, tzinfo=datetime.timezone.utc), 'retweet_count': 0, 'likes': 0}, {'text': 'RT @iConversations: The #competitive classics of gold silver bronze en mass define bodacious #STEM Information Technologies bodies of #ExPeâ€¦', 'created_at': datetime.datetime(2021, 11, 7, 3, 31, 4, tzinfo=datetime.timezone.utc), 'retweet_count': 4, 'likes': 0}, {'text': "RT @iConversations: Artistic eclipse elevate the moon of earth's lunar #pitch. Â© dmp 2015. @BlackHAIRSalons @iConversations \n\n#IntuWIT: Winâ€¦", 'created_at': datetime.datetime(2021, 11, 7, 3, 28, 39, tzinfo=datetime.timezone.utc), 'retweet_count': 3, 'likes': 0}, {'text': 'RT @iConversations: #Girls: Gorgeous Innovative Repertoire Laughter Symphonies. Â© dmp 2018 \n\nYoung Women are Amazing Social Leaders https:/â€¦', 'created_at': datetime.datetime(2021, 11, 7, 3, 24, 29, tzinfo=datetime.timezone.utc), 'retweet_count': 3, 'likes': 0}, {'text': '@fcknsaul @stenec @azsose @IBM More of a general shamer', 'created_at': datetime.datetime(2021, 11, 7, 3, 12, 3, tzinfo=datetime.timezone.utc), 'retweet_count': 0, 'likes': 0}, {'text': '@s0rd1d @stenec @azsose @IBM You a boomer fluffer or something?', 'created_at': datetime.datetime(2021, 11, 7, 3, 10, 16, tzinfo=datetime.timezone.utc), 'retweet_count': 0, 'likes': 0}]</t>
  </si>
  <si>
    <t>[{'text': 'Returning to work can be a significant transition for #employees who have been out of the office for weeks to monthâ€¦ https://t.co/Ali2aXQj15', 'created_at': datetime.datetime(2021, 11, 7, 0, 0, 49, tzinfo=datetime.timezone.utc), 'retweet_count': 0, 'likes': 1}, {'text': '"I never dreamed about #success. I worked for it." - Estee Lauder https://t.co/KXHlFAzr9e', 'created_at': datetime.datetime(2021, 11, 6, 21, 0, 43, tzinfo=datetime.timezone.utc), 'retweet_count': 0, 'likes': 1}, {'text': 'Considering #HR outsourcing for your business? Here are 7 specific ways hiring a PEO can save your organization timâ€¦ https://t.co/IOIztWCua6', 'created_at': datetime.datetime(2021, 11, 6, 17, 0, 52, tzinfo=datetime.timezone.utc), 'retweet_count': 1, 'likes': 0}, {'text': 'Do your #employees have the resources and #training to perform at their best? Learn how making professional developâ€¦ https://t.co/zwJOU1cvBk', 'created_at': datetime.datetime(2021, 11, 6, 13, 30, 52, tzinfo=datetime.timezone.utc), 'retweet_count': 0, 'likes': 0}]</t>
  </si>
  <si>
    <t>[{'text': 'First-Time Supervisor via @Insperity https://t.co/nlJNgtM0CF', 'created_at': datetime.datetime(2021, 11, 7, 11, 0, 6, tzinfo=datetime.timezone.utc), 'retweet_count': 0, 'likes': 0}, {'text': 'Succession planning problems: 6 pitfalls to avoid via @Insperity https://t.co/5rqOIZwRdQ', 'created_at': datetime.datetime(2021, 11, 7, 9, 0, 57, tzinfo=datetime.timezone.utc), 'retweet_count': 0, 'likes': 0}, {'text': 'Diversity in leadership: 6 steps to make it happen via @Insperity https://t.co/4JSy7narTo', 'created_at': datetime.datetime(2021, 11, 7, 2, 45, 8, tzinfo=datetime.timezone.utc), 'retweet_count': 0, 'likes': 1}, {'text': 'RT @MccoyMba: @BigRedRuckus @HarvardBiz @ProfSunitaSah @MichelleArtibee @DrRSPeterson @CTICornell @jgcarrier @MeghanMBiro @CyndyTrivella @Tâ€¦', 'created_at': datetime.datetime(2021, 11, 6, 22, 19, 28, tzinfo=datetime.timezone.utc), 'retweet_count': 1, 'likes': 0}, {'text': '@2entreprenistas @Insperity Is this an escort service', 'created_at': datetime.datetime(2021, 11, 6, 17, 59, 6, tzinfo=datetime.timezone.utc), 'retweet_count': 0, 'likes': 0}, {'text': 'RT @Insperity: Considering #HR outsourcing for your business? Here are 7 specific ways hiring a PEO can save your organization time, energyâ€¦', 'created_at': datetime.datetime(2021, 11, 6, 17, 2, 54, tzinfo=datetime.timezone.utc), 'retweet_count': 1, 'likes': 0}, {'text': '5 ways employees could be scamming your time and attendance system via @Insperity https://t.co/jIb6trfDPB', 'created_at': datetime.datetime(2021, 11, 6, 17, 0, 46, tzinfo=datetime.timezone.utc), 'retweet_count': 0, 'likes': 0}, {'text': 'RT @BigRedRuckus: US Workers: Where Are They Going? https://t.co/BqI91r2flB @Insperity @TalentCulture @CyndyTrivella @MeghanMBiro @NoNonsenâ€¦', 'created_at': datetime.datetime(2021, 11, 6, 16, 30, 5, tzinfo=datetime.timezone.utc), 'retweet_count': 7, 'likes': 0}, {'text': 'RT @BigRedRuckus: US Workers: Where Are They Going? https://t.co/BqI91r2flB @Insperity @TalentCulture @CyndyTrivella @MeghanMBiro @NoNonsenâ€¦', 'created_at': datetime.datetime(2021, 11, 6, 16, 13, 24, tzinfo=datetime.timezone.utc), 'retweet_count': 7, 'likes': 0}, {'text': "RT @ITStaffUSA: You could be spending a lot less time managing employee issues. Sound too good to be true? Here's how a PEO can make it posâ€¦", 'created_at': datetime.datetime(2021, 11, 6, 16, 2, 52, tzinfo=datetime.timezone.utc), 'retweet_count': 18, 'likes': 0}, {'text': "RT @ITStaffUSA: You could be spending a lot less time managing employee issues. Sound too good to be true? Here's how a PEO can make it posâ€¦", 'created_at': datetime.datetime(2021, 11, 6, 16, 2, 25, tzinfo=datetime.timezone.utc), 'retweet_count': 18, 'likes': 0}, {'text': 'RT @WeightLossHits: What PEO will best fit your #business needs? Follow these 5 steps to make the right choice: via @Insperity  https://t.câ€¦', 'created_at': datetime.datetime(2021, 11, 6, 16, 1, 23, tzinfo=datetime.timezone.utc), 'retweet_count': 1, 'likes': 0}, {'text': 'Succession planning problems: 6 pitfalls to avoid via @Insperity https://t.co/9w9HcvmGHP', 'created_at': datetime.datetime(2021, 11, 6, 15, 0, 22, tzinfo=datetime.timezone.utc), 'retweet_count': 0, 'likes': 0}, {'text': 'RT @SeoulSteve: Diversity in leadership: 6 steps to make it happen via @Insperity https://t.co/2AqBOhRjM8', 'created_at': datetime.datetime(2021, 11, 6, 10, 41, 15, tzinfo=datetime.timezone.utc), 'retweet_count': 1, 'likes': 0}, {'text': 'Diversity in leadership: 6 steps to make it happen via @Insperity https://t.co/2AqBOhRjM8', 'created_at': datetime.datetime(2021, 11, 6, 9, 30, 4, tzinfo=datetime.timezone.utc), 'retweet_count': 1, 'likes': 2}, {'text': 'Employee stuck in a rut? How to get out of a work slump in 7 steps via @Insperity https://t.co/YLQN8FRCQW', 'created_at': datetime.datetime(2021, 11, 6, 7, 45, 1, tzinfo=datetime.timezone.utc), 'retweet_count': 0, 'likes': 0}]</t>
  </si>
  <si>
    <t>[{'text': '@WhyWaffle Interesting. At this point, I suggest reaching out to our phone support team for further assistance hereâ€¦ https://t.co/KfLUY6Qrxn', 'created_at': datetime.datetime(2021, 11, 6, 23, 41, 9, tzinfo=datetime.timezone.utc), 'retweet_count': 0, 'likes': 0}, {'text': "@WhyWaffle Gotcha. This isn't one of the blocked regions. Let's try having you suppress the page by holding down thâ€¦ https://t.co/l8M5B1UUJl", 'created_at': datetime.datetime(2021, 11, 6, 23, 25, 10, tzinfo=datetime.timezone.utc), 'retweet_count': 0, 'likes': 0}, {'text': "@WhyWaffle I see. I know there are some regions/locations where the Intuit site is blocked. Is there a chance you'râ€¦ https://t.co/6a4yFxFXKc", 'created_at': datetime.datetime(2021, 11, 6, 23, 7, 55, tzinfo=datetime.timezone.utc), 'retweet_count': 0, 'likes': 0}, {'text': '@WhyWaffle Hmm, could you try accessing it in an incognito window real quick? ^Caitlyn', 'created_at': datetime.datetime(2021, 11, 6, 22, 52, 22, tzinfo=datetime.timezone.utc), 'retweet_count': 0, 'likes': 0}, {'text': '@WhyWaffle I appreciate the update. Try visiting this link, https://t.co/RgYn15es5L, and let me know how it goes. ^Caitlyn', 'created_at': datetime.datetime(2021, 11, 6, 22, 47, 54, tzinfo=datetime.timezone.utc), 'retweet_count': 0, 'likes': 0}, {'text': 'Tune in now to the @WeDontHaveTime broadcast live from #COP26 with our Global Sustainability Lead, Sean Kinghorn toâ€¦ https://t.co/js38pgLdey', 'created_at': datetime.datetime(2021, 11, 6, 20, 30, 12, tzinfo=datetime.timezone.utc), 'retweet_count': 8, 'likes': 18}, {'text': "@WhyWaffle I appreciate you reaching out here. I'm not seeing any issues with any of our sites though. Can you tellâ€¦ https://t.co/EWhNsMdiZE", 'created_at': datetime.datetime(2021, 11, 6, 20, 7, 51, tzinfo=datetime.timezone.utc), 'retweet_count': 0, 'likes': 0}]</t>
  </si>
  <si>
    <t>[{'text': 'RT @Intuit: Tune in now to the @WeDontHaveTime broadcast live from #COP26 with our Global Sustainability Lead, Sean Kinghorn to discuss theâ€¦', 'created_at': datetime.datetime(2021, 11, 7, 10, 48, 25, tzinfo=datetime.timezone.utc), 'retweet_count': 8, 'likes': 0}, {'text': 'RT @Intuit: It is upon us all to take a stand against racism, and band together for equality, justice, and dignity. We must come together aâ€¦', 'created_at': datetime.datetime(2021, 11, 7, 10, 40, 28, tzinfo=datetime.timezone.utc), 'retweet_count': 49, 'likes': 0}, {'text': 'RT @sasan_goodarzi: We are proud to donate $1M to school districts around the world to help bridge the gap between technology and educationâ€¦', 'created_at': datetime.datetime(2021, 11, 7, 10, 37, 54, tzinfo=datetime.timezone.utc), 'retweet_count': 14, 'likes': 0}, {'text': 'RT @BambuuBrush: Our founder Tommie is about to go live for @COP26 #bluezone event @WeDontHaveTime to talk the importance of SMBâ€™s in hittiâ€¦', 'created_at': datetime.datetime(2021, 11, 7, 10, 19, 59, tzinfo=datetime.timezone.utc), 'retweet_count': 10, 'likes': 0}, {'text': 'RT @Intuit: Addressing climate change is no easy task and, to be successful, takes commitment from all of us. \n\n@QuickBooks SVP @divinecassâ€¦', 'created_at': datetime.datetime(2021, 11, 7, 6, 55, 48, tzinfo=datetime.timezone.utc), 'retweet_count': 6, 'likes': 0}, {'text': 'RT @Intuit: Intuit offers personalized career opportunities in tax, bookkeeping and finance. Which of these would appeal to you? Vote, thenâ€¦', 'created_at': datetime.datetime(2021, 11, 7, 4, 7, 40, tzinfo=datetime.timezone.utc), 'retweet_count': 29, 'likes': 0}, {'text': "RT @Intuit: 97% of @Quickbooks customers want to take action to be more environmentally responsible. That's why we're excited to launch theâ€¦", 'created_at': datetime.datetime(2021, 11, 7, 2, 9, 28, tzinfo=datetime.timezone.utc), 'retweet_count': 53, 'likes': 0}, {'text': 'RT @EnergySage: Weâ€™re excited to announce that EnergySage is teaming up with @Intuit as a founding partner on the Intuit Climate Action Marâ€¦', 'created_at': datetime.datetime(2021, 11, 7, 1, 49, 52, tzinfo=datetime.timezone.utc), 'retweet_count': 3, 'likes': 0}, {'text': '@Intuit @QuickBooks Except youâ€™ve just issued notice youâ€™re ditching your desktop software (client computing power)â€¦ https://t.co/jHt72L1V1U', 'created_at': datetime.datetime(2021, 11, 7, 0, 8, 9, tzinfo=datetime.timezone.utc), 'retweet_count': 0, 'likes': 1}, {'text': 'RT @Intuit: Tune in now to the @WeDontHaveTime broadcast live from #COP26 with our Global Sustainability Lead, Sean Kinghorn to discuss theâ€¦', 'created_at': datetime.datetime(2021, 11, 6, 23, 52, 9, tzinfo=datetime.timezone.utc), 'retweet_count': 8, 'likes': 0}, {'text': 'RT @sasan_goodarzi: I personally want to welcome @Mailchimp to our @Intuit family. Weâ€™re thrilled that the addition of Mailchimp will allowâ€¦', 'created_at': datetime.datetime(2021, 11, 6, 23, 50, 55, tzinfo=datetime.timezone.utc), 'retweet_count': 15, 'likes': 0}, {'text': 'RT @sasan_goodarzi: We need to leave this world a better place for future generations. I am proud of @Intuitâ€™s commitment at @COP26 to recrâ€¦', 'created_at': datetime.datetime(2021, 11, 6, 23, 50, 35, tzinfo=datetime.timezone.utc), 'retweet_count': 11, 'likes': 0}, {'text': '.@Intuit welcomes @Mailchimp to our platform alongside @TurboTax, @QuickBooks, @Mint &amp;amp; @CreditKarma and we move oneâ€¦ https://t.co/a5E33whNo8', 'created_at': datetime.datetime(2021, 11, 6, 23, 48, 21, tzinfo=datetime.timezone.utc), 'retweet_count': 0, 'likes': 0}, {'text': '.@Intuit welcomes @Mailchimp to our platform alongside @TurboTax, @QuickBooks, @Mint &amp;amp; @CreditKarma and we move oneâ€¦ https://t.co/U57JYp5ajA', 'created_at': datetime.datetime(2021, 11, 6, 23, 48, 16, tzinfo=datetime.timezone.utc), 'retweet_count': 0, 'likes': 0}, {'text': 'RT @frantzfries: Still such a bummer that @Mailchimp sold to @Intuit. What an awful company. https://t.co/aqRCyCCftA', 'created_at': datetime.datetime(2021, 11, 6, 23, 37, 38, tzinfo=datetime.timezone.utc), 'retweet_count': 2, 'likes': 0}, {'text': '@Intuit Hey, sorry nothing has changed.', 'created_at': datetime.datetime(2021, 11, 6, 23, 34, 24, tzinfo=datetime.timezone.utc), 'retweet_count': 0, 'likes': 0}, {'text': '@Intuit London, UK?', 'created_at': datetime.datetime(2021, 11, 6, 23, 10, 9, tzinfo=datetime.timezone.utc), 'retweet_count': 0, 'likes': 0}, {'text': 'RT @Intuit: Tune in now to the @WeDontHaveTime broadcast live from #COP26 with our Global Sustainability Lead, Sean Kinghorn to discuss theâ€¦', 'created_at': datetime.datetime(2021, 11, 6, 23, 3, 21, tzinfo=datetime.timezone.utc), 'retweet_count': 8, 'likes': 0}, {'text': '@Intuit Also tried Safari, Chrome and Edge', 'created_at': datetime.datetime(2021, 11, 6, 22, 54, 4, tzinfo=datetime.timezone.utc), 'retweet_count': 0, 'likes': 0}, {'text': '@Intuit Did that. Again this is multiple devices, wifi and cellular.', 'created_at': datetime.datetime(2021, 11, 6, 22, 53, 8, tzinfo=datetime.timezone.utc), 'retweet_count': 0, 'likes': 0}, {'text': '@Intuit Same result...', 'created_at': datetime.datetime(2021, 11, 6, 22, 50, 19, tzinfo=datetime.timezone.utc), 'retweet_count': 0, 'likes': 0}, {'text': 'RT @Intuit: Tune in now to the @WeDontHaveTime broadcast live from #COP26 with our Global Sustainability Lead, Sean Kinghorn to discuss theâ€¦', 'created_at': datetime.datetime(2021, 11, 6, 22, 1, 49, tzinfo=datetime.timezone.utc), 'retweet_count': 8, 'likes': 0}, {'text': 'RT @Intuit: Tune in now to the @WeDontHaveTime broadcast live from #COP26 with our Global Sustainability Lead, Sean Kinghorn to discuss theâ€¦', 'created_at': datetime.datetime(2021, 11, 6, 21, 54, 32, tzinfo=datetime.timezone.utc), 'retweet_count': 8, 'likes': 0}, {'text': 'RT @Intuit: Tune in now to the @WeDontHaveTime broadcast live from #COP26 with our Global Sustainability Lead, Sean Kinghorn to discuss theâ€¦', 'created_at': datetime.datetime(2021, 11, 6, 21, 52, 37, tzinfo=datetime.timezone.utc), 'retweet_count': 8, 'likes': 0}, {'text': 'RT @BambuuBrush: Our founder Tommie is about to go live for @COP26 #bluezone event @WeDontHaveTime to talk the importance of SMBâ€™s in hittiâ€¦', 'created_at': datetime.datetime(2021, 11, 6, 21, 50, 12, tzinfo=datetime.timezone.utc), 'retweet_count': 10, 'likes': 0}, {'text': 'RT @Intuit: Tune in now to the @WeDontHaveTime broadcast live from #COP26 with our Global Sustainability Lead, Sean Kinghorn to discuss theâ€¦', 'created_at': datetime.datetime(2021, 11, 6, 21, 48, 20, tzinfo=datetime.timezone.utc), 'retweet_count': 8, 'likes': 0}, {'text': 'RT @Intuit: Tune in now to the @WeDontHaveTime broadcast live from #COP26 with our Global Sustainability Lead, Sean Kinghorn to discuss theâ€¦', 'created_at': datetime.datetime(2021, 11, 6, 21, 47, 54, tzinfo=datetime.timezone.utc), 'retweet_count': 8, 'likes': 0}, {'text': 'RT @BambuuBrush: Our founder Tommie is about to go live for @COP26 #bluezone event @WeDontHaveTime to talk the importance of SMBâ€™s in hittiâ€¦', 'created_at': datetime.datetime(2021, 11, 6, 21, 13, 35, tzinfo=datetime.timezone.utc), 'retweet_count': 10, 'likes': 0}, {'text': "@Forbes names @Intuit one of 2021's World's Best Employers https://t.co/zYNLWz6MGd", 'created_at': datetime.datetime(2021, 11, 6, 21, 9, 4, tzinfo=datetime.timezone.utc), 'retweet_count': 0, 'likes': 0}, {'text': '@BambuuBrush @COP26 @WeDontHaveTime @Intuit @QuickBooks @QuickBooksUK Good luck Tommie', 'created_at': datetime.datetime(2021, 11, 6, 21, 8, 29, tzinfo=datetime.timezone.utc), 'retweet_count': 0, 'likes': 1}, {'text': 'RT @BambuuBrush: Our founder Tommie is about to go live for @COP26 #bluezone event @WeDontHaveTime to talk the importance of SMBâ€™s in hittiâ€¦', 'created_at': datetime.datetime(2021, 11, 6, 21, 8, 10, tzinfo=datetime.timezone.utc), 'retweet_count': 10, 'likes': 0}, {'text': 'RT @BambuuBrush: Our founder Tommie is about to go live for @COP26 #bluezone event @WeDontHaveTime to talk the importance of SMBâ€™s in hittiâ€¦', 'created_at': datetime.datetime(2021, 11, 6, 21, 2, 27, tzinfo=datetime.timezone.utc), 'retweet_count': 10, 'likes': 0}, {'text': 'RT @BambuuBrush: Our founder Tommie is about to go live for @COP26 #bluezone event @WeDontHaveTime to talk the importance of SMBâ€™s in hittiâ€¦', 'created_at': datetime.datetime(2021, 11, 6, 21, 2, 19, tzinfo=datetime.timezone.utc), 'retweet_count': 10, 'likes': 0}, {'text': 'RT @BambuuBrush: Our founder Tommie is about to go live for @COP26 #bluezone event @WeDontHaveTime to talk the importance of SMBâ€™s in hittiâ€¦', 'created_at': datetime.datetime(2021, 11, 6, 21, 2, tzinfo=datetime.timezone.utc), 'retweet_count': 10, 'likes': 0}, {'text': 'RT @BambuuBrush: Our founder Tommie is about to go live for @COP26 #bluezone event @WeDontHaveTime to talk the importance of SMBâ€™s in hittiâ€¦', 'created_at': datetime.datetime(2021, 11, 6, 21, 0, 45, tzinfo=datetime.timezone.utc), 'retweet_count': 10, 'likes': 0}, {'text': 'RT @Intuit: Join @QuickBooks SVP @divinecassie, Intuit Global Sustainability Leader Sean Kinghorn, and representatives from Intuit Climateâ€¦', 'created_at': datetime.datetime(2021, 11, 6, 20, 41, 57, tzinfo=datetime.timezone.utc), 'retweet_count': 20, 'likes': 0}, {'text': '@WeDontHaveTime @Intuit #MillionVoicesRally\n\n#AddisAbaba ðŸ‡ªðŸ‡¹\n\n#AgainstTerroristTPLF\n\n#AgainstModernDayColonialistsâ€¦ https://t.co/WA8HWmhsx8', 'created_at': datetime.datetime(2021, 11, 6, 20, 40, 56, tzinfo=datetime.timezone.utc), 'retweet_count': 0, 'likes': 1}, {'text': 'RT @Intuit: Join @QuickBooks SVP @divinecassie, Intuit Global Sustainability Leader Sean Kinghorn, and representatives from Intuit Climateâ€¦', 'created_at': datetime.datetime(2021, 11, 6, 20, 35, 56, tzinfo=datetime.timezone.utc), 'retweet_count': 20, 'likes': 0}, {'text': 'RT @Intuit: Join @QuickBooks SVP @divinecassie, Intuit Global Sustainability Leader Sean Kinghorn, and representatives from Intuit Climateâ€¦', 'created_at': datetime.datetime(2021, 11, 6, 20, 34, 32, tzinfo=datetime.timezone.utc), 'retweet_count': 20, 'likes': 0}, {'text': 'RT @BambuuBrush: Our founder Tommie is about to go live for @COP26 #bluezone event @WeDontHaveTime to talk the importance of SMBâ€™s in hittiâ€¦', 'created_at': datetime.datetime(2021, 11, 6, 20, 18, 7, tzinfo=datetime.timezone.utc), 'retweet_count': 10, 'likes': 0}, {'text': 'Our founder Tommie is about to go live for @COP26 #bluezone event @WeDontHaveTime to talk the importance of SMBâ€™s iâ€¦ https://t.co/AlmXnn4Dtw', 'created_at': datetime.datetime(2021, 11, 6, 20, 17, 41, tzinfo=datetime.timezone.utc), 'retweet_count': 10, 'likes': 19}, {'text': "@Intuit any reason why your site is not working? Also why I have just received a verification code I didn't requestâ€¦ https://t.co/YIGBkOMoUd", 'created_at': datetime.datetime(2021, 11, 6, 20, 2, 19, tzinfo=datetime.timezone.utc), 'retweet_count': 0, 'likes': 0}, {'text': 'According to the @WHO, at least 2.2 billion people have a near or distance vision impairment. @Intuit Software Deveâ€¦ https://t.co/7GmbRfLwuA', 'created_at': datetime.datetime(2021, 11, 6, 19, 5, 4, tzinfo=datetime.timezone.utc), 'retweet_count': 0, 'likes': 0}, {'text': "RT @Intuit: 97% of @Quickbooks customers want to take action to be more environmentally responsible. That's why we're excited to launch theâ€¦", 'created_at': datetime.datetime(2021, 11, 6, 18, 40, 26, tzinfo=datetime.timezone.utc), 'retweet_count': 53, 'likes': 0}, {'text': "@MilitaryMkover @Intuit @MilitaryMkover  Hi! I own a business, and we're in the process of doing a November specialâ€¦ https://t.co/I0zOWpMvvH", 'created_at': datetime.datetime(2021, 11, 6, 18, 24, 21, tzinfo=datetime.timezone.utc), 'retweet_count': 0, 'likes': 0}, {'text': '@Intuit hoping that this is real market research that will inform your business decisions!', 'created_at': datetime.datetime(2021, 11, 6, 17, 36, 6, tzinfo=datetime.timezone.utc), 'retweet_count': 0, 'likes': 0}, {'text': 'Updated\n\nhttps://t.co/XhpMP4QiCc\n\n@aaahq @AICPA @attorneycpas @aafanetwork @IMA_news @Aicpa_jofa @NABAInc @CPAcomâ€¦ https://t.co/8wUl2D9R3N', 'created_at': datetime.datetime(2021, 11, 6, 17, 21, 35, tzinfo=datetime.timezone.utc), 'retweet_count': 0, 'likes': 0}, {'text': 'Have you ever worked at a company where you felt you couldnâ€™t be yourself? Perhaps youâ€™re working for one now. Grouâ€¦ https://t.co/8JCMbY9gom', 'created_at': datetime.datetime(2021, 11, 6, 17, 5, 4, tzinfo=datetime.timezone.utc), 'retweet_count': 0, 'likes': 0}, {'text': 'View my verified achievement from @Intuit. https://t.co/KweaqjHGLR', 'created_at': datetime.datetime(2021, 11, 6, 15, 50, 32, tzinfo=datetime.timezone.utc), 'retweet_count': 0, 'likes': 0}, {'text': "RT @Intuit: 97% of @Quickbooks customers want to take action to be more environmentally responsible. That's why we're excited to launch theâ€¦", 'created_at': datetime.datetime(2021, 11, 6, 15, 10, 7, tzinfo=datetime.timezone.utc), 'retweet_count': 53, 'likes': 0}, {'text': 'RT @Intuit: @RheaplyInc @Aspiration and Plant Your Change turn your spare change into trees. Sign up by enrolling any credit or debit card.â€¦', 'created_at': datetime.datetime(2021, 11, 6, 13, 24, 49, tzinfo=datetime.timezone.utc), 'retweet_count': 4, 'likes': 0}, {'text': 'RT @Intuit: Today Intuit welcomes @Mailchimp to our platform alongside @TurboTax, @QuickBooks, @Mint &amp;amp; @CreditKarma and we move one step clâ€¦', 'created_at': datetime.datetime(2021, 11, 6, 12, 19, 6, tzinfo=datetime.timezone.utc), 'retweet_count': 23, 'likes': 0}, {'text': 'RT @Intuit: Addressing climate change is no easy task and, to be successful, takes commitment from all of us. \n\n@QuickBooks SVP @divinecassâ€¦', 'created_at': datetime.datetime(2021, 11, 6, 12, 16, 30, tzinfo=datetime.timezone.utc), 'retweet_count': 6, 'likes': 0}, {'text': "RT @Intuit: 97% of @Quickbooks customers want to take action to be more environmentally responsible. That's why we're excited to launch theâ€¦", 'created_at': datetime.datetime(2021, 11, 6, 11, 4, 39, tzinfo=datetime.timezone.utc), 'retweet_count': 53, 'likes': 0}, {'text': 'RT @Intuit: Addressing climate change is no easy task and, to be successful, takes commitment from all of us. \n\n@QuickBooks SVP @divinecassâ€¦', 'created_at': datetime.datetime(2021, 11, 6, 6, 40, 59, tzinfo=datetime.timezone.utc), 'retweet_count': 6, 'likes': 0}, {'text': '@Intuit @QuickBooks More corporate climate claptrap for me to block.', 'created_at': datetime.datetime(2021, 11, 6, 6, 19, 13, tzinfo=datetime.timezone.utc), 'retweet_count': 0, 'likes': 1}, {'text': "RT @Intuit: 97% of @Quickbooks customers want to take action to be more environmentally responsible. That's why we're excited to launch theâ€¦", 'created_at': datetime.datetime(2021, 11, 6, 6, 13, 32, tzinfo=datetime.timezone.utc), 'retweet_count': 53, 'likes': 0}, {'text': "@Intuit @QuickBooks I'd really appreciate it if you could check out my blog at https://t.co/Jj7DDldvEw, and if therâ€¦ https://t.co/wZOjAs6fw7", 'created_at': datetime.datetime(2021, 11, 6, 5, 28, 27, tzinfo=datetime.timezone.utc), 'retweet_count': 0, 'likes': 0}, {'text': '@Intuit No one voted for some reason.', 'created_at': datetime.datetime(2021, 11, 6, 5, 13, 29, tzinfo=datetime.timezone.utc), 'retweet_count': 0, 'likes': 2}, {'text': 'RT @Intuit: Addressing climate change is no easy task and, to be successful, takes commitment from all of us. \n\n@QuickBooks SVP @divinecassâ€¦', 'created_at': datetime.datetime(2021, 11, 6, 4, 43, 14, tzinfo=datetime.timezone.utc), 'retweet_count': 6, 'likes': 0}, {'text': "97% of our @Quickbooks customers have told us they want to take action to be more environmentally responsible. I'mâ€¦ https://t.co/jS40go3LIh", 'created_at': datetime.datetime(2021, 11, 6, 4, 19, 1, tzinfo=datetime.timezone.utc), 'retweet_count': 0, 'likes': 0}, {'text': "97% of our @Quickbooks customers have told us they want to take action to be more environmentally responsible. I'mâ€¦ https://t.co/z3jW2MX8XV", 'created_at': datetime.datetime(2021, 11, 6, 4, 18, 51, tzinfo=datetime.timezone.utc), 'retweet_count': 0, 'likes': 0}, {'text': "At @Intuit, we believe in prioritizing diversity in every aspect of our business from company culture to people's sâ€¦ https://t.co/JgjsbrmfoJ", 'created_at': datetime.datetime(2021, 11, 6, 4, 18, 25, tzinfo=datetime.timezone.utc), 'retweet_count': 0, 'likes': 0}, {'text': "At @Intuit, we believe in prioritizing diversity in every aspect of our business from company culture to people's sâ€¦ https://t.co/faoDJ2X5vh", 'created_at': datetime.datetime(2021, 11, 6, 4, 18, 19, tzinfo=datetime.timezone.utc), 'retweet_count': 0, 'likes': 0}, {'text': '.@Intuit ProConnect released "The Path to Advisory" an online guide available through the Intuit ProConnect Tax Proâ€¦ https://t.co/i9Y291PDNL', 'created_at': datetime.datetime(2021, 11, 6, 3, 50, 37, tzinfo=datetime.timezone.utc), 'retweet_count': 0, 'likes': 3}, {'text': 'RT @Intuit: @RheaplyInc @Aspiration and Plant Your Change turn your spare change into trees. Sign up by enrolling any credit or debit card.â€¦', 'created_at': datetime.datetime(2021, 11, 6, 1, 44, 51, tzinfo=datetime.timezone.utc), 'retweet_count': 4, 'likes': 0}, {'text': 'RT @Kimbra727: Thanks @RadySchool ! Excited to participate and share insight on #allyship \n\n#TechWomen at @Intuit ðŸ‘_x008f_ðŸ_x008f_» https://t.co/L9hQc7dzpo', 'created_at': datetime.datetime(2021, 11, 6, 1, 41, 54, tzinfo=datetime.timezone.utc), 'retweet_count': 1, 'likes': 0}, {'text': '@Brad_Celmainis @IntuitAccts @Intuit @QuickBooks @WALLCPA @FnlAccountants In person #qbconnect â€¦ I canâ€™t waiiiittt!', 'created_at': datetime.datetime(2021, 11, 6, 1, 40, 16, tzinfo=datetime.timezone.utc), 'retweet_count': 0, 'likes': 1}, {'text': '.@Intuit introduced a new Revenue Share Program and Books Review and Transaction Collaboration features during itsâ€¦ https://t.co/OlP89OgPbr', 'created_at': datetime.datetime(2021, 11, 6, 1, 20, 47, tzinfo=datetime.timezone.utc), 'retweet_count': 0, 'likes': 0}, {'text': 'Thanks @RadySchool ! Excited to participate and share insight on #allyship \n\n#TechWomen at @Intuit ðŸ‘_x008f_ðŸ_x008f_» https://t.co/L9hQc7dzpo', 'created_at': datetime.datetime(2021, 11, 6, 0, 45, 21, tzinfo=datetime.timezone.utc), 'retweet_count': 1, 'likes': 3}]</t>
  </si>
  <si>
    <t>[{'text': 'Like this post if you just got instantly hungry looking at this pic. ðŸ“¸: @hangryblogger https://t.co/qZpsPc4CWx', 'created_at': datetime.datetime(2021, 11, 6, 18, 0, 3, tzinfo=datetime.timezone.utc), 'retweet_count': 8, 'likes': 132}]</t>
  </si>
  <si>
    <t>[{'text': '@JackBox hey I paid for an order and I never got the food or the money and when I talked to a doordash associate thâ€¦ https://t.co/S79H9bjGeF', 'created_at': datetime.datetime(2021, 11, 7, 11, 0, 55, tzinfo=datetime.timezone.utc), 'retweet_count': 0, 'likes': 0}, {'text': '@JackBox let me first start out by saying, i dont give a F if this was a late night prank your employees played thiâ€¦ https://t.co/ufQmjwSuZO', 'created_at': datetime.datetime(2021, 11, 7, 10, 56, 43, tzinfo=datetime.timezone.utc), 'retweet_count': 0, 'likes': 0}, {'text': '@JackBox  is  open 24 hours but we been waiting for 10 min in their drive through. Talk about customer service.', 'created_at': datetime.datetime(2021, 11, 7, 9, 55, 40, tzinfo=datetime.timezone.utc), 'retweet_count': 0, 'likes': 0}, {'text': '@JackBox The hit song by dream?', 'created_at': datetime.datetime(2021, 11, 7, 9, 25, 8, tzinfo=datetime.timezone.utc), 'retweet_count': 0, 'likes': 1}, {'text': '@jackbox tabby says youâ€™re bro', 'created_at': datetime.datetime(2021, 11, 7, 9, 19, 8, tzinfo=datetime.timezone.utc), 'retweet_count': 0, 'likes': 0}, {'text': '@jackbox this is rediculpus', 'created_at': datetime.datetime(2021, 11, 7, 9, 18, 51, tzinfo=datetime.timezone.utc), 'retweet_count': 0, 'likes': 0}, {'text': '@JackBox Can yall just bring the spicy siracha back or sum?', 'created_at': datetime.datetime(2021, 11, 7, 9, 4, 7, tzinfo=datetime.timezone.utc), 'retweet_count': 0, 'likes': 0}, {'text': '@Mimi_Sahagun @JackBox Black Friday is coming! Interested in a gift card? Visit my pinned tweet and find a card forâ€¦ https://t.co/QQ5QEb4SxK', 'created_at': datetime.datetime(2021, 11, 7, 8, 58, 37, tzinfo=datetime.timezone.utc), 'retweet_count': 0, 'likes': 0}, {'text': '@JackBox I need help with one my refunds. I canâ€™t get to customer service. The store is closed and I placed an order.', 'created_at': datetime.datetime(2021, 11, 7, 8, 52, 39, tzinfo=datetime.timezone.utc), 'retweet_count': 0, 'likes': 1}, {'text': '@JackBox can someone call jack and tell him to bring back the roost fries, my girls eating for two over hereðŸ˜’', 'created_at': datetime.datetime(2021, 11, 7, 7, 59, 23, tzinfo=datetime.timezone.utc), 'retweet_count': 0, 'likes': 0}, {'text': '@JackBox Make meatless (impossible) taco dammit', 'created_at': datetime.datetime(2021, 11, 7, 6, 47, 48, tzinfo=datetime.timezone.utc), 'retweet_count': 0, 'likes': 0}, {'text': '@AntiTaxUnicorn In California: @JackBox is better than @InNOutBurgger.', 'created_at': datetime.datetime(2021, 11, 7, 6, 6, 21, tzinfo=datetime.timezone.utc), 'retweet_count': 0, 'likes': 0}, {'text': "@GetReviewETH @BurgerKing @McDonalds @JackBox @FiveGuys It's mc Donalds for meðŸ‘€", 'created_at': datetime.datetime(2021, 11, 7, 5, 32, 52, tzinfo=datetime.timezone.utc), 'retweet_count': 0, 'likes': 0}, {'text': '@JackBox why are your employees so damn rude compared to every other fast food chain?  If yâ€™all gonna be so damn meâ€¦ https://t.co/aEq4QpUJSu', 'created_at': datetime.datetime(2021, 11, 7, 5, 13, 28, tzinfo=datetime.timezone.utc), 'retweet_count': 0, 'likes': 0}, {'text': '@BallySportsSW @TheCougarWay @HuffJett @KatieEngleson @JackBox Great interview @HuffJett ðŸ’œðŸ_x008f_ˆ', 'created_at': datetime.datetime(2021, 11, 7, 5, 2, 59, tzinfo=datetime.timezone.utc), 'retweet_count': 0, 'likes': 1}, {'text': 'Still salty @JackBox got ride of their sampler box&amp;amp; now the potato wedgesðŸ™„ðŸ‘ŽðŸ_x008f_¼', 'created_at': datetime.datetime(2021, 11, 7, 4, 59, 22, tzinfo=datetime.timezone.utc), 'retweet_count': 0, 'likes': 0}, {'text': 'RT @JackBox: Like this post if you just got instantly hungry looking at this pic. ðŸ“¸: @hangryblogger https://t.co/qZpsPc4CWx', 'created_at': datetime.datetime(2021, 11, 7, 4, 47, 52, tzinfo=datetime.timezone.utc), 'retweet_count': 8, 'likes': 0}, {'text': 'RT @BallySportsSW: #3 @ChildressTxISD took care of Canadian ðŸ‘_x008f_\n\n@austyniven met with Bobcats QB @Collin_Bishop15 in the @JackBox Spotlight fâ€¦', 'created_at': datetime.datetime(2021, 11, 7, 4, 26, 26, tzinfo=datetime.timezone.utc), 'retweet_count': 12, 'likes': 0}, {'text': 'RT @JackBox: Now you are calm and READY TO EAT ðŸ™Œ Order Tacos today', 'created_at': datetime.datetime(2021, 11, 7, 4, 5, 2, tzinfo=datetime.timezone.utc), 'retweet_count': 2, 'likes': 0}, {'text': 'Hi @JackBox bring back bacon cheddar potato wedges, I beg', 'created_at': datetime.datetime(2021, 11, 7, 3, 38, 22, tzinfo=datetime.timezone.utc), 'retweet_count': 0, 'likes': 0}, {'text': 'man fuck @JackBox ALWAYS FUCKING UP MY ORDER how tf i order some tender strips and they give me a bitch ass burger', 'created_at': datetime.datetime(2021, 11, 7, 3, 23, 44, tzinfo=datetime.timezone.utc), 'retweet_count': 0, 'likes': 2}, {'text': '@JackBox @hangryblogger The @JackBox Dagwood.', 'created_at': datetime.datetime(2021, 11, 7, 3, 15, 16, tzinfo=datetime.timezone.utc), 'retweet_count': 0, 'likes': 0}, {'text': '@ChristianLuya10 @JackBox @hangryblogger This sandwich is traditionally what\'s known as the "Dagwood". After the faâ€¦ https://t.co/HdCWS97esd', 'created_at': datetime.datetime(2021, 11, 7, 3, 14, 24, tzinfo=datetime.timezone.utc), 'retweet_count': 0, 'likes': 0}, {'text': 'RT @JuiceCheck44: 2 TDs = Jumbo Jacks ðŸ_x008d_” Each time @49ers score 2 TDs, fans in SF can get a free Jumbo Jack from @JackBox with a large drinkâ€¦', 'created_at': datetime.datetime(2021, 11, 7, 3, 5, 27, tzinfo=datetime.timezone.utc), 'retweet_count': 47, 'likes': 0}, {'text': '@JackBox popcorn chicken will go well with the christmas holidays', 'created_at': datetime.datetime(2021, 11, 7, 3, 4, 4, tzinfo=datetime.timezone.utc), 'retweet_count': 0, 'likes': 0}, {'text': 'RT @BallySportsSW: One of the "O\'s" had to go. \n\nNo. 5 @Bearcat_HHS tops No. 10 Forsan in a good ole fashioned West Texas dogfight. Afterwaâ€¦', 'created_at': datetime.datetime(2021, 11, 7, 2, 58, 45, tzinfo=datetime.timezone.utc), 'retweet_count': 10, 'likes': 0}, {'text': 'RT @BallySportsSW: One of the "O\'s" had to go. \n\nNo. 5 @Bearcat_HHS tops No. 10 Forsan in a good ole fashioned West Texas dogfight. Afterwaâ€¦', 'created_at': datetime.datetime(2021, 11, 7, 2, 54, 38, tzinfo=datetime.timezone.utc), 'retweet_count': 10, 'likes': 0}, {'text': 'RT @JackBox: Like this if you think we should create a pineapple express shake', 'created_at': datetime.datetime(2021, 11, 7, 2, 48, 47, tzinfo=datetime.timezone.utc), 'retweet_count': 24, 'likes': 0}, {'text': '@JackBox why is every one of your stores in Nashville dogshit? Like every single one. In 8 years I have never beenâ€¦ https://t.co/1GrWCsdrJk', 'created_at': datetime.datetime(2021, 11, 7, 2, 34, 20, tzinfo=datetime.timezone.utc), 'retweet_count': 0, 'likes': 0}, {'text': 'RT @BallySportsTXHS: It was all Chaps in the Battle of the Lakes and afterwards, @Ashley_Pickle12 caught up with @Westlake_Nation QB @CadeKâ€¦', 'created_at': datetime.datetime(2021, 11, 7, 2, 21, 56, tzinfo=datetime.timezone.utc), 'retweet_count': 2, 'likes': 0}, {'text': '@aegriffin42 @JackBox I want to try this too omg', 'created_at': datetime.datetime(2021, 11, 7, 2, 21, 33, tzinfo=datetime.timezone.utc), 'retweet_count': 0, 'likes': 0}, {'text': "@JackBox There were a couple of pita pockets you had in the early 80's. Bring those back!", 'created_at': datetime.datetime(2021, 11, 7, 2, 17, 46, tzinfo=datetime.timezone.utc), 'retweet_count': 0, 'likes': 0}, {'text': 'Hey @JackBox as a homage to you, I made a cheesy tiny taco beef Birria. DM if youâ€™re hiring food stylist.\n\nThe tinyâ€¦ https://t.co/2CM7lSUrMT', 'created_at': datetime.datetime(2021, 11, 7, 2, 14, 48, tzinfo=datetime.timezone.utc), 'retweet_count': 0, 'likes': 0}, {'text': '@JackBox yâ€™all are so wrong for getting rid of the spicy sriracha burger :( https://t.co/G3YzlOtmgN', 'created_at': datetime.datetime(2021, 11, 7, 2, 6, 5, tzinfo=datetime.timezone.utc), 'retweet_count': 0, 'likes': 0}, {'text': 'RT @BallySportsSW: #1 Denton Ryan held on to defeat Frisco Lone Star 7-6 ðŸ”¥\n\n@chasepwilliams met up with @RyanRaiderFB LB @thegoatanthony1 iâ€¦', 'created_at': datetime.datetime(2021, 11, 7, 1, 54, 44, tzinfo=datetime.timezone.utc), 'retweet_count': 22, 'likes': 0}, {'text': "@JackBox @hangryblogger hey jack, what's for dinner?", 'created_at': datetime.datetime(2021, 11, 7, 1, 43, 28, tzinfo=datetime.timezone.utc), 'retweet_count': 0, 'likes': 1}, {'text': "I'm at Jack in the Box - @jackbox in Palm Springs, CA https://t.co/B02dToz3e6", 'created_at': datetime.datetime(2021, 11, 7, 1, 42, 54, tzinfo=datetime.timezone.utc), 'retweet_count': 0, 'likes': 0}, {'text': 'Aye @JackBox whatâ€™s it gonna take to get the popcorn chicken back as permanent item on menu? Been craving yâ€™allâ€™s pâ€¦ https://t.co/21YlT47LJW', 'created_at': datetime.datetime(2021, 11, 7, 1, 9, 5, tzinfo=datetime.timezone.utc), 'retweet_count': 0, 'likes': 0}, {'text': 'RT @BallySportsSW: #2 College Station took down #10 Magnolia West 41-20 ðŸ˜¤\n\n@TheCougarWay QB @HuffJett met with the @KatieEngleson in the @Jâ€¦', 'created_at': datetime.datetime(2021, 11, 7, 0, 56, 4, tzinfo=datetime.timezone.utc), 'retweet_count': 26, 'likes': 0}, {'text': '@RuleXRP @ufc @JackBox @FTX_Official @verge Jello wrestling match would be far more hilarious considering those big ass heads!ðŸ˜‚', 'created_at': datetime.datetime(2021, 11, 7, 0, 45, 21, tzinfo=datetime.timezone.utc), 'retweet_count': 0, 'likes': 0}, {'text': '@JackBox @hangryblogger Make the quad burger', 'created_at': datetime.datetime(2021, 11, 7, 0, 39, 25, tzinfo=datetime.timezone.utc), 'retweet_count': 0, 'likes': 0}, {'text': '@JackBox @hangryblogger Jack please make this real I will buy it', 'created_at': datetime.datetime(2021, 11, 7, 0, 39, 7, tzinfo=datetime.timezone.utc), 'retweet_count': 0, 'likes': 0}, {'text': 'hey @JackBox how long are yâ€™all gonna have that cheddar burger thing? bc i have to fit into a wedding dress in 14 dâ€¦ https://t.co/0Gp7uDYypw', 'created_at': datetime.datetime(2021, 11, 7, 0, 38, 12, tzinfo=datetime.timezone.utc), 'retweet_count': 0, 'likes': 2}, {'text': 'RT @BallySportsSW: One of the "O\'s" had to go. \n\nNo. 5 @Bearcat_HHS tops No. 10 Forsan in a good ole fashioned West Texas dogfight. Afterwaâ€¦', 'created_at': datetime.datetime(2021, 11, 7, 0, 23, 26, tzinfo=datetime.timezone.utc), 'retweet_count': 10, 'likes': 0}, {'text': '@JackBox @hangryblogger That is one big sandwich or in this case a burger if you donâ€™t mind me saying that was a maâ€¦ https://t.co/YTytUuI6aG', 'created_at': datetime.datetime(2021, 11, 7, 0, 18, 13, tzinfo=datetime.timezone.utc), 'retweet_count': 0, 'likes': 1}, {'text': 'Did you know that @jackbox #JackInTheBox had an E. coli outbreak in 1993? It killed four children and infected 732â€¦ https://t.co/9CHr5SKQMg', 'created_at': datetime.datetime(2021, 11, 7, 0, 9, 55, tzinfo=datetime.timezone.utc), 'retweet_count': 0, 'likes': 1}, {'text': 'As a homage to @JackBox I will be making cheesy Beef Birria Tiny Tacos tonight. https://t.co/NLiY7Fd0aY', 'created_at': datetime.datetime(2021, 11, 6, 23, 47, 40, tzinfo=datetime.timezone.utc), 'retweet_count': 0, 'likes': 0}, {'text': 'RT @BallySportsSW: One of the "O\'s" had to go. \n\nNo. 5 @Bearcat_HHS tops No. 10 Forsan in a good ole fashioned West Texas dogfight. Afterwaâ€¦', 'created_at': datetime.datetime(2021, 11, 6, 23, 46, 43, tzinfo=datetime.timezone.utc), 'retweet_count': 10, 'likes': 0}, {'text': 'RT @GrimKaz: Day 113 of asking @JackBox to bring back their Wakey Bakey Hash', 'created_at': datetime.datetime(2021, 11, 6, 23, 44, 44, tzinfo=datetime.timezone.utc), 'retweet_count': 1, 'likes': 0}, {'text': 'Day 113 of asking @JackBox to bring back their Wakey Bakey Hash', 'created_at': datetime.datetime(2021, 11, 6, 23, 44, 30, tzinfo=datetime.timezone.utc), 'retweet_count': 1, 'likes': 1}, {'text': '@JackBox Jumblaya', 'created_at': datetime.datetime(2021, 11, 6, 23, 41, 59, tzinfo=datetime.timezone.utc), 'retweet_count': 0, 'likes': 0}, {'text': '@JackBox @hangryblogger I donâ€™t know, looking at this gave me an instant stomach ache', 'created_at': datetime.datetime(2021, 11, 6, 23, 19, 24, tzinfo=datetime.timezone.utc), 'retweet_count': 0, 'likes': 0}, {'text': 'RT @BallySportsSW: #2 College Station took down #10 Magnolia West 41-20 ðŸ˜¤\n\n@TheCougarWay QB @HuffJett met with the @KatieEngleson in the @Jâ€¦', 'created_at': datetime.datetime(2021, 11, 6, 22, 48, 50, tzinfo=datetime.timezone.utc), 'retweet_count': 26, 'likes': 0}, {'text': 'RT @JackBox: ASMR but make it Grape Sprite &amp;amp; Tiny Tacos. https://t.co/zPHWwYyNvs', 'created_at': datetime.datetime(2021, 11, 6, 22, 45, 28, tzinfo=datetime.timezone.utc), 'retweet_count': 11, 'likes': 0}, {'text': '@RuleXRP @ufc @JackBox @FTX_Official @verge ill give up a few xrps to watch it ðŸ˜†', 'created_at': datetime.datetime(2021, 11, 6, 22, 45, 27, tzinfo=datetime.timezone.utc), 'retweet_count': 0, 'likes': 1}, {'text': '@JackBox Bacon chedder potato wedges!!!!!', 'created_at': datetime.datetime(2021, 11, 6, 22, 31, 56, tzinfo=datetime.timezone.utc), 'retweet_count': 0, 'likes': 0}, {'text': '#xrpcommunity\nI want to see these 2 in a @ufc match!\nðŸ˜‚ðŸ˜‚ðŸ˜‚ðŸ˜‚\n\n@JackBox \n@FTX_Official \nJack in the Box suing crypto exâ€¦ https://t.co/6YriNU6Qo8', 'created_at': datetime.datetime(2021, 11, 6, 22, 27, 29, tzinfo=datetime.timezone.utc), 'retweet_count': 0, 'likes': 18}, {'text': '@JackBox A location in Northern Utah would be nice.', 'created_at': datetime.datetime(2021, 11, 6, 22, 20, 46, tzinfo=datetime.timezone.utc), 'retweet_count': 0, 'likes': 0}, {'text': 'RT @BallySportsSW: One of the "O\'s" had to go. \n\nNo. 5 @Bearcat_HHS tops No. 10 Forsan in a good ole fashioned West Texas dogfight. Afterwaâ€¦', 'created_at': datetime.datetime(2021, 11, 6, 22, 14, 17, tzinfo=datetime.timezone.utc), 'retweet_count': 10, 'likes': 0}, {'text': '@JackBox It may be November, but spooky season never dies', 'created_at': datetime.datetime(2021, 11, 6, 22, 5, 58, tzinfo=datetime.timezone.utc), 'retweet_count': 0, 'likes': 0}, {'text': 'RT @BallySportsTXHS: With the final District 6-6A playoff spot on the line, @JagFootball came out on top.\n\nAfterward @Lo_Blackwell caught uâ€¦', 'created_at': datetime.datetime(2021, 11, 6, 21, 58, 14, tzinfo=datetime.timezone.utc), 'retweet_count': 6, 'likes': 0}, {'text': '@JackBox Open up a restaurant in the OBX. I miss you guys.', 'created_at': datetime.datetime(2021, 11, 6, 21, 49, 9, tzinfo=datetime.timezone.utc), 'retweet_count': 0, 'likes': 0}, {'text': 'RT @BallySportsSW: Playoff berth secured! âœ…\n\n@JagFootball QB @NickEvers12 met with @Lo_Blackwell in the @JackBox Spotlight following the 45â€¦', 'created_at': datetime.datetime(2021, 11, 6, 21, 43, 54, tzinfo=datetime.timezone.utc), 'retweet_count': 17, 'likes': 0}, {'text': 'Wow. The new mascot for @ftx_us totally looks like a cheap knockoff of Jack from @JackBox \n\nhttps://t.co/F0cO1rDyzk', 'created_at': datetime.datetime(2021, 11, 6, 21, 37, 43, tzinfo=datetime.timezone.utc), 'retweet_count': 0, 'likes': 0}, {'text': '@JackBox @hangryblogger Is this in Canada - I want it', 'created_at': datetime.datetime(2021, 11, 6, 21, 23, 9, tzinfo=datetime.timezone.utc), 'retweet_count': 0, 'likes': 0}, {'text': 'RT @BallySportsSW: Playoff berth secured! âœ…\n\n@JagFootball QB @NickEvers12 met with @Lo_Blackwell in the @JackBox Spotlight following the 45â€¦', 'created_at': datetime.datetime(2021, 11, 6, 21, 22, 12, tzinfo=datetime.timezone.utc), 'retweet_count': 17, 'likes': 0}, {'text': '@JackBox @hangryblogger Thatâ€™s a beautiful sandwich @JackBox', 'created_at': datetime.datetime(2021, 11, 6, 21, 22, 5, tzinfo=datetime.timezone.utc), 'retweet_count': 0, 'likes': 0}, {'text': "I heard @Wendys don't want no smoke with @JackBox ðŸ˜‚", 'created_at': datetime.datetime(2021, 11, 6, 21, 13, 31, tzinfo=datetime.timezone.utc), 'retweet_count': 0, 'likes': 0}, {'text': 'thanks to this story I just discovered this incredible @JackBox ad from 1997, holy shit, this was a real ad that aiâ€¦ https://t.co/bmoEYZzpOQ', 'created_at': datetime.datetime(2021, 11, 6, 21, 1, 4, tzinfo=datetime.timezone.utc), 'retweet_count': 0, 'likes': 4}, {'text': 'RT @BallySportsTXHS: With the final District 6-6A playoff spot on the line, @JagFootball came out on top.\n\nAfterward @Lo_Blackwell caught uâ€¦', 'created_at': datetime.datetime(2021, 11, 6, 20, 52, 57, tzinfo=datetime.timezone.utc), 'retweet_count': 6, 'likes': 0}, {'text': '@JackBox @hangryblogger #PumpkinSpiceShakes please!', 'created_at': datetime.datetime(2021, 11, 6, 20, 52, 7, tzinfo=datetime.timezone.utc), 'retweet_count': 0, 'likes': 1}, {'text': 'RT @BallySportsTXHS: It was all Chaps in the Battle of the Lakes and afterwards, @Ashley_Pickle12 caught up with @Westlake_Nation QB @CadeKâ€¦', 'created_at': datetime.datetime(2021, 11, 6, 20, 20, 33, tzinfo=datetime.timezone.utc), 'retweet_count': 2, 'likes': 0}, {'text': '@JackBox It is National Nachos Day!! Do you have good news?', 'created_at': datetime.datetime(2021, 11, 6, 20, 14, 59, tzinfo=datetime.timezone.utc), 'retweet_count': 0, 'likes': 0}, {'text': 'RT @BallySportsSW: Playoff berth secured! âœ…\n\n@JagFootball QB @NickEvers12 met with @Lo_Blackwell in the @JackBox Spotlight following the 45â€¦', 'created_at': datetime.datetime(2021, 11, 6, 20, 13, 43, tzinfo=datetime.timezone.utc), 'retweet_count': 17, 'likes': 0}, {'text': '@JackBox Cheese stuffed burger!', 'created_at': datetime.datetime(2021, 11, 6, 20, 8, 15, tzinfo=datetime.timezone.utc), 'retweet_count': 0, 'likes': 0}, {'text': 'RT @BallySportsTXHS: With the final District 6-6A playoff spot on the line, @JagFootball came out on top.\n\nAfterward @Lo_Blackwell caught uâ€¦', 'created_at': datetime.datetime(2021, 11, 6, 20, 6, 43, tzinfo=datetime.timezone.utc), 'retweet_count': 6, 'likes': 0}, {'text': 'RT @BallySportsSW: #2 College Station took down #10 Magnolia West 41-20 ðŸ˜¤\n\n@TheCougarWay QB @HuffJett met with the @KatieEngleson in the @Jâ€¦', 'created_at': datetime.datetime(2021, 11, 6, 19, 58, 22, tzinfo=datetime.timezone.utc), 'retweet_count': 26, 'likes': 0}, {'text': "Hey @JackBox I ordered on your app and the place didn't have anyone to make my food, is there any way to get my money back?\nThank you.", 'created_at': datetime.datetime(2021, 11, 6, 19, 46, 19, tzinfo=datetime.timezone.utc), 'retweet_count': 0, 'likes': 0}, {'text': 'RT @BallySportsTXHS: #5 @Bearcat_HHS held on to defeat #10 Forsan 24-21! ðŸ‘_x008f_\n\nRB @Austincumpton12 met with @PaigeSchnorbach in the @JackBox Sâ€¦', 'created_at': datetime.datetime(2021, 11, 6, 19, 45, 24, tzinfo=datetime.timezone.utc), 'retweet_count': 1, 'likes': 0}, {'text': '@JackBox @hangryblogger Jack I canâ€™t unhinge my jaw', 'created_at': datetime.datetime(2021, 11, 6, 19, 44, 3, tzinfo=datetime.timezone.utc), 'retweet_count': 0, 'likes': 0}, {'text': '@JackBox is it too much to ask to have hot food in drive thru. \n\nBurger cold, fries cold. Store JIB # 8423 order #â€¦ https://t.co/lB2NYMsI6x', 'created_at': datetime.datetime(2021, 11, 6, 19, 39, 43, tzinfo=datetime.timezone.utc), 'retweet_count': 0, 'likes': 0}, {'text': 'RT @BallySportsSW: Playoff berth secured! âœ…\n\n@JagFootball QB @NickEvers12 met with @Lo_Blackwell in the @JackBox Spotlight following the 45â€¦', 'created_at': datetime.datetime(2021, 11, 6, 19, 30, 52, tzinfo=datetime.timezone.utc), 'retweet_count': 17, 'likes': 0}, {'text': 'RT @BallySportsSW: It was all Chaps in the Battle of the Lakes and afterwards, @Ashley_Pickle12 caught up with @Westlake_Nation QB @CadeKluâ€¦', 'created_at': datetime.datetime(2021, 11, 6, 19, 29, 37, tzinfo=datetime.timezone.utc), 'retweet_count': 1, 'likes': 0}, {'text': "@JackBox @hangryblogger I'm pretty sure someone had a heart attack after they saw this picture lol", 'created_at': datetime.datetime(2021, 11, 6, 19, 28, 27, tzinfo=datetime.timezone.utc), 'retweet_count': 0, 'likes': 0}, {'text': '@JackBox @hangryblogger Iâ€™m sorry jackbox weâ€™re best friends but this is not appetizing iâ€™m sorry man no offense toâ€¦ https://t.co/XLue8rXWI3', 'created_at': datetime.datetime(2021, 11, 6, 19, 20, 57, tzinfo=datetime.timezone.utc), 'retweet_count': 0, 'likes': 1}, {'text': 'RT @JackBox: Like this post if you just got instantly hungry looking at this pic. ðŸ“¸: @hangryblogger https://t.co/qZpsPc4CWx', 'created_at': datetime.datetime(2021, 11, 6, 19, 9, 41, tzinfo=datetime.timezone.utc), 'retweet_count': 8, 'likes': 0}, {'text': '@JackBox the spicy chicken strips too ðŸ¤©', 'created_at': datetime.datetime(2021, 11, 6, 19, 9, 21, tzinfo=datetime.timezone.utc), 'retweet_count': 0, 'likes': 0}, {'text': '@ROSENDOCARDONA @JackBox mini sirloin burgers!', 'created_at': datetime.datetime(2021, 11, 6, 19, 6, 47, tzinfo=datetime.timezone.utc), 'retweet_count': 0, 'likes': 0}, {'text': 'this is my seasonal plea to ask @JackBox to bring back the egg nog shake', 'created_at': datetime.datetime(2021, 11, 6, 19, 0, 53, tzinfo=datetime.timezone.utc), 'retweet_count': 0, 'likes': 0}, {'text': '@JackBox bring back the Chicken Supreme..PLEASEâ€¼ï¸_x008f_', 'created_at': datetime.datetime(2021, 11, 6, 19, 0, 20, tzinfo=datetime.timezone.utc), 'retweet_count': 0, 'likes': 0}, {'text': '@JackBox bring back the mini sirloin burgers', 'created_at': datetime.datetime(2021, 11, 6, 18, 59, 48, tzinfo=datetime.timezone.utc), 'retweet_count': 0, 'likes': 0}, {'text': 'The best #burger place...\n\nðŸ_x008d_”ðŸ¤®\n\nðŸ‘‡#burgerking #McDonalds \n#fiveguys #jackinthebox #Food #survey #poll \n\n@BurgerKingâ€¦ https://t.co/i2KpGkAHMJ', 'created_at': datetime.datetime(2021, 11, 6, 18, 57, 35, tzinfo=datetime.timezone.utc), 'retweet_count': 0, 'likes': 2}, {'text': 'RT @BallySportsSW: #1 Denton Ryan held on to defeat Frisco Lone Star 7-6 ðŸ”¥\n\n@chasepwilliams met up with @RyanRaiderFB LB @thegoatanthony1 iâ€¦', 'created_at': datetime.datetime(2021, 11, 6, 18, 50, 4, tzinfo=datetime.timezone.utc), 'retweet_count': 22, 'likes': 0}, {'text': '@JackBox @hangryblogger Reminds me of the Big Waffle Stack.', 'created_at': datetime.datetime(2021, 11, 6, 18, 46, 23, tzinfo=datetime.timezone.utc), 'retweet_count': 0, 'likes': 0}, {'text': 'RT @JackBox: Nothing like the sound of windchimes &amp;amp; tacos', 'created_at': datetime.datetime(2021, 11, 6, 18, 45, 49, tzinfo=datetime.timezone.utc), 'retweet_count': 1, 'likes': 0}, {'text': 'RT @JackBox: Like this post if you just got instantly hungry looking at this pic. ðŸ“¸: @hangryblogger https://t.co/qZpsPc4CWx', 'created_at': datetime.datetime(2021, 11, 6, 18, 44, 49, tzinfo=datetime.timezone.utc), 'retweet_count': 8, 'likes': 0}, {'text': '@MoarHodl @JackBox @hangryblogger Wtf. Thatâ€™s nap time in your hand! Iâ€™ll do a buttery bacon Jack plz', 'created_at': datetime.datetime(2021, 11, 6, 18, 42, 10, tzinfo=datetime.timezone.utc), 'retweet_count': 0, 'likes': 1}, {'text': '@JackBox @hangryblogger That did it! Now im really hungry!ðŸ’¯ Please #AcceptDoge #Dogecoin ðŸ™_x008f_ðŸ™‚ https://t.co/dJrx1m412D', 'created_at': datetime.datetime(2021, 11, 6, 18, 39, 36, tzinfo=datetime.timezone.utc), 'retweet_count': 0, 'likes': 1}, {'text': 'How it started:   How its going:\n\n@JackBox is absolute trash https://t.co/oop2n7L601', 'created_at': datetime.datetime(2021, 11, 6, 18, 38, 24, tzinfo=datetime.timezone.utc), 'retweet_count': 0, 'likes': 1}, {'text': 'RT @JackBox: Like this post if you just got instantly hungry looking at this pic. ðŸ“¸: @hangryblogger https://t.co/qZpsPc4CWx', 'created_at': datetime.datetime(2021, 11, 6, 18, 31, 32, tzinfo=datetime.timezone.utc), 'retweet_count': 8, 'likes': 0}]</t>
  </si>
  <si>
    <t>[{'text': "@joescooleyaf We're sorry to hear about your experience. We suggest working with our Enterprise Contact Center to fâ€¦ https://t.co/JgqOX9KnE1", 'created_at': datetime.datetime(2021, 11, 6, 14, 54, 41, tzinfo=datetime.timezone.utc), 'retweet_count': 0, 'likes': 0}, {'text': '@SOWEGA_NOLE ðŸ’š', 'created_at': datetime.datetime(2021, 11, 6, 14, 8, 56, tzinfo=datetime.timezone.utc), 'retweet_count': 0, 'likes': 1}]</t>
  </si>
  <si>
    <t>[{'text': 'RT @BreedersCup: And weâ€™re off! #BC21 \n\n@JohnDeere @DelMarRacing https://t.co/vftZUcLS7U', 'created_at': datetime.datetime(2021, 11, 7, 11, 48, 38, tzinfo=datetime.timezone.utc), 'retweet_count': 14, 'likes': 0}, {'text': "@evets2727 @MullicaMichelle @JohnDeere W/o them you'd still be working 12hr shifts 6 days a week w no overtime in uâ€¦ https://t.co/yy4ovDwX2s", 'created_at': datetime.datetime(2021, 11, 7, 11, 32, 10, tzinfo=datetime.timezone.utc), 'retweet_count': 0, 'likes': 0}, {'text': '@evets2727 @MullicaMichelle @JohnDeere 2/ The labor movement led efforts to stop child labor give health benefits &amp;amp;â€¦ https://t.co/jOMlTGIj00', 'created_at': datetime.datetime(2021, 11, 7, 11, 26, 28, tzinfo=datetime.timezone.utc), 'retweet_count': 0, 'likes': 1}, {'text': '@evets2727 @MullicaMichelle @JohnDeere 1/ Labor movement in the United States grew out of the need to protect workeâ€¦ https://t.co/9uD0yuBX7E', 'created_at': datetime.datetime(2021, 11, 7, 11, 26, 9, tzinfo=datetime.timezone.utc), 'retweet_count': 0, 'likes': 1}, {'text': "@evets2727 @MullicaMichelle @JohnDeere Well that's just it those offering employment are under valuing the employeeâ€¦ https://t.co/xllEzBPaDB", 'created_at': datetime.datetime(2021, 11, 7, 11, 15, 32, tzinfo=datetime.timezone.utc), 'retweet_count': 0, 'likes': 1}, {'text': 'RT @Golfdom: Say hello to our latest #UnderdogsOfTurf, Blue and Pi. \n\n@bmsproducts shared this photo of Blue and Pi. Thanks, James! Thank yâ€¦', 'created_at': datetime.datetime(2021, 11, 7, 11, 6, 38, tzinfo=datetime.timezone.utc), 'retweet_count': 4, 'likes': 0}, {'text': '"The company [@JohnDeere ] is estimated to be losing $17 million in\xa0profits\xa0per day."\n#Strikesgiving https://t.co/W0F1HiqzJt', 'created_at': datetime.datetime(2021, 11, 7, 10, 57, 42, tzinfo=datetime.timezone.utc), 'retweet_count': 0, 'likes': 1}, {'text': '@JohnDeere 220A doing a great job on the tees https://t.co/8EvUqPKZRy', 'created_at': datetime.datetime(2021, 11, 7, 9, 38, 30, tzinfo=datetime.timezone.utc), 'retweet_count': 0, 'likes': 2}, {'text': 'RT @Golfdom: Say hello to our latest #UnderdogsOfTurf, Blue and Pi. \n\n@bmsproducts shared this photo of Blue and Pi. Thanks, James! Thank yâ€¦', 'created_at': datetime.datetime(2021, 11, 7, 8, 58, 4, tzinfo=datetime.timezone.utc), 'retweet_count': 4, 'likes': 0}, {'text': '@GeezaColeman @JohnDeere @BlueRiverTech @GreeneyeAg Green on brown is here too with JD.', 'created_at': datetime.datetime(2021, 11, 7, 8, 40, 48, tzinfo=datetime.timezone.utc), 'retweet_count': 0, 'likes': 0}, {'text': "@evets2727 @MullicaMichelle @JohnDeere It's time attitudes changed. Read the last 2 paragraphs\nhttps://t.co/SFaTIPpZtI", 'created_at': datetime.datetime(2021, 11, 7, 8, 32, 33, tzinfo=datetime.timezone.utc), 'retweet_count': 0, 'likes': 1}, {'text': '@evets2727 @MullicaMichelle @JohnDeere I thought I was pretty clear. Your pessimism suggests you still think that tâ€¦ https://t.co/tuha5b5vu7', 'created_at': datetime.datetime(2021, 11, 7, 8, 22, 16, tzinfo=datetime.timezone.utc), 'retweet_count': 0, 'likes': 1}, {'text': 'RT @BalmersSales: A big thank you to the team @TurtonGolfClub for their recent order of this @JohnDeere 4052R compact tractor &amp;amp; @Wiedenmannâ€¦', 'created_at': datetime.datetime(2021, 11, 7, 8, 15, 53, tzinfo=datetime.timezone.utc), 'retweet_count': 6, 'likes': 0}, {'text': '@JohnDeere I m contacting us customer service from last 10 days,, but there is no proper reply till time', 'created_at': datetime.datetime(2021, 11, 7, 5, 21, 36, tzinfo=datetime.timezone.utc), 'retweet_count': 0, 'likes': 0}, {'text': 'RT @BreedersCup: And weâ€™re off! #BC21 \n\n@JohnDeere @DelMarRacing https://t.co/vftZUcLS7U', 'created_at': datetime.datetime(2021, 11, 7, 5, 9, 43, tzinfo=datetime.timezone.utc), 'retweet_count': 14, 'likes': 0}, {'text': 'Organic farming leads the way for   Healthier crops &amp;amp; soil &amp;amp; contribute to keep the climate temperature at 1,5C \nNoâ€¦ https://t.co/cizQ0DTHPy', 'created_at': datetime.datetime(2021, 11, 7, 5, 8, 4, tzinfo=datetime.timezone.utc), 'retweet_count': 0, 'likes': 0}, {'text': '#Newmarket #Piedmont #Illinois, @JohnDeere Nothing runs like a Deere. #JohnDeere https://t.co/H5bpp1Gb7o', 'created_at': datetime.datetime(2021, 11, 7, 4, 40, 1, tzinfo=datetime.timezone.utc), 'retweet_count': 0, 'likes': 0}, {'text': 'I know this might not be allowed under your contract, butâ€¦ How about organizing a #Strike amongst the other divisioâ€¦ https://t.co/mGPvQLqBIt', 'created_at': datetime.datetime(2021, 11, 7, 4, 35, 45, tzinfo=datetime.timezone.utc), 'retweet_count': 0, 'likes': 1}, {'text': '@BeetfarmerDave @BrightonCap @JohnDeere @NationalFFA Youâ€™re wrong and you know youâ€™re wrong and I wonâ€™t play this game anymore.', 'created_at': datetime.datetime(2021, 11, 7, 3, 0, 28, tzinfo=datetime.timezone.utc), 'retweet_count': 0, 'likes': 0}, {'text': 'Just doing some work on a @JohnDeere while wearing my @RalphLauren purple https://t.co/JuF2nQKiv7', 'created_at': datetime.datetime(2021, 11, 7, 2, 56, 24, tzinfo=datetime.timezone.utc), 'retweet_count': 0, 'likes': 1}, {'text': '#Lausanne #Minnesota #Washington, @JohnDeere Nothing runs like a Deere. #JohnDeere https://t.co/j1r72clj76', 'created_at': datetime.datetime(2021, 11, 7, 2, 45, 2, tzinfo=datetime.timezone.utc), 'retweet_count': 0, 'likes': 0}, {'text': '@UnFactualActual @JohnDeere @UAW UAW sides with management against workers', 'created_at': datetime.datetime(2021, 11, 7, 1, 49, 30, tzinfo=datetime.timezone.utc), 'retweet_count': 0, 'likes': 0}, {'text': 'GOING HIGH-TECH FOR HIGH VALUE CROPS From sleek compact tractors to big planters of bedded crops, the company goesâ€¦ https://t.co/TuKGpJat3g', 'created_at': datetime.datetime(2021, 11, 7, 1, 0, 1, tzinfo=datetime.timezone.utc), 'retweet_count': 0, 'likes': 1}, {'text': 'My happy place @JohnDeere https://t.co/X79Mq6TtKU', 'created_at': datetime.datetime(2021, 11, 6, 23, 26, 27, tzinfo=datetime.timezone.utc), 'retweet_count': 0, 'likes': 7}, {'text': '@JohnDeere @joescooleyaf If you paid your employees better maybe they would work better', 'created_at': datetime.datetime(2021, 11, 6, 23, 7, 17, tzinfo=datetime.timezone.utc), 'retweet_count': 0, 'likes': 0}, {'text': '@JohnDeere  you know if people like you werent so busy filling your pockets maybe we wouldnt say #EatTheRich andâ€¦ https://t.co/2fr1zIGtYg', 'created_at': datetime.datetime(2021, 11, 6, 23, 4, 57, tzinfo=datetime.timezone.utc), 'retweet_count': 0, 'likes': 0}, {'text': 'RT @AtTheRaces: "Pat, wherever you are up there, thinking of you, son"\n\nPat Smullen memories brought on by the @JohnDeere tractors at the @â€¦', 'created_at': datetime.datetime(2021, 11, 6, 22, 25, 12, tzinfo=datetime.timezone.utc), 'retweet_count': 29, 'likes': 0}, {'text': '@aerroTpalm @JohnDeere Whao thatâ€™s low! South Dakota?', 'created_at': datetime.datetime(2021, 11, 6, 22, 24, 14, tzinfo=datetime.timezone.utc), 'retweet_count': 0, 'likes': 0}, {'text': "@JohnDeere you make a better tractor than @Lamborghini than why can't you make a better sports car https://t.co/PN5fPvyIz3", 'created_at': datetime.datetime(2021, 11, 6, 22, 19, 20, tzinfo=datetime.timezone.utc), 'retweet_count': 0, 'likes': 0}, {'text': 'RT @ErieArtists: Quite possibly the most proud 2 yr old this Halloween â_x009d_¤ï¸_x008f_ @JohnDeere https://t.co/aOIW1mLMlJ', 'created_at': datetime.datetime(2021, 11, 6, 21, 44, 51, tzinfo=datetime.timezone.utc), 'retweet_count': 11, 'likes': 0}, {'text': '@merryfarmranch @JohnDeere Nice shoots', 'created_at': datetime.datetime(2021, 11, 6, 21, 37, 44, tzinfo=datetime.timezone.utc), 'retweet_count': 0, 'likes': 0}, {'text': 'RT @BreedersCup: And weâ€™re off! #BC21 \n\n@JohnDeere @DelMarRacing https://t.co/vftZUcLS7U', 'created_at': datetime.datetime(2021, 11, 6, 21, 36, 14, tzinfo=datetime.timezone.utc), 'retweet_count': 14, 'likes': 0}, {'text': 'RT @BBLandandcattle: Just in @PKEquipment @JohnDeere \n4455 MFWD PS w/ 280 loader ðŸ‘€ \n#4455 #johndeere @MachineryPete @machinefinder https://â€¦', 'created_at': datetime.datetime(2021, 11, 6, 21, 24, 19, tzinfo=datetime.timezone.utc), 'retweet_count': 1, 'likes': 0}, {'text': 'RT @FPShow: .@JohnDeere\xa0goes all-in on precision ag with their new equipment for high-value crops. #FarmEquipment https://t.co/8CUX7kY9om', 'created_at': datetime.datetime(2021, 11, 6, 21, 21, 1, tzinfo=datetime.timezone.utc), 'retweet_count': 3, 'likes': 0}, {'text': "@mcglade_ @JohnDeere You're making me hungry!! That was an epic game. Such a tight finish. Great play by Wales. SAâ€¦ https://t.co/ipp8catb7t", 'created_at': datetime.datetime(2021, 11, 6, 21, 9, 12, tzinfo=datetime.timezone.utc), 'retweet_count': 0, 'likes': 0}, {'text': '@justinmayhugh @Kulerwag_ @zXusernameXz @JohnDeere @UAW Just strike the union next.', 'created_at': datetime.datetime(2021, 11, 6, 21, 4, 46, tzinfo=datetime.timezone.utc), 'retweet_count': 0, 'likes': 0}, {'text': 'RT @Golfdom: Say hello to our latest #UnderdogsOfTurf, Blue and Pi. \n\n@bmsproducts shared this photo of Blue and Pi. Thanks, James! Thank yâ€¦', 'created_at': datetime.datetime(2021, 11, 6, 20, 55, 29, tzinfo=datetime.timezone.utc), 'retweet_count': 4, 'likes': 0}, {'text': '@JohnDeere Even a Scottish lawnmower brings out the competitive spirit in neighbors !  ðŸ_x008f_´\U000e0067\U000e0062\U000e0073\U000e0063\U000e0074\U000e007f https://t.co/rdJQkSQS67', 'created_at': datetime.datetime(2021, 11, 6, 20, 53, 22, tzinfo=datetime.timezone.utc), 'retweet_count': 0, 'likes': 0}, {'text': '@AtTheRaces @JohnDeere @BreedersCup @MCYeeehaaa Nice one Matt, very well said.', 'created_at': datetime.datetime(2021, 11, 6, 20, 53, tzinfo=datetime.timezone.utc), 'retweet_count': 0, 'likes': 0}, {'text': 'RT @AtTheRaces: "Pat, wherever you are up there, thinking of you, son"\n\nPat Smullen memories brought on by the @JohnDeere tractors at the @â€¦', 'created_at': datetime.datetime(2021, 11, 6, 20, 49, 5, tzinfo=datetime.timezone.utc), 'retweet_count': 29, 'likes': 0}, {'text': 'RT @FIRA_team: 1/2 You want to know all the professionals from North and South #America who will at the #WFIRA21?\nRegister and discover theâ€¦', 'created_at': datetime.datetime(2021, 11, 6, 20, 13, 34, tzinfo=datetime.timezone.utc), 'retweet_count': 7, 'likes': 0}, {'text': '@amrutabuge @cherthedev @JohnDeere @Tesla @ryber knows most of the hiring managers on the web and mobile UX side of the house.', 'created_at': datetime.datetime(2021, 11, 6, 20, 2, 58, tzinfo=datetime.timezone.utc), 'retweet_count': 0, 'likes': 0}, {'text': '@amrutabuge @cherthedev @JohnDeere is same tech stack as @Tesla lots of UX roles https://t.co/u4q9I17E6t', 'created_at': datetime.datetime(2021, 11, 6, 20, 1, 21, tzinfo=datetime.timezone.utc), 'retweet_count': 0, 'likes': 0}, {'text': '@JohnDeere make a sports car better than @Lamborghini did', 'created_at': datetime.datetime(2021, 11, 6, 19, 31, 57, tzinfo=datetime.timezone.utc), 'retweet_count': 0, 'likes': 0}, {'text': 'RT @BreedersCup: And weâ€™re off! #BC21 \n\n@JohnDeere @DelMarRacing https://t.co/vftZUcLS7U', 'created_at': datetime.datetime(2021, 11, 6, 19, 29, 18, tzinfo=datetime.timezone.utc), 'retweet_count': 14, 'likes': 0}, {'text': '@AdamJPfeffer @BoersmaDarryl @JohnDeere Watched it drive by my parents by Thamesville abit ago', 'created_at': datetime.datetime(2021, 11, 6, 19, 14, 1, tzinfo=datetime.timezone.utc), 'retweet_count': 0, 'likes': 1}, {'text': 'RT @BreedersCup: And weâ€™re off! #BC21 \n\n@JohnDeere @DelMarRacing https://t.co/vftZUcLS7U', 'created_at': datetime.datetime(2021, 11, 6, 19, 12, 51, tzinfo=datetime.timezone.utc), 'retweet_count': 14, 'likes': 0}, {'text': 'RT @Golfdom: Say hello to our latest #UnderdogsOfTurf, Blue and Pi. \n\n@bmsproducts shared this photo of Blue and Pi. Thanks, James! Thank yâ€¦', 'created_at': datetime.datetime(2021, 11, 6, 19, 8, 40, tzinfo=datetime.timezone.utc), 'retweet_count': 4, 'likes': 0}, {'text': 'RT @BreedersCup: And weâ€™re off! #BC21 \n\n@JohnDeere @DelMarRacing https://t.co/vftZUcLS7U', 'created_at': datetime.datetime(2021, 11, 6, 19, 0, 29, tzinfo=datetime.timezone.utc), 'retweet_count': 14, 'likes': 0}, {'text': 'Say hello to our latest #UnderdogsOfTurf, Blue and Pi. \n\n@bmsproducts shared this photo of Blue and Pi. Thanks, Jamâ€¦ https://t.co/2eCkpYNzph', 'created_at': datetime.datetime(2021, 11, 6, 19, 0, 6, tzinfo=datetime.timezone.utc), 'retweet_count': 4, 'likes': 13}, {'text': 'RT @BreedersCup: And weâ€™re off! #BC21 \n\n@JohnDeere @DelMarRacing https://t.co/vftZUcLS7U', 'created_at': datetime.datetime(2021, 11, 6, 18, 57, 43, tzinfo=datetime.timezone.utc), 'retweet_count': 14, 'likes': 0}, {'text': 'RT @BreedersCup: And weâ€™re off! #BC21 \n\n@JohnDeere @DelMarRacing https://t.co/vftZUcLS7U', 'created_at': datetime.datetime(2021, 11, 6, 18, 54, 38, tzinfo=datetime.timezone.utc), 'retweet_count': 14, 'likes': 0}, {'text': '@RealtorRoyD @JohnDeere It has been', 'created_at': datetime.datetime(2021, 11, 6, 18, 54, 8, tzinfo=datetime.timezone.utc), 'retweet_count': 0, 'likes': 0}, {'text': 'RT @BreedersCup: And weâ€™re off! #BC21 \n\n@JohnDeere @DelMarRacing https://t.co/vftZUcLS7U', 'created_at': datetime.datetime(2021, 11, 6, 18, 54, 7, tzinfo=datetime.timezone.utc), 'retweet_count': 14, 'likes': 0}, {'text': '@aerroTpalm @JohnDeere Looks slow rolling.', 'created_at': datetime.datetime(2021, 11, 6, 18, 52, 10, tzinfo=datetime.timezone.utc), 'retweet_count': 0, 'likes': 1}, {'text': 'RT @_FarmingAmerica: GOOD MORNING, #green farmers.  Any first hand reports of parts needed to finish harvest being delayed by @JohnDeere stâ€¦', 'created_at': datetime.datetime(2021, 11, 6, 18, 50, 20, tzinfo=datetime.timezone.utc), 'retweet_count': 5, 'likes': 0}, {'text': '@BoersmaDarryl @JohnDeere Looks like they need a bigger unit behind it!', 'created_at': datetime.datetime(2021, 11, 6, 18, 48, 58, tzinfo=datetime.timezone.utc), 'retweet_count': 0, 'likes': 1}, {'text': 'RT @BreedersCup: And weâ€™re off! #BC21 \n\n@JohnDeere @DelMarRacing https://t.co/vftZUcLS7U', 'created_at': datetime.datetime(2021, 11, 6, 18, 47, 27, tzinfo=datetime.timezone.utc), 'retweet_count': 14, 'likes': 0}, {'text': 'RT @BreedersCup: And weâ€™re off! #BC21 \n\n@JohnDeere @DelMarRacing https://t.co/vftZUcLS7U', 'created_at': datetime.datetime(2021, 11, 6, 18, 43, 16, tzinfo=datetime.timezone.utc), 'retweet_count': 14, 'likes': 0}, {'text': 'RT @BreedersCup: And weâ€™re off! #BC21 \n\n@JohnDeere @DelMarRacing https://t.co/vftZUcLS7U', 'created_at': datetime.datetime(2021, 11, 6, 18, 42, 58, tzinfo=datetime.timezone.utc), 'retweet_count': 14, 'likes': 0}, {'text': 'And weâ€™re off! #BC21 \n\n@JohnDeere @DelMarRacing https://t.co/vftZUcLS7U', 'created_at': datetime.datetime(2021, 11, 6, 18, 42, 27, tzinfo=datetime.timezone.utc), 'retweet_count': 14, 'likes': 33}, {'text': '@Kulerwag_ @zXusernameXz @UnFactualActual @JohnDeere @UAW Stike pay should be significantly increased imo. The UAWâ€¦ https://t.co/ZuDd9NElC9', 'created_at': datetime.datetime(2021, 11, 6, 18, 11, 24, tzinfo=datetime.timezone.utc), 'retweet_count': 0, 'likes': 3}, {'text': '@dheller72 @JohnDeere Thank you very much, I appreciate that.', 'created_at': datetime.datetime(2021, 11, 6, 17, 39, 15, tzinfo=datetime.timezone.utc), 'retweet_count': 0, 'likes': 0}, {'text': 'It ainâ€™t much, but itâ€™s an honest living.  @JohnDeere https://t.co/uBsgOxOfmA', 'created_at': datetime.datetime(2021, 11, 6, 17, 28, 40, tzinfo=datetime.timezone.utc), 'retweet_count': 0, 'likes': 0}, {'text': '8120 is sold!!   I sincerely hope itâ€™s as good of tractor for the new owners as it was for me @JohnDeere https://t.co/bAMQR7mT3y', 'created_at': datetime.datetime(2021, 11, 6, 17, 28, 39, tzinfo=datetime.timezone.utc), 'retweet_count': 0, 'likes': 35}, {'text': 'RT @TheWittyFarmer: Waiting for her chariot ride. \n\n#harvest #centralillinois #corn #farmkid #farmlife @johndeere #AgTwitter https://t.co/fâ€¦', 'created_at': datetime.datetime(2021, 11, 6, 17, 7, 24, tzinfo=datetime.timezone.utc), 'retweet_count': 7, 'likes': 0}, {'text': 'A @JohnDeere 6250 R harvesting mais in North Westfalia, Germany. It runs Trelleborg TM900 High Power.\n\nCheck theseâ€¦ https://t.co/vHisdjgeUf', 'created_at': datetime.datetime(2021, 11, 6, 17, 0, 9, tzinfo=datetime.timezone.utc), 'retweet_count': 0, 'likes': 2}, {'text': 'Gnomes have had enough of John Deere!! #welivehere  @Ruckus81 @JonahFurman @JohnDeere @UAW @AFLCIO @HarvesterJosh https://t.co/xFM5cmTMAv', 'created_at': datetime.datetime(2021, 11, 6, 16, 47, 32, tzinfo=datetime.timezone.utc), 'retweet_count': 0, 'likes': 5}, {'text': 'RT @CleanfixFans: Keeping up with the times means scaling up the business for @PattisonAg.\n\nThis @westernproducer article details the @Johnâ€¦', 'created_at': datetime.datetime(2021, 11, 6, 16, 45, 14, tzinfo=datetime.timezone.utc), 'retweet_count': 1, 'likes': 0}, {'text': 'Donâ€™t mess with a dog and his @JohnDeere tractor.  Time for a new one https://t.co/gwWiXmcVdm', 'created_at': datetime.datetime(2021, 11, 6, 16, 36, 34, tzinfo=datetime.timezone.utc), 'retweet_count': 0, 'likes': 3}, {'text': 'Continuing with #harvest21 on the sand plains lol this was a better field but still only averaged 67bu/acre. #cornâ€¦ https://t.co/bzhBIQj18K', 'created_at': datetime.datetime(2021, 11, 6, 16, 14, 51, tzinfo=datetime.timezone.utc), 'retweet_count': 0, 'likes': 2}, {'text': '@AtTheRaces @JohnDeere @BreedersCup @MCYeeehaaa That was nice of you Matt ðŸ‘_x008d_', 'created_at': datetime.datetime(2021, 11, 6, 16, 7, 2, tzinfo=datetime.timezone.utc), 'retweet_count': 0, 'likes': 1}, {'text': 'Just in @PKEquipment @JohnDeere \n4455 MFWD PS w/ 280 loader ðŸ‘€ \n#4455 #johndeere @MachineryPete @machinefinder https://t.co/NJB3oYIOc1', 'created_at': datetime.datetime(2021, 11, 6, 15, 35, 31, tzinfo=datetime.timezone.utc), 'retweet_count': 1, 'likes': 19}, {'text': '@JohnDeere the kid knows and loves his stuff! https://t.co/FEcwSlDIL9', 'created_at': datetime.datetime(2021, 11, 6, 15, 19, 12, tzinfo=datetime.timezone.utc), 'retweet_count': 0, 'likes': 1}, {'text': 'RT @_FarmingAmerica: GOOD MORNING, #green farmers.  Any first hand reports of parts needed to finish harvest being delayed by @JohnDeere stâ€¦', 'created_at': datetime.datetime(2021, 11, 6, 15, 11, 56, tzinfo=datetime.timezone.utc), 'retweet_count': 5, 'likes': 0}, {'text': '@zXusernameXz @UnFactualActual @justinmayhugh @JohnDeere @UAW At $275 a week, newer employers may cave way before Deere does...', 'created_at': datetime.datetime(2021, 11, 6, 15, 9, 17, tzinfo=datetime.timezone.utc), 'retweet_count': 0, 'likes': 1}, {'text': '@TheWittyFarmer @JohnDeere Love the hard work you do to bring food to the table  we appreciate our farmers.  hope yâ€¦ https://t.co/FYq0M6zlGn', 'created_at': datetime.datetime(2021, 11, 6, 15, 7, 34, tzinfo=datetime.timezone.utc), 'retweet_count': 0, 'likes': 1}, {'text': 'RT @_FarmingAmerica: GOOD MORNING, #green farmers.  Any first hand reports of parts needed to finish harvest being delayed by @JohnDeere stâ€¦', 'created_at': datetime.datetime(2021, 11, 6, 15, 1, 44, tzinfo=datetime.timezone.utc), 'retweet_count': 5, 'likes': 0}, {'text': 'RT @_FarmingAmerica: GOOD MORNING, #green farmers.  Any first hand reports of parts needed to finish harvest being delayed by @JohnDeere stâ€¦', 'created_at': datetime.datetime(2021, 11, 6, 15, 0, 54, tzinfo=datetime.timezone.utc), 'retweet_count': 5, 'likes': 0}, {'text': 'RT @_FarmingAmerica: GOOD MORNING, #green farmers.  Any first hand reports of parts needed to finish harvest being delayed by @JohnDeere stâ€¦', 'created_at': datetime.datetime(2021, 11, 6, 15, 0, 38, tzinfo=datetime.timezone.utc), 'retweet_count': 5, 'likes': 0}, {'text': '@dheller72 @JohnDeere ðŸ˜_x0081_ 99.9% of the time it is', 'created_at': datetime.datetime(2021, 11, 6, 14, 58, 58, tzinfo=datetime.timezone.utc), 'retweet_count': 0, 'likes': 1}, {'text': 'GOOD MORNING, #green farmers.  Any first hand reports of parts needed to finish harvest being delayed by @JohnDeereâ€¦ https://t.co/pg5mNJzuZX', 'created_at': datetime.datetime(2021, 11, 6, 14, 58, 33, tzinfo=datetime.timezone.utc), 'retweet_count': 5, 'likes': 2}, {'text': '@wphsu @NationalFFA @n2p39 Stupid behavior from teenagers-not new-but conduct ourselves in professional manner on sâ€¦ https://t.co/QP9thbxFlz', 'created_at': datetime.datetime(2021, 11, 6, 14, 49, 27, tzinfo=datetime.timezone.utc), 'retweet_count': 0, 'likes': 1}, {'text': "@ethan_wise12 @JohnDeere I'll have to check our 7Rs when they're done feeding, don't remember off the top of my head how they are.", 'created_at': datetime.datetime(2021, 11, 6, 14, 45, 47, tzinfo=datetime.timezone.utc), 'retweet_count': 0, 'likes': 1}, {'text': '@TheWittyFarmer @JohnDeere Farming is awesome! Lucky little one', 'created_at': datetime.datetime(2021, 11, 6, 14, 43, tzinfo=datetime.timezone.utc), 'retweet_count': 0, 'likes': 1}, {'text': 'RT @TheWittyFarmer: Waiting for her chariot ride. \n\n#harvest #centralillinois #corn #farmkid #farmlife @johndeere #AgTwitter https://t.co/fâ€¦', 'created_at': datetime.datetime(2021, 11, 6, 14, 42, 33, tzinfo=datetime.timezone.utc), 'retweet_count': 7, 'likes': 0}, {'text': '@JohnDeere why does your bagger kit come with blades that donâ€™t work on my deck and the chute have a pin going to a nonexistent hole?', 'created_at': datetime.datetime(2021, 11, 6, 14, 41, 42, tzinfo=datetime.timezone.utc), 'retweet_count': 0, 'likes': 0}, {'text': '@JohnDeere DEPLORABLE.  $6,000,000 salary for John Mayes. Is that before or after the 160% increase?!  Stealing monâ€¦ https://t.co/jWn5Bnj6wC', 'created_at': datetime.datetime(2021, 11, 6, 14, 39, 26, tzinfo=datetime.timezone.utc), 'retweet_count': 0, 'likes': 0}, {'text': '@JohnDeere You increased your pay 160% during the pandemic. John Deare on track to make 6 billion!  Terrible. Greedâ€¦ https://t.co/64nB5hhf2D', 'created_at': datetime.datetime(2021, 11, 6, 14, 35, 54, tzinfo=datetime.timezone.utc), 'retweet_count': 0, 'likes': 0}, {'text': '@FarmerMJ @BrightonCap @JohnDeere @NationalFFA We are given the right of free speech until it becomes â€œhate speechâ€_x009d_â€¦ https://t.co/dVIL514qKd', 'created_at': datetime.datetime(2021, 11, 6, 14, 11, 49, tzinfo=datetime.timezone.utc), 'retweet_count': 0, 'likes': 0}, {'text': '@CarolynHermanUX @JohnDeere Big congrats ðŸ¥³ðŸ¥³', 'created_at': datetime.datetime(2021, 11, 6, 14, 9, 16, tzinfo=datetime.timezone.utc), 'retweet_count': 0, 'likes': 0}, {'text': 'RT @FPShow: .@JohnDeere\xa0goes all-in on precision ag with their new equipment for high-value crops. #FarmEquipment https://t.co/8CUX7kY9om', 'created_at': datetime.datetime(2021, 11, 6, 14, 6, 50, tzinfo=datetime.timezone.utc), 'retweet_count': 3, 'likes': 0}, {'text': '@jwilgenburg1 @JohnDeere Good to know ðŸ‘_x008d_ðŸ_x008f_» Both 7230R and 8335R are opposite sides of each other. Makes it pretty difâ€¦ https://t.co/mFpTuyyBxK', 'created_at': datetime.datetime(2021, 11, 6, 14, 0, 7, tzinfo=datetime.timezone.utc), 'retweet_count': 0, 'likes': 0}, {'text': '.@JohnDeere\xa0goes all-in on precision ag with their new equipment for high-value crops. #FarmEquipment https://t.co/8CUX7kY9om', 'created_at': datetime.datetime(2021, 11, 6, 14, 0, 7, tzinfo=datetime.timezone.utc), 'retweet_count': 3, 'likes': 10}, {'text': 'RT @TheWittyFarmer: Waiting for her chariot ride. \n\n#harvest #centralillinois #corn #farmkid #farmlife @johndeere #AgTwitter https://t.co/fâ€¦', 'created_at': datetime.datetime(2021, 11, 6, 13, 40, 38, tzinfo=datetime.timezone.utc), 'retweet_count': 7, 'likes': 0}, {'text': '@FarmerMJ @BrightonCap @JohnDeere @NationalFFA Along with that, â€œthe symbolâ€_x009d_ was ironically deemed racist right inâ€¦ https://t.co/vWg8JaPd2W', 'created_at': datetime.datetime(2021, 11, 6, 13, 37, 38, tzinfo=datetime.timezone.utc), 'retweet_count': 0, 'likes': 0}, {'text': '@FarmerMJ @BrightonCap @JohnDeere @NationalFFA Did they yell white supremacy mottos while they made they made the gâ€¦ https://t.co/ZfpRz0zrJJ', 'created_at': datetime.datetime(2021, 11, 6, 13, 33, 44, tzinfo=datetime.timezone.utc), 'retweet_count': 0, 'likes': 0}, {'text': 'Keeping up with the times means scaling up the business for @PattisonAg.\n\nThis @westernproducer article details theâ€¦ https://t.co/dajrdG75mW', 'created_at': datetime.datetime(2021, 11, 6, 13, 30, 14, tzinfo=datetime.timezone.utc), 'retweet_count': 1, 'likes': 1}, {'text': '@C90XT2001 @PioneerSeeds @JohnDeere Absolutely! There are great people in small and large companies! Itâ€™s not alwayâ€¦ https://t.co/tsZqzy4rfX', 'created_at': datetime.datetime(2021, 11, 6, 13, 16, 33, tzinfo=datetime.timezone.utc), 'retweet_count': 0, 'likes': 0}, {'text': '@foghorn_007 @JohnDeere Not yet', 'created_at': datetime.datetime(2021, 11, 6, 13, 16, 24, tzinfo=datetime.timezone.utc), 'retweet_count': 0, 'likes': 0}]</t>
  </si>
  <si>
    <t>[{'text': '@nwkmom Kelly, can you please send us a private message with more details?', 'created_at': datetime.datetime(2021, 11, 6, 21, 41, 52, tzinfo=datetime.timezone.utc), 'retweet_count': 0, 'likes': 0}, {'text': "@_RadicalReality Thanks for letting us know! We'll share your feedback with the buying team. In the meantime, if yoâ€¦ https://t.co/broqJ8KyXZ", 'created_at': datetime.datetime(2021, 11, 6, 21, 6, 46, tzinfo=datetime.timezone.utc), 'retweet_count': 0, 'likes': 0}, {'text': '@_RadicalReality We have a great selection of these products available on https://t.co/MlkxErv6FM but it sounds likâ€¦ https://t.co/oFUiZmZK5E', 'created_at': datetime.datetime(2021, 11, 6, 21, 2, 5, tzinfo=datetime.timezone.utc), 'retweet_count': 0, 'likes': 0}, {'text': '@_RadicalReality What would you like to see in our stores?', 'created_at': datetime.datetime(2021, 11, 6, 20, 53, 10, tzinfo=datetime.timezone.utc), 'retweet_count': 0, 'likes': 0}, {'text': '@buckeye_chica Thanks for the feedback. We are currently testing self checkouts at select locations. Can you pleaseâ€¦ https://t.co/CUaPzCedWq', 'created_at': datetime.datetime(2021, 11, 6, 20, 50, tzinfo=datetime.timezone.utc), 'retweet_count': 0, 'likes': 0}, {'text': '@kitmannrocks Hey there. Thank you for your feedback. Can you let us know the location of the store?', 'created_at': datetime.datetime(2021, 11, 6, 19, 52, 49, tzinfo=datetime.timezone.utc), 'retweet_count': 0, 'likes': 0}, {'text': '@MarsinahDances Hey there. We are sorry to hear about your checkout experience at our Champaign store. You commentsâ€¦ https://t.co/b5jiMZC6tG', 'created_at': datetime.datetime(2021, 11, 6, 19, 45, 10, tzinfo=datetime.timezone.utc), 'retweet_count': 0, 'likes': 0}, {'text': "@emilyfrd There's nothing like a mother's love...or #kohlscash https://t.co/OEfK7a1NCw", 'created_at': datetime.datetime(2021, 11, 6, 19, 44, 10, tzinfo=datetime.timezone.utc), 'retweet_count': 0, 'likes': 0}, {'text': '@gobills_norcal ðŸ’™', 'created_at': datetime.datetime(2021, 11, 6, 19, 41, 52, tzinfo=datetime.timezone.utc), 'retweet_count': 0, 'likes': 2}, {'text': '@gobills_norcal Hey there. Check out our coupons here: https://t.co/w9cquqduan.', 'created_at': datetime.datetime(2021, 11, 6, 19, 29, 20, tzinfo=datetime.timezone.utc), 'retweet_count': 0, 'likes': 3}, {'text': '@stunner8_1 We are sorry to hear your frustration, David. Our shipping time frame typically takes 3-8 business daysâ€¦ https://t.co/iouFLh4RhW', 'created_at': datetime.datetime(2021, 11, 6, 18, 40, 40, tzinfo=datetime.timezone.utc), 'retweet_count': 0, 'likes': 0}, {'text': '@whoisx0anyway Hey there. Can you send us a direct message with further details?', 'created_at': datetime.datetime(2021, 11, 6, 18, 38, 37, tzinfo=datetime.timezone.utc), 'retweet_count': 0, 'likes': 0}, {'text': '@Tiffanihcavalie Hey Tiffani. We are sorry to hear about your experience with the sweepstakes. Can you send us a diâ€¦ https://t.co/Ur7USCiUOR', 'created_at': datetime.datetime(2021, 11, 6, 18, 31, tzinfo=datetime.timezone.utc), 'retweet_count': 0, 'likes': 0}, {'text': "@yooitzkrystal Hey there. We are sorry to hear about your disappointment with our Kohl's Card. Your comments have bâ€¦ https://t.co/7jc4LtPLEo", 'created_at': datetime.datetime(2021, 11, 6, 18, 21, 41, tzinfo=datetime.timezone.utc), 'retweet_count': 0, 'likes': 0}, {'text': '@CrushedOre0 ðŸ”¥ðŸ”¥ðŸ”¥', 'created_at': datetime.datetime(2021, 11, 6, 17, 35, 12, tzinfo=datetime.timezone.utc), 'retweet_count': 0, 'likes': 1}, {'text': '@JenniferKapetan Hey Jennifer. We are sorry to hear about your checkout experience with our cashier. Can you send uâ€¦ https://t.co/fXVa83Z2WQ', 'created_at': datetime.datetime(2021, 11, 6, 17, 34, 14, tzinfo=datetime.timezone.utc), 'retweet_count': 0, 'likes': 0}, {'text': 'Shop early Black Friday Deals through Nov. 7! Plus, take 15% off your purchase with promo code GET15 through Nov. 1â€¦ https://t.co/1V2zdydApY', 'created_at': datetime.datetime(2021, 11, 6, 14, 0, 24, tzinfo=datetime.timezone.utc), 'retweet_count': 15, 'likes': 64}, {'text': '@Gabriel24571390 Thank you for the feedback. Gabrielle. We are sorry to hear about the grade you find our jewelry.â€¦ https://t.co/EZ83gecFrz', 'created_at': datetime.datetime(2021, 11, 6, 13, 22, 32, tzinfo=datetime.timezone.utc), 'retweet_count': 0, 'likes': 0}, {'text': '@McClaneG ðŸŽ‰', 'created_at': datetime.datetime(2021, 11, 6, 12, 37, 51, tzinfo=datetime.timezone.utc), 'retweet_count': 0, 'likes': 0}, {'text': '@kmbombshell Hey there. We are sorry to hear about your disappointment about our brands. Your comments have been shâ€¦ https://t.co/x8FqHX69xN', 'created_at': datetime.datetime(2021, 11, 6, 12, 30, 37, tzinfo=datetime.timezone.utc), 'retweet_count': 0, 'likes': 1}]</t>
  </si>
  <si>
    <t>[{'text': 'RT @Kohls: Weâ€™re giving away e-gift cards for $5,000, $1,000 and $500. Follow @kohls on Twitter, retweet this post &amp;amp; include #KohlsBlackFriâ€¦', 'created_at': datetime.datetime(2021, 11, 7, 11, 54, 57, tzinfo=datetime.timezone.utc), 'retweet_count': 4979, 'likes': 0}, {'text': '@Mike_Hogue @Kohls @Browns @Reflog_18 Technically they canâ€™t release until Monday so heâ€™s still a part of the teamâ€¦ https://t.co/g1wSH7sTP8', 'created_at': datetime.datetime(2021, 11, 7, 11, 36, 10, tzinfo=datetime.timezone.utc), 'retweet_count': 0, 'likes': 0}, {'text': 'RT @Kohls: Black Friday deals are hereâ€”early! ðŸŽ‰ Shop them now through Nov. 7 and take 15% off your purchase through Nov. 10. (Exclusions apâ€¦', 'created_at': datetime.datetime(2021, 11, 7, 11, 25, 56, tzinfo=datetime.timezone.utc), 'retweet_count': 7, 'likes': 0}, {'text': '@bobtheknobslob @Kohls I distilled this down to a central thesis. Hope thatâ€™s ok. Ed. https://t.co/JxCZyrrwYy', 'created_at': datetime.datetime(2021, 11, 7, 11, 10, 54, tzinfo=datetime.timezone.utc), 'retweet_count': 0, 'likes': 0}, {'text': 'RT @life_of__gamers: We are manufacturer and exporters of sportswear boxing gears gym wear lather wear and apparel etc\nWorldwide shipping ðŸŒ_x008d_â€¦', 'created_at': datetime.datetime(2021, 11, 7, 11, 7, 43, tzinfo=datetime.timezone.utc), 'retweet_count': 1, 'likes': 0}, {'text': 'We are manufacturer and exporters of sportswear boxing gears gym wear lather wear and apparel etc\nWorldwide shippinâ€¦ https://t.co/PDiCAAYdEp', 'created_at': datetime.datetime(2021, 11, 7, 11, 6, 10, tzinfo=datetime.timezone.utc), 'retweet_count': 1, 'likes': 0}, {'text': '@Kohls This will be the biggest blessing in the world for me as a single parent with six kids OMG fingers crossed tâ€¦ https://t.co/Zv52QsuCzQ', 'created_at': datetime.datetime(2021, 11, 7, 11, 3, 16,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11, 2, 2,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10, 55, 52, tzinfo=datetime.timezone.utc), 'retweet_count': 4979, 'likes': 0}, {'text': 'RT @Kohls: Shop early Black Friday Deals through Nov.7! Plus, take 15% off your purchase through Nov. 10. (See exclusions.) ðŸŽ‰ And earn $15â€¦', 'created_at': datetime.datetime(2021, 11, 7, 10, 52, 4, tzinfo=datetime.timezone.utc), 'retweet_count': 1, 'likes': 0}, {'text': '@Kohls post &amp;amp; include #KohlsBlackFridaySweepstakes', 'created_at': datetime.datetime(2021, 11, 7, 10, 45, 7, tzinfo=datetime.timezone.utc), 'retweet_count': 0, 'likes': 0}, {'text': 'RT @robbiealhadeff: 25 yard fake punt First down! @coachshortMSD @TheCribSouthFLA @MSDEagles @Kohls @GatorsFB @coachshortMSD @PJ_Fitzgeraldâ€¦', 'created_at': datetime.datetime(2021, 11, 7, 10, 41, 57, tzinfo=datetime.timezone.utc), 'retweet_count': 8, 'likes': 0}, {'text': 'RT @Kohls: Shop early Black Friday Deals through Nov. 7! Plus, take 15% off your purchase with promo code GET15 through Nov. 10. (Exclusionâ€¦', 'created_at': datetime.datetime(2021, 11, 7, 10, 19, 9, tzinfo=datetime.timezone.utc), 'retweet_count': 15, 'likes': 0}, {'text': 'I printed my past tweets out at the library so that I can include them with my resume to get a job at @Kohls but whâ€¦ https://t.co/rT1k5IRN4n', 'created_at': datetime.datetime(2021, 11, 7, 10, 12, 1, tzinfo=datetime.timezone.utc), 'retweet_count': 0, 'likes': 2}, {'text': 'RT @Kohls: Weâ€™re giving away e-gift cards for $5,000, $1,000 and $500. Follow @kohls on Twitter, retweet this post &amp;amp; include #KohlsBlackFriâ€¦', 'created_at': datetime.datetime(2021, 11, 7, 10, 4, 38, tzinfo=datetime.timezone.utc), 'retweet_count': 4979, 'likes': 0}, {'text': 'RT @Kohls: The Sephora at Kohlâ€™s Holiday Savings Event starts tomorrow! ðŸŽ‰ Rouge Members get 20% off Nov. 5-15, VIB Members get 15% off Nov.â€¦', 'created_at': datetime.datetime(2021, 11, 7, 10, 4, 7, tzinfo=datetime.timezone.utc), 'retweet_count': 21, 'likes': 0}, {'text': 'RT @Kohls: Weâ€™re giving away e-gift cards for $5,000, $1,000 and $500. Follow @kohls on Twitter, retweet this post &amp;amp; include #KohlsBlackFriâ€¦', 'created_at': datetime.datetime(2021, 11, 7, 8, 47, 59, tzinfo=datetime.timezone.utc), 'retweet_count': 4979, 'likes': 0}, {'text': '@Kohls What Is Your Net Worth?', 'created_at': datetime.datetime(2021, 11, 7, 8, 30, 8,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8, 22, 21, tzinfo=datetime.timezone.utc), 'retweet_count': 4979, 'likes': 0}, {'text': '@Kohls Thanks for shared this wonderful opportunity\nHopefully the project will be better in the future.â€¦ https://t.co/Fdnf2BEsJ6', 'created_at': datetime.datetime(2021, 11, 7, 8, 16, 53,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8, 15, 44,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8, 11, 9, tzinfo=datetime.timezone.utc), 'retweet_count': 4979, 'likes': 0}, {'text': '@feelinfroggy181 @Kohls @Kohls is this true what everyone is saying that this sweepstakes is a lie? I sure hope notâ€¦ https://t.co/yOFhzgwP2Y', 'created_at': datetime.datetime(2021, 11, 7, 7, 50, 51,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7, 46, 59, tzinfo=datetime.timezone.utc), 'retweet_count': 4979, 'likes': 0}, {'text': 'RT @Kohls: Let the holiday fun begin! ðŸŽ…ðŸ_x008f_½ Weâ€™ve got all the toys at the top of their lists. ðŸ§¸', 'created_at': datetime.datetime(2021, 11, 7, 7, 30, 42, tzinfo=datetime.timezone.utc), 'retweet_count': 79, 'likes': 0}, {'text': 'Dear @Kohls, your employees have been incredible and understanding during this entire pandemic - helping me keep myâ€¦ https://t.co/ShcPIez0xe', 'created_at': datetime.datetime(2021, 11, 7, 7, 24, 45, tzinfo=datetime.timezone.utc), 'retweet_count': 0, 'likes': 0}, {'text': 'RT @genuine4u2see: @Kohls #KohlsBlackFridaySweepstakes \nâ­_x0090_ï¸_x008f_â­_x0090_ï¸_x008f_â­_x0090_ï¸_x008f_â­_x0090_ï¸_x008f_â­_x0090_ï¸_x008f_â­_x0090_ï¸_x008f_â­_x0090_ï¸_x008f_â­_x0090_ï¸_x008f_â­_x0090_ï¸_x008f_â­_x0090_ï¸_x008f_â­_x0090_ï¸_x008f_â­_x0090_ï¸_x008f_\nHi! I follow @Kohls. I liked &amp;amp; retweeted the $5,000, $1,00â€¦', 'created_at': datetime.datetime(2021, 11, 7, 7, 24, 11, tzinfo=datetime.timezone.utc), 'retweet_count': 1, 'likes': 0}, {'text': '.@Kohls Thank you for your commitment to carbon neutrality! Climate change is here, and we need bold corporate actiâ€¦ https://t.co/CgItykyiWX', 'created_at': datetime.datetime(2021, 11, 7, 7, 4, 31, tzinfo=datetime.timezone.utc), 'retweet_count': 0, 'likes': 0}, {'text': '@Kohls $Kabasu is the Shiba of BSC. Calling it now.', 'created_at': datetime.datetime(2021, 11, 7, 7, 0, 32, tzinfo=datetime.timezone.utc), 'retweet_count': 0, 'likes': 0}, {'text': '@Kohls @kohls Please consider #gifting this single mom and teacher with a gift card for $5,000, $1,000 or $500; so,â€¦ https://t.co/ZTjJo4pRMW', 'created_at': datetime.datetime(2021, 11, 7, 6, 55, 56,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6, 53, 55, tzinfo=datetime.timezone.utc), 'retweet_count': 4979, 'likes': 0}, {'text': '@Kohls The project is implemented very professionally and has a clear development plan. Made by a very professionalâ€¦ https://t.co/Bb2pC9C8yd', 'created_at': datetime.datetime(2021, 11, 7, 6, 53, 5, tzinfo=datetime.timezone.utc), 'retweet_count': 0, 'likes': 0}, {'text': 'RT @Kohls: Shop early Black Friday Deals through Nov.7! Plus, take 15% off your purchase through Nov. 10. (See exclusions.) ðŸŽ‰ And earn $15â€¦', 'created_at': datetime.datetime(2021, 11, 7, 6, 30, 57, tzinfo=datetime.timezone.utc), 'retweet_count': 1, 'likes': 0}, {'text': '@jwhip21 @Kohls Well thereâ€™s your problem.. who tf lives in Delaware?', 'created_at': datetime.datetime(2021, 11, 7, 6, 27, 50, tzinfo=datetime.timezone.utc), 'retweet_count': 0, 'likes': 0}, {'text': 'RT @Kohls: Let the holiday fun begin! âœ¨ Weâ€™ve got all the toys and games to make this their most fun holiday season ever. Order online, andâ€¦', 'created_at': datetime.datetime(2021, 11, 7, 6, 24, 57, tzinfo=datetime.timezone.utc), 'retweet_count': 1, 'likes': 0}, {'text': '@Kohls #KohlsBlackFridaySweepstakes Try your luck...', 'created_at': datetime.datetime(2021, 11, 7, 6, 7, 39,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6, 7, 10, tzinfo=datetime.timezone.utc), 'retweet_count': 4979, 'likes': 0}, {'text': '@Kohls Hope I win!', 'created_at': datetime.datetime(2021, 11, 7, 6, 2, 1, tzinfo=datetime.timezone.utc), 'retweet_count': 0, 'likes': 0}, {'text': 'RT @Kohls: Black Friday deals are hereâ€”early! ðŸŽ‰ Shop them now through Nov. 7 and take 15% off your purchase through Nov. 10. (Exclusions apâ€¦', 'created_at': datetime.datetime(2021, 11, 7, 5, 46, 3, tzinfo=datetime.timezone.utc), 'retweet_count': 7, 'likes': 0}, {'text': '@Kohls Just saw a meaniless commercial from @Kohls, using a once in a lifetime Beatles song in the background! ðŸ˜¡', 'created_at': datetime.datetime(2021, 11, 7, 5, 42, 8, tzinfo=datetime.timezone.utc), 'retweet_count': 0, 'likes': 0}, {'text': '@Kohls It ended weeks ago', 'created_at': datetime.datetime(2021, 11, 7, 5, 41, 15, tzinfo=datetime.timezone.utc), 'retweet_count': 0, 'likes': 0}, {'text': '@Talrodriguez222 @Kohls How? I swear people are so sensitive these days...', 'created_at': datetime.datetime(2021, 11, 7, 5, 35, 28,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4, 49, 18, tzinfo=datetime.timezone.utc), 'retweet_count': 4979, 'likes': 0}, {'text': '@Kohls Have you people lost your minds? I know you want business, and I give it to you, BUT 15 emails about sales iâ€¦ https://t.co/Qyzv6lm2TD', 'created_at': datetime.datetime(2021, 11, 7, 4, 44, 20,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4, 41, 41, tzinfo=datetime.timezone.utc), 'retweet_count': 4979, 'likes': 0}, {'text': 'Shop Black Friday Deals at @Kohls \n#BFdeals #BF2021 #holidayshopping \nhttps://t.co/8cndg8fC32', 'created_at': datetime.datetime(2021, 11, 7, 4, 41, 32,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4, 31, tzinfo=datetime.timezone.utc), 'retweet_count': 4979, 'likes': 0}, {'text': 'RT @Kohls: Shop early Black Friday Deals through Nov. 7! Plus, take 15% off your purchase with promo code GET15 through Nov. 10. (Exclusionâ€¦', 'created_at': datetime.datetime(2021, 11, 7, 4, 28, 47, tzinfo=datetime.timezone.utc), 'retweet_count': 15, 'likes': 0}, {'text': 'RT @Kohls: Weâ€™re giving away e-gift cards for $5,000, $1,000 and $500. Follow @kohls on Twitter, retweet this post &amp;amp; include #KohlsBlackFriâ€¦', 'created_at': datetime.datetime(2021, 11, 7, 4, 28, 12,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4, 12, 3, tzinfo=datetime.timezone.utc), 'retweet_count': 4979, 'likes': 0}, {'text': '@vengolor @degrootsstache @Kohls Somewhere between $700 billion and a trillion $300 million billion dollars', 'created_at': datetime.datetime(2021, 11, 7, 4, 8, 21, tzinfo=datetime.timezone.utc), 'retweet_count': 0, 'likes': 0}, {'text': '@degrootsstache @Kohls 50 bucks and its yours', 'created_at': datetime.datetime(2021, 11, 7, 3, 54, 27, tzinfo=datetime.timezone.utc), 'retweet_count': 0, 'likes': 0}, {'text': '@vengolor @Kohls I need that picture, seriously, what would it take for you to sell it back', 'created_at': datetime.datetime(2021, 11, 7, 3, 52, 47, tzinfo=datetime.timezone.utc), 'retweet_count': 0, 'likes': 0}, {'text': '@degrootsstache @Kohls give me money and ill consider it', 'created_at': datetime.datetime(2021, 11, 7, 3, 49, 19, tzinfo=datetime.timezone.utc), 'retweet_count': 0, 'likes': 0}, {'text': '@degrootsstache @vengolor @Kohls quick! here grab this https://t.co/uyMkHd6gdx', 'created_at': datetime.datetime(2021, 11, 7, 3, 48, 58, tzinfo=datetime.timezone.utc), 'retweet_count': 0, 'likes': 0}, {'text': '@vengolor First off not cool thatâ€™s my picture, second a lot of great stuff at @Kohls so congrats. But seriously reâ€¦ https://t.co/qLCWUPly2C', 'created_at': datetime.datetime(2021, 11, 7, 3, 47, 49, tzinfo=datetime.timezone.utc), 'retweet_count': 0, 'likes': 2}, {'text': 'RT @Kohls: Weâ€™re giving away e-gift cards for $5,000, $1,000 and $500. Follow @kohls on Twitter, retweet this post &amp;amp; include #KohlsBlackFriâ€¦', 'created_at': datetime.datetime(2021, 11, 7, 3, 39, 59, tzinfo=datetime.timezone.utc), 'retweet_count': 4979, 'likes': 0}, {'text': 'RT @Kohls: Let the holiday fun begin! ðŸŽ…ðŸ_x008f_½ Weâ€™ve got all the toys at the top of their lists. ðŸ§¸', 'created_at': datetime.datetime(2021, 11, 7, 3, 38, 21, tzinfo=datetime.timezone.utc), 'retweet_count': 79, 'likes': 0}, {'text': 'RT @Kohls: Weâ€™re giving away e-gift cards for $5,000, $1,000 and $500. Follow @kohls on Twitter, retweet this post &amp;amp; include #KohlsBlackFriâ€¦', 'created_at': datetime.datetime(2021, 11, 7, 3, 31, 28, tzinfo=datetime.timezone.utc), 'retweet_count': 4979, 'likes': 0}, {'text': 'RT @Mike_Hogue: Reporting live from the Medina @Kohls, where 2019 OBJ jerseys are still $119.99. https://t.co/S1wUyrDSwJ', 'created_at': datetime.datetime(2021, 11, 7, 3, 27, 32, tzinfo=datetime.timezone.utc), 'retweet_count': 8, 'likes': 0}, {'text': '@Kohls clearly yâ€™all do not want my business. I changed my account password and even used a different card insteadâ€¦ https://t.co/0OgUYe0gzq', 'created_at': datetime.datetime(2021, 11, 7, 3, 12, 19,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3, 12, 2,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3, 6, 3,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2, 50,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2, 48, 56,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2, 44, 35,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2, 44, 8, tzinfo=datetime.timezone.utc), 'retweet_count': 4979, 'likes': 0}, {'text': '@jeremiahpm @Kohls @Nike Thanks!', 'created_at': datetime.datetime(2021, 11, 7, 2, 35, 34,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2, 22, 46, tzinfo=datetime.timezone.utc), 'retweet_count': 4979, 'likes': 0}, {'text': 'Had a blast at the Sephora x Kohlâ€™s launch! #SephoraxKohls #complimentary @kohls @sephora @Influenster https://t.co/8MCeqS4fry', 'created_at': datetime.datetime(2021, 11, 7, 2, 18, 33,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2, 15, 25, tzinfo=datetime.timezone.utc), 'retweet_count': 4979, 'likes': 0}, {'text': 'RT @Mike_Hogue: Reporting live from the Medina @Kohls, where 2019 OBJ jerseys are still $119.99. https://t.co/S1wUyrDSwJ', 'created_at': datetime.datetime(2021, 11, 7, 2, 13, 47, tzinfo=datetime.timezone.utc), 'retweet_count': 8, 'likes': 0}, {'text': 'RT @Kohls: Weâ€™re giving away e-gift cards for $5,000, $1,000 and $500. Follow @kohls on Twitter, retweet this post &amp;amp; include #KohlsBlackFriâ€¦', 'created_at': datetime.datetime(2021, 11, 7, 2, 12, 5, tzinfo=datetime.timezone.utc), 'retweet_count': 4979, 'likes': 0}, {'text': '@Kohls #KholsBlackFridaySweepstakes \nI love shopping at kholes!!!', 'created_at': datetime.datetime(2021, 11, 7, 1, 58, 15, tzinfo=datetime.timezone.utc), 'retweet_count': 0, 'likes': 0}, {'text': '@Mike_Hogue @Kohls @Browns @Reflog_18 And the old jerseys.', 'created_at': datetime.datetime(2021, 11, 7, 1, 53, 52,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1, 34, 49, tzinfo=datetime.timezone.utc), 'retweet_count': 4979, 'likes': 0}, {'text': '@feelinfroggy181 @Kohls And here I am trying to see if someone won this year....yea right', 'created_at': datetime.datetime(2021, 11, 7, 1, 33, 44,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1, 27, 16, tzinfo=datetime.timezone.utc), 'retweet_count': 4979, 'likes': 0}, {'text': "@omalley_mer @donwinslow @Kohls Blame the Packers and NFL for knowing he wasn't vaccinated yet still treating him as if he was.", 'created_at': datetime.datetime(2021, 11, 7, 1, 18, 53, tzinfo=datetime.timezone.utc), 'retweet_count': 0, 'likes': 0}, {'text': "@omalley_mer @donwinslow @Kohls If you're just now realizing Rodgers is an asshole, you're about a decade behind evâ€¦ https://t.co/ETyvkTfOhv", 'created_at': datetime.datetime(2021, 11, 7, 1, 18, 45, tzinfo=datetime.timezone.utc), 'retweet_count': 0, 'likes': 0}, {'text': 'If @Kohls cancels my order one more time for me logging into my own account I will close my card and take my busineâ€¦ https://t.co/Vp3HHU34fK', 'created_at': datetime.datetime(2021, 11, 7, 1, 17, 27, tzinfo=datetime.timezone.utc), 'retweet_count': 0, 'likes': 1}, {'text': 'RT @Kohls: Weâ€™re giving away e-gift cards for $5,000, $1,000 and $500. Follow @kohls on Twitter, retweet this post &amp;amp; include #KohlsBlackFriâ€¦', 'created_at': datetime.datetime(2021, 11, 7, 1, 17, 2, tzinfo=datetime.timezone.utc), 'retweet_count': 4979, 'likes': 0}, {'text': '@thegr8one85 @Kohls @Nike Those are ðŸ”¥', 'created_at': datetime.datetime(2021, 11, 7, 1, 16, 13, tzinfo=datetime.timezone.utc), 'retweet_count': 0, 'likes': 1}, {'text': 'RT @Kohls: Weâ€™re giving away e-gift cards for $5,000, $1,000 and $500. Follow @kohls on Twitter, retweet this post &amp;amp; include #KohlsBlackFriâ€¦', 'created_at': datetime.datetime(2021, 11, 7, 1, 15, 37, tzinfo=datetime.timezone.utc), 'retweet_count': 4979, 'likes': 0}, {'text': '@bgage @donwinslow @Kohls And then he made everything worse with this woke mob crap. Statements like that cost you endorsements.', 'created_at': datetime.datetime(2021, 11, 7, 1, 13, 50,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1, 13, 22, tzinfo=datetime.timezone.utc), 'retweet_count': 4979, 'likes': 0}, {'text': "@bgage @donwinslow @Kohls Because he lied. I don't care that he chose not get vaccinated, but he gave the impressioâ€¦ https://t.co/jr6OUHP1nI", 'created_at': datetime.datetime(2021, 11, 7, 1, 12, 1,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1, 8, 13, tzinfo=datetime.timezone.utc), 'retweet_count': 4979, 'likes': 0}, {'text': '@Kohls #KohlsBlackFridaySweepstakes Who won, please?', 'created_at': datetime.datetime(2021, 11, 7, 1, 3, 44, tzinfo=datetime.timezone.utc), 'retweet_count': 0, 'likes': 0}, {'text': '@Kohls Awesome #KohlsBlackFridaySweepstakes', 'created_at': datetime.datetime(2021, 11, 7, 1, 1, 13,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0, 59, 49,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0, 57, 40, tzinfo=datetime.timezone.utc), 'retweet_count': 4979, 'likes': 0}, {'text': 'RT @Kohls: Weâ€™re giving away e-gift cards for $5,000, $1,000 and $500. Follow @kohls on Twitter, retweet this post &amp;amp; include #KohlsBlackFriâ€¦', 'created_at': datetime.datetime(2021, 11, 7, 0, 55, 3, tzinfo=datetime.timezone.utc), 'retweet_count': 4979, 'likes': 0}, {'text': 'RT @Kohls: Shop early Black Friday Deals through Nov. 7! Plus, take 15% off your purchase with promo code GET15 through Nov. 10. (Exclusionâ€¦', 'created_at': datetime.datetime(2021, 11, 7, 0, 43, 56, tzinfo=datetime.timezone.utc), 'retweet_count': 15, 'likes': 0}, {'text': 'RT @Kohls: Weâ€™re giving away e-gift cards for $5,000, $1,000 and $500. Follow @kohls on Twitter, retweet this post &amp;amp; include #KohlsBlackFriâ€¦', 'created_at': datetime.datetime(2021, 11, 7, 0, 43, 18, tzinfo=datetime.timezone.utc), 'retweet_count': 4979, 'likes': 0}, {'text': '.@Kohls Thank you for your commitment to carbon neutrality! Climate change is here, and we need bold corporate actiâ€¦ https://t.co/S45tYVeKQK', 'created_at': datetime.datetime(2021, 11, 7, 0, 40, 58, tzinfo=datetime.timezone.utc), 'retweet_count': 0, 'likes': 0}, {'text': '@JeanetteDuff4 @Kohls I miss you too.  Just working a LOT.  How are you sweetheart?', 'created_at': datetime.datetime(2021, 11, 7, 0, 39, 21, tzinfo=datetime.timezone.utc), 'retweet_count': 0, 'likes': 0}, {'text': '@Mike_Hogue @Kohls @Browns @Reflog_18 They must have missed the memo', 'created_at': datetime.datetime(2021, 11, 7, 0, 37, 30, tzinfo=datetime.timezone.utc), 'retweet_count': 0, 'likes': 0}, {'text': "Picking up another kitchen gadget I don't need but it was on sale for early Black Friday and I got extra kohls cashâ€¦ https://t.co/onBGGC7LHB", 'created_at': datetime.datetime(2021, 11, 7, 0, 36, 41, tzinfo=datetime.timezone.utc), 'retweet_count': 0, 'likes': 0}, {'text': '@Kohls So I just spent the last two hours trying to purchase an e-gift card for Christmas and every order has beenâ€¦ https://t.co/8o5YQxLt7F', 'created_at': datetime.datetime(2021, 11, 7, 0, 33, 35, tzinfo=datetime.timezone.utc), 'retweet_count': 0, 'likes': 0}]</t>
  </si>
  <si>
    <t>[{'text': '@Pertermann_arch Glad we could help!  ðŸ˜€', 'created_at': datetime.datetime(2021, 11, 7, 2, 35, 40, tzinfo=datetime.timezone.utc), 'retweet_count': 0, 'likes': 1}, {'text': '@BugStickGoBrrr Please advise of the store location, so we can pass on your feedback to the Loss Prevention Group for review', 'created_at': datetime.datetime(2021, 11, 6, 20, 17, 27, tzinfo=datetime.timezone.utc), 'retweet_count': 0, 'likes': 0}, {'text': '@bogm40 Thanks for shopping with us!', 'created_at': datetime.datetime(2021, 11, 6, 20, 9, 3, tzinfo=datetime.timezone.utc), 'retweet_count': 0, 'likes': 0}, {'text': "@Pertermann_arch Good afternoon!  Thank you for reaching out regarding our Chocolate Milk Mix.  We're not affiliateâ€¦ https://t.co/PBQitUSvyW", 'created_at': datetime.datetime(2021, 11, 6, 19, 51, 20, tzinfo=datetime.timezone.utc), 'retweet_count': 0, 'likes': 1}, {'text': '@1970janna Hi Janna, customers can still earn fuel points with grocery purchases both in-store and online. For moreâ€¦ https://t.co/69Wg46jV4J', 'created_at': datetime.datetime(2021, 11, 6, 16, 50, 6, tzinfo=datetime.timezone.utc), 'retweet_count': 0, 'likes': 0}, {'text': '@wearadangmask Thank you for providing the store location and additional feedback. Again, we apologize for this, anâ€¦ https://t.co/eS6w3OuCIG', 'created_at': datetime.datetime(2021, 11, 6, 16, 16, 45, tzinfo=datetime.timezone.utc), 'retweet_count': 0, 'likes': 0}, {'text': '@RobertLeicht Thank you for providing us with the store location, Robert. We have forwarded your comments to our leâ€¦ https://t.co/HNjHH6sFwT', 'created_at': datetime.datetime(2021, 11, 6, 16, 1, 49, tzinfo=datetime.timezone.utc), 'retweet_count': 0, 'likes': 0}, {'text': '@charlene_woolle Thanks for shopping with us!', 'created_at': datetime.datetime(2021, 11, 6, 15, 58, 8, tzinfo=datetime.timezone.utc), 'retweet_count': 0, 'likes': 0}, {'text': '@quaygraham843 Please DM us with your full name, contact phone #, loyalty card #, email address and date of your purchase. Thank you!', 'created_at': datetime.datetime(2021, 11, 6, 15, 53, 33, tzinfo=datetime.timezone.utc), 'retweet_count': 0, 'likes': 0}, {'text': '@citizenphilos Thank you for choosing us!', 'created_at': datetime.datetime(2021, 11, 6, 15, 52, 16, tzinfo=datetime.timezone.utc), 'retweet_count': 0, 'likes': 0}, {'text': '@c123thomas Enjoy!!', 'created_at': datetime.datetime(2021, 11, 6, 14, 54, 8, tzinfo=datetime.timezone.utc), 'retweet_count': 0, 'likes': 1}, {'text': "@Marv0RELOADED Good morning, George! We're very sorry to hear about your negative experience at your local store wiâ€¦ https://t.co/nVn8riTuLH", 'created_at': datetime.datetime(2021, 11, 6, 13, 51, 16, tzinfo=datetime.timezone.utc), 'retweet_count': 0, 'likes': 0}, {'text': '@driveforfive Thanks for reaching out, Samantha! We look at real estate opportunities on an ongoing basis and are aâ€¦ https://t.co/bmz8AKrgYQ', 'created_at': datetime.datetime(2021, 11, 6, 13, 22, 42, tzinfo=datetime.timezone.utc), 'retweet_count': 0, 'likes': 0}, {'text': '@tabithajohn76 Hey Tabitha, We are so sorry that you purchased a product from one of our stores that was expired.â€¦ https://t.co/NrYeazsYrd', 'created_at': datetime.datetime(2021, 11, 6, 13, 16, 11, tzinfo=datetime.timezone.utc), 'retweet_count': 0, 'likes': 0}, {'text': '@Reality_1979 You too and be safe!', 'created_at': datetime.datetime(2021, 11, 6, 13, 1, 27, tzinfo=datetime.timezone.utc), 'retweet_count': 0, 'likes': 1}, {'text': '@2xsgSlimeRod We are so sorry that you discovered mold in the National Brand Gerber Apple Juice.  We are glad you câ€¦ https://t.co/lwymhDMcQa', 'created_at': datetime.datetime(2021, 11, 6, 11, 53, 18, tzinfo=datetime.timezone.utc), 'retweet_count': 0, 'likes': 0}, {'text': '@Quis2ThaCity I see you are in Atlanta, most of my family is down in Douglasville, Georgia - hoping to get down theâ€¦ https://t.co/DRCSCaklGa', 'created_at': datetime.datetime(2021, 11, 6, 10, 18, 11, tzinfo=datetime.timezone.utc), 'retweet_count': 0, 'likes': 0}, {'text': '@Quis2ThaCity Good morning my friend!  I will still forward a copy of your post to the Cobb Parkway store manager fâ€¦ https://t.co/iVKXTfgqWn', 'created_at': datetime.datetime(2021, 11, 6, 10, 17, 38, tzinfo=datetime.timezone.utc), 'retweet_count': 0, 'likes': 0}, {'text': "@Amydowney65 We're sorry to hear this! We've sent you a DM to further assist. Thank you!", 'created_at': datetime.datetime(2021, 11, 6, 2, 52, 18, tzinfo=datetime.timezone.utc), 'retweet_count': 0, 'likes': 0}, {'text': "@RobertLeicht Hi there, Robert!   Thank you for choosing to shop with us. We're very sorry to hear you're experiencâ€¦ https://t.co/ofz0SZKiT1", 'created_at': datetime.datetime(2021, 11, 6, 2, 41, 58, tzinfo=datetime.timezone.utc), 'retweet_count': 0, 'likes': 0}]</t>
  </si>
  <si>
    <t>[{'text': 'I sure hope @kroger has these stribg lights in a Christmas variant, they are just too cute and make the perfect nigâ€¦ https://t.co/Ep1cGMVcUB', 'created_at': datetime.datetime(2021, 11, 7, 11, 53, 43, tzinfo=datetime.timezone.utc), 'retweet_count': 0, 'likes': 0}, {'text': 'RT @OhioStAthletics: The Buckeye offense picked up 2ï¸_x008f_âƒ£5ï¸_x008f_âƒ£ First Downs against Nebraska yesterday\n \n@kroger helps you Pickup as well! You châ€¦', 'created_at': datetime.datetime(2021, 11, 7, 11, 30, 26, tzinfo=datetime.timezone.utc), 'retweet_count': 4, 'likes': 0}, {'text': '@FoodCity This has Popeyes vs Chick-fil-A Twitter battle potential written all over it. Shoulda tagged @kroger.  ##VolTwitter do your thing.', 'created_at': datetime.datetime(2021, 11, 7, 10, 7, 35, tzinfo=datetime.timezone.utc), 'retweet_count': 0, 'likes': 0}, {'text': '@Danielwolford22 @JayBeyonshire @UKFootball @Vol_Football @kroger Good luck the rest of the way. Keep it up and youâ€™ll make a bowl game.', 'created_at': datetime.datetime(2021, 11, 7, 8, 56, 32, tzinfo=datetime.timezone.utc), 'retweet_count': 0, 'likes': 0}, {'text': '@daytreyder @kroger Exact same thing happened to me.', 'created_at': datetime.datetime(2021, 11, 7, 8, 54, 17, tzinfo=datetime.timezone.utc), 'retweet_count': 0, 'likes': 0}, {'text': 'RT @OhioStAthletics: The Buckeye offense picked up 2ï¸_x008f_âƒ£5ï¸_x008f_âƒ£ First Downs against Nebraska yesterday\n \n@kroger helps you Pickup as well! You châ€¦', 'created_at': datetime.datetime(2021, 11, 7, 7, 55, tzinfo=datetime.timezone.utc), 'retweet_count': 4, 'likes': 0}, {'text': '@GhettoBronze @kroger @Walgreens If I ever see milk, eggs, or bread locked upâ€¦get me off this raggedy planet.', 'created_at': datetime.datetime(2021, 11, 7, 7, 54, 26, tzinfo=datetime.timezone.utc), 'retweet_count': 0, 'likes': 0}, {'text': '@GhettoBronze @kroger @Walgreens Dental products locked up.\nCondoms and Feminine products locked up.\nBaby Formula lâ€¦ https://t.co/tKCY38227l', 'created_at': datetime.datetime(2021, 11, 7, 7, 53, 27, tzinfo=datetime.timezone.utc), 'retweet_count': 0, 'likes': 0}, {'text': "@Ashashley3121 @kroger @Walgreens Nah!! I'd have to fight someone then! LMAO ðŸ˜‚ðŸ˜‚", 'created_at': datetime.datetime(2021, 11, 7, 7, 51, 4, tzinfo=datetime.timezone.utc), 'retweet_count': 0, 'likes': 1}, {'text': 'RT @Ashashley3121: @GhettoBronze @kroger @Walgreens The day I find a lock or security sensor on breadâ€¦just put me out to pastureâ€¦', 'created_at': datetime.datetime(2021, 11, 7, 7, 50, 26, tzinfo=datetime.timezone.utc), 'retweet_count': 1, 'likes': 0}, {'text': "@Ashashley3121 @kroger @Walgreens Toothpaste?!?\n\nPlease tell me that's a joke ðŸ˜­", 'created_at': datetime.datetime(2021, 11, 7, 7, 50, 17, tzinfo=datetime.timezone.utc), 'retweet_count': 0, 'likes': 0}, {'text': '@GhettoBronze @kroger @Walgreens The day I find a lock or security sensor on breadâ€¦just put me out to pastureâ€¦', 'created_at': datetime.datetime(2021, 11, 7, 7, 40, 4, tzinfo=datetime.timezone.utc), 'retweet_count': 1, 'likes': 1}, {'text': '@GhettoBronze @kroger @Walgreens Baby formula. Toothpaste. I thought it was just in the South. Nope. I couldnâ€™t believe it.', 'created_at': datetime.datetime(2021, 11, 7, 7, 38, 17, tzinfo=datetime.timezone.utc), 'retweet_count': 0, 'likes': 0}, {'text': '@Ashashley3121 @kroger @Walgreens Bare necessities, if we being honest!!!', 'created_at': datetime.datetime(2021, 11, 7, 7, 36, 15, tzinfo=datetime.timezone.utc), 'retweet_count': 0, 'likes': 1}, {'text': '@GhettoBronze @kroger @Walgreens Dish and laundry detergent!', 'created_at': datetime.datetime(2021, 11, 7, 7, 18, 33, tzinfo=datetime.timezone.utc), 'retweet_count': 0, 'likes': 1}, {'text': '@Danielwolford22 @UKFootball @Vol_Football @kroger I know it sucks to have only had 5 winning seasons since 2010 (aâ€¦ https://t.co/ayIq5rDO6L', 'created_at': datetime.datetime(2021, 11, 7, 6, 17, 34, tzinfo=datetime.timezone.utc), 'retweet_count': 0, 'likes': 2}, {'text': '@Danielwolford22 @JayBeyonshire @UKFootball @Vol_Football @kroger Entire Tennessee program and fan base nothing but trash.', 'created_at': datetime.datetime(2021, 11, 7, 6, 5, 30, tzinfo=datetime.timezone.utc), 'retweet_count': 0, 'likes': 1}, {'text': '@kroger I need Kroger points', 'created_at': datetime.datetime(2021, 11, 7, 5, 58, 3, tzinfo=datetime.timezone.utc), 'retweet_count': 0, 'likes': 0}, {'text': '@JayBeyonshire @UKFootball @Vol_Football @kroger You beat TN in our worst year of my lifetime bc of the worst QB ofâ€¦ https://t.co/cRRCWYjPB7', 'created_at': datetime.datetime(2021, 11, 7, 5, 58, 2, tzinfo=datetime.timezone.utc), 'retweet_count': 0, 'likes': 0}, {'text': "@Danielwolford22 @UKFootball @Vol_Football @kroger You know what's funny, the other best Kentucky team of my lifetiâ€¦ https://t.co/H2xUoDPTlG", 'created_at': datetime.datetime(2021, 11, 7, 5, 45, 28, tzinfo=datetime.timezone.utc), 'retweet_count': 0, 'likes': 2}, {'text': '@JayBeyonshire @UKFootball @Vol_Football Atleast you have that. The officials didnâ€™t take a TD off the board for yâ€™â€¦ https://t.co/spC7LcvNHQ', 'created_at': datetime.datetime(2021, 11, 7, 5, 42, 24, tzinfo=datetime.timezone.utc), 'retweet_count': 0, 'likes': 2}, {'text': '@MBBrownSF3 @kroger Yes! Unpleasant surprise', 'created_at': datetime.datetime(2021, 11, 7, 5, 36, 36, tzinfo=datetime.timezone.utc), 'retweet_count': 0, 'likes': 1}, {'text': '@kat_volk @kroger Oh, that stinks. Literally.', 'created_at': datetime.datetime(2021, 11, 7, 5, 35, 32, tzinfo=datetime.timezone.utc), 'retweet_count': 0, 'likes': 1}, {'text': '@kat_volk @kroger Missy is the same way, so I doubt I can use it', 'created_at': datetime.datetime(2021, 11, 7, 5, 34, 34, tzinfo=datetime.timezone.utc), 'retweet_count': 0, 'likes': 1}, {'text': '@EmExAstris @kroger Yeah. Want any scented oxygen bleach powder? Itâ€™s not overwhelming but you know how I am with scents and laundryâ€¦.', 'created_at': datetime.datetime(2021, 11, 7, 5, 33, 53, tzinfo=datetime.timezone.utc), 'retweet_count': 0, 'likes': 0}, {'text': '@kat_volk @kroger Damn.', 'created_at': datetime.datetime(2021, 11, 7, 5, 32, 53, tzinfo=datetime.timezone.utc), 'retweet_count': 0, 'likes': 0}, {'text': '@kat_volk @kroger Oh no poor you.', 'created_at': datetime.datetime(2021, 11, 7, 5, 28, 56, tzinfo=datetime.timezone.utc), 'retweet_count': 0, 'likes': 1}, {'text': '@PA9912 @kroger Thatâ€™s what I use for detergent. But I like using oxygen bleach powder as an additive for sheets. Tâ€¦ https://t.co/fSqmyjX7ap', 'created_at': datetime.datetime(2021, 11, 7, 5, 28, 37, tzinfo=datetime.timezone.utc), 'retweet_count': 0, 'likes': 0}, {'text': '@kat_volk @kroger I can recommend All fragrance and dye free detergent', 'created_at': datetime.datetime(2021, 11, 7, 5, 26, 46, tzinfo=datetime.timezone.utc), 'retweet_count': 0, 'likes': 2}, {'text': '@FoodCity @FoodCity  &amp;gt; @kroger Go Vols!   ðŸ_x008d_Š', 'created_at': datetime.datetime(2021, 11, 7, 5, 26, 37, tzinfo=datetime.timezone.utc), 'retweet_count': 0, 'likes': 0}, {'text': "RT @USAHockeyNTDP: We're continuing our @Kroger College Series tonight with Game 7âƒ£ against Adrian!\n\nJoin us â†’ https://t.co/UtLvn3vG6Q httpâ€¦", 'created_at': datetime.datetime(2021, 11, 7, 5, 25, tzinfo=datetime.timezone.utc), 'retweet_count': 4, 'likes': 0}, {'text': 'RT @HoustonRockets: One quarter left to bring this one home. \n\nRockets: 71\nNuggets: 72\n\n@Kroger | #LightTheFuseðŸ”¥ https://t.co/qIWzexZfxN', 'created_at': datetime.datetime(2021, 11, 7, 5, 24, 39, tzinfo=datetime.timezone.utc), 'retweet_count': 11, 'likes': 0}, {'text': 'RT @USAHockeyNTDP: Dylan Silverstein stopped a Jack Harvey breakaway for this @kroger Great Save! ðŸ‘_x008f_\n\nWatch Silvy and his U18 teammates thisâ€¦', 'created_at': datetime.datetime(2021, 11, 7, 5, 24, 25, tzinfo=datetime.timezone.utc), 'retweet_count': 7, 'likes': 0}, {'text': 'Uuuugggghhhh. @kroger added fragrance to a previously fragrance-free laundry product and now I have to re-wash allâ€¦ https://t.co/WnOJtN0U7i', 'created_at': datetime.datetime(2021, 11, 7, 5, 24, 1, tzinfo=datetime.timezone.utc), 'retweet_count': 0, 'likes': 9}, {'text': 'RT @HoustonRockets: Leading by â˜_x009d_ðŸ_x008f_¼ after 12 minutes. \n\nRockets: 27\nNuggets: 26\n\n@kroger | #LightTheFuseðŸ”¥ https://t.co/tD4HosdugG', 'created_at': datetime.datetime(2021, 11, 7, 5, 21, 22, tzinfo=datetime.timezone.utc), 'retweet_count': 23, 'likes': 0}, {'text': "Hey @kroger. The new Holiday TV commercial is nice but it's not 2020. Maybe you should make a new one for this year.", 'created_at': datetime.datetime(2021, 11, 7, 4, 14, 54, tzinfo=datetime.timezone.utc), 'retweet_count': 0, 'likes': 1}, {'text': '@OhioStAthletics @kroger Am i the only one who saw the graphic and assumed this was a sneak peak for what they chose for the new field', 'created_at': datetime.datetime(2021, 11, 7, 4, 7, 32, tzinfo=datetime.timezone.utc), 'retweet_count': 0, 'likes': 0}, {'text': 'RT @OhioStAthletics: The Buckeye offense picked up 2ï¸_x008f_âƒ£5ï¸_x008f_âƒ£ First Downs against Nebraska yesterday\n \n@kroger helps you Pickup as well! You châ€¦', 'created_at': datetime.datetime(2021, 11, 7, 4, 4, tzinfo=datetime.timezone.utc), 'retweet_count': 4, 'likes': 0}, {'text': 'RT @OhioStAthletics: The Buckeye offense picked up 2ï¸_x008f_âƒ£5ï¸_x008f_âƒ£ First Downs against Nebraska yesterday\n \n@kroger helps you Pickup as well! You châ€¦', 'created_at': datetime.datetime(2021, 11, 7, 4, 0, 25, tzinfo=datetime.timezone.utc), 'retweet_count': 4, 'likes': 0}, {'text': 'The Buckeye offense picked up 2ï¸_x008f_âƒ£5ï¸_x008f_âƒ£ First Downs against Nebraska yesterday\n \n@kroger helps you Pickup as well! Youâ€¦ https://t.co/qpQYSPB0nj', 'created_at': datetime.datetime(2021, 11, 7, 4, 0, 1, tzinfo=datetime.timezone.utc), 'retweet_count': 4, 'likes': 24}, {'text': 'RT @HoustonRockets: Leading by â˜_x009d_ðŸ_x008f_¼ after 12 minutes. \n\nRockets: 27\nNuggets: 26\n\n@kroger | #LightTheFuseðŸ”¥ https://t.co/tD4HosdugG', 'created_at': datetime.datetime(2021, 11, 7, 3, 52, 20, tzinfo=datetime.timezone.utc), 'retweet_count': 23, 'likes': 0}, {'text': 'RT @HoustonRockets: One quarter left to bring this one home. \n\nRockets: 71\nNuggets: 72\n\n@Kroger | #LightTheFuseðŸ”¥ https://t.co/qIWzexZfxN', 'created_at': datetime.datetime(2021, 11, 7, 3, 51, 26, tzinfo=datetime.timezone.utc), 'retweet_count': 11, 'likes': 0}, {'text': 'RT @HoustonRockets: One quarter left to bring this one home. \n\nRockets: 71\nNuggets: 72\n\n@Kroger | #LightTheFuseðŸ”¥ https://t.co/qIWzexZfxN', 'created_at': datetime.datetime(2021, 11, 7, 3, 49, 25, tzinfo=datetime.timezone.utc), 'retweet_count': 11, 'likes': 0}, {'text': 'RT @HoustonRockets: Leading by â˜_x009d_ðŸ_x008f_¼ after 12 minutes. \n\nRockets: 27\nNuggets: 26\n\n@kroger | #LightTheFuseðŸ”¥ https://t.co/tD4HosdugG', 'created_at': datetime.datetime(2021, 11, 7, 3, 47, 33, tzinfo=datetime.timezone.utc), 'retweet_count': 23, 'likes': 0}, {'text': '@Vol_Football @foodcity &amp;gt; @kroger\nRocky top &amp;gt; my old Kentucky home', 'created_at': datetime.datetime(2021, 11, 7, 3, 40, 48, tzinfo=datetime.timezone.utc), 'retweet_count': 0, 'likes': 1}, {'text': 'I love that @FoodCity is trolling @kroger https://t.co/xZc7Txlbhx', 'created_at': datetime.datetime(2021, 11, 7, 3, 26, 21, tzinfo=datetime.timezone.utc), 'retweet_count': 0, 'likes': 2}, {'text': 'What a tweet lol @kroger stores are trash anyways. #Govols https://t.co/YTL53z9IZG', 'created_at': datetime.datetime(2021, 11, 7, 3, 25, 23, tzinfo=datetime.timezone.utc), 'retweet_count': 0, 'likes': 0}, {'text': '@CoachEkelerUT @Vol_Football Donâ€™t forget your @kroger points', 'created_at': datetime.datetime(2021, 11, 7, 3, 22, 32, tzinfo=datetime.timezone.utc), 'retweet_count': 0, 'likes': 0}, {'text': '@FoodCity Love the troll job @FoodCity on your little bother @kroger !! Bring a wet floor sign for all the cat tears! #Vols', 'created_at': datetime.datetime(2021, 11, 7, 3, 21, 14, tzinfo=datetime.timezone.utc), 'retweet_count': 0, 'likes': 1}, {'text': '@fulagoddess @kroger Iâ€™m screaming', 'created_at': datetime.datetime(2021, 11, 7, 3, 20, 20, tzinfo=datetime.timezone.utc), 'retweet_count': 0, 'likes': 0}, {'text': "I'm old enough to remember when sponsors would give away stuff when we scored so many points. They would announce iâ€¦ https://t.co/FENbT8qFIX", 'created_at': datetime.datetime(2021, 11, 7, 3, 19, 38, tzinfo=datetime.timezone.utc), 'retweet_count': 0, 'likes': 1}, {'text': '@kroger Can I get Double Points? @FoodCity is more fresh', 'created_at': datetime.datetime(2021, 11, 7, 3, 17, 23, tzinfo=datetime.timezone.utc), 'retweet_count': 0, 'likes': 0}, {'text': 'Yo @kroger how is the sponsorship going? https://t.co/eab5Gj3ywM', 'created_at': datetime.datetime(2021, 11, 7, 3, 17, 18, tzinfo=datetime.timezone.utc), 'retweet_count': 0, 'likes': 0}, {'text': '@kroger should give every @Vol_Football player extra fuel points after tonightâ€™s game.', 'created_at': datetime.datetime(2021, 11, 7, 3, 15, 28, tzinfo=datetime.timezone.utc), 'retweet_count': 0, 'likes': 0}, {'text': 'These Kroger vanilla pudding cakes always slaps but listenâ€¦ why does the price keep going up? I remember when theyâ€¦ https://t.co/b6xuGOjot4', 'created_at': datetime.datetime(2021, 11, 7, 3, 13, 8, tzinfo=datetime.timezone.utc), 'retweet_count': 0, 'likes': 1}, {'text': '@Vol_Football @KPFerraraBoiii Waiting on @Kroger for the congrats ðŸ¤£ðŸ¤£ðŸ¤£', 'created_at': datetime.datetime(2021, 11, 7, 3, 9, 27, tzinfo=datetime.timezone.utc), 'retweet_count': 0, 'likes': 6}, {'text': 'Hey, @kroger, do you all recognize this cheese stick? If so, where else in MA might we have bought it?', 'created_at': datetime.datetime(2021, 11, 7, 3, 8, 54, tzinfo=datetime.timezone.utc), 'retweet_count': 0, 'likes': 1}, {'text': '@Vol_Football Damn @kroger', 'created_at': datetime.datetime(2021, 11, 7, 3, 3, 26, tzinfo=datetime.timezone.utc), 'retweet_count': 0, 'likes': 1}, {'text': '@Local24Katina @kroger @mmbccforum @VisitGraceland Wonder if Randall is still into cheating on his wife with blondes', 'created_at': datetime.datetime(2021, 11, 7, 3, 1, 4, tzinfo=datetime.timezone.utc), 'retweet_count': 0, 'likes': 0}, {'text': 'I love #VolTwitter and technology! @krogerâ€™ latest addition looks fantastic! https://t.co/CrQwDhXD84', 'created_at': datetime.datetime(2021, 11, 7, 2, 56, 33, tzinfo=datetime.timezone.utc), 'retweet_count': 0, 'likes': 5}, {'text': 'I still need my click list @kroger @UKFootball . Go VOLS!', 'created_at': datetime.datetime(2021, 11, 7, 2, 44, 39, tzinfo=datetime.timezone.utc), 'retweet_count': 0, 'likes': 1}, {'text': 'Overheard at @Kroger Field\n\n@Vol_Football to @UKFootball https://t.co/4EOBjnSfEh', 'created_at': datetime.datetime(2021, 11, 7, 2, 42, 34, tzinfo=datetime.timezone.utc), 'retweet_count': 0, 'likes': 0}, {'text': "@kroger it's past time you opened your store's back up late night.  These restricted hours are an inconvenience to shoppers!", 'created_at': datetime.datetime(2021, 11, 7, 2, 26, 33, tzinfo=datetime.timezone.utc), 'retweet_count': 0, 'likes': 0}, {'text': 'RT @FreestoreFB: Join @fccincinnati @kroger and @WingsAndRings Buffalove Foundation and Freestore Foodbank in the ultimate goal: Zero Hungeâ€¦', 'created_at': datetime.datetime(2021, 11, 7, 2, 25, 6, tzinfo=datetime.timezone.utc), 'retweet_count': 2, 'likes': 0}, {'text': '@kroger I was told 5 items could not be fulfilled when I arrived for pickup order.  I immediately went into store aâ€¦ https://t.co/le5iXFHH9P', 'created_at': datetime.datetime(2021, 11, 7, 2, 23, 48, tzinfo=datetime.timezone.utc), 'retweet_count': 0, 'likes': 0}, {'text': 'We are converts already &amp;amp; have been very pleased. @Publix\nhas burned a lot of bridges with us regarding politics &amp;amp;â€¦ https://t.co/ZIO7mj8kE9', 'created_at': datetime.datetime(2021, 11, 7, 2, 19, 12, tzinfo=datetime.timezone.utc), 'retweet_count': 0, 'likes': 0}, {'text': 'This ones for you @UKFootball and @kroger #UKFootball #Tennessee ##gbo https://t.co/Fr2FlC9v8j', 'created_at': datetime.datetime(2021, 11, 7, 2, 5, 42, tzinfo=datetime.timezone.utc), 'retweet_count': 0, 'likes': 2}, {'text': '@kroger Totally thought you and Safeway were owned by the same parent company. Iâ€™ll take a look at Fred Meyers.', 'created_at': datetime.datetime(2021, 11, 7, 2, 4, 46, tzinfo=datetime.timezone.utc), 'retweet_count': 0, 'likes': 0}, {'text': 'Paper or plastic? @kroger https://t.co/9rS6W2CWZa', 'created_at': datetime.datetime(2021, 11, 7, 2, 3, 3, tzinfo=datetime.timezone.utc), 'retweet_count': 0, 'likes': 3}, {'text': '@kroger when do Christmas trees go on sale at the store?', 'created_at': datetime.datetime(2021, 11, 7, 1, 55, 12, tzinfo=datetime.timezone.utc), 'retweet_count': 0, 'likes': 0}, {'text': '@kroger why is there a maggot on rice I just bought ? https://t.co/JHAycV9AGz', 'created_at': datetime.datetime(2021, 11, 7, 1, 36, 9, tzinfo=datetime.timezone.utc), 'retweet_count': 0, 'likes': 0}, {'text': '@AuricGoldfnger All im saying @kroger  is we got a sponsorship spot open......and we lose with way less fuss.', 'created_at': datetime.datetime(2021, 11, 7, 1, 34, 15, tzinfo=datetime.timezone.utc), 'retweet_count': 0, 'likes': 1}, {'text': 'Thereâ€™s a spill that needs cleaning up around the 40 yard line @kroger', 'created_at': datetime.datetime(2021, 11, 7, 1, 32, 10, tzinfo=datetime.timezone.utc), 'retweet_count': 0, 'likes': 1}, {'text': '@c123thomas @kroger @CountryPleasin Yes, I heard this on Bart &amp;amp; Charlieâ€™s podcast and Iâ€™m pumped to check Krogers in Macon!!', 'created_at': datetime.datetime(2021, 11, 7, 1, 27, 32, tzinfo=datetime.timezone.utc), 'retweet_count': 0, 'likes': 1}, {'text': 'Interesting...  @kroger  NO brick and mortar store...delivery only  Kroger is taking on Publix in Florida without oâ€¦ https://t.co/yUc6OZvAtm', 'created_at': datetime.datetime(2021, 11, 7, 1, 14, 4, tzinfo=datetime.timezone.utc), 'retweet_count': 0, 'likes': 0}, {'text': '1/ @Walgreens @cvspharmacy @kroger I would LOVE to see a place where we could recycle â™»ï¸_x008f_ the myriad Rx bottles we uâ€¦ https://t.co/RMw0XPdY5i', 'created_at': datetime.datetime(2021, 11, 7, 1, 7, 3, tzinfo=datetime.timezone.utc), 'retweet_count': 0, 'likes': 1}, {'text': '@Kroger the one in East Memphis near me near Poplar and Kirby has outdated Miller Lite.  Pull date of October for 1â€¦ https://t.co/K2kVZwbSEt', 'created_at': datetime.datetime(2021, 11, 7, 1, 6, 19, tzinfo=datetime.timezone.utc), 'retweet_count': 0, 'likes': 0}, {'text': '@antoniolewisatl @kroger Is the Walmart still open?', 'created_at': datetime.datetime(2021, 11, 7, 1, 0, 27, tzinfo=datetime.timezone.utc), 'retweet_count': 0, 'likes': 0}, {'text': 'RT @BeaL0_: @kroger youâ€™re killing me with the â€œcard onlyâ€_x009d_ self checkout lines. this is not a cashless society!', 'created_at': datetime.datetime(2021, 11, 7, 0, 37, 12, tzinfo=datetime.timezone.utc), 'retweet_count': 1, 'likes': 0}, {'text': '@kroger can we talk about the wooden crouton I found in my salad this evening https://t.co/rlJiBIvqm8', 'created_at': datetime.datetime(2021, 11, 7, 0, 34, 34, tzinfo=datetime.timezone.utc), 'retweet_count': 0, 'likes': 0}, {'text': 'RT @BlueJacketsNHL: ðŸ’¥ STARTERS ARE SET ðŸ’¥\n\n@kroger | #CBJ https://t.co/vGeQPtOIJS', 'created_at': datetime.datetime(2021, 11, 7, 0, 29, 52, tzinfo=datetime.timezone.utc), 'retweet_count': 4, 'likes': 0}, {'text': 'RT @antoniolewisatl: The @kroger  on Metropolitan and Cleveland Ave being shut down right now further highlights the fact that the Southsidâ€¦', 'created_at': datetime.datetime(2021, 11, 7, 0, 26, 25, tzinfo=datetime.timezone.utc), 'retweet_count': 8, 'likes': 0}, {'text': 'I know @kroger Chenal in Little Rock has someone who can figure out when to schedule checkers or self-checkers. Itâ€¦ https://t.co/Bi8pXqkblL', 'created_at': datetime.datetime(2021, 11, 7, 0, 10, 1, tzinfo=datetime.timezone.utc), 'retweet_count': 0, 'likes': 0}, {'text': 'RT @HoustonRockets: One quarter left to bring this one home. \n\nRockets: 71\nNuggets: 72\n\n@Kroger | #LightTheFuseðŸ”¥ https://t.co/qIWzexZfxN', 'created_at': datetime.datetime(2021, 11, 7, 0, 6, 22, tzinfo=datetime.timezone.utc), 'retweet_count': 11, 'likes': 0}, {'text': "I'm at @Kroger in Little Rock, AR https://t.co/Jtug4eKwme", 'created_at': datetime.datetime(2021, 11, 7, 0, 1, 56, tzinfo=datetime.timezone.utc), 'retweet_count': 0, 'likes': 0}, {'text': 'RT @Ashashley3121: @GhettoBronze @kroger Iâ€™m conflicted. They arenâ€™t locked up, and they are actually there. I just wanted lotion and maybeâ€¦', 'created_at': datetime.datetime(2021, 11, 7, 0, 1, 26, tzinfo=datetime.timezone.utc), 'retweet_count': 1, 'likes': 0}, {'text': "@Ashashley3121 @kroger @Walgreens Both situations are messed up!! I didn't check this Kroger, but I know, at the Krâ€¦ https://t.co/4q9oIbtHEv", 'created_at': datetime.datetime(2021, 11, 7, 0, 1, 18, tzinfo=datetime.timezone.utc), 'retweet_count': 0, 'likes': 0}, {'text': '@JamieCrawleyCD Hey, I liked your @CoinDesk article on the recent weirdness re: @kroger and @bitcoincashorg! A minoâ€¦ https://t.co/BoAKtDxzb5', 'created_at': datetime.datetime(2021, 11, 6, 23, 51, 5, tzinfo=datetime.timezone.utc), 'retweet_count': 0, 'likes': 1}, {'text': '@hakeem_harden @HoustonRockets @kroger Fb name', 'created_at': datetime.datetime(2021, 11, 6, 23, 41, 41, tzinfo=datetime.timezone.utc), 'retweet_count': 0, 'likes': 1}, {'text': '@DIMITRISYNWA @HoustonRockets @kroger what does that mean', 'created_at': datetime.datetime(2021, 11, 6, 23, 39, 25, tzinfo=datetime.timezone.utc), 'retweet_count': 0, 'likes': 0}, {'text': 'RT @antoniolewisatl: The @kroger  on Metropolitan and Cleveland Ave being shut down right now further highlights the fact that the Southsidâ€¦', 'created_at': datetime.datetime(2021, 11, 6, 23, 37, 38, tzinfo=datetime.timezone.utc), 'retweet_count': 8, 'likes': 0}, {'text': 'Really disappointed that when I was at @kroger today, I saw doughnuts and muffins being dumped in the trash.  The eâ€¦ https://t.co/RnQBe0AZjB', 'created_at': datetime.datetime(2021, 11, 6, 23, 36, 7, tzinfo=datetime.timezone.utc), 'retweet_count': 0, 'likes': 4}, {'text': '@DIMITRISYNWA @HoustonRockets @kroger HOPEFULLY. fb?', 'created_at': datetime.datetime(2021, 11, 6, 23, 35, 1, tzinfo=datetime.timezone.utc), 'retweet_count': 0, 'likes': 0}, {'text': '@hakeem_harden @HoustonRockets @kroger EG panicked thats https://t.co/v8mUHrrnZI will have his chances bro', 'created_at': datetime.datetime(2021, 11, 6, 23, 34, 27, tzinfo=datetime.timezone.utc), 'retweet_count': 0, 'likes': 0}, {'text': '@DIMITRISYNWA @HoustonRockets @kroger i know, but jalen green shoukd have been in instead of eric gordon and KPJ', 'created_at': datetime.datetime(2021, 11, 6, 23, 32, 51, tzinfo=datetime.timezone.utc), 'retweet_count': 0, 'likes': 0}, {'text': '@hakeem_harden @HoustonRockets @kroger Im a Rocket fan bro and i like Jalen but sometimes coach needs to make decisions.', 'created_at': datetime.datetime(2021, 11, 6, 23, 30, 47, tzinfo=datetime.timezone.utc), 'retweet_count': 0, 'likes': 0}, {'text': '@DIMITRISYNWA @HoustonRockets @kroger i still love you because you are a mo salah fan', 'created_at': datetime.datetime(2021, 11, 6, 23, 29, 52, tzinfo=datetime.timezone.utc), 'retweet_count': 0, 'likes': 1}, {'text': '@hakeem_harden @HoustonRockets @kroger Nice opinionðŸ¤£ðŸ¤£', 'created_at': datetime.datetime(2021, 11, 6, 23, 29, 29, tzinfo=datetime.timezone.utc), 'retweet_count': 0, 'likes': 0}, {'text': 'RT @BlueJacketsNHL: ðŸ’¥ STARTERS ARE SET ðŸ’¥\n\n@kroger | #CBJ https://t.co/vGeQPtOIJS', 'created_at': datetime.datetime(2021, 11, 6, 23, 29, 2, tzinfo=datetime.timezone.utc), 'retweet_count': 4, 'likes': 0}, {'text': '@hakeem_harden @HoustonRockets @kroger What ru talkin about.He took off KMJ who was a rock in D and was shooting better to put in Green ?', 'created_at': datetime.datetime(2021, 11, 6, 23, 26, 52, tzinfo=datetime.timezone.utc), 'retweet_count': 0, 'likes': 0}]</t>
  </si>
  <si>
    <t>[{'text': '@MuGappyTV Greetings! Please email your information to fanservice@landsend.com so we can forward it to the appropriate team to review.', 'created_at': datetime.datetime(2021, 11, 6, 19, 46, 21, tzinfo=datetime.timezone.utc), 'retweet_count': 0, 'likes': 0}, {'text': 'Shop Pet https://t.co/WeNkZhgo3z #style #cat #landsend #pet #shoppetaccessories https://t.co/iiVW1txC9Y', 'created_at': datetime.datetime(2021, 11, 6, 16, 3, 9, tzinfo=datetime.timezone.utc), 'retweet_count': 1, 'likes': 0}, {'text': 'Shop Big &amp;amp; Tall https://t.co/J3LfLt57w2 #style #bigandtallstore #bigtall #landsend https://t.co/adQf500JcD', 'created_at': datetime.datetime(2021, 11, 6, 16, 3, 9, tzinfo=datetime.timezone.utc), 'retweet_count': 0, 'likes': 1}, {'text': '@fredettesays Good to know!', 'created_at': datetime.datetime(2021, 11, 6, 14, 57, 48, tzinfo=datetime.timezone.utc), 'retweet_count': 0, 'likes': 0}, {'text': '@fredettesays Thanks for letting us know you were able to update your order. We agree that it is one of our great fâ€¦ https://t.co/1F6VfknkYg', 'created_at': datetime.datetime(2021, 11, 6, 14, 54, 21, tzinfo=datetime.timezone.utc), 'retweet_count': 0, 'likes': 1}]</t>
  </si>
  <si>
    <t>[{'text': 'RT @ReeseW: Too soon for Christmas PJs? NEVER! New collection for #DJxLE ðŸŽ„â_x009d_¤ï¸_x008f_â˜•ï¸_x008f_ @draperjames @LandsEnd \nhttps://t.co/61UMD4MajN https://t.coâ€¦', 'created_at': datetime.datetime(2021, 11, 7, 11, 51, 31,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11, 27, 5,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10, 9, 26,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10, 6, 56, tzinfo=datetime.timezone.utc), 'retweet_count': 99, 'likes': 0}, {'text': '@ReeseW @draperjames @LandsEnd Never too soon for Xmas. Wish could have it 3 times a year. ðŸ¤¶', 'created_at': datetime.datetime(2021, 11, 7, 9, 0, 22,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8, 56, 29,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8, 38, 52,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8, 5, 19,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7, 20, 19,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5, 12, 15,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5, 10, 45,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4, 48,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4, 43, 6, tzinfo=datetime.timezone.utc), 'retweet_count': 99, 'likes': 0}, {'text': '@ReeseW @draperjames @LandsEnd Hello Reese ðŸ˜Š Please check out our nft project @PolygonPinups and our artistâ€¦ https://t.co/g7v72OEXxe', 'created_at': datetime.datetime(2021, 11, 7, 4, 36, 40, tzinfo=datetime.timezone.utc), 'retweet_count': 0, 'likes': 0}, {'text': '@ReeseW @draperjames @LandsEnd You are so adorable girl. ðŸ˜‰', 'created_at': datetime.datetime(2021, 11, 7, 4, 19, 11, tzinfo=datetime.timezone.utc), 'retweet_count': 0, 'likes': 0}, {'text': '@ReeseW @draperjames @LandsEnd Have you heard the joke that uses your name', 'created_at': datetime.datetime(2021, 11, 7, 3, 57, 35, tzinfo=datetime.timezone.utc), 'retweet_count': 0, 'likes': 0}, {'text': '@ReeseW @draperjames @LandsEnd Never too early for Christmas PJs and you sport them well Reese.... Next time you geâ€¦ https://t.co/zcv326TSEW', 'created_at': datetime.datetime(2021, 11, 7, 3, 52, 57, tzinfo=datetime.timezone.utc), 'retweet_count': 0, 'likes': 0}, {'text': '@ReeseW @draperjames @LandsEnd You look Snuggely!', 'created_at': datetime.datetime(2021, 11, 7, 3, 18, 32, tzinfo=datetime.timezone.utc), 'retweet_count': 0, 'likes': 0}, {'text': '@ReeseW @draperjames @LandsEnd Never too early for Christmas, darling', 'created_at': datetime.datetime(2021, 11, 7, 2, 57, 44,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2, 30, 41,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2, 15, 8,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1, 44, 58,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1, 32, 40,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1, 32, 7,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1, 31, 35, tzinfo=datetime.timezone.utc), 'retweet_count': 99, 'likes': 0}, {'text': '@ReeseW @draperjames @LandsEnd Simply Gorgeous', 'created_at': datetime.datetime(2021, 11, 7, 1, 10, 51, tzinfo=datetime.timezone.utc), 'retweet_count': 0, 'likes': 0}, {'text': '@ReeseW @draperjames @LandsEnd Nope. I have already started getting everything out for Christmas ðŸŽ„', 'created_at': datetime.datetime(2021, 11, 7, 1, 5, 57,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0, 55, 37, tzinfo=datetime.timezone.utc), 'retweet_count': 99, 'likes': 0}, {'text': '@ReeseW @draperjames @LandsEnd I love you too', 'created_at': datetime.datetime(2021, 11, 7, 0, 55, 27, tzinfo=datetime.timezone.utc), 'retweet_count': 0, 'likes': 0}, {'text': '@ReeseW @draperjames @LandsEnd I like those!', 'created_at': datetime.datetime(2021, 11, 7, 0, 54, 32,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0, 43, 45, tzinfo=datetime.timezone.utc), 'retweet_count': 99, 'likes': 0}, {'text': '@ReeseW @draperjames @LandsEnd So adorable I this two piece pj set for a head start this Christmas U rock!â€_x009d_', 'created_at': datetime.datetime(2021, 11, 7, 0, 30, 52,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0, 23, 41,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7, 0, 10, 8, tzinfo=datetime.timezone.utc), 'retweet_count': 99, 'likes': 0}, {'text': '@ReeseW @draperjames @LandsEnd great', 'created_at': datetime.datetime(2021, 11, 6, 23, 37, 6,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23, 33, 13, tzinfo=datetime.timezone.utc), 'retweet_count': 99, 'likes': 0}, {'text': '@ReeseW @draperjames @LandsEnd Never to soon', 'created_at': datetime.datetime(2021, 11, 6, 23, 33, 11,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23, 22, 37,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23, 12, 18,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23, 12, 12,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23, 6, 9,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22, 49, 19,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22, 33, 39, tzinfo=datetime.timezone.utc), 'retweet_count': 99, 'likes': 0}, {'text': '@ReeseW @draperjames @LandsEnd You could do something similar to Disney and take child stars and raise them up to bâ€¦ https://t.co/QPMuVHPgsO', 'created_at': datetime.datetime(2021, 11, 6, 22, 22, 11, tzinfo=datetime.timezone.utc), 'retweet_count': 0, 'likes': 0}, {'text': '@ReeseW @draperjames @LandsEnd Uhhhhh table cloth lol', 'created_at': datetime.datetime(2021, 11, 6, 22, 18, tzinfo=datetime.timezone.utc), 'retweet_count': 0, 'likes': 0}, {'text': '@ReeseW @draperjames @LandsEnd If late night talk show hosts/comedians took out their humor a little longer they miâ€¦ https://t.co/iVv0qc7GDW', 'created_at': datetime.datetime(2021, 11, 6, 22, 16, 16, tzinfo=datetime.timezone.utc), 'retweet_count': 0, 'likes': 0}, {'text': '@ReeseW @draperjames @LandsEnd Or she could be competing for dancing with the stars soon https://t.co/Uied5FwzAu', 'created_at': datetime.datetime(2021, 11, 6, 22, 8, 8, tzinfo=datetime.timezone.utc), 'retweet_count': 0, 'likes': 0}, {'text': '@ReeseW @draperjames @LandsEnd To be a global citizen she may have to much pressure for any one person.', 'created_at': datetime.datetime(2021, 11, 6, 22, 4, 41, tzinfo=datetime.timezone.utc), 'retweet_count': 0, 'likes': 0}, {'text': '@ReeseW @draperjames @LandsEnd Lady in red @DApeWives https://t.co/XdHf1Os587', 'created_at': datetime.datetime(2021, 11, 6, 22, 3, 58, tzinfo=datetime.timezone.utc), 'retweet_count': 0, 'likes': 0}, {'text': '@ReeseW @draperjames @LandsEnd Okay she may just be constipated.', 'created_at': datetime.datetime(2021, 11, 6, 22, 2, 33,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21, 48, 26, tzinfo=datetime.timezone.utc), 'retweet_count': 99, 'likes': 0}, {'text': '@ReeseW @draperjames @LandsEnd those make me think of summer and the table cloth on the picnic table', 'created_at': datetime.datetime(2021, 11, 6, 21, 45, 31,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21, 24, 36,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21, 16, 31, tzinfo=datetime.timezone.utc), 'retweet_count': 99, 'likes': 0}, {'text': '@ReeseW @draperjames @LandsEnd Any clothes would look nice on a beautiful woman like you, Reese.', 'created_at': datetime.datetime(2021, 11, 6, 21, 12, 13, tzinfo=datetime.timezone.utc), 'retweet_count': 0, 'likes': 0}, {'text': '@ReeseW @draperjames @LandsEnd You look amazing in them', 'created_at': datetime.datetime(2021, 11, 6, 21, 10, 39, tzinfo=datetime.timezone.utc), 'retweet_count': 0, 'likes': 0}, {'text': '@ReeseW @draperjames @LandsEnd O.K. I LIKE.', 'created_at': datetime.datetime(2021, 11, 6, 21, 7, 17, tzinfo=datetime.timezone.utc), 'retweet_count': 0, 'likes': 0}, {'text': '@ReeseW @draperjames @LandsEnd we should all be able to live in an eternal Christmas, and enjoy that energy and happiness forever!', 'created_at': datetime.datetime(2021, 11, 6, 21, 5, 25,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21, 4, 37, tzinfo=datetime.timezone.utc), 'retweet_count': 99, 'likes': 0}, {'text': '@ReeseW @draperjames @LandsEnd Nothing like the feeling of lazy Xmas morning, with fresh coffee, cinnamon buns andâ€¦ https://t.co/AZrYZB4niW', 'created_at': datetime.datetime(2021, 11, 6, 21, 2, 17, tzinfo=datetime.timezone.utc), 'retweet_count': 0, 'likes': 2}, {'text': 'RT @ReeseW: Too soon for Christmas PJs? NEVER! New collection for #DJxLE ðŸŽ„â_x009d_¤ï¸_x008f_â˜•ï¸_x008f_ @draperjames @LandsEnd \nhttps://t.co/61UMD4MajN https://t.coâ€¦', 'created_at': datetime.datetime(2021, 11, 6, 20, 55,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20, 52, 35, tzinfo=datetime.timezone.utc), 'retweet_count': 99, 'likes': 0}, {'text': '@ReeseW @draperjames @LandsEnd You look like a tablecloth Reese ðŸ˜‚', 'created_at': datetime.datetime(2021, 11, 6, 20, 45, 34, tzinfo=datetime.timezone.utc), 'retweet_count': 0, 'likes': 0}, {'text': 'RT @karl1744: @ReeseW @draperjames @LandsEnd Take care!!!', 'created_at': datetime.datetime(2021, 11, 6, 20, 38, 25, tzinfo=datetime.timezone.utc), 'retweet_count': 1, 'likes': 0}, {'text': 'RT @ReeseW: Too soon for Christmas PJs? NEVER! New collection for #DJxLE ðŸŽ„â_x009d_¤ï¸_x008f_â˜•ï¸_x008f_ @draperjames @LandsEnd \nhttps://t.co/61UMD4MajN https://t.coâ€¦', 'created_at': datetime.datetime(2021, 11, 6, 20, 34, 34, tzinfo=datetime.timezone.utc), 'retweet_count': 99, 'likes': 0}, {'text': '@ReeseW @draperjames @LandsEnd Take care!!!', 'created_at': datetime.datetime(2021, 11, 6, 20, 34, 27, tzinfo=datetime.timezone.utc), 'retweet_count': 1, 'likes': 1}, {'text': 'RT @ReeseW: Too soon for Christmas PJs? NEVER! New collection for #DJxLE ðŸŽ„â_x009d_¤ï¸_x008f_â˜•ï¸_x008f_ @draperjames @LandsEnd \nhttps://t.co/61UMD4MajN https://t.coâ€¦', 'created_at': datetime.datetime(2021, 11, 6, 20, 33, 59,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20, 32, 4,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20, 26, 37, tzinfo=datetime.timezone.utc), 'retweet_count': 99, 'likes': 0}, {'text': '@ReeseW @draperjames @LandsEnd Summer picnic table', 'created_at': datetime.datetime(2021, 11, 6, 20, 24, 10, tzinfo=datetime.timezone.utc), 'retweet_count': 0, 'likes': 0}, {'text': '@ReeseW @draperjames @LandsEnd So do you think Greta Thunberg has that bullyish facial features all of the dang timâ€¦ https://t.co/lyKg1JSfgv', 'created_at': datetime.datetime(2021, 11, 6, 20, 21, 13,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20, 20, 8,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20, 18, 7, tzinfo=datetime.timezone.utc), 'retweet_count': 99, 'likes': 0}, {'text': '@ReeseW @draperjames @LandsEnd Pretty photo! â_x009d_¤', 'created_at': datetime.datetime(2021, 11, 6, 20, 14, 9,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20, 7, 58,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20, 5, 11,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20, 4, 47, tzinfo=datetime.timezone.utc), 'retweet_count': 99, 'likes': 0}, {'text': '@ReeseW @draperjames @LandsEnd Great work on @TheMorningShow', 'created_at': datetime.datetime(2021, 11, 6, 20, 2, 40,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19, 56, 34, tzinfo=datetime.timezone.utc), 'retweet_count': 99, 'likes': 0}, {'text': '@ReeseW @draperjames @LandsEnd You are the best!', 'created_at': datetime.datetime(2021, 11, 6, 19, 51, 45, tzinfo=datetime.timezone.utc), 'retweet_count': 0, 'likes': 0}, {'text': 'RT @MILEY0NCE: @ReeseW @draperjames @LandsEnd MERRY CHRISTMAS PRETTY https://t.co/QnHIhQcpbR', 'created_at': datetime.datetime(2021, 11, 6, 19, 41, 48, tzinfo=datetime.timezone.utc), 'retweet_count': 1, 'likes': 0}, {'text': 'RT @ReeseW: Too soon for Christmas PJs? NEVER! New collection for #DJxLE ðŸŽ„â_x009d_¤ï¸_x008f_â˜•ï¸_x008f_ @draperjames @LandsEnd \nhttps://t.co/61UMD4MajN https://t.coâ€¦', 'created_at': datetime.datetime(2021, 11, 6, 19, 40, 57,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19, 38, 18,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19, 37, 21, tzinfo=datetime.timezone.utc), 'retweet_count': 99, 'likes': 0}, {'text': 'RT @ReeseW: Too soon for Christmas PJs? NEVER! New collection for #DJxLE ðŸŽ„â_x009d_¤ï¸_x008f_â˜•ï¸_x008f_ @draperjames @LandsEnd \nhttps://t.co/61UMD4MajN https://t.coâ€¦', 'created_at': datetime.datetime(2021, 11, 6, 19, 31, 25, tzinfo=datetime.timezone.utc), 'retweet_count': 99, 'likes': 0}, {'text': '@ReeseW @draperjames @LandsEnd MERRY CHRISTMAS PRETTY https://t.co/QnHIhQcpbR', 'created_at': datetime.datetime(2021, 11, 6, 19, 29, 3, tzinfo=datetime.timezone.utc), 'retweet_count': 1, 'likes': 1}, {'text': '@ReeseW @draperjames @LandsEnd I love you â_x009d_¤â_x009d_¤', 'created_at': datetime.datetime(2021, 11, 6, 19, 28, 24, tzinfo=datetime.timezone.utc), 'retweet_count': 0, 'likes': 0}, {'text': '@ReeseW @draperjames @LandsEnd Aries â™ˆï¸_x008f_ Rising here, ~ so red is my favorite ðŸ˜_x008d_ color! xoxo ðŸ˜˜', 'created_at': datetime.datetime(2021, 11, 6, 19, 27, 33, tzinfo=datetime.timezone.utc), 'retweet_count': 0, 'likes': 0}, {'text': '@ReeseW @draperjames @LandsEnd Sexy', 'created_at': datetime.datetime(2021, 11, 6, 19, 26, 18,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19, 22, 3, tzinfo=datetime.timezone.utc), 'retweet_count': 99, 'likes': 0}, {'text': '@ReeseW @draperjames @LandsEnd So lovelyðŸ˜Š https://t.co/Ni8WCUDeP3', 'created_at': datetime.datetime(2021, 11, 6, 19, 21, 48, tzinfo=datetime.timezone.utc), 'retweet_count': 0, 'likes': 0}, {'text': '@ReeseW @draperjames @LandsEnd Looking good :) how about a @worldofwomennft pjs collaboration? :)', 'created_at': datetime.datetime(2021, 11, 6, 19, 20, 39, tzinfo=datetime.timezone.utc), 'retweet_count': 0, 'likes': 0}, {'text': "@ReeseW @draperjames @LandsEnd Nice PJ's, I like your pocket....especially for pens and book markers. â­_x0090_ðŸ˜‡ðŸŽˆðŸ_x008f__x0081_", 'created_at': datetime.datetime(2021, 11, 6, 19, 18, 19, tzinfo=datetime.timezone.utc), 'retweet_count': 0, 'likes': 0}, {'text': '@ReeseW @draperjames @LandsEnd Christmas ðŸŽ„ is in the air already https://t.co/BtjlzGL4S3', 'created_at': datetime.datetime(2021, 11, 6, 19, 17, 57,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19, 17, 24, tzinfo=datetime.timezone.utc), 'retweet_count': 99, 'likes': 0}, {'text': '@ReeseW @draperjames @LandsEnd GORGEOUS', 'created_at': datetime.datetime(2021, 11, 6, 19, 16, 13,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19, 15, 28, tzinfo=datetime.timezone.utc), 'retweet_count': 99, 'likes': 0}, {'text': '@ReeseW @draperjames @LandsEnd well honestly... looks like an italian tablecloth ðŸ_x008d_•', 'created_at': datetime.datetime(2021, 11, 6, 19, 12, 44,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6, 19, 9, 29, tzinfo=datetime.timezone.utc), 'retweet_count': 99, 'likes': 0}, {'text': '@ReeseW @AneelaKinRit @draperjames @LandsEnd icon behavior', 'created_at': datetime.datetime(2021, 11, 6, 19, 9, 4, tzinfo=datetime.timezone.utc), 'retweet_count': 0, 'likes': 0}]</t>
  </si>
  <si>
    <t>[{'text': 'Congratulations @ArmyWP_Football on todayâ€™s victory ðŸ_x008f_† We thank both teams and all of our armed forces for their dedâ€¦ https://t.co/vUzwcdmPcz', 'created_at': datetime.datetime(2021, 11, 6, 21, 53, 54, tzinfo=datetime.timezone.utc), 'retweet_count': 5, 'likes': 51}, {'text': 'The countdown is on ðŸ•¥ Hear from our CEO ahead of kickoff at the @CommandersClsc and catch the game on @CBS at 10:30â€¦ https://t.co/5aazAyst06', 'created_at': datetime.datetime(2021, 11, 6, 14, 30, 32, tzinfo=datetime.timezone.utc), 'retweet_count': 8, 'likes': 37}, {'text': 'Subscribe below to get our latest stories, industry insights and job opportunities â€“ right to your inbox!', 'created_at': datetime.datetime(2021, 11, 6, 13, 0, tzinfo=datetime.timezone.utc), 'retweet_count': 9, 'likes': 106}]</t>
  </si>
  <si>
    <t>[{'text': '@RAFAELdefense @LockheedMartin partner to develop SPICE 250 weapon system for US Military and export\n\nhttps://t.co/pHCGSsdvFu', 'created_at': datetime.datetime(2021, 11, 7, 11, 52, 18, tzinfo=datetime.timezone.utc), 'retweet_count': 0, 'likes': 0}, {'text': 'RT @LockheedMartin: Space is a fascinating and mysterious place that often redefines science as we know it.\n\nAs the OSIRIS-REx spacecraft gâ€¦', 'created_at': datetime.datetime(2021, 11, 7, 11, 36, 4, tzinfo=datetime.timezone.utc), 'retweet_count': 49, 'likes': 0}, {'text': 'RT @SecAFOfficial: (1/2) SecAF Kendall visited @LockheedMartinâ€™s plant in #Texas yesterday to discuss #F35 software &amp;amp; hardware updates withâ€¦', 'created_at': datetime.datetime(2021, 11, 7, 10, 8, 56, tzinfo=datetime.timezone.utc), 'retweet_count': 51, 'likes': 0}, {'text': 'RT @LockheedMartin: Commercial space stations, asteroid-bound spacecraft and stacked Moon rockets. The space industry has been busy.\n\nStayâ€¦', 'created_at': datetime.datetime(2021, 11, 7, 9, 29, 26, tzinfo=datetime.timezone.utc), 'retweet_count': 19, 'likes': 0}, {'text': 'RT @LockheedMartin: Subscribe below to get our latest stories, industry insights and job opportunities â€“ right to your inbox!', 'created_at': datetime.datetime(2021, 11, 7, 9, 29, 22, tzinfo=datetime.timezone.utc), 'retweet_count': 9, 'likes': 0}, {'text': 'RT @LockheedMartin: The countdown is on ðŸ•¥ Hear from our CEO ahead of kickoff at the @CommandersClsc and catch the game on @CBS at 10:30 a.mâ€¦', 'created_at': datetime.datetime(2021, 11, 7, 9, 29, 9, tzinfo=datetime.timezone.utc), 'retweet_count': 8, 'likes': 0}, {'text': 'RT @LockheedMartin: Congratulations @ArmyWP_Football on todayâ€™s victory ðŸ_x008f_† We thank both teams and all of our armed forces for their dedicatâ€¦', 'created_at': datetime.datetime(2021, 11, 7, 9, 29, 5, tzinfo=datetime.timezone.utc), 'retweet_count': 5, 'likes': 0}, {'text': "RT @SCrypto333: Dropping some @Conste11ation $DAG links in this thread and why you shouldn't miss this opportunity. \n\n$DAG is a member of @â€¦", 'created_at': datetime.datetime(2021, 11, 7, 9, 20, 33, tzinfo=datetime.timezone.utc), 'retweet_count': 20, 'likes': 0}, {'text': 'What is this? Finland is turning to buy Swedish 3rd gen Gripen sh## because of licking politics! No way! @anttikaikkonen @LockheedMartin', 'created_at': datetime.datetime(2021, 11, 7, 9, 14, 53, tzinfo=datetime.timezone.utc), 'retweet_count': 0, 'likes': 0}, {'text': 'Dear @GovofCO \n\nIf itâ€™s cool with @US_SpaceCom @NOAA @NRO @USAF @SchrieverAFB @USAirForce @LockheedMartinâ€¦ https://t.co/Ci58Zc96fp', 'created_at': datetime.datetime(2021, 11, 7, 9, 7, 6, tzinfo=datetime.timezone.utc), 'retweet_count': 0, 'likes': 0}, {'text': 'RT @MohMuseum: Tremendous outpouring of love and support for six #MedalofHonor recipients to kickoff the @LockheedMartin @CommandersClsc. Iâ€¦', 'created_at': datetime.datetime(2021, 11, 7, 8, 27, 55, tzinfo=datetime.timezone.utc), 'retweet_count': 10, 'likes': 0}, {'text': 'RT @LockheedMartin: Proven. Ready Now. Mission-Focused. \n\nThe LMXT is Americaâ€™s next strategic tanker â€• built in America by Americans for Aâ€¦', 'created_at': datetime.datetime(2021, 11, 7, 8, 27, 43, tzinfo=datetime.timezone.utc), 'retweet_count': 24, 'likes': 0}, {'text': 'RT @NavyAthletics: After 3 quarters of action, Notre Dame leads @NavyFB 17-6.\n\n@LockheedMartin https://t.co/YHFWSlPMPF', 'created_at': datetime.datetime(2021, 11, 7, 8, 21, 19, tzinfo=datetime.timezone.utc), 'retweet_count': 2, 'likes': 0}, {'text': '@LockheedMartin Dassault build the best fighter planes in EU', 'created_at': datetime.datetime(2021, 11, 7, 8, 12, 50, tzinfo=datetime.timezone.utc), 'retweet_count': 0, 'likes': 0}, {'text': '@MGZSon @LockheedMartin $1,000 a day', 'created_at': datetime.datetime(2021, 11, 7, 7, 32, 8, tzinfo=datetime.timezone.utc), 'retweet_count': 0, 'likes': 0}, {'text': '@LockheedMartin Good. Stay in space and not in some third world country pretending to be a savior.', 'created_at': datetime.datetime(2021, 11, 7, 6, 13, 38, tzinfo=datetime.timezone.utc), 'retweet_count': 0, 'likes': 0}, {'text': 'RT @LockheedMartin: Congratulations @ArmyWP_Football on todayâ€™s victory ðŸ_x008f_† We thank both teams and all of our armed forces for their dedicatâ€¦', 'created_at': datetime.datetime(2021, 11, 7, 6, 8, 33, tzinfo=datetime.timezone.utc), 'retweet_count': 5, 'likes': 0}, {'text': 'RT @LockheedMartin: The Orion spacecraft is the life-sustaining jewel of the @NASAArtemis program.\n\nHear from the builders behind the missiâ€¦', 'created_at': datetime.datetime(2021, 11, 7, 5, 45, 25, tzinfo=datetime.timezone.utc), 'retweet_count': 27, 'likes': 0}, {'text': 'RT @LockheedMartin: Congratulations @ArmyWP_Football on todayâ€™s victory ðŸ_x008f_† We thank both teams and all of our armed forces for their dedicatâ€¦', 'created_at': datetime.datetime(2021, 11, 7, 5, 35, 38, tzinfo=datetime.timezone.utc), 'retweet_count': 5, 'likes': 0}, {'text': 'RT @LockheedMartin: Space is a fascinating and mysterious place that often redefines science as we know it.\n\nAs the OSIRIS-REx spacecraft gâ€¦', 'created_at': datetime.datetime(2021, 11, 7, 4, 39, 20, tzinfo=datetime.timezone.utc), 'retweet_count': 49, 'likes': 0}, {'text': 'RT @ND_GoGroup: Excited about this partnership between @NotreDame   and @LockheedMartin to advance aerospace research @AeroMechND @NDengineâ€¦', 'created_at': datetime.datetime(2021, 11, 7, 4, 29, tzinfo=datetime.timezone.utc), 'retweet_count': 1, 'likes': 0}, {'text': 'RT @jamie_aviacom: As of December, this is going to become a far more regular sight over the UK as the @48FighterWing starts receiving branâ€¦', 'created_at': datetime.datetime(2021, 11, 7, 4, 17, 53, tzinfo=datetime.timezone.utc), 'retweet_count': 26, 'likes': 0}, {'text': '@LockheedMartin @usairforce Why are you advertising on Twitter? Whoâ€™s supposed to buy one?', 'created_at': datetime.datetime(2021, 11, 7, 4, 6, 51, tzinfo=datetime.timezone.utc), 'retweet_count': 0, 'likes': 0}, {'text': "RT @SCrypto333: Dropping some @Conste11ation $DAG links in this thread and why you shouldn't miss this opportunity. \n\n$DAG is a member of @â€¦", 'created_at': datetime.datetime(2021, 11, 7, 3, 54, 37, tzinfo=datetime.timezone.utc), 'retweet_count': 20, 'likes': 0}, {'text': 'RT @LockheedMartin: Space is a fascinating and mysterious place that often redefines science as we know it.\n\nAs the OSIRIS-REx spacecraft gâ€¦', 'created_at': datetime.datetime(2021, 11, 7, 3, 28, 45, tzinfo=datetime.timezone.utc), 'retweet_count': 49, 'likes': 0}, {'text': 'RT @flagrantwrongs: ðŸš©ðŸš©ðŸš©ðŸš©ðŸš© Something needs to be done about this IMMEDIATELY? @WhiteHouse @POTUS @UNHumanRights @SecretService @NSAGov $ZN_fâ€¦', 'created_at': datetime.datetime(2021, 11, 7, 3, 28, 8, tzinfo=datetime.timezone.utc), 'retweet_count': 28, 'likes': 0}, {'text': 'RT @RAFAELdefense: RAFAEL expands teaming agreement with @LockheedMartin on SPICE, adding the SPICE-250 weapon system. https://t.co/IryajFkâ€¦', 'created_at': datetime.datetime(2021, 11, 7, 3, 26, 1, tzinfo=datetime.timezone.utc), 'retweet_count': 8, 'likes': 0}, {'text': '@ResusCGMedia @NRA Just ask @LockheedMartin and @northropgrumman and any of the other private #Corporate Death Mongâ€¦ https://t.co/fMyEYPDrVb', 'created_at': datetime.datetime(2021, 11, 7, 3, 5, 3, tzinfo=datetime.timezone.utc), 'retweet_count': 0, 'likes': 1}, {'text': 'RT @LockheedMartin: Space is a fascinating and mysterious place that often redefines science as we know it.\n\nAs the OSIRIS-REx spacecraft gâ€¦', 'created_at': datetime.datetime(2021, 11, 7, 3, 2, 7, tzinfo=datetime.timezone.utc), 'retweet_count': 49, 'likes': 0}, {'text': 'RT @LSTMarketing: The inaugural @LockheedMartin Commandersâ€™ Classic presented by @USAA was a game to remember ðŸ‡ºðŸ‡¸ https://t.co/mJIJrq1o4y', 'created_at': datetime.datetime(2021, 11, 7, 3, 0, 22, tzinfo=datetime.timezone.utc), 'retweet_count': 2, 'likes': 0}, {'text': "RT @LockheedMartin: Building 5G right demands strong collaboration.\n\nThat's why we've teamed up with @Verizon to build https://t.co/oM27gw2â€¦", 'created_at': datetime.datetime(2021, 11, 7, 2, 25, 46, tzinfo=datetime.timezone.utc), 'retweet_count': 66, 'likes': 0}, {'text': 'RT @lmnews: Mission success: The @USArmy and @lockheedmartinâ€™s Precision Strike Missile completed its fifth consecutive flight test. https:â€¦', 'created_at': datetime.datetime(2021, 11, 7, 2, 25, 35, tzinfo=datetime.timezone.utc), 'retweet_count': 42, 'likes': 0}, {'text': '#Elm #Georgia #Alaska, @LockheedMartin. Customer focus, innovation and purpose are built into everything we do. Locâ€¦ https://t.co/jW001ClcHt', 'created_at': datetime.datetime(2021, 11, 7, 2, 20, 2, tzinfo=datetime.timezone.utc), 'retweet_count': 0, 'likes': 0}, {'text': 'RT @LockheedMartin: Commercial space stations, asteroid-bound spacecraft and stacked Moon rockets. The space industry has been busy.\n\nStayâ€¦', 'created_at': datetime.datetime(2021, 11, 7, 1, 14, 14, tzinfo=datetime.timezone.utc), 'retweet_count': 19, 'likes': 0}, {'text': 'RT @LSTMarketing: The inaugural @LockheedMartin Commandersâ€™ Classic presented by @USAA was a game to remember ðŸ‡ºðŸ‡¸ https://t.co/mJIJrq1o4y', 'created_at': datetime.datetime(2021, 11, 7, 1, 10, 5, tzinfo=datetime.timezone.utc), 'retweet_count': 2, 'likes': 0}, {'text': 'The inaugural @LockheedMartin Commandersâ€™ Classic presented by @USAA was a game to remember ðŸ‡ºðŸ‡¸ https://t.co/mJIJrq1o4y', 'created_at': datetime.datetime(2021, 11, 7, 1, 4, 6, tzinfo=datetime.timezone.utc), 'retweet_count': 2, 'likes': 3}, {'text': 'RT @LockheedMartin: Space is a mysterious place that often redefines science as we know it.\n\nAs the OSIRIS-REx spacecraft got close to theâ€¦', 'created_at': datetime.datetime(2021, 11, 7, 0, 55, 49, tzinfo=datetime.timezone.utc), 'retweet_count': 27, 'likes': 0}, {'text': 'RT @cheddar: NASA is aiming to retire the International Space Station by 2030.\n\n@LockheedMartin and @Nanoracks are teaming up to build newâ€¦', 'created_at': datetime.datetime(2021, 11, 7, 0, 55, 21, tzinfo=datetime.timezone.utc), 'retweet_count': 17, 'likes': 0}, {'text': 'RT @LockheedMartin: Special Delivery: Lightning Edition\n\nUK pilots came to our @thef35 production facility to ferry three new aircraft backâ€¦', 'created_at': datetime.datetime(2021, 11, 7, 0, 55, tzinfo=datetime.timezone.utc), 'retweet_count': 48, 'likes': 0}, {'text': 'Excited about this partnership between @NotreDame   and @LockheedMartin to advance aerospace research @AeroMechNDâ€¦ https://t.co/w51nC5XTmw', 'created_at': datetime.datetime(2021, 11, 7, 0, 52, 18, tzinfo=datetime.timezone.utc), 'retweet_count': 1, 'likes': 5}, {'text': "RT @SCrypto333: Dropping some @Conste11ation $DAG links in this thread and why you shouldn't miss this opportunity. \n\n$DAG is a member of @â€¦", 'created_at': datetime.datetime(2021, 11, 7, 0, 30, 27, tzinfo=datetime.timezone.utc), 'retweet_count': 20, 'likes': 0}, {'text': 'RT @LockheedMartin: Transformational capability: the choice between just getting to the fight, or bringing the fight with you. \n#RAIDERX anâ€¦', 'created_at': datetime.datetime(2021, 11, 7, 0, 14, 14, tzinfo=datetime.timezone.utc), 'retweet_count': 33, 'likes': 0}, {'text': '@LockheedMartin Wow when is this going to be available as an NFT!?', 'created_at': datetime.datetime(2021, 11, 7, 0, 13, 7, tzinfo=datetime.timezone.utc), 'retweet_count': 0, 'likes': 1}, {'text': 'RT @spookesque: @OttawaCitizen @LMCanadaNews A NUCLEAR ARMS MANUFACTURER?? @Twitter your promotions algorithm is a bad joke. Go to hell @Loâ€¦', 'created_at': datetime.datetime(2021, 11, 7, 0, 5, 43, tzinfo=datetime.timezone.utc), 'retweet_count': 1, 'likes': 0}, {'text': '@OttawaCitizen @LMCanadaNews A NUCLEAR ARMS MANUFACTURER?? @Twitter your promotions algorithm is a bad joke. Go to hell @LockheedMartin', 'created_at': datetime.datetime(2021, 11, 7, 0, 5, 38, tzinfo=datetime.timezone.utc), 'retweet_count': 1, 'likes': 0}, {'text': 'RT @LockheedMartin: Space is a fascinating and mysterious place that often redefines science as we know it.\n\nAs the OSIRIS-REx spacecraft gâ€¦', 'created_at': datetime.datetime(2021, 11, 7, 0, 2, 34, tzinfo=datetime.timezone.utc), 'retweet_count': 49, 'likes': 0}, {'text': 'RT @LockheedMartin: Space is a fascinating and mysterious place that often redefines science as we know it.\n\nAs the OSIRIS-REx spacecraft gâ€¦', 'created_at': datetime.datetime(2021, 11, 6, 23, 51, 59, tzinfo=datetime.timezone.utc), 'retweet_count': 49, 'likes': 0}, {'text': 'RT @MohMuseum: Tremendous outpouring of love and support for six #MedalofHonor recipients to kickoff the @LockheedMartin @CommandersClsc. Iâ€¦', 'created_at': datetime.datetime(2021, 11, 6, 23, 46, 56, tzinfo=datetime.timezone.utc), 'retweet_count': 10, 'likes': 0}, {'text': "RT @SCrypto333: Dropping some @Conste11ation $DAG links in this thread and why you shouldn't miss this opportunity. \n\n$DAG is a member of @â€¦", 'created_at': datetime.datetime(2021, 11, 6, 23, 36, 22, tzinfo=datetime.timezone.utc), 'retweet_count': 20, 'likes': 0}, {'text': 'RT @MohMuseum: Tremendous outpouring of love and support for six #MedalofHonor recipients to kickoff the @LockheedMartin @CommandersClsc. Iâ€¦', 'created_at': datetime.datetime(2021, 11, 6, 23, 29, 34, tzinfo=datetime.timezone.utc), 'retweet_count': 10, 'likes': 0}, {'text': 'RT @Nanoracks: Let us introduce #Starlab. The first-ever continuously crewed, free-flying commercial #space station. Driven by customers, pâ€¦', 'created_at': datetime.datetime(2021, 11, 6, 23, 11, 49, tzinfo=datetime.timezone.utc), 'retweet_count': 148, 'likes': 0}, {'text': 'RT @LockheedMartin: Congratulations @ArmyWP_Football on todayâ€™s victory ðŸ_x008f_† We thank both teams and all of our armed forces for their dedicatâ€¦', 'created_at': datetime.datetime(2021, 11, 6, 23, 6, 44, tzinfo=datetime.timezone.utc), 'retweet_count': 5, 'likes': 0}, {'text': 'RT @LockheedMartin: Space is a fascinating and mysterious place that often redefines science as we know it.\n\nAs the OSIRIS-REx spacecraft gâ€¦', 'created_at': datetime.datetime(2021, 11, 6, 22, 59, 1, tzinfo=datetime.timezone.utc), 'retweet_count': 49, 'likes': 0}, {'text': "@SecAFOfficial @usairforce @LockheedMartin Don't forget 18NOV2021..Lol.  National America quits day.  Smoking cessation", 'created_at': datetime.datetime(2021, 11, 6, 22, 24, 56, tzinfo=datetime.timezone.utc), 'retweet_count': 0, 'likes': 0}, {'text': 'RT @NotreDame: Notre Dame and @LockheedMartin signed a Master Research Agreement to facilitate future collaborations that advance aerospaceâ€¦', 'created_at': datetime.datetime(2021, 11, 6, 22, 23, 40, tzinfo=datetime.timezone.utc), 'retweet_count': 7, 'likes': 0}, {'text': 'RT @LockheedMartin: Space is a fascinating and mysterious place that often redefines science as we know it.\n\nAs the OSIRIS-REx spacecraft gâ€¦', 'created_at': datetime.datetime(2021, 11, 6, 22, 9, 34, tzinfo=datetime.timezone.utc), 'retweet_count': 49, 'likes': 0}, {'text': 'RT @MohMuseum: Tremendous outpouring of love and support for six #MedalofHonor recipients to kickoff the @LockheedMartin @CommandersClsc. Iâ€¦', 'created_at': datetime.datetime(2021, 11, 6, 22, 5, 42, tzinfo=datetime.timezone.utc), 'retweet_count': 10, 'likes': 0}, {'text': 'RT @SecAFOfficial: (1/2) SecAF Kendall visited @LockheedMartinâ€™s plant in #Texas yesterday to discuss #F35 software &amp;amp; hardware updates withâ€¦', 'created_at': datetime.datetime(2021, 11, 6, 22, 2, 20, tzinfo=datetime.timezone.utc), 'retweet_count': 51, 'likes': 0}, {'text': 'RT @NavyAthletics: After 3 quarters of action, Notre Dame leads @NavyFB 17-6.\n\n@LockheedMartin https://t.co/YHFWSlPMPF', 'created_at': datetime.datetime(2021, 11, 6, 22, 1, 13, tzinfo=datetime.timezone.utc), 'retweet_count': 2, 'likes': 0}, {'text': 'After 3 quarters of action, Notre Dame leads @NavyFB 17-6.\n\n@LockheedMartin https://t.co/YHFWSlPMPF', 'created_at': datetime.datetime(2021, 11, 6, 22, 0, 36, tzinfo=datetime.timezone.utc), 'retweet_count': 2, 'likes': 4}, {'text': 'RT @LockheedMartin: Congratulations @ArmyWP_Football on todayâ€™s victory ðŸ_x008f_† We thank both teams and all of our armed forces for their dedicatâ€¦', 'created_at': datetime.datetime(2021, 11, 6, 21, 56, 13, tzinfo=datetime.timezone.utc), 'retweet_count': 5, 'likes': 0}, {'text': "RT @SCrypto333: Dropping some @Conste11ation $DAG links in this thread and why you shouldn't miss this opportunity. \n\n$DAG is a member of @â€¦", 'created_at': datetime.datetime(2021, 11, 6, 21, 45, 49, tzinfo=datetime.timezone.utc), 'retweet_count': 20, 'likes': 0}, {'text': "RT @SCrypto333: Dropping some @Conste11ation $DAG links in this thread and why you shouldn't miss this opportunity. \n\n$DAG is a member of @â€¦", 'created_at': datetime.datetime(2021, 11, 6, 21, 44, 57, tzinfo=datetime.timezone.utc), 'retweet_count': 20, 'likes': 0}, {'text': "@LockheedMartin Why don't we have a better space vehicle that can take off from Earth and land on the moon and retuâ€¦ https://t.co/w0QiijDBhk", 'created_at': datetime.datetime(2021, 11, 6, 21, 40, 32, tzinfo=datetime.timezone.utc), 'retweet_count': 0, 'likes': 0}, {'text': ".@LockheedMartin's F-35 Stealth Fighter Vs. Eurofighter Typhoon: A Showdown Is Brewing In Europe  \nhttps://t.co/GAC0szBhRq", 'created_at': datetime.datetime(2021, 11, 6, 21, 37, 22, tzinfo=datetime.timezone.utc), 'retweet_count': 0, 'likes': 1}, {'text': "RT @SCrypto333: Dropping some @Conste11ation $DAG links in this thread and why you shouldn't miss this opportunity. \n\n$DAG is a member of @â€¦", 'created_at': datetime.datetime(2021, 11, 6, 21, 32, 2, tzinfo=datetime.timezone.utc), 'retweet_count': 20, 'likes': 0}, {'text': "RT @Doubledam23: We are the #Hypergraphnation @Conste11ation\n $DAG You shouldn't miss this opportunity. $DAG is a member of @SpaceISAC Alonâ€¦", 'created_at': datetime.datetime(2021, 11, 6, 21, 29, 53, tzinfo=datetime.timezone.utc), 'retweet_count': 2, 'likes': 0}, {'text': '.@Aerotechnews86 Friendly rivals re-fight historic â€˜Battle of the X-Planesâ€™ between @LockheedMartin\n X-35 &amp;amp;â€¦ https://t.co/1XIVZHcMRO', 'created_at': datetime.datetime(2021, 11, 6, 21, 28, 25, tzinfo=datetime.timezone.utc), 'retweet_count': 0, 'likes': 1}, {'text': 'RT @LockheedMartin: Subscribe below to get our latest stories, industry insights and job opportunities â€“ right to your inbox!', 'created_at': datetime.datetime(2021, 11, 6, 21, 28, 17, tzinfo=datetime.timezone.utc), 'retweet_count': 9, 'likes': 0}, {'text': 'RT @LockheedMartin: Space is a fascinating and mysterious place that often redefines science as we know it.\n\nAs the OSIRIS-REx spacecraft gâ€¦', 'created_at': datetime.datetime(2021, 11, 6, 21, 15, 48, tzinfo=datetime.timezone.utc), 'retweet_count': 49, 'likes': 0}, {'text': 'RT @LockheedMartin: Subscribe below to get our latest stories, industry insights and job opportunities â€“ right to your inbox!', 'created_at': datetime.datetime(2021, 11, 6, 20, 58, 59, tzinfo=datetime.timezone.utc), 'retweet_count': 9, 'likes': 0}, {'text': 'RT @autismsupsoc: Thank you for the awesome analogy @LockheedMartin!', 'created_at': datetime.datetime(2021, 11, 6, 20, 48, 19, tzinfo=datetime.timezone.utc), 'retweet_count': 2, 'likes': 0}, {'text': 'RT @autismsupsoc: Thank you for the awesome analogy @LockheedMartin!', 'created_at': datetime.datetime(2021, 11, 6, 20, 42, 17, tzinfo=datetime.timezone.utc), 'retweet_count': 2, 'likes': 0}, {'text': 'RT @Jacob_The_Pilot: Hey @Airfix look what I got for my birthday-my very own @thef35âš¡ï¸_x008f_\n@LockheedMartin @LMUKNews @LMEuropeNews @HMSPWLS \n#Fâ€¦', 'created_at': datetime.datetime(2021, 11, 6, 20, 41, 59, tzinfo=datetime.timezone.utc), 'retweet_count': 10, 'likes': 0}, {'text': "RT @LockheedMartin: Building 5G right demands strong collaboration.\n\nThat's why we've teamed up with @Verizon to build https://t.co/oM27gw2â€¦", 'created_at': datetime.datetime(2021, 11, 6, 20, 39, 56, tzinfo=datetime.timezone.utc), 'retweet_count': 66, 'likes': 0}, {'text': 'Shey began his career and achieved tremendous success. He started working @LockheedMartin, where over 28 years he aâ€¦ https://t.co/f9OW4H5kxh', 'created_at': datetime.datetime(2021, 11, 6, 20, 23, 57, tzinfo=datetime.timezone.utc), 'retweet_count': 0, 'likes': 8}, {'text': 'Thanks @LockheedMartin for the Army Air Corp F35 Lightning CAS mission. #goarmybeatnavy https://t.co/sTczuXVNbU', 'created_at': datetime.datetime(2021, 11, 6, 20, 18, 30, tzinfo=datetime.timezone.utc), 'retweet_count': 0, 'likes': 0}, {'text': 'RT @LockheedMartin: Special Delivery: Lightning Edition\n\nUK pilots came to our @thef35 production facility to ferry three new aircraft backâ€¦', 'created_at': datetime.datetime(2021, 11, 6, 20, 10, 6, tzinfo=datetime.timezone.utc), 'retweet_count': 48, 'likes': 0}, {'text': 'RT @MohMuseum: Tremendous outpouring of love and support for six #MedalofHonor recipients to kickoff the @LockheedMartin @CommandersClsc. Iâ€¦', 'created_at': datetime.datetime(2021, 11, 6, 20, 6, 34, tzinfo=datetime.timezone.utc), 'retweet_count': 10, 'likes': 0}, {'text': 'RT @LockheedMartin: Space is a fascinating and mysterious place that often redefines science as we know it.\n\nAs the OSIRIS-REx spacecraft gâ€¦', 'created_at': datetime.datetime(2021, 11, 6, 19, 48, 27, tzinfo=datetime.timezone.utc), 'retweet_count': 49, 'likes': 0}, {'text': 'RT @LockheedMartin: Proven. Ready Now. Mission-Focused. \n\nThe LMXT is Americaâ€™s next strategic tanker â€• built in America by Americans for Aâ€¦', 'created_at': datetime.datetime(2021, 11, 6, 19, 30, 20, tzinfo=datetime.timezone.utc), 'retweet_count': 24, 'likes': 0}, {'text': 'Thank you for the awesome analogy @LockheedMartin!', 'created_at': datetime.datetime(2021, 11, 6, 19, 16, 9, tzinfo=datetime.timezone.utc), 'retweet_count': 2, 'likes': 5}, {'text': "@LockheedMartin @CommandersClsc @CBS Why don't you have more wing control airframe types for your missiles? They haâ€¦ https://t.co/Y4Hu8TjHvA", 'created_at': datetime.datetime(2021, 11, 6, 19, 0, 40, tzinfo=datetime.timezone.utc), 'retweet_count': 0, 'likes': 0}, {'text': "RT @SCrypto333: Dropping some @Conste11ation $DAG links in this thread and why you shouldn't miss this opportunity. \n\n$DAG is a member of @â€¦", 'created_at': datetime.datetime(2021, 11, 6, 18, 44, 8, tzinfo=datetime.timezone.utc), 'retweet_count': 20, 'likes': 0}, {'text': 'RT @defensehere_en: ðŸ“ŒThe U.S. Air Force awarded Lockheed Martin (@LockheedMartin) $10.86 billion to sustain and modernize their fleet of F-â€¦', 'created_at': datetime.datetime(2021, 11, 6, 18, 43, 44, tzinfo=datetime.timezone.utc), 'retweet_count': 2, 'likes': 0}, {'text': 'RT @jonrainwater: CBO consistently points out that our bloated Pentagon budget underestimates costs. \n\nMeanwhile, the military budget givesâ€¦', 'created_at': datetime.datetime(2021, 11, 6, 18, 34, 20, tzinfo=datetime.timezone.utc), 'retweet_count': 16, 'likes': 0}, {'text': 'RT @Jacob_The_Pilot: Hey @Airfix look at the latest addition to my Air Force, the awesome @thef35âš¡ï¸_x008f_âš¡ï¸_x008f_\n@LockheedMartin @LMUKNews @LMEuropeNeâ€¦', 'created_at': datetime.datetime(2021, 11, 6, 18, 32, 12, tzinfo=datetime.timezone.utc), 'retweet_count': 15, 'likes': 0}, {'text': 'RT @aiaa: We are thrilled to announce The Marillyn Hewson Undergraduate scholarship a new $10,000 need-based scholarship specifically for wâ€¦', 'created_at': datetime.datetime(2021, 11, 6, 18, 31, 16, tzinfo=datetime.timezone.utc), 'retweet_count': 6, 'likes': 0}, {'text': 'ðŸ“ŒThe U.S. Air Force awarded Lockheed Martin (@LockheedMartin) $10.86 billion to sustain and modernize their fleet oâ€¦ https://t.co/KKPrgybX3R', 'created_at': datetime.datetime(2021, 11, 6, 18, 28, 59, tzinfo=datetime.timezone.utc), 'retweet_count': 2, 'likes': 4}, {'text': 'https://t.co/r1JOJ65l1S\n\nWhat if a naval variant of the F-16 Fighting Falcon had replaced the famed F/A-18 Hornet aâ€¦ https://t.co/Gk6XS4Qd3b', 'created_at': datetime.datetime(2021, 11, 6, 18, 14, 43, tzinfo=datetime.timezone.utc), 'retweet_count': 0, 'likes': 0}, {'text': "RT @SCrypto333: Dropping some @Conste11ation $DAG links in this thread and why you shouldn't miss this opportunity. \n\n$DAG is a member of @â€¦", 'created_at': datetime.datetime(2021, 11, 6, 18, 9, 34, tzinfo=datetime.timezone.utc), 'retweet_count': 20, 'likes': 0}, {'text': "RT @__nimbi__BCCRSS: L'ooking for a sign? #TRUTHBILLBOARDS #IDSILLEGAL #BCCRSS #LEGALNAMEFRAUD #birthcertificatefraud \n#100DaysOfCode #100xâ€¦", 'created_at': datetime.datetime(2021, 11, 6, 18, 9, 1, tzinfo=datetime.timezone.utc), 'retweet_count': 7, 'likes': 0}, {'text': 'RT @MohMuseum: Tremendous outpouring of love and support for six #MedalofHonor recipients to kickoff the @LockheedMartin @CommandersClsc. Iâ€¦', 'created_at': datetime.datetime(2021, 11, 6, 18, 5, 22, tzinfo=datetime.timezone.utc), 'retweet_count': 10, 'likes': 0}, {'text': 'RT @MohMuseum: Tremendous outpouring of love and support for six #MedalofHonor recipients to kickoff the @LockheedMartin @CommandersClsc. Iâ€¦', 'created_at': datetime.datetime(2021, 11, 6, 18, 3, 21, tzinfo=datetime.timezone.utc), 'retweet_count': 10, 'likes': 0}, {'text': 'Great job, @GeorgiaFootball @UGAAthletics! Glad to finally see a flyover highlighting our military, especially aâ€¦ https://t.co/8zQD9nd7Wo', 'created_at': datetime.datetime(2021, 11, 6, 17, 57, 37, tzinfo=datetime.timezone.utc), 'retweet_count': 0, 'likes': 8}]</t>
  </si>
  <si>
    <t>[{'text': "@MoraKokomo Thank you for taking the time to send this kind note. We're so glad to hear about your great experienceâ€¦ https://t.co/txsbqwKVby", 'created_at': datetime.datetime(2021, 11, 6, 19, 48, 18, tzinfo=datetime.timezone.utc), 'retweet_count': 0, 'likes': 0}, {'text': "@the__dunster Thank you for bringing this to our attention, Dan. I'm sorry this has been your experience with yourâ€¦ https://t.co/SDrkC7k9Li", 'created_at': datetime.datetime(2021, 11, 6, 19, 18, 53, tzinfo=datetime.timezone.utc), 'retweet_count': 0, 'likes': 0}, {'text': '@creativecag 2/2 This type of item will have a 90 day return period. It would be best to bring that to your local sâ€¦ https://t.co/kOcjzg1YU7', 'created_at': datetime.datetime(2021, 11, 6, 18, 2, 55, tzinfo=datetime.timezone.utc), 'retweet_count': 0, 'likes': 0}, {'text': "@creativecag 1/2 Thank you for reaching out to us. I'm terribly sorry for the issues you've had with the plywood yoâ€¦ https://t.co/WRBaWRJ9V3", 'created_at': datetime.datetime(2021, 11, 6, 18, 1, 50, tzinfo=datetime.timezone.utc), 'retweet_count': 0, 'likes': 0}, {'text': '@sethm007 Thank you for your response, Seth. We have received your DM regarding this matter and replied there withâ€¦ https://t.co/00oNagTw17', 'created_at': datetime.datetime(2021, 11, 6, 17, 48, 42, tzinfo=datetime.timezone.utc), 'retweet_count': 0, 'likes': 0}, {'text': '@zigged I apologize Sacha. We send you a new card when an order is cancelled, just incase you have discarded the orâ€¦ https://t.co/yIhwgwtQDP', 'created_at': datetime.datetime(2021, 11, 6, 17, 46, 55, tzinfo=datetime.timezone.utc), 'retweet_count': 0, 'likes': 1}, {'text': '@creinis I understand your frustration and do apologize for the inconvenience as we continue to receive higher thanâ€¦ https://t.co/3Ed1JGDi1e', 'created_at': datetime.datetime(2021, 11, 6, 17, 36, 38, tzinfo=datetime.timezone.utc), 'retweet_count': 0, 'likes': 0}, {'text': '@curlsywhirl 2/2 Our Service Advantage Team will be in the best position to assist you, as they handle all repair râ€¦ https://t.co/x7w5J2AjtW', 'created_at': datetime.datetime(2021, 11, 6, 17, 34, 48, tzinfo=datetime.timezone.utc), 'retweet_count': 0, 'likes': 0}, {'text': "@curlsywhirl 1/2 Thank you for reaching out to us. I apologize for the issues you've experienced with the dishwasheâ€¦ https://t.co/6B8f4njVmP", 'created_at': datetime.datetime(2021, 11, 6, 17, 34, 4, tzinfo=datetime.timezone.utc), 'retweet_count': 0, 'likes': 0}, {'text': '@creinis I am very sorry for the inconvenience. We are experiencing higher than normal call volume, and we appreciaâ€¦ https://t.co/MXVcXE1Jw5', 'created_at': datetime.datetime(2021, 11, 6, 17, 34, 2, tzinfo=datetime.timezone.utc), 'retweet_count': 0, 'likes': 0}, {'text': '@BrentEverettGWA Thank you for bringing this to our attention, Brent. Can you please DM us which store location you visited?', 'created_at': datetime.datetime(2021, 11, 6, 17, 24, 41, tzinfo=datetime.timezone.utc), 'retweet_count': 0, 'likes': 0}, {'text': "@Traphouseracing I'm sorry to hear this and am glad you reached out. Were you able to receive assistance from one our in-store team members?", 'created_at': datetime.datetime(2021, 11, 6, 17, 23, 33, tzinfo=datetime.timezone.utc), 'retweet_count': 0, 'likes': 0}, {'text': '@Sac_King_7 Thank you for sharing this feedback with us. So that we can look into this, can you please DM us whichâ€¦ https://t.co/58YB9VITGY', 'created_at': datetime.datetime(2021, 11, 6, 17, 8, 14, tzinfo=datetime.timezone.utc), 'retweet_count': 0, 'likes': 0}, {'text': "@jamesamurray Thanks for reaching out, I'm sorry to hear this. Let me see if I can help! Can you DM us the name onâ€¦ https://t.co/pFXAzoxqeC", 'created_at': datetime.datetime(2021, 11, 6, 16, 37, 30, tzinfo=datetime.timezone.utc), 'retweet_count': 0, 'likes': 0}, {'text': '@DarthGarry Thanks for alerting us to this issue, Garry. Please DM us the name on the order, phone number, email, oâ€¦ https://t.co/d0mNDvmEQF', 'created_at': datetime.datetime(2021, 11, 6, 16, 35, 2, tzinfo=datetime.timezone.utc), 'retweet_count': 0, 'likes': 0}, {'text': "@UntoldRoad Thanks for reaching out, I'm sorry to hear this. Let me see if I can help! Can you DM us the name on thâ€¦ https://t.co/gMZLMYAg4G", 'created_at': datetime.datetime(2021, 11, 6, 16, 21, 28, tzinfo=datetime.timezone.utc), 'retweet_count': 0, 'likes': 0}, {'text': "@dsaronowitz So sorry to hear you've had order issues! Please send us a DM with the name on the order, phone numberâ€¦ https://t.co/B2rPcHkrcf", 'created_at': datetime.datetime(2021, 11, 6, 16, 17, tzinfo=datetime.timezone.utc), 'retweet_count': 0, 'likes': 0}, {'text': '@sethm007 Thanks for alerting us to this issue. Please DM us the name on the order, phone number, email, order numbâ€¦ https://t.co/Jk45oNUFnV', 'created_at': datetime.datetime(2021, 11, 6, 16, 12, 20, tzinfo=datetime.timezone.utc), 'retweet_count': 0, 'likes': 0}, {'text': "@RannB88 Thanks for reaching out, I'm sorry to hear this. Let me see if I can help! Can you DM us the name on the oâ€¦ https://t.co/7iT2upIz0Z", 'created_at': datetime.datetime(2021, 11, 6, 15, 48, 45, tzinfo=datetime.timezone.utc), 'retweet_count': 0, 'likes': 0}, {'text': '@tweber287 2/2 A price match would need to be requested at the time of purchase. If there is anything else I can asâ€¦ https://t.co/ujSO8DN61o', 'created_at': datetime.datetime(2021, 11, 6, 15, 48, 3, tzinfo=datetime.timezone.utc), 'retweet_count': 0, 'likes': 0}]</t>
  </si>
  <si>
    <t>[{'text': 'RT @lowes1034: This #VeteransDay, @Lowes stores across the country will be displaying blue wreathsâ€”a universal symbol of welcome. ðŸ’™ To allâ€¦', 'created_at': datetime.datetime(2021, 11, 7, 11, 31, 5, tzinfo=datetime.timezone.utc), 'retweet_count': 1, 'likes': 0}, {'text': 'RT @Lowes: Itâ€™s go time for the #LowesHomeTeam 3rd Quarter Challenge! Show us your DIY victories (and victory dances ðŸ˜‰) for a chance to winâ€¦', 'created_at': datetime.datetime(2021, 11, 7, 11, 9, 9, tzinfo=datetime.timezone.utc), 'retweet_count': 7, 'likes': 0}, {'text': "@Lowes So....we would've expected you to reach back out to us to close the loop on this.", 'created_at': datetime.datetime(2021, 11, 7, 11, 6, 41, tzinfo=datetime.timezone.utc), 'retweet_count': 0, 'likes': 0}, {'text': '@Monicamwelter @Lowes @Legler1363 @cag315 @LIMilVetNews Thank you for allowing me to participate .I am always honorâ€¦ https://t.co/Lq0bs0pdmT', 'created_at': datetime.datetime(2021, 11, 7, 10, 54, 7, tzinfo=datetime.timezone.utc), 'retweet_count': 0, 'likes': 0}, {'text': '@TateReamer @LeGoat03824702 @SNFonNBC @Lowes Gotcha, I misread it my bad', 'created_at': datetime.datetime(2021, 11, 7, 9, 17, 22, tzinfo=datetime.timezone.utc), 'retweet_count': 0, 'likes': 1}, {'text': '@madelineheathh @LeGoat03824702 @SNFonNBC @Lowes I agree with you. Reread what I said lol', 'created_at': datetime.datetime(2021, 11, 7, 9, 11, 31, tzinfo=datetime.timezone.utc), 'retweet_count': 0, 'likes': 0}, {'text': 'RT @SNFonNBC: Here we GO.\n\nWho takes the W in this important Sunday night showdown?\n\nNBC Sports // @lowes', 'created_at': datetime.datetime(2021, 11, 7, 8, 46, 47, tzinfo=datetime.timezone.utc), 'retweet_count': 110, 'likes': 0}, {'text': '@thehomedepot I was there at both Glen Burnie stores, you let management sweep employee harassment under the rug, aâ€¦ https://t.co/WawjawSRQk', 'created_at': datetime.datetime(2021, 11, 7, 8, 27, 59, tzinfo=datetime.timezone.utc), 'retweet_count': 0, 'likes': 0}, {'text': '@TateReamer @LeGoat03824702 @SNFonNBC @Lowes ? Of course I do', 'created_at': datetime.datetime(2021, 11, 7, 8, 8, 6, tzinfo=datetime.timezone.utc), 'retweet_count': 0, 'likes': 0}, {'text': 'RT @Lowes: As part of #100Hometowns, more than 250 people will feel the impact of a renovated Miami @salvationarmy\xa0facility, including a plâ€¦', 'created_at': datetime.datetime(2021, 11, 7, 7, 3, 45, tzinfo=datetime.timezone.utc), 'retweet_count': 39, 'likes': 0}, {'text': '@LeGoat03824702 @madelineheathh @SNFonNBC @Lowes You canâ€™t actually believe Henry isnâ€™t special?', 'created_at': datetime.datetime(2021, 11, 7, 7, 0, 35, tzinfo=datetime.timezone.utc), 'retweet_count': 0, 'likes': 0}, {'text': 'RT @SNFonNBC: Here we GO.\n\nWho takes the W in this important Sunday night showdown?\n\nNBC Sports // @lowes', 'created_at': datetime.datetime(2021, 11, 7, 6, 44, 14, tzinfo=datetime.timezone.utc), 'retweet_count': 110, 'likes': 0}, {'text': '@Lowes Am I the only one who keeps thinking they see Bumble Bee from Transformers when they pass this?? ðŸ¤·\u200dâ™‚ï¸_x008f_', 'created_at': datetime.datetime(2021, 11, 7, 6, 36, 41, tzinfo=datetime.timezone.utc), 'retweet_count': 0, 'likes': 0}, {'text': 'RT @Lowes: Find holiday decor to deck the whole house at Loweâ€™s.', 'created_at': datetime.datetime(2021, 11, 7, 5, 45, 38, tzinfo=datetime.timezone.utc), 'retweet_count': 11, 'likes': 0}, {'text': 'This #VeteransDay, @Lowes stores across the country will be displaying blue wreathsâ€”a universal symbol of welcome.â€¦ https://t.co/EzsQ4JiRFC', 'created_at': datetime.datetime(2021, 11, 7, 5, 41, 9, tzinfo=datetime.timezone.utc), 'retweet_count': 1, 'likes': 0}, {'text': '@mattcordova29 @SNFonNBC @Lowes SF will beat AZ. No K1.', 'created_at': datetime.datetime(2021, 11, 7, 5, 12, 34, tzinfo=datetime.timezone.utc), 'retweet_count': 0, 'likes': 0}, {'text': "RT @Lowes: We're excited to make our first big deal and bring you a product that works whether you're a weekend DIY warrior or a seasoned pâ€¦", 'created_at': datetime.datetime(2021, 11, 7, 4, 44, 27, tzinfo=datetime.timezone.utc), 'retweet_count': 4, 'likes': 0}, {'text': 'Had lots of leg pain today so used my cane to run errands. Needed to use the restroom and was happy to see @Lowes hâ€¦ https://t.co/YGlqzRlniD', 'created_at': datetime.datetime(2021, 11, 7, 4, 20, 18, tzinfo=datetime.timezone.utc), 'retweet_count': 0, 'likes': 0}, {'text': '@MMTCOWGIRL @USA_Network @Lowes Thank you Mary!', 'created_at': datetime.datetime(2021, 11, 7, 3, 53, 29, tzinfo=datetime.timezone.utc), 'retweet_count': 0, 'likes': 0}, {'text': '@Kingsman @USA_Network @Lowes Thank you so much!', 'created_at': datetime.datetime(2021, 11, 7, 3, 53, 9, tzinfo=datetime.timezone.utc), 'retweet_count': 0, 'likes': 0}, {'text': 'RT @SNFonNBC: Here we GO.\n\nWho takes the W in this important Sunday night showdown?\n\nNBC Sports // @lowes', 'created_at': datetime.datetime(2021, 11, 7, 3, 37, 51, tzinfo=datetime.timezone.utc), 'retweet_count': 110, 'likes': 0}, {'text': 'Congrats Shari @Lowes in Moore. U got a top rating on https://t.co/ehiyu0Y3iu #customerexperience #retail #custserv', 'created_at': datetime.datetime(2021, 11, 7, 3, 35, tzinfo=datetime.timezone.utc), 'retweet_count': 0, 'likes': 0}, {'text': "@Lowes Shari in Moore got a top rating on https://t.co/ehiyu0Y3iu Follow &amp;amp; we'll DM the info. #howdididotoday", 'created_at': datetime.datetime(2021, 11, 7, 3, 35, tzinfo=datetime.timezone.utc), 'retweet_count': 0, 'likes': 0}, {'text': '@Lowes How about raises', 'created_at': datetime.datetime(2021, 11, 7, 3, 25, 34, tzinfo=datetime.timezone.utc), 'retweet_count': 0, 'likes': 0}, {'text': 'RT @SNFonNBC: Here we GO.\n\nWho takes the W in this important Sunday night showdown?\n\nNBC Sports // @lowes', 'created_at': datetime.datetime(2021, 11, 7, 3, 24, 5, tzinfo=datetime.timezone.utc), 'retweet_count': 110, 'likes': 0}, {'text': "Hey @Lowes and @HomeDepot: Don't be a villain this Halloween! Get toxic, cancer-linked Roundup off your shelves inâ€¦ https://t.co/WvD4OJHKMO", 'created_at': datetime.datetime(2021, 11, 7, 3, 20, 17, tzinfo=datetime.timezone.utc), 'retweet_count': 0, 'likes': 0}, {'text': 'was their fault &amp;amp; that they took full responsibility for, only to then have them say to you when you show up at theâ€¦ https://t.co/kKxu9ZjEhO', 'created_at': datetime.datetime(2021, 11, 7, 3, 9, 39, tzinfo=datetime.timezone.utc), 'retweet_count': 0, 'likes': 0}, {'text': 'Donâ€™t shop @Lowes unless you want your appliances to show up at someone elseâ€™s address after they made you wait aroâ€¦ https://t.co/85qkM4P6Dz', 'created_at': datetime.datetime(2021, 11, 7, 3, 9, 39, tzinfo=datetime.timezone.utc), 'retweet_count': 0, 'likes': 0}, {'text': 'RT @SNFonNBC: Here we GO.\n\nWho takes the W in this important Sunday night showdown?\n\nNBC Sports // @lowes', 'created_at': datetime.datetime(2021, 11, 7, 3, 5, 14, tzinfo=datetime.timezone.utc), 'retweet_count': 110, 'likes': 0}, {'text': '@Lowes Ok just sent you a message. Itâ€™s been 2-3 weeks since Iâ€™ve spoken to someone at your Havertown store and theâ€¦ https://t.co/YWXIa3fHZ0', 'created_at': datetime.datetime(2021, 11, 7, 2, 53, 36, tzinfo=datetime.timezone.utc), 'retweet_count': 0, 'likes': 0}, {'text': '@SNFonNBC @Lowes The Titans are going to get so exposed.', 'created_at': datetime.datetime(2021, 11, 7, 2, 51, 39, tzinfo=datetime.timezone.utc), 'retweet_count': 0, 'likes': 0}, {'text': 'RT @SNFonNBC: Here we GO.\n\nWho takes the W in this important Sunday night showdown?\n\nNBC Sports // @lowes', 'created_at': datetime.datetime(2021, 11, 7, 2, 40, 13, tzinfo=datetime.timezone.utc), 'retweet_count': 110, 'likes': 0}, {'text': '@madelineheathh @SNFonNBC @Lowes Not in the AFC South lol', 'created_at': datetime.datetime(2021, 11, 7, 2, 35, 3, tzinfo=datetime.timezone.utc), 'retweet_count': 0, 'likes': 0}, {'text': '@thebeachboy37 @luciecam3 @madelineheathh @SNFonNBC @Lowes Heâ€™s literally not out for the season', 'created_at': datetime.datetime(2021, 11, 7, 2, 34, 49, tzinfo=datetime.timezone.utc), 'retweet_count': 0, 'likes': 0}, {'text': 'Congrats Ben And Peggy @Lowes in Spokane. U got a top rating on https://t.co/ehiyu0Y3iu #customerexperience #retail #custserv', 'created_at': datetime.datetime(2021, 11, 7, 2, 21, 54, tzinfo=datetime.timezone.utc), 'retweet_count': 0, 'likes': 0}, {'text': "@Lowes Ben And Peggy in Spokane got a top rating on https://t.co/ehiyu0Y3iu Follow &amp;amp; we'll DM the info. #howdididotoday", 'created_at': datetime.datetime(2021, 11, 7, 2, 21, 53, tzinfo=datetime.timezone.utc), 'retweet_count': 0, 'likes': 0}, {'text': '@ElftmannDallas @RAMPAGE10_04 @Michael95494331 @SNFonNBC @Lowes ESPECIALLY the CHIEFS (although I have to give theâ€¦ https://t.co/5Yt70TIDER', 'created_at': datetime.datetime(2021, 11, 7, 2, 21, 22, tzinfo=datetime.timezone.utc), 'retweet_count': 0, 'likes': 0}, {'text': "@mattcordova29 @SNFonNBC @Lowes Unfortunately there's still DIVISIONAL games left ... \n#FalconsSaints etc.", 'created_at': datetime.datetime(2021, 11, 7, 2, 19, 25, tzinfo=datetime.timezone.utc), 'retweet_count': 0, 'likes': 0}, {'text': '@Bsconley @ryujibonkin @Lowes Such Christmas spirit! Telling someone you donâ€™t know who has a different opinion toâ€¦ https://t.co/58weXIalAX', 'created_at': datetime.datetime(2021, 11, 7, 2, 18, 38, tzinfo=datetime.timezone.utc), 'retweet_count': 0, 'likes': 0}, {'text': 'I get to go to @Lowes tomorrow and I couldnâ€™t be more excited.', 'created_at': datetime.datetime(2021, 11, 7, 2, 17, 37, tzinfo=datetime.timezone.utc), 'retweet_count': 0, 'likes': 0}, {'text': '@NigHeke1 @HomeDepot @riteaid @Lowes WAS THAT SHIT ON HIS TONGUE?!  I honestly just fucking heaved', 'created_at': datetime.datetime(2021, 11, 7, 1, 54, 17, tzinfo=datetime.timezone.utc), 'retweet_count': 0, 'likes': 1}, {'text': '@SNFonNBC @Lowes Even though my Rams have a good defense, I think the Titans can still do some things even if theyâ€¦ https://t.co/e1jF3OIzYE', 'created_at': datetime.datetime(2021, 11, 7, 1, 32, 8, tzinfo=datetime.timezone.utc), 'retweet_count': 0, 'likes': 0}, {'text': '@ryujibonkin @mariepsyphd @Lowes Well bless your heart!  Your welcome', 'created_at': datetime.datetime(2021, 11, 7, 1, 25, 22, tzinfo=datetime.timezone.utc), 'retweet_count': 0, 'likes': 0}, {'text': "@AMCTheatres is this still a thing? The last 2 times I've been the auditorium has been SO hot. It's obvious there iâ€¦ https://t.co/6aem3Xa5Ah", 'created_at': datetime.datetime(2021, 11, 7, 1, 14, 47, tzinfo=datetime.timezone.utc), 'retweet_count': 0, 'likes': 0}, {'text': '@Lowes in Guntersville Alabama does not stand behind their tools they sell.', 'created_at': datetime.datetime(2021, 11, 7, 1, 13, 50, tzinfo=datetime.timezone.utc), 'retweet_count': 0, 'likes': 0}, {'text': '@Bsconley @mariepsyphd @Lowes thank you', 'created_at': datetime.datetime(2021, 11, 7, 1, 5, 19, tzinfo=datetime.timezone.utc), 'retweet_count': 0, 'likes': 0}, {'text': "@LowesMedia @Lowes  Hey Seniors, wanna buy a complete kitchen from Lowes(t), better be nice or they won't install iâ€¦ https://t.co/x5MNdT9Qlg", 'created_at': datetime.datetime(2021, 11, 7, 1, 5, 8, tzinfo=datetime.timezone.utc), 'retweet_count': 0, 'likes': 0}, {'text': '@Lowes Leaf blowers are one of the most useless yard items in existence.', 'created_at': datetime.datetime(2021, 11, 7, 1, 3, 26, tzinfo=datetime.timezone.utc), 'retweet_count': 0, 'likes': 0}, {'text': 'Pissed at @Lowes.  Placed a curbside order at 11:30 this morning. Dropped by at 5 to inquire why I was charged twicâ€¦ https://t.co/PtZ7tbxj8A', 'created_at': datetime.datetime(2021, 11, 7, 0, 56, 28, tzinfo=datetime.timezone.utc), 'retweet_count': 0, 'likes': 0}, {'text': 'RT @SNFonNBC: Here we GO.\n\nWho takes the W in this important Sunday night showdown?\n\nNBC Sports // @lowes', 'created_at': datetime.datetime(2021, 11, 7, 0, 47, 18, tzinfo=datetime.timezone.utc), 'retweet_count': 110, 'likes': 0}, {'text': '@AuntieAnnes @BlazePizza @Zaxbys @MountainDew @Lowes @discord @Dolby @Doritos @picklesbaseball @RUFFLESâ€¦ https://t.co/TRMgGuPmPe', 'created_at': datetime.datetime(2021, 11, 7, 0, 46, tzinfo=datetime.timezone.utc), 'retweet_count': 0, 'likes': 0}, {'text': '@MountainDew @BlazePizza @Zaxbys @Lowes @discord @Dolby @Doritos @picklesbaseball @RUFFLES @AuntieAnnesâ€¦ https://t.co/qK7MySsAX1', 'created_at': datetime.datetime(2021, 11, 7, 0, 43, 17, tzinfo=datetime.timezone.utc), 'retweet_count': 0, 'likes': 0}, {'text': '@jkline120 @BlazePizza @Zaxbys @Lowes @discord @Dolby @Doritos @picklesbaseball @RUFFLES @AuntieAnnes @Nickelodeonâ€¦ https://t.co/YamUYgfGcm', 'created_at': datetime.datetime(2021, 11, 7, 0, 42, 53, tzinfo=datetime.timezone.utc), 'retweet_count': 0, 'likes': 1}, {'text': 'ðŸ_x008d_ƒ No, what did YOU do this weekend, @Lowes? https://t.co/qZqnVqsUCR', 'created_at': datetime.datetime(2021, 11, 7, 0, 41, 42, tzinfo=datetime.timezone.utc), 'retweet_count': 0, 'likes': 1}, {'text': 'RT @GrillBoyCecil: @jswir @minglu778 @papavaritis @tysen_olson @generasputin @inlanddefense @TheCountingChef @rtlcactus @yourbuddyspooky @Jâ€¦', 'created_at': datetime.datetime(2021, 11, 7, 0, 38, 17, tzinfo=datetime.timezone.utc), 'retweet_count': 1, 'likes': 0}, {'text': 'Is @Lowes dying a slow death? They seem to have gone into the toilet lately with their service. Sold me a dirty useâ€¦ https://t.co/VH3dZaJpUe', 'created_at': datetime.datetime(2021, 11, 7, 0, 36, 2, tzinfo=datetime.timezone.utc), 'retweet_count': 0, 'likes': 0}, {'text': '@SNFonNBC @Lowes Titans with the upset', 'created_at': datetime.datetime(2021, 11, 7, 0, 33, tzinfo=datetime.timezone.utc), 'retweet_count': 0, 'likes': 0}, {'text': '@ryujibonkin @mariepsyphd @Lowes Well that showed them!  Such Christmas ðŸŽ„ spirit!', 'created_at': datetime.datetime(2021, 11, 7, 0, 27, 26, tzinfo=datetime.timezone.utc), 'retweet_count': 0, 'likes': 0}, {'text': 'RT @philthy_sports: @SNFonNBC @Lowes Lol Rams fans over here talking all that shit all because they signed a washed up Von Miller ðŸ˜‚ Titansâ€¦', 'created_at': datetime.datetime(2021, 11, 7, 0, 23, 7, tzinfo=datetime.timezone.utc), 'retweet_count': 1, 'likes': 0}, {'text': '@SNFonNBC @Lowes Lol Rams fans over here talking all that shit all because they signed a washed up Von Miller ðŸ˜‚ Titans by 10 or more', 'created_at': datetime.datetime(2021, 11, 7, 0, 22, 57, tzinfo=datetime.timezone.utc), 'retweet_count': 1, 'likes': 1}, {'text': 'Here at #1566 loving the customer interaction. ðŸ˜_x008d_ This was an awesome idea.\n@Jeremy88012127 @CongerJared @JBBailey9â€¦ https://t.co/RzqaKFpelM', 'created_at': datetime.datetime(2021, 11, 7, 0, 12, 46, tzinfo=datetime.timezone.utc), 'retweet_count': 0, 'likes': 1}, {'text': '@jswir @minglu778 @papavaritis @tysen_olson @generasputin @inlanddefense @TheCountingChef @rtlcactusâ€¦ https://t.co/OHC9YlgUPb', 'created_at': datetime.datetime(2021, 11, 7, 0, 3, 38, tzinfo=datetime.timezone.utc), 'retweet_count': 1, 'likes': 2}, {'text': "@JimGriffith_SV @Lowes Okay, I'll give you that.  \n\nI hope Lowes made things right for you in the end.", 'created_at': datetime.datetime(2021, 11, 7, 0, 2, 34, tzinfo=datetime.timezone.utc), 'retweet_count': 0, 'likes': 0}, {'text': "@Lowes Lowes sucks,won't refund electrical returns after 30 days. GO HOME  DEPOT", 'created_at': datetime.datetime(2021, 11, 6, 23, 58, 37, tzinfo=datetime.timezone.utc), 'retweet_count': 0, 'likes': 0}, {'text': '@picklesbaseball @BlazePizza @Zaxbys @MountainDew @Lowes @discord @Dolby @Doritos @RUFFLES @AuntieAnnesâ€¦ https://t.co/hvPY1Q1qOB', 'created_at': datetime.datetime(2021, 11, 6, 23, 37, tzinfo=datetime.timezone.utc), 'retweet_count': 0, 'likes': 0}, {'text': '@jkline120 @BlazePizza @Zaxbys @MountainDew @Lowes @discord @Dolby @Doritos @RUFFLES @AuntieAnnes @Nickelodeonâ€¦ https://t.co/AkIPWLLBco', 'created_at': datetime.datetime(2021, 11, 6, 23, 34, 53, tzinfo=datetime.timezone.utc), 'retweet_count': 0, 'likes': 1}, {'text': '@Dolby @BlazePizza @Zaxbys @MountainDew @Lowes @discord @Doritos @picklesbaseball @RUFFLES @AuntieAnnesâ€¦ https://t.co/r0e6t8n5wg', 'created_at': datetime.datetime(2021, 11, 6, 23, 32, 46, tzinfo=datetime.timezone.utc), 'retweet_count': 0, 'likes': 0}, {'text': '@jkline120 @BlazePizza @Zaxbys @MountainDew @Lowes @discord @Doritos @picklesbaseball @RUFFLES @AuntieAnnesâ€¦ https://t.co/gpZ8r0tozh', 'created_at': datetime.datetime(2021, 11, 6, 23, 32, 19, tzinfo=datetime.timezone.utc), 'retweet_count': 0, 'likes': 1}, {'text': '@SNFonNBC @Lowes Lambs', 'created_at': datetime.datetime(2021, 11, 6, 23, 20, 23, tzinfo=datetime.timezone.utc), 'retweet_count': 0, 'likes': 1}, {'text': 'RT @SNFonNBC: Here we GO.\n\nWho takes the W in this important Sunday night showdown?\n\nNBC Sports // @lowes', 'created_at': datetime.datetime(2021, 11, 6, 23, 17, 49, tzinfo=datetime.timezone.utc), 'retweet_count': 110, 'likes': 0}, {'text': '@USA_Network @Lowes So proud of you Javi.', 'created_at': datetime.datetime(2021, 11, 6, 23, 13, 43, tzinfo=datetime.timezone.utc), 'retweet_count': 0, 'likes': 0}, {'text': "I'm at @Lowes in Naperville, IL https://t.co/49Q4fVIfRD", 'created_at': datetime.datetime(2021, 11, 6, 23, 10, 16, tzinfo=datetime.timezone.utc), 'retweet_count': 0, 'likes': 0}, {'text': 'RT @SNFonNBC: Here we GO.\n\nWho takes the W in this important Sunday night showdown?\n\nNBC Sports // @lowes', 'created_at': datetime.datetime(2021, 11, 6, 23, 10, tzinfo=datetime.timezone.utc), 'retweet_count': 110, 'likes': 0}, {'text': 'RT @Melonmarie69: @Lowes we demand accountability', 'created_at': datetime.datetime(2021, 11, 6, 23, 8, 9, tzinfo=datetime.timezone.utc), 'retweet_count': 1, 'likes': 0}, {'text': '@Lowes we demand accountability https://t.co/pu2pYueRoe', 'created_at': datetime.datetime(2021, 11, 6, 23, 7, 33, tzinfo=datetime.timezone.utc), 'retweet_count': 1, 'likes': 3}, {'text': 'Iâ€™m standing in appliances @Lowes at 1250 Cornerstone Blvd. in Downingtown PA at 7:00PM and there is no one in theâ€¦ https://t.co/IT3JWhq919', 'created_at': datetime.datetime(2021, 11, 6, 23, 3, 21, tzinfo=datetime.timezone.utc), 'retweet_count': 0, 'likes': 0}, {'text': 'I just love the way @HomeDepot and @Lowes smell\n\nThat new cut wood. Lol', 'created_at': datetime.datetime(2021, 11, 6, 23, 0, 48, tzinfo=datetime.timezone.utc), 'retweet_count': 0, 'likes': 0}, {'text': '@Lowes Oh, yeah... having things is important. Perfect.', 'created_at': datetime.datetime(2021, 11, 6, 22, 47, 13, tzinfo=datetime.timezone.utc), 'retweet_count': 0, 'likes': 0}, {'text': '@SNFonNBC @Lowes Rams. Titans w/o Henry is dead in the water', 'created_at': datetime.datetime(2021, 11, 6, 22, 40, 12, tzinfo=datetime.timezone.utc), 'retweet_count': 0, 'likes': 0}, {'text': 'RT @TheCountingChef: @papavaritis @VictorinoMatus @minglu778 @tysen_olson @generasputin @inlanddefense @rtlcactus @yourbuddyspooky @JasonCoâ€¦', 'created_at': datetime.datetime(2021, 11, 6, 22, 38, 22, tzinfo=datetime.timezone.utc), 'retweet_count': 1, 'likes': 0}, {'text': '@mcchrissy05 @iRobot @Lowes Now it is over 30 minutes. about time to bail', 'created_at': datetime.datetime(2021, 11, 6, 22, 22, 19, tzinfo=datetime.timezone.utc), 'retweet_count': 0, 'likes': 1}, {'text': '@jayfurr @Lowes Yeah. But I didnâ€™t have a heart attack. So thereâ€™s always that.', 'created_at': datetime.datetime(2021, 11, 6, 22, 19, 53, tzinfo=datetime.timezone.utc), 'retweet_count': 0, 'likes': 0}, {'text': '@PapaRandlicious @iRobot I feel your pain @Lowes https://t.co/FJ5p0IM2qS', 'created_at': datetime.datetime(2021, 11, 6, 22, 19, 11, tzinfo=datetime.timezone.utc), 'retweet_count': 0, 'likes': 0}, {'text': '@JimGriffith_SV @Lowes Well, that sucks. :(', 'created_at': datetime.datetime(2021, 11, 6, 22, 18, 38, tzinfo=datetime.timezone.utc), 'retweet_count': 0, 'likes': 0}, {'text': '@Lowes you better refund my shipping, give me a gift card or something to make this right as this is very unprofessional on your behalf.', 'created_at': datetime.datetime(2021, 11, 6, 22, 17, 46, tzinfo=datetime.timezone.utc), 'retweet_count': 0, 'likes': 0}, {'text': 'RT @Lowes: As part of #100Hometowns, more than 250 people will feel the impact of a renovated Miami @salvationarmy\xa0facility, including a plâ€¦', 'created_at': datetime.datetime(2021, 11, 6, 22, 14, 41, tzinfo=datetime.timezone.utc), 'retweet_count': 39, 'likes': 0}, {'text': 'RT @SNFonNBC: Here we GO.\n\nWho takes the W in this important Sunday night showdown?\n\nNBC Sports // @lowes', 'created_at': datetime.datetime(2021, 11, 6, 21, 57, 50, tzinfo=datetime.timezone.utc), 'retweet_count': 110, 'likes': 0}, {'text': '@jbfletch_ @Lowes we ride at dawn', 'created_at': datetime.datetime(2021, 11, 6, 21, 57, 38, tzinfo=datetime.timezone.utc), 'retweet_count': 0, 'likes': 1}, {'text': '@papavaritis @VictorinoMatus @minglu778 @tysen_olson @generasputin @inlanddefense @rtlcactus @yourbuddyspookyâ€¦ https://t.co/QVBAGsSJRx', 'created_at': datetime.datetime(2021, 11, 6, 21, 57, 37, tzinfo=datetime.timezone.utc), 'retweet_count': 1, 'likes': 3}, {'text': '@NickPoorman @HarborFreight @Lowes When do we get the video walk through?', 'created_at': datetime.datetime(2021, 11, 6, 21, 56, 11, tzinfo=datetime.timezone.utc), 'retweet_count': 0, 'likes': 0}, {'text': '@its_da_chad @HomeDepot @Lowes @margie_craven This is easily Loweâ€™s. Had you asked me 3yrs ago, I wouldâ€™ve said Homâ€¦ https://t.co/6ORaqNAisE', 'created_at': datetime.datetime(2021, 11, 6, 21, 48, 43, tzinfo=datetime.timezone.utc), 'retweet_count': 0, 'likes': 1}, {'text': '@bcheungz Pumping themselves up to invade @Lowes?', 'created_at': datetime.datetime(2021, 11, 6, 21, 44, 25, tzinfo=datetime.timezone.utc), 'retweet_count': 0, 'likes': 0}, {'text': '@nabeelib @Lowes Ordered online. Was delivered from 40 miles away, for some reason. They donâ€™t know what happened wâ€¦ https://t.co/WBt2moiFfz', 'created_at': datetime.datetime(2021, 11, 6, 21, 38, 14, tzinfo=datetime.timezone.utc), 'retweet_count': 0, 'likes': 0}, {'text': '@Lowes hereâ€™s a short clip of your employee finding the holes. However heâ€™s blocked my number after I asked him toâ€¦ https://t.co/vLqFTDXBTD', 'created_at': datetime.datetime(2021, 11, 6, 21, 37, 31, tzinfo=datetime.timezone.utc), 'retweet_count': 0, 'likes': 0}, {'text': '@JimGriffith_SV @Lowes Curbside pickup to the rescue', 'created_at': datetime.datetime(2021, 11, 6, 21, 36, 55, tzinfo=datetime.timezone.utc), 'retweet_count': 0, 'likes': 0}, {'text': 'Ordered 2 heavy duty set of metal garage shelves from @lowes today, to clean out and organize a garage.  They onlyâ€¦ https://t.co/2wslUA0U40', 'created_at': datetime.datetime(2021, 11, 6, 21, 34, 43, tzinfo=datetime.timezone.utc), 'retweet_count': 0, 'likes': 2}, {'text': "@Lowes That's a huge bud.", 'created_at': datetime.datetime(2021, 11, 6, 21, 31, 7, tzinfo=datetime.timezone.utc), 'retweet_count': 0, 'likes': 0}, {'text': 'RT @SNFonNBC: Here we GO.\n\nWho takes the W in this important Sunday night showdown?\n\nNBC Sports // @lowes', 'created_at': datetime.datetime(2021, 11, 6, 21, 23, 48, tzinfo=datetime.timezone.utc), 'retweet_count': 110, 'likes': 0}, {'text': '@BillPaganism @Lowes Did mine last year and was surprised there is little to em.', 'created_at': datetime.datetime(2021, 11, 6, 21, 14, 27, tzinfo=datetime.timezone.utc), 'retweet_count': 0, 'likes': 1}, {'text': '@VictorinoMatus @minglu778 @tysen_olson @generasputin @inlanddefense @TheCountingChef @rtlcactus @yourbuddyspookyâ€¦ https://t.co/2klynxAQPF', 'created_at': datetime.datetime(2021, 11, 6, 21, 13, 24, tzinfo=datetime.timezone.utc), 'retweet_count': 0, 'likes': 3}]</t>
  </si>
  <si>
    <t>[{'text': "@hunnidgee We'd like to know more about your experience! Tell us all about it here: https://t.co/WhvwT8dw7y", 'created_at': datetime.datetime(2021, 11, 7, 11, 45, 4, tzinfo=datetime.timezone.utc), 'retweet_count': 0, 'likes': 0}, {'text': '@Cryptocrunch10 We appreciate hearing your interest and continuously evaluate the payments experience.', 'created_at': datetime.datetime(2021, 11, 7, 11, 32, 39, tzinfo=datetime.timezone.utc), 'retweet_count': 1, 'likes': 2}, {'text': "@NachoMeesh We heard you loud and clear, Michelle! Let's talk about it: https://t.co/WhvwT8dw7y", 'created_at': datetime.datetime(2021, 11, 7, 10, 31, 9, tzinfo=datetime.timezone.utc), 'retweet_count': 0, 'likes': 0}, {'text': '@roseyposies_ That is definitely not the experience we wish you had! Do share all the details here: https://t.co/WhvwT8dw7y', 'created_at': datetime.datetime(2021, 11, 7, 10, 12, 33, tzinfo=datetime.timezone.utc), 'retweet_count': 0, 'likes': 0}, {'text': '@JuanDav52357834 We appreciate hearing your interest and continuously evaluate the payments experience.', 'created_at': datetime.datetime(2021, 11, 7, 10, 11, 56, tzinfo=datetime.timezone.utc), 'retweet_count': 0, 'likes': 0}, {'text': "@import_pandas Looks like we aren't moving fast enough! Do share more info about your visit here: https://t.co/WhvwT8dw7y", 'created_at': datetime.datetime(2021, 11, 7, 10, 11, 16, tzinfo=datetime.timezone.utc), 'retweet_count': 0, 'likes': 0}, {'text': '@TheHakku Nick, the most up-to date hours are available at the restaurant, or online at https://t.co/nHCY6Kese1 Givâ€¦ https://t.co/tHha7M1dqJ', 'created_at': datetime.datetime(2021, 11, 7, 10, 10, 29, tzinfo=datetime.timezone.utc), 'retweet_count': 0, 'likes': 0}, {'text': '@gngbryce We always try to keep up the pace, Brycey! Hit us up with more info on this here: https://t.co/WhvwT8dw7y', 'created_at': datetime.datetime(2021, 11, 7, 10, 9, 15, tzinfo=datetime.timezone.utc), 'retweet_count': 0, 'likes': 0}, {'text': "@scottieisu It's up to the restaurant's owner to decide when they want to reopen the dining rooms, Scottie! Feel frâ€¦ https://t.co/XEYI4LnlMe", 'created_at': datetime.datetime(2021, 11, 7, 9, 41, 13, tzinfo=datetime.timezone.utc), 'retweet_count': 0, 'likes': 0}, {'text': '@Farenheit__ What went wrong? Share your thoughts: https://t.co/WhvwT8dw7y', 'created_at': datetime.datetime(2021, 11, 7, 8, 35, 19, tzinfo=datetime.timezone.utc), 'retweet_count': 0, 'likes': 0}, {'text': "@95simpson Oops! That's definitely not the experience we wish you had. Please reach out to us at: https://t.co/WhvwT8dw7y", 'created_at': datetime.datetime(2021, 11, 7, 8, 34, 23, tzinfo=datetime.timezone.utc), 'retweet_count': 0, 'likes': 0}, {'text': '@GarrettWicklund Our intend is to get your order 100% accurate every time, Garrett. Get back to us here with more iâ€¦ https://t.co/OO4oto02bL', 'created_at': datetime.datetime(2021, 11, 7, 8, 33, 37, tzinfo=datetime.timezone.utc), 'retweet_count': 0, 'likes': 0}, {'text': "@Psychobunny2020 Our food shouldn't be doing that to you! Help us understand more about your experience here: https://t.co/WhvwT8dw7y", 'created_at': datetime.datetime(2021, 11, 7, 8, 32, 53, tzinfo=datetime.timezone.utc), 'retweet_count': 0, 'likes': 0}, {'text': '@buckysvelvet Each restaurant determines their own hours of operations. For more info or to locate a store with difâ€¦ https://t.co/90f7mYolID', 'created_at': datetime.datetime(2021, 11, 7, 8, 31, 1, tzinfo=datetime.timezone.utc), 'retweet_count': 0, 'likes': 0}, {'text': "@_xlnj We hear you, Cori! Our systems are scheduled for an early morning reboot and that's when only cash may be acâ€¦ https://t.co/im3vtP29DO", 'created_at': datetime.datetime(2021, 11, 7, 8, 21, 16, tzinfo=datetime.timezone.utc), 'retweet_count': 0, 'likes': 0}, {'text': '@Secret929 Lisa, the most up-to date hours are available at the restaurant, or online at https://t.co/cBL5pEN0c7 Giâ€¦ https://t.co/S1nhUZzZXr', 'created_at': datetime.datetime(2021, 11, 7, 8, 6, 16, tzinfo=datetime.timezone.utc), 'retweet_count': 0, 'likes': 0}, {'text': "@RiccoxCordova That's quite unusual, Ricco! Hit us up with more info on location here: https://t.co/WhvwT8dw7y", 'created_at': datetime.datetime(2021, 11, 7, 8, 2, 4, tzinfo=datetime.timezone.utc), 'retweet_count': 0, 'likes': 0}, {'text': '@AceBabyworld Care to share your thoughts on this? Get back to us here: https://t.co/WhvwT8dw7y', 'created_at': datetime.datetime(2021, 11, 7, 7, 0, 19, tzinfo=datetime.timezone.utc), 'retweet_count': 0, 'likes': 0}, {'text': '@Jc_The_God We would like to get some more information on this, Stanley! You can contact us here: https://t.co/WhvwT8dw7y', 'created_at': datetime.datetime(2021, 11, 7, 6, 59, 43, tzinfo=datetime.timezone.utc), 'retweet_count': 0, 'likes': 0}, {'text': '@groovitron We never want to miss a thing with your order! Do share more info about it here: https://t.co/WhvwT8dw7y', 'created_at': datetime.datetime(2021, 11, 7, 6, 56, 11, tzinfo=datetime.timezone.utc), 'retweet_count': 0, 'likes': 0}]</t>
  </si>
  <si>
    <t>[{'text': 'RT @McDonalds: i present to u the most important NFT. RT for a chance to win one of ten exclusive #McRibNFT\n\nno purch. nec. 50 U.S./DC, 18+â€¦', 'created_at': datetime.datetime(2021, 11, 7, 11, 58, 38,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57, 55,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57, 28, tzinfo=datetime.timezone.utc), 'retweet_count': 93609, 'likes': 0}, {'text': 'RT @SHIBRich: Retweet If U Want @amazon @McDonalds To Accept $Shib!!ðŸ”„ðŸ”„', 'created_at': datetime.datetime(2021, 11, 7, 11, 57, 16, tzinfo=datetime.timezone.utc), 'retweet_count': 60, 'likes': 0}, {'text': 'RT @McDonalds: i present to u the most important NFT. RT for a chance to win one of ten exclusive #McRibNFT\n\nno purch. nec. 50 U.S./DC, 18+â€¦', 'created_at': datetime.datetime(2021, 11, 7, 11, 57, 8,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56, 25,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56, 8,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55, 43,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53, 53,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53, 25,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53,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52, 30, tzinfo=datetime.timezone.utc), 'retweet_count': 93609, 'likes': 0}, {'text': '@mirsnft @mi_twatter @McDonalds McDonaldâ€™s on some fuck shit.', 'created_at': datetime.datetime(2021, 11, 7, 11, 51, 54, tzinfo=datetime.timezone.utc), 'retweet_count': 0, 'likes': 2}, {'text': 'RT @McDonalds: i present to u the most important NFT. RT for a chance to win one of ten exclusive #McRibNFT\n\nno purch. nec. 50 U.S./DC, 18+â€¦', 'created_at': datetime.datetime(2021, 11, 7, 11, 51, 18, tzinfo=datetime.timezone.utc), 'retweet_count': 93609, 'likes': 0}, {'text': 'RT @McDonalds: due to personal reasons i will be pulling forward to the next window', 'created_at': datetime.datetime(2021, 11, 7, 11, 50, 55, tzinfo=datetime.timezone.utc), 'retweet_count': 346, 'likes': 0}, {'text': 'RT @McDonalds: rate the throwback fits https://t.co/s3yRWxrXNV', 'created_at': datetime.datetime(2021, 11, 7, 11, 50, 53, tzinfo=datetime.timezone.utc), 'retweet_count': 531, 'likes': 0}, {'text': 'RT @McDonalds: the middle Big Mac bun has middle child energy', 'created_at': datetime.datetime(2021, 11, 7, 11, 50, 50, tzinfo=datetime.timezone.utc), 'retweet_count': 343, 'likes': 0}, {'text': 'RT @McDonalds: what would u do if u woke up as a McNugget', 'created_at': datetime.datetime(2021, 11, 7, 11, 50, 44, tzinfo=datetime.timezone.utc), 'retweet_count': 1392, 'likes': 0}, {'text': 'RT @FaZeClan: What should we get from @McDonalds today', 'created_at': datetime.datetime(2021, 11, 7, 11, 50, 39, tzinfo=datetime.timezone.utc), 'retweet_count': 279, 'likes': 0}, {'text': 'RT @McDonalds: i present to u the most important NFT. RT for a chance to win one of ten exclusive #McRibNFT\n\nno purch. nec. 50 U.S./DC, 18+â€¦', 'created_at': datetime.datetime(2021, 11, 7, 11, 50, 9,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50, 7, tzinfo=datetime.timezone.utc), 'retweet_count': 93609, 'likes': 0}, {'text': 'RT @McDonalds: this canâ€™t be the same brain i used to get through the PlayPlace', 'created_at': datetime.datetime(2021, 11, 7, 11, 48, 1, tzinfo=datetime.timezone.utc), 'retweet_count': 585, 'likes': 0}, {'text': 'RT @McDonalds: i present to u the most important NFT. RT for a chance to win one of ten exclusive #McRibNFT\n\nno purch. nec. 50 U.S./DC, 18+â€¦', 'created_at': datetime.datetime(2021, 11, 7, 11, 47, 29, tzinfo=datetime.timezone.utc), 'retweet_count': 93609, 'likes': 0}, {'text': '@AethraClan @scolgfx @Hebbannl @moia @Wiqhvxhiwioo @ahhwenz @McDonalds @MrBeastBurger @BurgerKing @kfcnederlandâ€¦ https://t.co/Mr0AWfJHSO', 'created_at': datetime.datetime(2021, 11, 7, 11, 47, 11, tzinfo=datetime.timezone.utc), 'retweet_count': 0, 'likes': 0}, {'text': 'RT @McDonalds: i present to u the most important NFT. RT for a chance to win one of ten exclusive #McRibNFT\n\nno purch. nec. 50 U.S./DC, 18+â€¦', 'created_at': datetime.datetime(2021, 11, 7, 11, 46, 44,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46, 11,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45, 48,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44, 57,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44, 39, tzinfo=datetime.timezone.utc), 'retweet_count': 93609, 'likes': 0}, {'text': '@McDonalds soft serve machines are living proof that machines cannot take over the world.', 'created_at': datetime.datetime(2021, 11, 7, 11, 43, 9, tzinfo=datetime.timezone.utc), 'retweet_count': 0, 'likes': 0}, {'text': 'RT @McDonalds: i present to u the most important NFT. RT for a chance to win one of ten exclusive #McRibNFT\n\nno purch. nec. 50 U.S./DC, 18+â€¦', 'created_at': datetime.datetime(2021, 11, 7, 11, 42, 12,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42,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41, 44,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40, 49,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40, 33,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40, 13,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40, 4,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39, 59,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39, 51,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39, 46,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39, 14,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39, 1, tzinfo=datetime.timezone.utc), 'retweet_count': 93609, 'likes': 0}, {'text': "@McDonalds Did you know McDonald's coats their fries with sugar so they brown better. Don't get me wrong they obviously taste great.", 'created_at': datetime.datetime(2021, 11, 7, 11, 38, 37, tzinfo=datetime.timezone.utc), 'retweet_count': 0, 'likes': 0}, {'text': '@sophtak @Galioux @BarbiParty @LEC_Wooloo @McDonalds so they are world champions now right?', 'created_at': datetime.datetime(2021, 11, 7, 11, 38, 21, tzinfo=datetime.timezone.utc), 'retweet_count': 0, 'likes': 0}, {'text': 'RT @McDonalds: i present to u the most important NFT. RT for a chance to win one of ten exclusive #McRibNFT\n\nno purch. nec. 50 U.S./DC, 18+â€¦', 'created_at': datetime.datetime(2021, 11, 7, 11, 38, 12,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37, 41,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37, 11, tzinfo=datetime.timezone.utc), 'retweet_count': 93609, 'likes': 0}, {'text': 'When your hungover husband orders us a feast from @McDonalds via @UberEats and all that turns up - one hour later -â€¦ https://t.co/yrJZw40mz1', 'created_at': datetime.datetime(2021, 11, 7, 11, 37, 5, tzinfo=datetime.timezone.utc), 'retweet_count': 0, 'likes': 0}, {'text': 'RT @McDonalds: i present to u the most important NFT. RT for a chance to win one of ten exclusive #McRibNFT\n\nno purch. nec. 50 U.S./DC, 18+â€¦', 'created_at': datetime.datetime(2021, 11, 7, 11, 36, 57,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36, 48, tzinfo=datetime.timezone.utc), 'retweet_count': 93609, 'likes': 0}, {'text': '@trvisXX What took place? LOSS of life took place X 8 apparent Negligent homicide or manslaughter. No COMPASSION toâ€¦ https://t.co/4LOQ1BJkNw', 'created_at': datetime.datetime(2021, 11, 7, 11, 36, 36, tzinfo=datetime.timezone.utc), 'retweet_count': 0, 'likes': 0}, {'text': 'RT @McDonalds: i present to u the most important NFT. RT for a chance to win one of ten exclusive #McRibNFT\n\nno purch. nec. 50 U.S./DC, 18+â€¦', 'created_at': datetime.datetime(2021, 11, 7, 11, 36, 26,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36, 11, tzinfo=datetime.timezone.utc), 'retweet_count': 93609, 'likes': 0}, {'text': '@McDonalds I appreciate your reply and I hope that you guys get to experience the joy that comes with #Dogecoin. Thank you for your time.', 'created_at': datetime.datetime(2021, 11, 7, 11, 36, tzinfo=datetime.timezone.utc), 'retweet_count': 0, 'likes': 1}, {'text': 'RT @McDonalds: i present to u the most important NFT. RT for a chance to win one of ten exclusive #McRibNFT\n\nno purch. nec. 50 U.S./DC, 18+â€¦', 'created_at': datetime.datetime(2021, 11, 7, 11, 35, 45,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35, 44,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35, 44,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35, 39,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35, 21, tzinfo=datetime.timezone.utc), 'retweet_count': 93609, 'likes': 0}, {'text': '@bamteorii @McDonalds #McdoNation WE WON', 'created_at': datetime.datetime(2021, 11, 7, 11, 35, 15, tzinfo=datetime.timezone.utc), 'retweet_count': 0, 'likes': 0}, {'text': 'RT @McDonalds: i present to u the most important NFT. RT for a chance to win one of ten exclusive #McRibNFT\n\nno purch. nec. 50 U.S./DC, 18+â€¦', 'created_at': datetime.datetime(2021, 11, 7, 11, 35, 15, tzinfo=datetime.timezone.utc), 'retweet_count': 93609, 'likes': 0}, {'text': 'RT @McDonalds: @Cryptocrunch10 We appreciate hearing your interest and continuously evaluate the payments experience.', 'created_at': datetime.datetime(2021, 11, 7, 11, 34, 12, tzinfo=datetime.timezone.utc), 'retweet_count': 1, 'likes': 0}, {'text': 'RT @McDonalds: i present to u the most important NFT. RT for a chance to win one of ten exclusive #McRibNFT\n\nno purch. nec. 50 U.S./DC, 18+â€¦', 'created_at': datetime.datetime(2021, 11, 7, 11, 33, 43,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33, 18, tzinfo=datetime.timezone.utc), 'retweet_count': 93609, 'likes': 0}, {'text': 'RT @McDonalds: i present to u the most important NFT. RT for a chance to win one of ten exclusive #McRibNFT\n\nno purch. nec. 50 U.S./DC, 18+â€¦', 'created_at': datetime.datetime(2021, 11, 7, 11, 33, 9, tzinfo=datetime.timezone.utc), 'retweet_count': 93609, 'likes': 0}, {'text': '@McDonalds So is that free heart disease with your free breakfast?', 'created_at': datetime.datetime(2021, 11, 7, 11, 32, 33, tzinfo=datetime.timezone.utc), 'retweet_count': 0, 'likes': 0}, {'text': '@McDonalds Your 145th Street &amp;amp; Broadway location doesnâ€™t leave a lot to be desired. https://t.co/iUpKeBJ7Eu', 'created_at': datetime.datetime(2021, 11, 7, 11, 31, 54, tzinfo=datetime.timezone.utc), 'retweet_count': 0, 'likes': 0}, {'text': 'RT @McDonalds: i present to u the most important NFT. RT for a chance to win one of ten exclusive #McRibNFT\n\nno purch. nec. 50 U.S./DC, 18+â€¦', 'created_at': datetime.datetime(2021, 11, 7, 11, 31, 52, tzinfo=datetime.timezone.utc), 'retweet_count': 93609, 'likes': 0}, {'text': 'RT @alicecait: @EthMetcalfe @trvisXX @McDonalds @Nike @FortniteGame I also would like to know what these corporations think. Would love anâ€¦', 'created_at': datetime.datetime(2021, 11, 7, 11, 31, 27, tzinfo=datetime.timezone.utc), 'retweet_count': 2, 'likes': 0}, {'text': 'RT @McDonalds: i present to u the most important NFT. RT for a chance to win one of ten exclusive #McRibNFT\n\nno purch. nec. 50 U.S./DC, 18+â€¦', 'created_at': datetime.datetime(2021, 11, 7, 11, 31, 22, tzinfo=datetime.timezone.utc), 'retweet_count': 93609, 'likes': 0}, {'text': '@McDonalds \nWe can do this the easy way \nOr the hard way \nItâ€™s all up to you \nIâ€™m gonna ask once \nBring back the BTâ€¦ https://t.co/u4ij8Tul9g', 'created_at': datetime.datetime(2021, 11, 7, 11, 31, 6, tzinfo=datetime.timezone.utc), 'retweet_count': 0, 'likes': 0}, {'text': 'RT @McDonalds: i present to u the most important NFT. RT for a chance to win one of ten exclusive #McRibNFT\n\nno purch. nec. 50 U.S./DC, 18+â€¦', 'created_at': datetime.datetime(2021, 11, 7, 11, 30, 51, tzinfo=datetime.timezone.utc), 'retweet_count': 93609, 'likes': 0}, {'text': '@mi_twatter @Pauly0x @McDonalds what happened? ðŸ‘€', 'created_at': datetime.datetime(2021, 11, 7, 11, 29, 38, tzinfo=datetime.timezone.utc), 'retweet_count': 0, 'likes': 1}, {'text': 'RT @McDonalds: why are yall taking his side', 'created_at': datetime.datetime(2021, 11, 7, 11, 29, 30, tzinfo=datetime.timezone.utc), 'retweet_count': 92, 'likes': 0}, {'text': 'RT @McDonalds: heâ€™s been doing this for years https://t.co/AXuHHEXOwy', 'created_at': datetime.datetime(2021, 11, 7, 11, 29, 26, tzinfo=datetime.timezone.utc), 'retweet_count': 938, 'likes': 0}, {'text': 'RT @McDonalds: paging @GameOverGreggy', 'created_at': datetime.datetime(2021, 11, 7, 11, 29, 21, tzinfo=datetime.timezone.utc), 'retweet_count': 58, 'likes': 0}, {'text': 'RT @McDonalds: lets settle this', 'created_at': datetime.datetime(2021, 11, 7, 11, 29, 18, tzinfo=datetime.timezone.utc), 'retweet_count': 426, 'likes': 0}, {'text': 'RT @McDonalds: hi welcome to mcdOalds', 'created_at': datetime.datetime(2021, 11, 7, 11, 29, 11, tzinfo=datetime.timezone.utc), 'retweet_count': 2477, 'likes': 0}, {'text': 'RT @McDonalds: ur in his DMs. iâ€™m emailing Brian from legal', 'created_at': datetime.datetime(2021, 11, 7, 11, 29, 9, tzinfo=datetime.timezone.utc), 'retweet_count': 240, 'likes': 0}, {'text': 'RT @McDonalds: right answers get rtâ€™d tmrw', 'created_at': datetime.datetime(2021, 11, 7, 11, 29, 6, tzinfo=datetime.timezone.utc), 'retweet_count': 98, 'likes': 0}, {'text': 'RT @McDonalds: turn on ur notifications for the most important announcement tmrw', 'created_at': datetime.datetime(2021, 11, 7, 11, 29, 3, tzinfo=datetime.timezone.utc), 'retweet_count': 613, 'likes': 0}, {'text': 'RT @McDonalds: nobody:\n\nme: i think itâ€™s time to bring the McRib back 11.1', 'created_at': datetime.datetime(2021, 11, 7, 11, 29, tzinfo=datetime.timezone.utc), 'retweet_count': 1372, 'likes': 0}, {'text': 'RT @McDonalds: who scheduled this post for 3am', 'created_at': datetime.datetime(2021, 11, 7, 11, 28, 54, tzinfo=datetime.timezone.utc), 'retweet_count': 109, 'likes': 0}, {'text': 'RT @McDonalds: its 3am whatâ€™s ur McDonaldâ€™s order', 'created_at': datetime.datetime(2021, 11, 7, 11, 28, 51, tzinfo=datetime.timezone.utc), 'retweet_count': 481, 'likes': 0}, {'text': 'RT @McDonalds: i present to u the most important NFT. RT for a chance to win one of ten exclusive #McRibNFT\n\nno purch. nec. 50 U.S./DC, 18+â€¦', 'created_at': datetime.datetime(2021, 11, 7, 11, 28, 49, tzinfo=datetime.timezone.utc), 'retweet_count': 93609, 'likes': 0}, {'text': 'RT @McDonalds: if itâ€™s good maybe iâ€™ll post it tmrw', 'created_at': datetime.datetime(2021, 11, 7, 11, 28, 47, tzinfo=datetime.timezone.utc), 'retweet_count': 121, 'likes': 0}, {'text': "RT @McDonalds: if u were the person who ran the McDonald's account for a day, what would u tweet", 'created_at': datetime.datetime(2021, 11, 7, 11, 28, 44, tzinfo=datetime.timezone.utc), 'retweet_count': 797, 'likes': 0}, {'text': "RT @McDonalds: can't spell @BubbaWallace without the W", 'created_at': datetime.datetime(2021, 11, 7, 11, 28, 35, tzinfo=datetime.timezone.utc), 'retweet_count': 1333, 'likes': 0}, {'text': 'RT @McDonalds: this canâ€™t be the same brain i used to get through the PlayPlace', 'created_at': datetime.datetime(2021, 11, 7, 11, 28, 31, tzinfo=datetime.timezone.utc), 'retweet_count': 585, 'likes': 0}, {'text': 'RT @McDonalds: whoâ€™s ur fav educator we should put on our sign? https://t.co/ZFmXKI8nU5', 'created_at': datetime.datetime(2021, 11, 7, 11, 28, 28, tzinfo=datetime.timezone.utc), 'retweet_count': 539, 'likes': 0}, {'text': 'RT @McDonalds: i present to u the most important NFT. RT for a chance to win one of ten exclusive #McRibNFT\n\nno purch. nec. 50 U.S./DC, 18+â€¦', 'created_at': datetime.datetime(2021, 11, 7, 11, 28, 26, tzinfo=datetime.timezone.utc), 'retweet_count': 93609, 'likes': 0}, {'text': 'RT @McDonalds: type ba da ba ba ba with your eyes closed', 'created_at': datetime.datetime(2021, 11, 7, 11, 28, 24, tzinfo=datetime.timezone.utc), 'retweet_count': 370, 'likes': 0}, {'text': 'RT @ArceusDotMdl: @Xdoge4206 @McDonalds i can finally use this video https://t.co/UC7tl3rOrZ', 'created_at': datetime.datetime(2021, 11, 7, 11, 28, 22, tzinfo=datetime.timezone.utc), 'retweet_count': 250, 'likes': 0}, {'text': 'RT @McDonalds: due to personal reasons i will be pulling forward to the next window', 'created_at': datetime.datetime(2021, 11, 7, 11, 28, 19, tzinfo=datetime.timezone.utc), 'retweet_count': 346, 'likes': 0}, {'text': 'RT @McDonalds: rate the throwback fits https://t.co/s3yRWxrXNV', 'created_at': datetime.datetime(2021, 11, 7, 11, 28, 15, tzinfo=datetime.timezone.utc), 'retweet_count': 531, 'likes': 0}, {'text': 'RT @McDonalds: the middle Big Mac bun has middle child energy', 'created_at': datetime.datetime(2021, 11, 7, 11, 28, 11, tzinfo=datetime.timezone.utc), 'retweet_count': 343, 'likes': 0}, {'text': 'RT @McDonalds: why is this picture making me thirsty https://t.co/UH73XD0pmZ', 'created_at': datetime.datetime(2021, 11, 7, 11, 28, 7, tzinfo=datetime.timezone.utc), 'retweet_count': 684, 'likes': 0}, {'text': 'RT @McDonalds: what would u do if u woke up as a McNugget', 'created_at': datetime.datetime(2021, 11, 7, 11, 28, 3, tzinfo=datetime.timezone.utc), 'retweet_count': 1392, 'likes': 0}, {'text': '@McDonalds is this cooked bacon? Waited 45 mins for food to arrive. Muffin wasnâ€™t cooked. Bacon still had a pulse aâ€¦ https://t.co/AmeZXihDrG', 'created_at': datetime.datetime(2021, 11, 7, 11, 27, 29, tzinfo=datetime.timezone.utc), 'retweet_count': 0, 'likes': 0}, {'text': 'RT @McDonalds: i present to u the most important NFT. RT for a chance to win one of ten exclusive #McRibNFT\n\nno purch. nec. 50 U.S./DC, 18+â€¦', 'created_at': datetime.datetime(2021, 11, 7, 11, 27, 15, tzinfo=datetime.timezone.utc), 'retweet_count': 93609, 'likes': 0}]</t>
  </si>
  <si>
    <t>[{'text': "@trollboy We're happy to help, but need more info to proceed. Please email us your contact info to twitterconnect@mâ€¦ https://t.co/eP4TL5V2Pc", 'created_at': datetime.datetime(2021, 11, 6, 15, 39, 46, tzinfo=datetime.timezone.utc), 'retweet_count': 0, 'likes': 0}, {'text': "@MaShandaSteven1 Please email twitterconnect@metlifeservice.com with your contact info. We'll make sure your info gâ€¦ https://t.co/j72EuuwEoF", 'created_at': datetime.datetime(2021, 11, 6, 15, 34, 57, tzinfo=datetime.timezone.utc), 'retweet_count': 0, 'likes': 0}, {'text': '@hardinscience Just checking in. Do you still need help with this? If so, be sure to email us at twitterconnect@metâ€¦ https://t.co/uX8WIE3bdZ', 'created_at': datetime.datetime(2021, 11, 6, 15, 22, 16, tzinfo=datetime.timezone.utc), 'retweet_count': 0, 'likes': 0}]</t>
  </si>
  <si>
    <t>[{'text': 'RT @MetLife: For 100 years, MetLife has worked with companies successfully to de-risk their pension plans while providing financial securitâ€¦', 'created_at': datetime.datetime(2021, 11, 7, 8, 46, 21, tzinfo=datetime.timezone.utc), 'retweet_count': 23, 'likes': 0}, {'text': 'RT @MetLife: For 100 years, MetLife has worked with companies successfully to de-risk their pension plans while providing financial securitâ€¦', 'created_at': datetime.datetime(2021, 11, 6, 22, 57, 45, tzinfo=datetime.timezone.utc), 'retweet_count': 23, 'likes': 0}, {'text': 'RT @MetLife: For 100 years, MetLife has worked with companies successfully to de-risk their pension plans while providing financial securitâ€¦', 'created_at': datetime.datetime(2021, 11, 6, 21, 52, 25, tzinfo=datetime.timezone.utc), 'retweet_count': 23, 'likes': 0}, {'text': 'RT @MetLife: For 100 years, MetLife has worked with companies successfully to de-risk their pension plans while providing financial securitâ€¦', 'created_at': datetime.datetime(2021, 11, 6, 20, 41, 28, tzinfo=datetime.timezone.utc), 'retweet_count': 23, 'likes': 0}, {'text': '.@MetLife surveys women looking to return to the workforce and other regional news.\nhttps://t.co/8kXHjlFSkl is poweâ€¦ https://t.co/qhADGbVpfI', 'created_at': datetime.datetime(2021, 11, 6, 20, 0, 44, tzinfo=datetime.timezone.utc), 'retweet_count': 0, 'likes': 0}, {'text': 'RT @MetLife: For 100 years, MetLife has worked with companies successfully to de-risk their pension plans while providing financial securitâ€¦', 'created_at': datetime.datetime(2021, 11, 6, 19, 55, 12, tzinfo=datetime.timezone.utc), 'retweet_count': 23, 'likes': 0}, {'text': 'RT @MetLife: For 100 years, MetLife has worked with companies successfully to de-risk their pension plans while providing financial securitâ€¦', 'created_at': datetime.datetime(2021, 11, 6, 19, 48, 25, tzinfo=datetime.timezone.utc), 'retweet_count': 23, 'likes': 0}, {'text': '@MetLife hello \n\nDo you have a representative in Saudi Arabia??\nCan I get his contact information?', 'created_at': datetime.datetime(2021, 11, 6, 19, 46, 16, tzinfo=datetime.timezone.utc), 'retweet_count': 0, 'likes': 0}, {'text': '@SebastianFerari @ARKInvest @CathieDWood @MetLife Also, you incentives are much more likely to align with an investâ€¦ https://t.co/f2MGG9lTgl', 'created_at': datetime.datetime(2021, 11, 6, 18, 46, 38, tzinfo=datetime.timezone.utc), 'retweet_count': 0, 'likes': 0}, {'text': '@SebastianFerari @ARKInvest @CathieDWood @MetLife All cryptos are getting manipulated by whales for their own benefâ€¦ https://t.co/RFNsAGplgF', 'created_at': datetime.datetime(2021, 11, 6, 18, 41, 51, tzinfo=datetime.timezone.utc), 'retweet_count': 0, 'likes': 0}, {'text': 'RT @MetLife: For 100 years, MetLife has worked with companies successfully to de-risk their pension plans while providing financial securitâ€¦', 'created_at': datetime.datetime(2021, 11, 6, 17, 56, 54, tzinfo=datetime.timezone.utc), 'retweet_count': 23, 'likes': 0}, {'text': 'RT @MetLife: For 100 years, MetLife has worked with companies successfully to de-risk their pension plans while providing financial securitâ€¦', 'created_at': datetime.datetime(2021, 11, 6, 17, 44, 14, tzinfo=datetime.timezone.utc), 'retweet_count': 23, 'likes': 0}, {'text': '@MetLife I donâ€™t think itâ€™s possible a company important as MetLife would hire a guy that is female abuser to be inâ€¦ https://t.co/ldsvgv5sPK', 'created_at': datetime.datetime(2021, 11, 6, 14, 22, 16, tzinfo=datetime.timezone.utc), 'retweet_count': 0, 'likes': 0}, {'text': 'RT @MetLife: For 100 years, MetLife has worked with companies successfully to de-risk their pension plans while providing financial securitâ€¦', 'created_at': datetime.datetime(2021, 11, 6, 13, 38, 24, tzinfo=datetime.timezone.utc), 'retweet_count': 23, 'likes': 0}, {'text': '@DecredR @ARKInvest @CathieDWood @MetLife If one entity has that much power that they can manipulate the voting sysâ€¦ https://t.co/P3gtVCgS2Q', 'created_at': datetime.datetime(2021, 11, 6, 8, 6, 37, tzinfo=datetime.timezone.utc), 'retweet_count': 0, 'likes': 1}, {'text': 'RT @MetLife: For 100 years, MetLife has worked with companies successfully to de-risk their pension plans while providing financial securitâ€¦', 'created_at': datetime.datetime(2021, 11, 6, 7, 48, 41, tzinfo=datetime.timezone.utc), 'retweet_count': 23, 'likes': 0}, {'text': "RT @bbvaedufin: ðŸ’µAccording to @MetLife, 56% of workers say that since the start of the pandemic, they've been worried about their financialâ€¦", 'created_at': datetime.datetime(2021, 11, 6, 3, 59, 48, tzinfo=datetime.timezone.utc), 'retweet_count': 2, 'likes': 0}, {'text': '@DecredR @ARKInvest @CathieDWood @MetLife I like this idea', 'created_at': datetime.datetime(2021, 11, 6, 3, 19, 35, tzinfo=datetime.timezone.utc), 'retweet_count': 0, 'likes': 0}, {'text': 'RT @MetLife: For 100 years, MetLife has worked with companies successfully to de-risk their pension plans while providing financial securitâ€¦', 'created_at': datetime.datetime(2021, 11, 6, 1, 59, 6, tzinfo=datetime.timezone.utc), 'retweet_count': 23, 'likes': 0}, {'text': 'I Fâ€™N AGREE!!! @ARKInvest with @CathieDWood!?! Maybe @MetLife?!? \n\nWhat the F do people expect!! This is EXACTLY WHâ€¦ https://t.co/Z2QSBo0tSX', 'created_at': datetime.datetime(2021, 11, 6, 1, 39, 47, tzinfo=datetime.timezone.utc), 'retweet_count': 0, 'likes': 4}, {'text': 'RT @MetLife: For 100 years, MetLife has worked with companies successfully to de-risk their pension plans while providing financial securitâ€¦', 'created_at': datetime.datetime(2021, 11, 6, 0, 55, 55, tzinfo=datetime.timezone.utc), 'retweet_count': 23, 'likes': 0}, {'text': 'RT @MetLife: For 100 years, MetLife has worked with companies successfully to de-risk their pension plans while providing financial securitâ€¦', 'created_at': datetime.datetime(2021, 11, 6, 0, 1, 13, tzinfo=datetime.timezone.utc), 'retweet_count': 23, 'likes': 0}]</t>
  </si>
  <si>
    <t>[{'text': 'Looking for a tax-smart way to give to your favorite charities? Learn how a donor advised fund can help you maximizâ€¦ https://t.co/Z594n4sdoS', 'created_at': datetime.datetime(2021, 11, 6, 18, 0, tzinfo=datetime.timezone.utc), 'retweet_count': 1, 'likes': 7}, {'text': 'How do you lead 50,000 employees after a pandemic eliminates 95% of your bookings? Morgan Stanley sits down with aiâ€¦ https://t.co/nLhPASZOS4', 'created_at': datetime.datetime(2021, 11, 6, 14, 0, 1, tzinfo=datetime.timezone.utc), 'retweet_count': 2, 'likes': 10}]</t>
  </si>
  <si>
    <t>[{'text': 'RT @DeFi_NEO: Advisor @Teeka_Tiwari speaks about our upcoming Exchange Traded Product listings via @ValourGlobal in Germany. He also discusâ€¦', 'created_at': datetime.datetime(2021, 11, 7, 11, 44, 59, tzinfo=datetime.timezone.utc), 'retweet_count': 11, 'likes': 0}, {'text': '@MichaelManfield @XrpMr @GaryGensler @coinbase @GaryGensler is only interested in protecting his buddies @jpmorgan @MorganStanley', 'created_at': datetime.datetime(2021, 11, 7, 11, 15, 13, tzinfo=datetime.timezone.utc), 'retweet_count': 0, 'likes': 0}, {'text': "@Jennifer_Arcuri #gebbieforpresident I'm not evil.  I'm a good man who didn't know what to do. I thought if you tolâ€¦ https://t.co/IPAXEilmIT", 'created_at': datetime.datetime(2021, 11, 7, 8, 31, 46, tzinfo=datetime.timezone.utc), 'retweet_count': 0, 'likes': 0}, {'text': "@MorganStanley @POTUS @POTUS45 this feels like DC DOC where the guards ignore you. Except worse, the guards weren'tâ€¦ https://t.co/sUzEs8alzH", 'created_at': datetime.datetime(2021, 11, 7, 8, 12, 14, tzinfo=datetime.timezone.utc), 'retweet_count': 0, 'likes': 0}, {'text': '@CNBC @MorganStanley looks great! @Ford could I get one? #gebbieforpresident', 'created_at': datetime.datetime(2021, 11, 7, 8, 4, 17, tzinfo=datetime.timezone.utc), 'retweet_count': 0, 'likes': 0}, {'text': 'RT @The_WolfofStonk: $IDEX @MorganStanley ðŸ‘€ðŸ‘€ðŸ‘€ https://t.co/VB1GbWVOso', 'created_at': datetime.datetime(2021, 11, 7, 8, 2, 36, tzinfo=datetime.timezone.utc), 'retweet_count': 4, 'likes': 0}, {'text': "@ICRC I think I'm President of the United States of America @POTUS @POTUS45 @MorganStanley I miss my family so much.  #gebbieforpresident", 'created_at': datetime.datetime(2021, 11, 7, 7, 43, 58, tzinfo=datetime.timezone.utc), 'retweet_count': 0, 'likes': 0}, {'text': '@netflix @MorganStanley I know this is my idea @reedhastings I have proof to in an email to Andrew Gelfand of Morgaâ€¦ https://t.co/24l7kqIvdT', 'created_at': datetime.datetime(2021, 11, 7, 7, 34, 26, tzinfo=datetime.timezone.utc), 'retweet_count': 0, 'likes': 0}, {'text': 'RT @EconUS: Why could you use your phone to pay for a taxi in Nairobi years before you could in New York? Listen to â€œGamechangersâ€_x009d_, a podcaâ€¦', 'created_at': datetime.datetime(2021, 11, 7, 7, 10, 43, tzinfo=datetime.timezone.utc), 'retweet_count': 1, 'likes': 0}, {'text': 'Why could you use your phone to pay for a taxi in Nairobi years before you could in New York? Listen to â€œGamechangeâ€¦ https://t.co/ODnMB0FfZP', 'created_at': datetime.datetime(2021, 11, 7, 7, 0, 59, tzinfo=datetime.timezone.utc), 'retweet_count': 0, 'likes': 0}, {'text': 'Why could you use your phone to pay for a taxi in Nairobi years before you could in New York? Listen to â€œGamechangeâ€¦ https://t.co/3aG3yLU2lv', 'created_at': datetime.datetime(2021, 11, 7, 7, 0, 10, tzinfo=datetime.timezone.utc), 'retweet_count': 1, 'likes': 1}, {'text': "RT @thekingdom: @real_alethea We can't wait to buy your token. #VIP. \n#Startup @Jack @JPMorgan @MorganStanley @ElonMusk @Suisse @BlackRockâ€¦", 'created_at': datetime.datetime(2021, 11, 7, 5, 21, 54, tzinfo=datetime.timezone.utc), 'retweet_count': 2, 'likes': 0}, {'text': "RT @thekingdom: @real_alethea We can't wait to buy your token. #VIP. \n#Startup @Jack @JPMorgan @MorganStanley @ElonMusk @Suisse @BlackRockâ€¦", 'created_at': datetime.datetime(2021, 11, 7, 5, 19, 22, tzinfo=datetime.timezone.utc), 'retweet_count': 2, 'likes': 0}, {'text': "@real_alethea We can't wait to buy your token. #VIP. \n#Startup @Jack @JPMorgan @MorganStanley @ElonMusk @Suisseâ€¦ https://t.co/IBnTcMogMP", 'created_at': datetime.datetime(2021, 11, 7, 5, 15, 37, tzinfo=datetime.timezone.utc), 'retweet_count': 2, 'likes': 3}, {'text': 'RT @MoratoriumWarr1: @VoiceOF77152882 @HDFC_Bank @HDFCBank_Cares @LCAI_Support @LCAI_BEP @AdvDeepakMore1 @VISHALT12039545 @RBI @AGAINMORATOâ€¦', 'created_at': datetime.datetime(2021, 11, 7, 4, 39, 58, tzinfo=datetime.timezone.utc), 'retweet_count': 1, 'likes': 0}, {'text': "@C_LaFrance transferred shares from @MorganStanley to @m1finance on Friday, now they're all scheduled for sale 6:30â€¦ https://t.co/AFiVDYI6Td", 'created_at': datetime.datetime(2021, 11, 7, 4, 2, 23, tzinfo=datetime.timezone.utc), 'retweet_count': 0, 'likes': 0}, {'text': "@MrZackMorris So let's have a real quality play that can double, I tried to tell you about $endp I don't care who gâ€¦ https://t.co/op2ZcMvTZo", 'created_at': datetime.datetime(2021, 11, 7, 2, 49, 26, tzinfo=datetime.timezone.utc), 'retweet_count': 0, 'likes': 4}, {'text': 'Thank you to all our honoreesâ€“@RGay @KimPetras, and @MorganStanley! Tonight we celebrated trailblazing individualsâ€¦ https://t.co/IukSyrZlVk', 'created_at': datetime.datetime(2021, 11, 7, 1, 9, tzinfo=datetime.timezone.utc), 'retweet_count': 0, 'likes': 4}, {'text': '"It takes a village...You don\'t work alone, you do this work with and partner with people are willing to do this woâ€¦ https://t.co/jko8Lq2QYB', 'created_at': datetime.datetime(2021, 11, 7, 0, 7, 28, tzinfo=datetime.timezone.utc), 'retweet_count': 0, 'likes': 4}, {'text': 'RT @LGBTCenterNYC: Weâ€™re so excited to welcome you to #WomensEvent21! In addition to recognizing @rgay, @kimpetras, &amp;amp; @morganstanley becausâ€¦', 'created_at': datetime.datetime(2021, 11, 6, 23, 20, tzinfo=datetime.timezone.utc), 'retweet_count': 2, 'likes': 0}, {'text': 'RT @LGBTCenterNYC: Weâ€™re so excited to welcome you to #WomensEvent21! In addition to recognizing @rgay, @kimpetras, &amp;amp; @morganstanley becausâ€¦', 'created_at': datetime.datetime(2021, 11, 6, 23, 13, 30, tzinfo=datetime.timezone.utc), 'retweet_count': 2, 'likes': 0}, {'text': 'RT @InvestorNio: Notable institutional holders of $NIO #NIO #EV \n@TencentGlobal - $7.1B\n@BaillieGifford - $5.2B\n@blackrock - $2.9B\n@Vanguarâ€¦', 'created_at': datetime.datetime(2021, 11, 6, 23, 9, 58, tzinfo=datetime.timezone.utc), 'retweet_count': 9, 'likes': 0}, {'text': 'RT @MorganStanley: How do you lead 50,000 employees after a pandemic eliminates 95% of your bookings? Morgan Stanley sits down with airlineâ€¦', 'created_at': datetime.datetime(2021, 11, 6, 23, 2, 15, tzinfo=datetime.timezone.utc), 'retweet_count': 2, 'likes': 0}, {'text': 'RT @InvestorNio: Notable institutional holders of $NIO #NIO #EV \n@TencentGlobal - $7.1B\n@BaillieGifford - $5.2B\n@blackrock - $2.9B\n@Vanguarâ€¦', 'created_at': datetime.datetime(2021, 11, 6, 22, 22, 1, tzinfo=datetime.timezone.utc), 'retweet_count': 9, 'likes': 0}, {'text': 'Weâ€™re so excited to welcome you to #WomensEvent21! In addition to recognizing @rgay, @kimpetras, &amp;amp; @morganstanley bâ€¦ https://t.co/BMjkV1SxC0', 'created_at': datetime.datetime(2021, 11, 6, 22, 13, 20, tzinfo=datetime.timezone.utc), 'retweet_count': 2, 'likes': 25}, {'text': '#gebbieforpresident.  Please I swear I swore an oath to the world.  @POTUS @POTUS45 @MorganStanley', 'created_at': datetime.datetime(2021, 11, 6, 22, 3, 36, tzinfo=datetime.timezone.utc), 'retweet_count': 0, 'likes': 0}, {'text': 'RT @daviddo43706820: @MorganStanley How about a TAX THAT INDICTS CROOKED BROKERS LIKE: https://t.co/FYeyFKoxSm', 'created_at': datetime.datetime(2021, 11, 6, 21, 50, 4, tzinfo=datetime.timezone.utc), 'retweet_count': 1, 'likes': 0}, {'text': 'RT @InvestorNio: Notable institutional holders of $NIO #NIO #EV \n@TencentGlobal - $7.1B\n@BaillieGifford - $5.2B\n@blackrock - $2.9B\n@Vanguarâ€¦', 'created_at': datetime.datetime(2021, 11, 6, 21, 41, 36, tzinfo=datetime.timezone.utc), 'retweet_count': 9, 'likes': 0}, {'text': '@InvestorNio @TencentGlobal @BaillieGifford @BlackRock @Vanguard_Group @StateStreet @GoldmanSachs @MorganStanleyâ€¦ https://t.co/12W3phI40R', 'created_at': datetime.datetime(2021, 11, 6, 21, 25, 7, tzinfo=datetime.timezone.utc), 'retweet_count': 0, 'likes': 2}, {'text': 'RT @InvestorNio: Notable institutional holders of $NIO #NIO #EV \n@TencentGlobal - $7.1B\n@BaillieGifford - $5.2B\n@blackrock - $2.9B\n@Vanguarâ€¦', 'created_at': datetime.datetime(2021, 11, 6, 21, 5, 38, tzinfo=datetime.timezone.utc), 'retweet_count': 9, 'likes': 0}, {'text': 'RT @circulareconomy: Thanks to Audrey Choi from @MorganStanley, Sellalong, @Sojo_app, @Zalando and @Infinitedfiber for joining our #circulaâ€¦', 'created_at': datetime.datetime(2021, 11, 6, 20, 56, 7, tzinfo=datetime.timezone.utc), 'retweet_count': 1, 'likes': 0}, {'text': 'Notable institutional holders of $NIO #NIO #EV \n@TencentGlobal - $7.1B\n@BaillieGifford - $5.2B\n@blackrock - $2.9Bâ€¦ https://t.co/RGEsDlXrpV', 'created_at': datetime.datetime(2021, 11, 6, 20, 43, 26, tzinfo=datetime.timezone.utc), 'retweet_count': 1, 'likes': 11}, {'text': 'RT @InvestorNio: Notable institutional holders of $NIO #NIO #EV \n@TencentGlobal - $7.1B\n@BaillieGifford - $5.2B\n@blackrock - $2.9B\n@Vanguarâ€¦', 'created_at': datetime.datetime(2021, 11, 6, 20, 34, 22, tzinfo=datetime.timezone.utc), 'retweet_count': 9, 'likes': 0}, {'text': 'RT @InvestorNio: Notable institutional holders of $NIO #NIO #EV \n@TencentGlobal - $7.1B\n@BaillieGifford - $5.2B\n@blackrock - $2.9B\n@Vanguarâ€¦', 'created_at': datetime.datetime(2021, 11, 6, 20, 18, 52, tzinfo=datetime.timezone.utc), 'retweet_count': 9, 'likes': 0}, {'text': 'RT @goodwin4thewin: @BlackRock @GoldmanSachs @Vanguard_Group @BankofAmerica @MorganStanley ðŸ_x008d_ŒQUIT LOANING OUT OUR SHARES OF #AMC.ðŸ¦_x008d_ @TaraBullâ€¦', 'created_at': datetime.datetime(2021, 11, 6, 20, 13, 41, tzinfo=datetime.timezone.utc), 'retweet_count': 2, 'likes': 0}, {'text': 'RT @InvestorNio: Notable institutional holders of $NIO #NIO #EV \n@TencentGlobal - $7.1B\n@BaillieGifford - $5.2B\n@blackrock - $2.9B\n@Vanguarâ€¦', 'created_at': datetime.datetime(2021, 11, 6, 20, 13, 28, tzinfo=datetime.timezone.utc), 'retweet_count': 9, 'likes': 0}, {'text': 'RT @InvestorNio: Notable institutional holders of $NIO #NIO #EV \n@TencentGlobal - $7.1B\n@BaillieGifford - $5.2B\n@blackrock - $2.9B\n@Vanguarâ€¦', 'created_at': datetime.datetime(2021, 11, 6, 20, 7, 24, tzinfo=datetime.timezone.utc), 'retweet_count': 9, 'likes': 0}, {'text': 'RT @MorganStanley: Looking for a tax-smart way to give to your favorite charities? Learn how a donor advised fund can help you maximize youâ€¦', 'created_at': datetime.datetime(2021, 11, 6, 19, 43, 50, tzinfo=datetime.timezone.utc), 'retweet_count': 1, 'likes': 0}, {'text': 'Notable institutional holders of $NIO #NIO #EV \n@TencentGlobal - $7.1B\n@BaillieGifford - $5.2B\n@blackrock - $2.9Bâ€¦ https://t.co/t4di9leU1Y', 'created_at': datetime.datetime(2021, 11, 6, 19, 39, 58, tzinfo=datetime.timezone.utc), 'retweet_count': 9, 'likes': 43}, {'text': 'RT @goodwin4thewin: @BlackRock @GoldmanSachs @Vanguard_Group @BankofAmerica @MorganStanley ðŸ_x008d_ŒQUIT LOANING OUT OUR SHARES OF #AMC.ðŸ¦_x008d_ @TaraBullâ€¦', 'created_at': datetime.datetime(2021, 11, 6, 19, 36, 23, tzinfo=datetime.timezone.utc), 'retweet_count': 2, 'likes': 0}, {'text': 'RT @The_WolfofStonk: $IDEX @MorganStanley ðŸ‘€ðŸ‘€ðŸ‘€ https://t.co/VB1GbWVOso', 'created_at': datetime.datetime(2021, 11, 6, 19, 25, 58, tzinfo=datetime.timezone.utc), 'retweet_count': 4, 'likes': 0}, {'text': '@MorganStanley @gary_kelly @SouthwestAir I will never trust Morgan Stanley with investing...', 'created_at': datetime.datetime(2021, 11, 6, 19, 21, 58, tzinfo=datetime.timezone.utc), 'retweet_count': 0, 'likes': 0}, {'text': '@MorganStanley How about a TAX THAT INDICTS CROOKED BROKERS LIKE: https://t.co/FYeyFKoxSm', 'created_at': datetime.datetime(2021, 11, 6, 19, 15, 43, tzinfo=datetime.timezone.utc), 'retweet_count': 1, 'likes': 0}, {'text': 'â€œCOVID-19 epitomizes the failed Wall Street plan of outsourcing all production overseas.â€_x009d_ â€” Eli Khamarov\n#COVID19â€¦ https://t.co/x44Jym9fEZ', 'created_at': datetime.datetime(2021, 11, 6, 18, 39, 19, tzinfo=datetime.timezone.utc), 'retweet_count': 0, 'likes': 1}, {'text': 'RT @mrarslanoglu: This COULD BE a once-in-a-lifetime opportunity. Turkey ETF chart is starting to  resemble a reverse H&amp;amp;S w/an initial upsiâ€¦', 'created_at': datetime.datetime(2021, 11, 6, 18, 31, 22, tzinfo=datetime.timezone.utc), 'retweet_count': 40, 'likes': 0}, {'text': 'RT @mrarslanoglu: This COULD BE a once-in-a-lifetime opportunity. Turkey ETF chart is starting to  resemble a reverse H&amp;amp;S w/an initial upsiâ€¦', 'created_at': datetime.datetime(2021, 11, 6, 17, 45, 51, tzinfo=datetime.timezone.utc), 'retweet_count': 40, 'likes': 0}, {'text': '@Idexbull @jinxgotit @The_WolfofStonk @MorganStanley Nah Iâ€™m still here just busy I read the S4 yesterday. Iâ€™ll be voting in November', 'created_at': datetime.datetime(2021, 11, 6, 17, 37, 10, tzinfo=datetime.timezone.utc), 'retweet_count': 0, 'likes': 3}, {'text': "@Smartrick_Picks @jinxgotit @The_WolfofStonk @MorganStanley you've gone quiet on idex - you out ?", 'created_at': datetime.datetime(2021, 11, 6, 17, 36, 10, tzinfo=datetime.timezone.utc), 'retweet_count': 0, 'likes': 0}, {'text': '@The_WolfofStonk @MorganStanley Gotcha. Thanks', 'created_at': datetime.datetime(2021, 11, 6, 17, 33, 34, tzinfo=datetime.timezone.utc), 'retweet_count': 0, 'likes': 0}, {'text': '@dotting15_ @MorganStanley Just an observation. IDEX has plenty of Great things going obviously.', 'created_at': datetime.datetime(2021, 11, 6, 17, 31, 58, tzinfo=datetime.timezone.utc), 'retweet_count': 0, 'likes': 0}, {'text': '@TheodoreJ12 @MorganStanley Itâ€™s big with it without lol but just an observation', 'created_at': datetime.datetime(2021, 11, 6, 17, 26, 37, tzinfo=datetime.timezone.utc), 'retweet_count': 0, 'likes': 0}, {'text': '@Smartrick_Picks @jinxgotit @MorganStanley Who needs Morgan Stanley when you have furus ?', 'created_at': datetime.datetime(2021, 11, 6, 17, 24, 54, tzinfo=datetime.timezone.utc), 'retweet_count': 0, 'likes': 2}, {'text': 'When Wall Street greed impacts ordinary people\n\nScrew you @Rich_Barton @CreditSuisse @wellsfargo &amp;amp; @MorganStanley \n\nhttps://t.co/xZ44KlIrFZ', 'created_at': datetime.datetime(2021, 11, 6, 17, 24, 37, tzinfo=datetime.timezone.utc), 'retweet_count': 0, 'likes': 1}, {'text': '@The_WolfofStonk @MorganStanley AHHHH! Something big, maybe', 'created_at': datetime.datetime(2021, 11, 6, 17, 22, 46, tzinfo=datetime.timezone.utc), 'retweet_count': 0, 'likes': 0}, {'text': '@jinxgotit @The_WolfofStonk @MorganStanley I could have Morgan Stanley as my advisor just need to pay them', 'created_at': datetime.datetime(2021, 11, 6, 17, 22, 26, tzinfo=datetime.timezone.utc), 'retweet_count': 0, 'likes': 2}, {'text': 'Updated\n\nhttps://t.co/XhpMP4QiCc\n\n@aaahq @AICPA @attorneycpas @aafanetwork @IMA_news @Aicpa_jofa @NABAInc @CPAcomâ€¦ https://t.co/8wUl2D9R3N', 'created_at': datetime.datetime(2021, 11, 6, 17, 21, 35, tzinfo=datetime.timezone.utc), 'retweet_count': 0, 'likes': 0}, {'text': 'https://t.co/Ld5efAkdgm @MorganStanley one of your employees', 'created_at': datetime.datetime(2021, 11, 6, 17, 21, 24, tzinfo=datetime.timezone.utc), 'retweet_count': 0, 'likes': 0}, {'text': '@The_WolfofStonk @MorganStanley MS was just the investment bank doing the merger. How is this a good thing... Who câ€¦ https://t.co/JspivnwxPp', 'created_at': datetime.datetime(2021, 11, 6, 17, 19, 31, tzinfo=datetime.timezone.utc), 'retweet_count': 0, 'likes': 0}, {'text': 'RT @justbeingmendy: @LlegitB @RobertH68541123 @noburgerhere @JakeGagain @MrDiamondhandz1 @CryptoNoah_ @CRYPTOHUSTL @BudRante @MorganStanleyâ€¦', 'created_at': datetime.datetime(2021, 11, 6, 17, 7, 46, tzinfo=datetime.timezone.utc), 'retweet_count': 2, 'likes': 0}, {'text': 'RT @justbeingmendy: @LlegitB @RobertH68541123 @noburgerhere @JakeGagain @MrDiamondhandz1 @CryptoNoah_ @CRYPTOHUSTL @BudRante @MorganStanleyâ€¦', 'created_at': datetime.datetime(2021, 11, 6, 16, 59, 49, tzinfo=datetime.timezone.utc), 'retweet_count': 2, 'likes': 0}, {'text': '@The_WolfofStonk @MorganStanley How legitimate is this ? @Smartrick_Picks', 'created_at': datetime.datetime(2021, 11, 6, 16, 49, 27, tzinfo=datetime.timezone.utc), 'retweet_count': 0, 'likes': 0}, {'text': '@MorganStanley @gary_kelly @SouthwestAir Good thing you employ abusers. \n\nHere is one of your employees wives. \n\nhttps://t.co/yho1F8lsN5', 'created_at': datetime.datetime(2021, 11, 6, 16, 49, tzinfo=datetime.timezone.utc), 'retweet_count': 0, 'likes': 0}, {'text': 'RT @The_WolfofStonk: $IDEX @MorganStanley ðŸ‘€ðŸ‘€ðŸ‘€ https://t.co/VB1GbWVOso', 'created_at': datetime.datetime(2021, 11, 6, 16, 47, 41, tzinfo=datetime.timezone.utc), 'retweet_count': 4, 'likes': 0}, {'text': 'RT @The_WolfofStonk: $IDEX @MorganStanley ðŸ‘€ðŸ‘€ðŸ‘€ https://t.co/VB1GbWVOso', 'created_at': datetime.datetime(2021, 11, 6, 16, 46, 42, tzinfo=datetime.timezone.utc), 'retweet_count': 4, 'likes': 0}, {'text': '$IDEX @MorganStanley ðŸ‘€ðŸ‘€ðŸ‘€ https://t.co/VB1GbWVOso', 'created_at': datetime.datetime(2021, 11, 6, 16, 45, 27, tzinfo=datetime.timezone.utc), 'retweet_count': 4, 'likes': 46}, {'text': "@BowTiedSeaTurtl Yes plz don't click any sketchy support links ffs.\n\nUnless you work for @MorganStanley or somethinâ€¦ https://t.co/ixPoLIfvYN", 'created_at': datetime.datetime(2021, 11, 6, 16, 21, 47, tzinfo=datetime.timezone.utc), 'retweet_count': 0, 'likes': 0}, {'text': 'RT @acemaxx: #China â€˜s #countercyclical #growth model in action explains the rise and decline in its #debt to GDP ratio, chart Chetan Ahyaâ€¦', 'created_at': datetime.datetime(2021, 11, 6, 16, 17, 35, tzinfo=datetime.timezone.utc), 'retweet_count': 2, 'likes': 0}, {'text': 'RT @acemaxx: Chetan Ahya maintains his view that #China will avoid a financial shock and stabilize its debt to GDP, as policy makers retainâ€¦', 'created_at': datetime.datetime(2021, 11, 6, 16, 17, 22, tzinfo=datetime.timezone.utc), 'retweet_count': 2, 'likes': 0}, {'text': 'RT @acemaxx: #China â€˜s leverage concerns rise but long-term #deleveraging trend is intact, chart Chetan Ahya @MorganStanley https://t.co/yjâ€¦', 'created_at': datetime.datetime(2021, 11, 6, 16, 17, 7, tzinfo=datetime.timezone.utc), 'retweet_count': 1, 'likes': 0}, {'text': '@MorganStanley @gary_kelly @SouthwestAir How do you GET RID OF CORUPTION in your organization....Close down COMPROMâ€¦ https://t.co/c0hMmiIKgA', 'created_at': datetime.datetime(2021, 11, 6, 15, 52, 6, tzinfo=datetime.timezone.utc), 'retweet_count': 0, 'likes': 1}, {'text': 'RT @MorganStanley: How do you lead 50,000 employees after a pandemic eliminates 95% of your bookings? Morgan Stanley sits down with airlineâ€¦', 'created_at': datetime.datetime(2021, 11, 6, 15, 44, 18, tzinfo=datetime.timezone.utc), 'retweet_count': 2, 'likes': 0}, {'text': 'RT @mrarslanoglu: This COULD BE a once-in-a-lifetime opportunity. Turkey ETF chart is starting to  resemble a reverse H&amp;amp;S w/an initial upsiâ€¦', 'created_at': datetime.datetime(2021, 11, 6, 13, 57, 57, tzinfo=datetime.timezone.utc), 'retweet_count': 40, 'likes': 0}, {'text': 'Hear from @Gartner_inc &amp;amp; @MorganStanley thought leaders on new approaches to #itinfrastructure, operations &amp;amp; #cloudâ€¦ https://t.co/kdkjzw6BXa', 'created_at': datetime.datetime(2021, 11, 6, 13, 38, 1, tzinfo=datetime.timezone.utc), 'retweet_count': 0, 'likes': 0}, {'text': 'RT @mrarslanoglu: This COULD BE a once-in-a-lifetime opportunity. Turkey ETF chart is starting to  resemble a reverse H&amp;amp;S w/an initial upsiâ€¦', 'created_at': datetime.datetime(2021, 11, 6, 13, 23, 45, tzinfo=datetime.timezone.utc), 'retweet_count': 40, 'likes': 0}, {'text': '@LlegitB @RobertH68541123 @noburgerhere @JakeGagain @MrDiamondhandz1 @CryptoNoah_ @CRYPTOHUSTL @BudRanteâ€¦ https://t.co/u0CDOzD0Rm', 'created_at': datetime.datetime(2021, 11, 6, 13, 19, 15, tzinfo=datetime.timezone.utc), 'retweet_count': 2, 'likes': 12}, {'text': '@NewYorkFed is a cardboard store front for ðŸ‘‰\n@jpmorgan\n@Citi\n@GoldmanSachs\n@MorganStanley\n@BNYMellon', 'created_at': datetime.datetime(2021, 11, 6, 13, 10, 50, tzinfo=datetime.timezone.utc), 'retweet_count': 0, 'likes': 0}, {'text': '@justbeingmendy @RobertH68541123 @noburgerhere @JakeGagain @MrDiamondhandz1 @CryptoNoah_ @CRYPTOHUSTL @BudRante Whaâ€¦ https://t.co/HsggJQxcaP', 'created_at': datetime.datetime(2021, 11, 6, 12, 55, 48, tzinfo=datetime.timezone.utc), 'retweet_count': 0, 'likes': 1}, {'text': '@barronsonline Ah so they were excited with some after market buys, can @WarrenBuffett maybe buy $ldi and $hmpt somâ€¦ https://t.co/gUHFvx3mlw', 'created_at': datetime.datetime(2021, 11, 6, 12, 55, 8, tzinfo=datetime.timezone.utc), 'retweet_count': 0, 'likes': 0}, {'text': "@LewAssaleyMS @MorganStanley they're a fantastic product for people who don't check markets. And many people check them too often!", 'created_at': datetime.datetime(2021, 11, 6, 12, 36, 17, tzinfo=datetime.timezone.utc), 'retweet_count': 0, 'likes': 0}, {'text': 'RT @borderless_cap: We are excited to invest along with @MorganStanley and @blockchaincap in the @Securitize Series B round. Another examplâ€¦', 'created_at': datetime.datetime(2021, 11, 6, 12, 22, 8, tzinfo=datetime.timezone.utc), 'retweet_count': 66, 'likes': 0}, {'text': "RT @nimeshscnbc: @CNBCTV18News @MorganStanley @bankofbaroda @TheOfficialSBI MS on PSU Banks\nPSU bks' improved b/s are likely to end Book vaâ€¦", 'created_at': datetime.datetime(2021, 11, 6, 11, 36, 41, tzinfo=datetime.timezone.utc), 'retweet_count': 4, 'likes': 0}, {'text': 'RT @CNBCTV18News: Standout Brokerage Reports | @MorganStanley on PSU Banks: Cyclical upside risk to earnings is rising. Says, @bankofbarodaâ€¦', 'created_at': datetime.datetime(2021, 11, 6, 11, 36, 36, tzinfo=datetime.timezone.utc), 'retweet_count': 4, 'likes': 0}, {'text': 'RT @nimeshscnbc: @CNBCTV18News @MorganStanley Morgan Stanley on MCX \nDowngrade to UW from EW\nTP cut to Rs 1450 from Rs 1750 \nVisible triggeâ€¦', 'created_at': datetime.datetime(2021, 11, 6, 11, 33, 11, tzinfo=datetime.timezone.utc), 'retweet_count': 1, 'likes': 0}, {'text': 'RT @CNBCTV18News: Standout Brokerage Reports | @MorganStanley on MCX: Rating revised to Underweight from Equalweight. Have cut average dailâ€¦', 'created_at': datetime.datetime(2021, 11, 6, 11, 33, 6, tzinfo=datetime.timezone.utc), 'retweet_count': 4, 'likes': 0}, {'text': 'RT @mrarslanoglu: This COULD BE a once-in-a-lifetime opportunity. Turkey ETF chart is starting to  resemble a reverse H&amp;amp;S w/an initial upsiâ€¦', 'created_at': datetime.datetime(2021, 11, 6, 11, 27, 24, tzinfo=datetime.timezone.utc), 'retweet_count': 40, 'likes': 0}, {'text': '@Caddy_Noonan @MorganStanley Amazing how Mike Wilson of $MS only does TV on big down days. $SPY @jimcramer @ScottWapnerCNBC', 'created_at': datetime.datetime(2021, 11, 6, 11, 17, 8, tzinfo=datetime.timezone.utc), 'retweet_count': 0, 'likes': 1}, {'text': 'RT @mrarslanoglu: This COULD BE a once-in-a-lifetime opportunity. Turkey ETF chart is starting to  resemble a reverse H&amp;amp;S w/an initial upsiâ€¦', 'created_at': datetime.datetime(2021, 11, 6, 11, 4, 9, tzinfo=datetime.timezone.utc), 'retweet_count': 40, 'likes': 0}, {'text': 'RT @TheEconomist: Sometimes the creators of a technology are surprised when people use it in unexpected ways. How did this happen in Kenyaâ€™â€¦', 'created_at': datetime.datetime(2021, 11, 6, 11, 1, 53, tzinfo=datetime.timezone.utc), 'retweet_count': 8, 'likes': 0}, {'text': 'RT @MorganStanley: Healthcare innovation remains unrelenting, an evident theme from Morgan Stanleyâ€™s 19th annual Global Healthcare Conferenâ€¦', 'created_at': datetime.datetime(2021, 11, 6, 10, 59, 27, tzinfo=datetime.timezone.utc), 'retweet_count': 5, 'likes': 0}, {'text': 'RT @mrarslanoglu: This COULD BE a once-in-a-lifetime opportunity. Turkey ETF chart is starting to  resemble a reverse H&amp;amp;S w/an initial upsiâ€¦', 'created_at': datetime.datetime(2021, 11, 6, 10, 1, 34, tzinfo=datetime.timezone.utc), 'retweet_count': 40, 'likes': 0}, {'text': '#cryptocurrency companies are creating a new system of #payments and transactions that competes with traditional fiâ€¦ https://t.co/PeEUOP7GcF', 'created_at': datetime.datetime(2021, 11, 6, 9, 56, 38, tzinfo=datetime.timezone.utc), 'retweet_count': 0, 'likes': 1}, {'text': '#Bitcoin  #cryptocurrency market capitalization: $2.59trn per Oct 28, 2021, chart @MorganStanley https://t.co/C4ylRACT2y', 'created_at': datetime.datetime(2021, 11, 6, 9, 54, 39, tzinfo=datetime.timezone.utc), 'retweet_count': 0, 'likes': 2}, {'text': '@TheEconomist @MorganStanley #TheEconomist is a shameful media full of lies', 'created_at': datetime.datetime(2021, 11, 6, 9, 46, 31, tzinfo=datetime.timezone.utc), 'retweet_count': 0, 'likes': 0}, {'text': 'RT @mrarslanoglu: This COULD BE a once-in-a-lifetime opportunity. Turkey ETF chart is starting to  resemble a reverse H&amp;amp;S w/an initial upsiâ€¦', 'created_at': datetime.datetime(2021, 11, 6, 9, 44, 31, tzinfo=datetime.timezone.utc), 'retweet_count': 40, 'likes': 0}, {'text': 'RT @mrarslanoglu: This COULD BE a once-in-a-lifetime opportunity. Turkey ETF chart is starting to  resemble a reverse H&amp;amp;S w/an initial upsiâ€¦', 'created_at': datetime.datetime(2021, 11, 6, 9, 41, 13, tzinfo=datetime.timezone.utc), 'retweet_count': 40, 'likes': 0}, {'text': "Please dear God.  I am humbled before your mercy.  I couldn't stop them.  @POTUS @MorganStanley @POTUS45 \nThis hurtâ€¦ https://t.co/Q2GDzKsjW1", 'created_at': datetime.datetime(2021, 11, 6, 9, 39, 52, tzinfo=datetime.timezone.utc), 'retweet_count': 0, 'likes': 0}, {'text': '@SpeakerPelosi @POTUS How was I supposed to stop you? @MorganStanley you took everything from me and my family.  Yoâ€¦ https://t.co/ju3zzjoTSU', 'created_at': datetime.datetime(2021, 11, 6, 9, 29, 52, tzinfo=datetime.timezone.utc), 'retweet_count': 0, 'likes': 0}, {'text': 'RT @mrarslanoglu: This COULD BE a once-in-a-lifetime opportunity. Turkey ETF chart is starting to  resemble a reverse H&amp;amp;S w/an initial upsiâ€¦', 'created_at': datetime.datetime(2021, 11, 6, 9, 22, 26, tzinfo=datetime.timezone.utc), 'retweet_count': 40, 'likes': 0}, {'text': "With me. Please I have nothing.  I have my kids for 8 hours a week.  My wife won't talk to me,  she's sleeping arouâ€¦ https://t.co/poBfXlGMKI", 'created_at': datetime.datetime(2021, 11, 6, 9, 22, 26, tzinfo=datetime.timezone.utc), 'retweet_count': 0, 'likes': 0}, {'text': 'RT @mrarslanoglu: This COULD BE a once-in-a-lifetime opportunity. Turkey ETF chart is starting to  resemble a reverse H&amp;amp;S w/an initial upsiâ€¦', 'created_at': datetime.datetime(2021, 11, 6, 9, 19, 8, tzinfo=datetime.timezone.utc), 'retweet_count': 40, 'likes': 0}]</t>
  </si>
  <si>
    <t>[{'text': "@katiekussy Thanks so much for shopping with us and being part of our Nordy's fam! We have yet to see them launchedâ€¦ https://t.co/fr3ZPwgebO", 'created_at': datetime.datetime(2021, 11, 6, 21, 59, 56, tzinfo=datetime.timezone.utc), 'retweet_count': 0, 'likes': 0}, {'text': "@nedinachristina We're sorry for any disappointment with the packaging, we will share this feedback with our teams.â€¦ https://t.co/1887XpBuGX", 'created_at': datetime.datetime(2021, 11, 6, 20, 45, 48, tzinfo=datetime.timezone.utc), 'retweet_count': 0, 'likes': 0}, {'text': '@mrslivingluxe7 Thanks for reaching out! Definitely keep an eye out. Please send us a DM if we can assist you further.  -Jess', 'created_at': datetime.datetime(2021, 11, 6, 18, 34, 53, tzinfo=datetime.timezone.utc), 'retweet_count': 0, 'likes': 0}, {'text': "@NikitaBigBank We're terribly sorry for letting you down, Nikita. If we can be of any assistance, or should any feeâ€¦ https://t.co/HRoe1vEhOf", 'created_at': datetime.datetime(2021, 11, 6, 17, 36, 25, tzinfo=datetime.timezone.utc), 'retweet_count': 0, 'likes': 0}, {'text': '@alan_wardjr Thanks so much for shopping with us this holiday season! We are so happy we could help you find some aâ€¦ https://t.co/1sHhnhnxrf', 'created_at': datetime.datetime(2021, 11, 6, 16, 46, 7, tzinfo=datetime.timezone.utc), 'retweet_count': 0, 'likes': 1}, {'text': '@michaelaelise__ package and refunding procedures. Thank you.  -Tasha 2/2', 'created_at': datetime.datetime(2021, 11, 6, 15, 11, 6, tzinfo=datetime.timezone.utc), 'retweet_count': 0, 'likes': 0}, {'text': '@michaelaelise__ We would like to have our delivery research team take a second look into this. For our teams to reâ€¦ https://t.co/vFYcaAd8XP', 'created_at': datetime.datetime(2021, 11, 6, 15, 11, 6, tzinfo=datetime.timezone.utc), 'retweet_count': 0, 'likes': 0}, {'text': "@michaelaelise__ We're sorry to hear your refund request was denied. We recommend following up via the email addresâ€¦ https://t.co/SuIY0wRrjU", 'created_at': datetime.datetime(2021, 11, 6, 15, 6, 53, tzinfo=datetime.timezone.utc), 'retweet_count': 0, 'likes': 0}, {'text': "@LauraBentancur4 Hi Laura! Oh no, I apologize you haven't received any updates. If you have questions about your orâ€¦ https://t.co/QhlIhReeil", 'created_at': datetime.datetime(2021, 11, 6, 14, 31, 41, tzinfo=datetime.timezone.utc), 'retweet_count': 0, 'likes': 0}, {'text': '@frenchybot We greatly appreciate this feedback as we are always looking for ways to better serve our customers. Weâ€¦ https://t.co/k3UJyqEO5w', 'created_at': datetime.datetime(2021, 11, 6, 2, 23, 48, tzinfo=datetime.timezone.utc), 'retweet_count': 0, 'likes': 0}, {'text': "@frenchybot We're sorry for any disappointment or frustration caused. Our Southcenter team can be reached at (206)â€¦ https://t.co/AjltVKSBej", 'created_at': datetime.datetime(2021, 11, 6, 2, 13, 2, tzinfo=datetime.timezone.utc), 'retweet_count': 0, 'likes': 0}, {'text': "@norroth17 We're terribly sorry to hear this happened with your delivery. Would you mind confirming which deliveryâ€¦ https://t.co/w34znCndwy", 'created_at': datetime.datetime(2021, 11, 6, 1, 11, 56, tzinfo=datetime.timezone.utc), 'retweet_count': 0, 'likes': 0}]</t>
  </si>
  <si>
    <t>[{'text': 'RT @TheJohnKimShow: #PaywithLitecoin at @Nordstrom on the @FlexaHQ network powered by @amptoken.\n\nEasy as a SCAN. $AMP $LTC https://t.co/2Sâ€¦', 'created_at': datetime.datetime(2021, 11, 7, 10, 6, tzinfo=datetime.timezone.utc), 'retweet_count': 28, 'likes': 0}, {'text': '@09steffie Do you have @Nordstrom where you are? They often carry smaller, hard-to-find sizes. And if not, sometimeâ€¦ https://t.co/5IWa9ci9M0', 'created_at': datetime.datetime(2021, 11, 7, 9, 57, 46, tzinfo=datetime.timezone.utc), 'retweet_count': 0, 'likes': 0}, {'text': 'RT @MrVigilanteBTC: @TheJohnKimShow @Nordstrom @FlexaHQ @amptoken Lead by example not by words', 'created_at': datetime.datetime(2021, 11, 7, 7, 2, 3, tzinfo=datetime.timezone.utc), 'retweet_count': 0, 'likes': 0}, {'text': 'RT @TheJohnKimShow: #PaywithLitecoin at @Nordstrom on the @FlexaHQ network powered by @amptoken.\n\nEasy as a SCAN. $AMP $LTC https://t.co/2Sâ€¦', 'created_at': datetime.datetime(2021, 11, 7, 6, 25, 7, tzinfo=datetime.timezone.utc), 'retweet_count': 28, 'likes': 0}, {'text': 'RT @TheJohnKimShow: #PaywithLitecoin at @Nordstrom on the @FlexaHQ network powered by @amptoken.\n\nEasy as a SCAN. $AMP $LTC https://t.co/2Sâ€¦', 'created_at': datetime.datetime(2021, 11, 7, 5, 7, 34, tzinfo=datetime.timezone.utc), 'retweet_count': 28, 'likes': 0}, {'text': 'Get a head start on your holiday shopping! Weâ€™ve got  you covered with our curbside pick-up program! Check it out iâ€¦ https://t.co/c8Ypv2pVah', 'created_at': datetime.datetime(2021, 11, 7, 4, 31, 15, tzinfo=datetime.timezone.utc), 'retweet_count': 0, 'likes': 0}, {'text': 'RT @TheJohnKimShow: #PaywithLitecoin at @Nordstrom on the @FlexaHQ network powered by @amptoken.\n\nEasy as a SCAN. $AMP $LTC https://t.co/2Sâ€¦', 'created_at': datetime.datetime(2021, 11, 7, 3, 17, 22, tzinfo=datetime.timezone.utc), 'retweet_count': 28, 'likes': 0}, {'text': "RT @MaybellRomero: @EllieMargolis I'm lapsed Catholic/jack-Mormon and even *I* know this is messed up. Boo, @Nordstrom!", 'created_at': datetime.datetime(2021, 11, 7, 3, 9, 10, tzinfo=datetime.timezone.utc), 'retweet_count': 1, 'likes': 0}, {'text': '@Mellowc0sm3t1x use code mellow15 @Nordstrom https://t.co/uqUs0GWSJZ', 'created_at': datetime.datetime(2021, 11, 7, 3, 0, 41, tzinfo=datetime.timezone.utc), 'retweet_count': 0, 'likes': 0}, {'text': '@MaybellRomero @Nordstrom Itâ€™s not like Iâ€™m super-religious. This is so basic.', 'created_at': datetime.datetime(2021, 11, 7, 2, 41, 6, tzinfo=datetime.timezone.utc), 'retweet_count': 0, 'likes': 2}, {'text': "@EllieMargolis I'm lapsed Catholic/jack-Mormon and even *I* know this is messed up. Boo, @Nordstrom!", 'created_at': datetime.datetime(2021, 11, 7, 2, 38, 29, tzinfo=datetime.timezone.utc), 'retweet_count': 1, 'likes': 6}, {'text': "RT @sf_kerry: @karol The cafe at @Nordstrom in #SanFrancisco wouldn't let my vaccinated 12 year old daughter eat there because she didn't hâ€¦", 'created_at': datetime.datetime(2021, 11, 7, 2, 19, 41, tzinfo=datetime.timezone.utc), 'retweet_count': 4, 'likes': 0}, {'text': 'RT @TheJohnKimShow: #PaywithLitecoin at @Nordstrom on the @FlexaHQ network powered by @amptoken.\n\nEasy as a SCAN. $AMP $LTC https://t.co/2Sâ€¦', 'created_at': datetime.datetime(2021, 11, 7, 2, 15, 1, tzinfo=datetime.timezone.utc), 'retweet_count': 28, 'likes': 0}, {'text': 'RT @TheJohnKimShow: #PaywithLitecoin at @Nordstrom on the @FlexaHQ network powered by @amptoken.\n\nEasy as a SCAN. $AMP $LTC https://t.co/2Sâ€¦', 'created_at': datetime.datetime(2021, 11, 7, 2, 11, 34, tzinfo=datetime.timezone.utc), 'retweet_count': 28, 'likes': 0}, {'text': 'Go behind the scenes with our founder @ZerinaAkers, who styled the latest @nordstrom drop with Nike, Jordan and neeâ€¦ https://t.co/3rquPklHwy', 'created_at': datetime.datetime(2021, 11, 7, 1, 57, 45, tzinfo=datetime.timezone.utc), 'retweet_count': 0, 'likes': 1}, {'text': '@HaileyLennonBTC @Nordstrom @FlexaHQ @amptoken We love you', 'created_at': datetime.datetime(2021, 11, 7, 1, 30, 31, tzinfo=datetime.timezone.utc), 'retweet_count': 0, 'likes': 5}, {'text': 'RT @TheJohnKimShow: #PaywithLitecoin at @Nordstrom on the @FlexaHQ network powered by @amptoken.\n\nEasy as a SCAN. $AMP $LTC https://t.co/2Sâ€¦', 'created_at': datetime.datetime(2021, 11, 7, 1, 27, 34, tzinfo=datetime.timezone.utc), 'retweet_count': 28, 'likes': 0}, {'text': '@TheJohnKimShow @Nordstrom @FlexaHQ @amptoken I know her!!', 'created_at': datetime.datetime(2021, 11, 7, 1, 24, 39, tzinfo=datetime.timezone.utc), 'retweet_count': 0, 'likes': 3}, {'text': 'RT @TheJohnKimShow: #PaywithLitecoin at @Nordstrom on the @FlexaHQ network powered by @amptoken.\n\nEasy as a SCAN. $AMP $LTC https://t.co/2Sâ€¦', 'created_at': datetime.datetime(2021, 11, 7, 1, 21, 28, tzinfo=datetime.timezone.utc), 'retweet_count': 28, 'likes': 0}, {'text': 'RT @TheJohnKimShow: #PaywithLitecoin at @Nordstrom on the @FlexaHQ network powered by @amptoken.\n\nEasy as a SCAN. $AMP $LTC https://t.co/2Sâ€¦', 'created_at': datetime.datetime(2021, 11, 7, 1, 18, 19, tzinfo=datetime.timezone.utc), 'retweet_count': 28, 'likes': 0}, {'text': 'RT @Sportistas: Itâ€™s Michigan Military Appreciation Post. Yâ€™all know this girl loves a Marine. ðŸ‡ºðŸ‡¸\n\nCoat: Ivy Park \nShirt: Costco\nPants: @Aeâ€¦', 'created_at': datetime.datetime(2021, 11, 7, 0, 44, 44, tzinfo=datetime.timezone.utc), 'retweet_count': 1, 'likes': 0}, {'text': 'Itâ€™s Michigan Military Appreciation Post. Yâ€™all know this girl loves a Marine. ðŸ‡ºðŸ‡¸\n\nCoat: Ivy Park \nShirt: Costco\nPaâ€¦ https://t.co/pHbaF7GZD7', 'created_at': datetime.datetime(2021, 11, 7, 0, 43, 31, tzinfo=datetime.timezone.utc), 'retweet_count': 1, 'likes': 14}, {'text': 'https://t.co/WhDK4FmLnK \n\nðŸ¥¶ðŸ¥¶ \n\n@Mellowc0sm3t1x @Nordstrom code mellow15 #nofilter #nofilternovember #NFTCommunity https://t.co/f70JInMPEX', 'created_at': datetime.datetime(2021, 11, 7, 0, 21, 13, tzinfo=datetime.timezone.utc), 'retweet_count': 0, 'likes': 1}, {'text': 'RT @TheJohnKimShow: #PaywithLitecoin at @Nordstrom on the @FlexaHQ network powered by @amptoken.\n\nEasy as a SCAN. $AMP $LTC https://t.co/2Sâ€¦', 'created_at': datetime.datetime(2021, 11, 7, 0, 14, 10, tzinfo=datetime.timezone.utc), 'retweet_count': 28, 'likes': 0}, {'text': 'RT @TheJohnKimShow: #PaywithLitecoin at @Nordstrom on the @FlexaHQ network powered by @amptoken.\n\nEasy as a SCAN. $AMP $LTC https://t.co/2Sâ€¦', 'created_at': datetime.datetime(2021, 11, 7, 0, 10, 41, tzinfo=datetime.timezone.utc), 'retweet_count': 28, 'likes': 0}, {'text': 'If you have one heeled mule in your closet, it should be the Aminnie. Shop her in gorgeous colors at @nordstrom.â€¦ https://t.co/SYreihTkXb', 'created_at': datetime.datetime(2021, 11, 7, 0, 0, 48, tzinfo=datetime.timezone.utc), 'retweet_count': 1, 'likes': 8}, {'text': '#Nordstrom is starting to discriminate against people who only spend $3000 in their stores. See #NordyClub and seeâ€¦ https://t.co/kygyYHlRHY', 'created_at': datetime.datetime(2021, 11, 6, 23, 48, 33, tzinfo=datetime.timezone.utc), 'retweet_count': 0, 'likes': 0}, {'text': 'Follow me on Instagram @kelly.vandergeest3022 #nofilter @Mellowc0sm3t1x use code mellow15 @Nordstrom #Trendingâ€¦ https://t.co/ugmylEOONL', 'created_at': datetime.datetime(2021, 11, 6, 23, 35, 18, tzinfo=datetime.timezone.utc), 'retweet_count': 0, 'likes': 0}, {'text': 'RT @TheJohnKimShow: #PaywithLitecoin at @Nordstrom on the @FlexaHQ network powered by @amptoken.\n\nEasy as a SCAN. $AMP $LTC https://t.co/2Sâ€¦', 'created_at': datetime.datetime(2021, 11, 6, 22, 57, 42, tzinfo=datetime.timezone.utc), 'retweet_count': 28, 'likes': 0}, {'text': 'RT @TheJohnKimShow: #PaywithLitecoin at @Nordstrom on the @FlexaHQ network powered by @amptoken.\n\nEasy as a SCAN. $AMP $LTC https://t.co/2Sâ€¦', 'created_at': datetime.datetime(2021, 11, 6, 22, 41, 51, tzinfo=datetime.timezone.utc), 'retweet_count': 28, 'likes': 0}, {'text': "RT @sf_kerry: @karol The cafe at @Nordstrom in #SanFrancisco wouldn't let my vaccinated 12 year old daughter eat there because she didn't hâ€¦", 'created_at': datetime.datetime(2021, 11, 6, 22, 40, 48, tzinfo=datetime.timezone.utc), 'retweet_count': 4, 'likes': 0}, {'text': 'RT @TheJohnKimShow: #PaywithLitecoin at @Nordstrom on the @FlexaHQ network powered by @amptoken.\n\nEasy as a SCAN. $AMP $LTC https://t.co/2Sâ€¦', 'created_at': datetime.datetime(2021, 11, 6, 22, 34, 12, tzinfo=datetime.timezone.utc), 'retweet_count': 28, 'likes': 0}, {'text': "@TheJohnKimShow @Nordstrom @FlexaHQ @amptoken Getting the wallet ready the moment she enters the store. That's the way.", 'created_at': datetime.datetime(2021, 11, 6, 22, 20, 29, tzinfo=datetime.timezone.utc), 'retweet_count': 0, 'likes': 0}, {'text': 'RT @TheJohnKimShow: #PaywithLitecoin at @Nordstrom on the @FlexaHQ network powered by @amptoken.\n\nEasy as a SCAN. $AMP $LTC https://t.co/2Sâ€¦', 'created_at': datetime.datetime(2021, 11, 6, 22, 19, 11, tzinfo=datetime.timezone.utc), 'retweet_count': 28, 'likes': 0}, {'text': 'RT @TheJohnKimShow: #PaywithLitecoin at @Nordstrom on the @FlexaHQ network powered by @amptoken.\n\nEasy as a SCAN. $AMP $LTC https://t.co/2Sâ€¦', 'created_at': datetime.datetime(2021, 11, 6, 22, 4, 33, tzinfo=datetime.timezone.utc), 'retweet_count': 28, 'likes': 0}, {'text': "This #aNYbag should be on everyone's list. Let's have a #GreenChristmas https://t.co/Bhm3dC4FBo  #ClimateActionNowâ€¦ https://t.co/dxNIvkFYlb", 'created_at': datetime.datetime(2021, 11, 6, 21, 52, 52, tzinfo=datetime.timezone.utc), 'retweet_count': 0, 'likes': 0}, {'text': 'RT @TheJohnKimShow: #PaywithLitecoin at @Nordstrom on the @FlexaHQ network powered by @amptoken.\n\nEasy as a SCAN. $AMP $LTC https://t.co/2Sâ€¦', 'created_at': datetime.datetime(2021, 11, 6, 21, 48, 6, tzinfo=datetime.timezone.utc), 'retweet_count': 28, 'likes': 0}, {'text': 'RT @TheJohnKimShow: #PaywithLitecoin at @Nordstrom on the @FlexaHQ network powered by @amptoken.\n\nEasy as a SCAN. $AMP $LTC https://t.co/2Sâ€¦', 'created_at': datetime.datetime(2021, 11, 6, 21, 43, 38, tzinfo=datetime.timezone.utc), 'retweet_count': 28, 'likes': 0}, {'text': 'RT @TheJohnKimShow: #PaywithLitecoin at @Nordstrom on the @FlexaHQ network powered by @amptoken.\n\nEasy as a SCAN. $AMP $LTC https://t.co/2Sâ€¦', 'created_at': datetime.datetime(2021, 11, 6, 21, 36, 4, tzinfo=datetime.timezone.utc), 'retweet_count': 28, 'likes': 0}, {'text': 'RT @TheJohnKimShow: #PaywithLitecoin at @Nordstrom on the @FlexaHQ network powered by @amptoken.\n\nEasy as a SCAN. $AMP $LTC https://t.co/2Sâ€¦', 'created_at': datetime.datetime(2021, 11, 6, 21, 35, 12, tzinfo=datetime.timezone.utc), 'retweet_count': 28, 'likes': 0}, {'text': 'RT @TheJohnKimShow: #PaywithLitecoin at @Nordstrom on the @FlexaHQ network powered by @amptoken.\n\nEasy as a SCAN. $AMP $LTC https://t.co/2Sâ€¦', 'created_at': datetime.datetime(2021, 11, 6, 21, 28, 28, tzinfo=datetime.timezone.utc), 'retweet_count': 28, 'likes': 0}, {'text': 'RT @TheJohnKimShow: #PaywithLitecoin at @Nordstrom on the @FlexaHQ network powered by @amptoken.\n\nEasy as a SCAN. $AMP $LTC https://t.co/2Sâ€¦', 'created_at': datetime.datetime(2021, 11, 6, 21, 25, 8, tzinfo=datetime.timezone.utc), 'retweet_count': 28, 'likes': 0}, {'text': ".@Nordstrom It's time for you to up your game in the climate fight. It's time to slash out emissions and waste, and go circular!", 'created_at': datetime.datetime(2021, 11, 6, 21, 20, 59, tzinfo=datetime.timezone.utc), 'retweet_count': 0, 'likes': 0}, {'text': '@Nordstrom - Iâ€™ve been collecting your signature Nordstrom bag ornaments for many years and canâ€™t seem to find a 2021 version.  HELP!', 'created_at': datetime.datetime(2021, 11, 6, 21, 17, 35, tzinfo=datetime.timezone.utc), 'retweet_count': 0, 'likes': 0}, {'text': 'Go off-duty in this bootie. Shop the Zanilla Bootie at @nordstrom. #vincecamuto https://t.co/KyxabOcYGC', 'created_at': datetime.datetime(2021, 11, 6, 21, 0, 1, tzinfo=datetime.timezone.utc), 'retweet_count': 1, 'likes': 2}, {'text': 'RT @TheJohnKimShow: #PaywithLitecoin at @Nordstrom on the @FlexaHQ network powered by @amptoken.\n\nEasy as a SCAN. $AMP $LTC https://t.co/2Sâ€¦', 'created_at': datetime.datetime(2021, 11, 6, 20, 55, 59, tzinfo=datetime.timezone.utc), 'retweet_count': 28, 'likes': 0}, {'text': '@TheJohnKimShow @Nordstrom @FlexaHQ @amptoken I think she will definitely help get more likes ðŸ˜³', 'created_at': datetime.datetime(2021, 11, 6, 20, 47, 59, tzinfo=datetime.timezone.utc), 'retweet_count': 0, 'likes': 5}, {'text': 'RT @TheJohnKimShow: #PaywithLitecoin at @Nordstrom on the @FlexaHQ network powered by @amptoken.\n\nEasy as a SCAN. $AMP $LTC https://t.co/2Sâ€¦', 'created_at': datetime.datetime(2021, 11, 6, 20, 47, 1, tzinfo=datetime.timezone.utc), 'retweet_count': 28, 'likes': 0}, {'text': '@TheJohnKimShow @Nordstrom @FlexaHQ @amptoken Cool video!', 'created_at': datetime.datetime(2021, 11, 6, 20, 43, 8, tzinfo=datetime.timezone.utc), 'retweet_count': 0, 'likes': 1}, {'text': 'RT @TheJohnKimShow: #PaywithLitecoin at @Nordstrom on the @FlexaHQ network powered by @amptoken.\n\nEasy as a SCAN. $AMP $LTC https://t.co/2Sâ€¦', 'created_at': datetime.datetime(2021, 11, 6, 20, 40, 36, tzinfo=datetime.timezone.utc), 'retweet_count': 28, 'likes': 0}, {'text': '@TheJohnKimShow @Nordstrom @FlexaHQ @amptoken Lead by example not by words', 'created_at': datetime.datetime(2021, 11, 6, 20, 38, 11, tzinfo=datetime.timezone.utc), 'retweet_count': 0, 'likes': 5}, {'text': 'RT @TheJohnKimShow: #PaywithLitecoin at @Nordstrom on the @FlexaHQ network powered by @amptoken.\n\nEasy as a SCAN. $AMP $LTC https://t.co/2Sâ€¦', 'created_at': datetime.datetime(2021, 11, 6, 20, 33, tzinfo=datetime.timezone.utc), 'retweet_count': 28, 'likes': 0}, {'text': 'RT @TheJohnKimShow: #PaywithLitecoin at @Nordstrom on the @FlexaHQ network powered by @amptoken.\n\nEasy as a SCAN. $AMP $LTC https://t.co/2Sâ€¦', 'created_at': datetime.datetime(2021, 11, 6, 20, 32, 11, tzinfo=datetime.timezone.utc), 'retweet_count': 28, 'likes': 0}, {'text': 'RT @TheJohnKimShow: #PaywithLitecoin at @Nordstrom on the @FlexaHQ network powered by @amptoken.\n\nEasy as a SCAN. $AMP $LTC https://t.co/2Sâ€¦', 'created_at': datetime.datetime(2021, 11, 6, 20, 31, 15, tzinfo=datetime.timezone.utc), 'retweet_count': 28, 'likes': 0}, {'text': '#PaywithLitecoin at @Nordstrom on the @FlexaHQ network powered by @amptoken.\n\nEasy as a SCAN. $AMP $LTC https://t.co/2SJ87Z1JhH', 'created_at': datetime.datetime(2021, 11, 6, 20, 31, 2, tzinfo=datetime.timezone.utc), 'retweet_count': 28, 'likes': 129}, {'text': "@analydiamonaco @Nike @Nordstrom YES!!! I'm a shoe lover!!!", 'created_at': datetime.datetime(2021, 11, 6, 20, 28, 43, tzinfo=datetime.timezone.utc), 'retweet_count': 0, 'likes': 1}, {'text': 'Sheâ€™s all THAT. @mayrafarret looks like a BOSS in the NEW Port Elizabeth Recycled Leather Dress + tap for details aâ€¦ https://t.co/q9uthJVLdn', 'created_at': datetime.datetime(2021, 11, 6, 19, 38, 4, tzinfo=datetime.timezone.utc), 'retweet_count': 0, 'likes': 0}, {'text': '@Nordstrom When is that collab with @MissJemima dropping? #shopping #curvy #ineedit', 'created_at': datetime.datetime(2021, 11, 6, 18, 33, 10, tzinfo=datetime.timezone.utc), 'retweet_count': 0, 'likes': 0}, {'text': '@FOX29philly @FranklinBrent You would rt that use code mellow15 @Mellowc0sm3t1x @Nordstrom #vegan #CrueltyFreeâ€¦ https://t.co/e3H58MoQsZ', 'created_at': datetime.datetime(2021, 11, 6, 18, 28, 7, tzinfo=datetime.timezone.utc), 'retweet_count': 0, 'likes': 0}, {'text': 'https://t.co/u9gHfzOQaP \n\n@Mellowc0sm3t1x use code mellow15 #ad #nofilter @Nordstrom get in the #sandbox #Metaverse https://t.co/WuuJkhoPa6', 'created_at': datetime.datetime(2021, 11, 6, 18, 24, 32, tzinfo=datetime.timezone.utc), 'retweet_count': 0, 'likes': 1}, {'text': "https://t.co/80acCmbK24 \n\n@Mellowc0sm3t1x use code mellow15 #mellowcosmetics @Nordstrom #nofilter they're doingâ€¦ https://t.co/XzllnbmqRp", 'created_at': datetime.datetime(2021, 11, 6, 18, 16, 1, tzinfo=datetime.timezone.utc), 'retweet_count': 0, 'likes': 1}, {'text': '@steffib817 @Nordstrom If I could afford those Iâ€™d have my country house in France ðŸ˜‘', 'created_at': datetime.datetime(2021, 11, 6, 18, 11, 54, tzinfo=datetime.timezone.utc), 'retweet_count': 0, 'likes': 1}, {'text': '@sweetyhigh @PelleModaShoes @ChineseLaundry @PJSalvage @UGG @Dearfoams @Soludos @Nordstrom Im buying thatðŸ˜…', 'created_at': datetime.datetime(2021, 11, 6, 18, 2, 4, tzinfo=datetime.timezone.utc), 'retweet_count': 0, 'likes': 0}, {'text': '@guntruth @Nordstrom People may decide to just shop elsewhere. In New York, my understanding is that lots of folksâ€¦ https://t.co/jQfTSZYdXd', 'created_at': datetime.datetime(2021, 11, 6, 17, 54, 40, tzinfo=datetime.timezone.utc), 'retweet_count': 0, 'likes': 0}, {'text': 'RT @sf_kerry: @OhloneTactical @CU_L8R_Nutz @karol @Nordstrom And the cafe was virtually empty. SF employee must think Nordstrom will pay thâ€¦', 'created_at': datetime.datetime(2021, 11, 6, 17, 51, 17, tzinfo=datetime.timezone.utc), 'retweet_count': 1, 'likes': 0}, {'text': '@OhloneTactical @CU_L8R_Nutz @karol @Nordstrom And the cafe was virtually empty. SF employee must think Nordstrom wâ€¦ https://t.co/zemTTGep0j', 'created_at': datetime.datetime(2021, 11, 6, 17, 50, 2, tzinfo=datetime.timezone.utc), 'retweet_count': 1, 'likes': 0}, {'text': '@guntruth @Nordstrom If a person is carrying concealed, how will they know?', 'created_at': datetime.datetime(2021, 11, 6, 17, 39, 57, tzinfo=datetime.timezone.utc), 'retweet_count': 0, 'likes': 1}, {'text': '@nordstromrack @nordstrom I just got of the phone with Maria whom I told I would not purchase from u again and thatâ€¦ https://t.co/Ge2CIQm7dO', 'created_at': datetime.datetime(2021, 11, 6, 17, 35, 3, tzinfo=datetime.timezone.utc), 'retweet_count': 0, 'likes': 0}, {'text': "Manhattan @Nordstrom is all set for the Supreme Court's New York State Rifle &amp;amp; Pistol Assn ruling . . .\n\n#NYSRPAâ€¦ https://t.co/adhcY5pg4m", 'created_at': datetime.datetime(2021, 11, 6, 17, 27, 44, tzinfo=datetime.timezone.utc), 'retweet_count': 0, 'likes': 10}, {'text': '@sf_kerry @CU_L8R_Nutz @karol @Nordstrom Not a good look @Nordstrom \nWhat 12 yr old has a government ID.\nGet serious', 'created_at': datetime.datetime(2021, 11, 6, 17, 26, 53, tzinfo=datetime.timezone.utc), 'retweet_count': 0, 'likes': 0}, {'text': "RT @sf_kerry: @karol The cafe at @Nordstrom in #SanFrancisco wouldn't let my vaccinated 12 year old daughter eat there because she didn't hâ€¦", 'created_at': datetime.datetime(2021, 11, 6, 17, 25, 50, tzinfo=datetime.timezone.utc), 'retweet_count': 4, 'likes': 0}, {'text': 'So criminals are supposed to read that and say Hey letâ€™s leave our guns outside while we rob the place, got itâ€¦ https://t.co/WQPcmn5ck8', 'created_at': datetime.datetime(2021, 11, 6, 17, 16, 5, tzinfo=datetime.timezone.utc), 'retweet_count': 0, 'likes': 0}, {'text': "@karol The cafe at @Nordstrom in #SanFrancisco wouldn't let my vaccinated 12 year old daughter eat there because shâ€¦ https://t.co/Mjrfvb2ait", 'created_at': datetime.datetime(2021, 11, 6, 17, 14, 49, tzinfo=datetime.timezone.utc), 'retweet_count': 4, 'likes': 13}, {'text': 'holiday shopping, but #elevated. thanks to @Nordstrom for the incredible personal shopping experience today. lots oâ€¦ https://t.co/Xeef0pcpKe', 'created_at': datetime.datetime(2021, 11, 6, 16, 44, 26, tzinfo=datetime.timezone.utc), 'retweet_count': 0, 'likes': 0}, {'text': "@zEpicenter @RonFilipkowski You're 100% correct. I just ordered pillows. No no, not *MyPillow* pillows....throw pilâ€¦ https://t.co/yeWx1KEZoO", 'created_at': datetime.datetime(2021, 11, 6, 16, 43, 39, tzinfo=datetime.timezone.utc), 'retweet_count': 0, 'likes': 2}, {'text': 'RT @larrylarry: Iâ€™ve now messaged:\n-@AmazonCA\n-@BestBuyCanada \n-@Nordstrom \n-@kitandace\nAbout running Black Friday sales for most of Nov, oâ€¦', 'created_at': datetime.datetime(2021, 11, 6, 16, 27, 58, tzinfo=datetime.timezone.utc), 'retweet_count': 1, 'likes': 0}, {'text': "@Nordstrom so when mail carrier leaves my package in an insecure area and it gets stolen, that's the customers faulâ€¦ https://t.co/KHZdo2M0Sv", 'created_at': datetime.datetime(2021, 11, 6, 15, 9, 5, tzinfo=datetime.timezone.utc), 'retweet_count': 0, 'likes': 0}, {'text': 'my package from @Nordstrom was stolen because the mail carrier left it on the sidewalk instead of inside of my builâ€¦ https://t.co/dkYO3Hhwjn', 'created_at': datetime.datetime(2021, 11, 6, 15, 5, 42, tzinfo=datetime.timezone.utc), 'retweet_count': 0, 'likes': 2}, {'text': 'What to Wear to Thanksgiving Dinner \nfrom @Nordstrom \nhttps://t.co/DEK3dLsi3b via @@BTeelie', 'created_at': datetime.datetime(2021, 11, 6, 14, 44, 50, tzinfo=datetime.timezone.utc), 'retweet_count': 0, 'likes': 0}, {'text': 'Why @Nordstrom do you continue to use @OnTrac_Shipping ???? My order shipped Sunday and has no updates 6 days laterâ€¦', 'created_at': datetime.datetime(2021, 11, 6, 14, 30, 29, tzinfo=datetime.timezone.utc), 'retweet_count': 0, 'likes': 0}, {'text': 'i have literally spent $6,600 at  @Sephora in the past year ALONE. and they want to do this shit to me.. @Nordstromâ€¦ https://t.co/PRsz3IC8QP', 'created_at': datetime.datetime(2021, 11, 6, 14, 18, tzinfo=datetime.timezone.utc), 'retweet_count': 0, 'likes': 0}, {'text': '@Nordstrom Going to be broke beforeits even Christmas time. https://t.co/rEQJPOefw1', 'created_at': datetime.datetime(2021, 11, 6, 12, 36, 7, tzinfo=datetime.timezone.utc), 'retweet_count': 0, 'likes': 0}, {'text': 'I have a torch #iamablazer series and Butane ... no need for heat guns n BS! .... but no fkn around with that on thâ€¦ https://t.co/e6qLZz907b', 'created_at': datetime.datetime(2021, 11, 6, 11, 4, 15, tzinfo=datetime.timezone.utc), 'retweet_count': 0, 'likes': 0}, {'text': '@Nordstrom Hi, Nordstrom team, we are glad to introduce ourselves as a successful service provider for vendor managâ€¦ https://t.co/l6RcnitrnG', 'created_at': datetime.datetime(2021, 11, 6, 7, 11, 4, tzinfo=datetime.timezone.utc), 'retweet_count': 0, 'likes': 0}, {'text': 'My sister, mom, and I took my dad shopping @Nordstrom in Scottsdale today and he pretended to hate it but he just tâ€¦ https://t.co/BtcZ7J7bvy', 'created_at': datetime.datetime(2021, 11, 6, 5, 47, 46, tzinfo=datetime.timezone.utc), 'retweet_count': 0, 'likes': 3}, {'text': 'Iâ€™ve now messaged:\n-@AmazonCA\n-@BestBuyCanada \n-@Nordstrom \n-@kitandace\nAbout running Black Friday sales for most oâ€¦ https://t.co/EmephoNB05', 'created_at': datetime.datetime(2021, 11, 6, 4, 53, 12, tzinfo=datetime.timezone.utc), 'retweet_count': 1, 'likes': 2}, {'text': '@ChateauHemmer @Nordstrom Girl if I could afford them they would be yours!!', 'created_at': datetime.datetime(2021, 11, 6, 2, 23, 43, tzinfo=datetime.timezone.utc), 'retweet_count': 0, 'likes': 0}, {'text': '@Nordstrom Thanks Tasha but canâ€™t visual merchandising just put a small placard in the window like they used to? Ifâ€¦ https://t.co/i5sgd4jf0I', 'created_at': datetime.datetime(2021, 11, 6, 2, 22, 34, tzinfo=datetime.timezone.utc), 'retweet_count': 0, 'likes': 0}, {'text': 'The anticipation of moms night out sent me on a tailspin on the @ZARA and @Nordstrom appsâ€¦ because why not start shâ€¦ https://t.co/yIaZLWC2QF', 'created_at': datetime.datetime(2021, 11, 6, 2, 20, 33, tzinfo=datetime.timezone.utc), 'retweet_count': 0, 'likes': 1}, {'text': '@Nordstrom Super annoying that I canâ€™t find the products in your window displays in the Southcenter store or online. Really frustrating.', 'created_at': datetime.datetime(2021, 11, 6, 2, 11, tzinfo=datetime.timezone.utc), 'retweet_count': 0, 'likes': 0}, {'text': '@Nordstrom My purchase was delivered today. Delivery person threw box in open garage. I drive SUV and garage at topâ€¦ https://t.co/3lkufzYo84', 'created_at': datetime.datetime(2021, 11, 6, 1, 10, 24, tzinfo=datetime.timezone.utc), 'retweet_count': 0, 'likes': 0}, {'text': 'COUSINS! What are you wearing to the couch this holiday season? Shop our holiday campaign with @nordstrom featuringâ€¦ https://t.co/ojaiEvBUk6', 'created_at': datetime.datetime(2021, 11, 6, 0, 50, 16, tzinfo=datetime.timezone.utc), 'retweet_count': 0, 'likes': 1}, {'text': '#mellowcosmetics #nofilter #Vegan #makeup #mellowcosmeticsteam use code mellow15 @Mellowc0sm3t1x @Nordstrom https://t.co/wXm0ujIysU', 'created_at': datetime.datetime(2021, 11, 6, 0, 46, 39, tzinfo=datetime.timezone.utc), 'retweet_count': 0, 'likes': 2}, {'text': 'RT @Dschrempf: @DarrenHeitner @AlaskaAir @montlakefutures @amazon @Nordstrom @CoachPeteUW @trapp07 @Kelseyplum10 @Deloitte Yes indeed. Veryâ€¦', 'created_at': datetime.datetime(2021, 11, 6, 0, 44, 52, tzinfo=datetime.timezone.utc), 'retweet_count': 4, 'likes': 0}]</t>
  </si>
  <si>
    <t>[{'text': '@blhoward2 Hi Brian, we have attempted to reach out to you to resolve your issue. We will be happy to assist you buâ€¦ https://t.co/8CvqcCmWrX', 'created_at': datetime.datetime(2021, 11, 6, 17, 35, 15, tzinfo=datetime.timezone.utc), 'retweet_count': 0, 'likes': 0}, {'text': '@DaireMe HI MJ, thank you for bringing this to our attention! I a am very sorry to have let you down. Please kindlyâ€¦ https://t.co/eDKX69eVyD', 'created_at': datetime.datetime(2021, 11, 6, 17, 1, 23, tzinfo=datetime.timezone.utc), 'retweet_count': 0, 'likes': 0}]</t>
  </si>
  <si>
    <t>[{'text': "@officedepot what's up with y'all return policy.  I tried to exchange a unopened unused product for a more appropriâ€¦ https://t.co/XEDjI5a6rD", 'created_at': datetime.datetime(2021, 11, 7, 3, 13, 38, tzinfo=datetime.timezone.utc), 'retweet_count': 0, 'likes': 0}, {'text': 'RT @TrainMeSenpa1: I live and breathe Xerox toner each day, making the business world a better place 1 copy at a time @officedepot #DepotDiâ€¦', 'created_at': datetime.datetime(2021, 11, 7, 2, 23, 58, tzinfo=datetime.timezone.utc), 'retweet_count': 2, 'likes': 0}, {'text': '@TrainMeSenpa1 @officedepot Before I was a fool and never went to office depo - now I am wise and know of itâ€™s wondâ€¦ https://t.co/TLu7hAZ3P4', 'created_at': datetime.datetime(2021, 11, 7, 2, 22, 41, tzinfo=datetime.timezone.utc), 'retweet_count': 0, 'likes': 1}, {'text': 'RT @TrainMeSenpa1: I live and breathe Xerox toner each day, making the business world a better place 1 copy at a time @officedepot #DepotDiâ€¦', 'created_at': datetime.datetime(2021, 11, 7, 2, 21, 13, tzinfo=datetime.timezone.utc), 'retweet_count': 2, 'likes': 0}, {'text': 'I live and breathe Xerox toner each day, making the business world a better place 1 copy at a time @officedepotâ€¦ https://t.co/NN8p3V2rFd', 'created_at': datetime.datetime(2021, 11, 7, 2, 19, 48, tzinfo=datetime.timezone.utc), 'retweet_count': 2, 'likes': 7}, {'text': 'RT @DesignationSix: Not only does the MyPillowGuy advertise on Fox News but so do these other companies\n@Disney \n@hulu\n@officedepot\n@Carvanâ€¦', 'created_at': datetime.datetime(2021, 11, 7, 2, 10, tzinfo=datetime.timezone.utc), 'retweet_count': 2352, 'likes': 0}, {'text': 'RT @heymissgill: Thank you for my swag bag @officedepot  @HISDMultiPrgms  ðŸŽ‰ðŸ’›', 'created_at': datetime.datetime(2021, 11, 7, 1, 46, 3, tzinfo=datetime.timezone.utc), 'retweet_count': 3, 'likes': 0}, {'text': '@officedepot one more reason to continue shopping here.  Military discount was unexpected but welcomedâ€¦ https://t.co/3MWfcvWc7N', 'created_at': datetime.datetime(2021, 11, 6, 23, 38, 27, tzinfo=datetime.timezone.utc), 'retweet_count': 0, 'likes': 0}, {'text': '@TheMaverickWS Thanks for the #inflation @officedepot', 'created_at': datetime.datetime(2021, 11, 6, 23, 10, 36, tzinfo=datetime.timezone.utc), 'retweet_count': 0, 'likes': 0}, {'text': 'RT @officedepot: New customers canâ€™t discover what they canâ€™t see. Weâ€™ll help you print and design your brand for everything in-store and bâ€¦', 'created_at': datetime.datetime(2021, 11, 6, 21, 35, 20, tzinfo=datetime.timezone.utc), 'retweet_count': 3, 'likes': 0}, {'text': "I'm at @OfficeDepot in Aiea, HI https://t.co/w6DXsoDKrs", 'created_at': datetime.datetime(2021, 11, 6, 21, 18, 27, tzinfo=datetime.timezone.utc), 'retweet_count': 0, 'likes': 0}, {'text': 'RT @heymissgill: Thank you for my swag bag @officedepot  @HISDMultiPrgms  ðŸŽ‰ðŸ’›', 'created_at': datetime.datetime(2021, 11, 6, 18, 28, 25, tzinfo=datetime.timezone.utc), 'retweet_count': 3, 'likes': 0}, {'text': 'RT @heymissgill: Thank you for my swag bag @officedepot  @HISDMultiPrgms  ðŸŽ‰ðŸ’›', 'created_at': datetime.datetime(2021, 11, 6, 18, 12, 46, tzinfo=datetime.timezone.utc), 'retweet_count': 3, 'likes': 0}, {'text': 'Thank you for my swag bag @officedepot  @HISDMultiPrgms  ðŸŽ‰ðŸ’›', 'created_at': datetime.datetime(2021, 11, 6, 16, 58, 48, tzinfo=datetime.timezone.utc), 'retweet_count': 3, 'likes': 6}, {'text': '@officedepot what is going on? I have a package that needs to be picked up. This has gone on far toooo long. Got thâ€¦ https://t.co/JO2QxB2NQ8', 'created_at': datetime.datetime(2021, 11, 6, 15, 59, 2, tzinfo=datetime.timezone.utc), 'retweet_count': 0, 'likes': 0}, {'text': 'New Blog Post - #DepotDifference - incredibly grateful to @OfficeDepot, @MayorMarySalas of @thinkchulavista, Mayorâ€¦ https://t.co/pRCULzA2Ae', 'created_at': datetime.datetime(2021, 11, 6, 15, 14, 16, tzinfo=datetime.timezone.utc), 'retweet_count': 0, 'likes': 3}, {'text': '@Only1Easton @officedepot you ask the co applicant not owner @tiffannikiss https://t.co/85bqhWP3lc', 'created_at': datetime.datetime(2021, 11, 6, 9, 2, 26, tzinfo=datetime.timezone.utc), 'retweet_count': 0, 'likes': 0}, {'text': 'RT @RyanBartholomee: Thank you, staple removers, for looking like the rattle snakes of @officedepot. ðŸ˜‚ #FallonTonight', 'created_at': datetime.datetime(2021, 11, 6, 4, 0, 41, tzinfo=datetime.timezone.utc), 'retweet_count': 1, 'likes': 0}, {'text': 'Thank you, staple removers, for looking like the rattle snakes of @officedepot. ðŸ˜‚ #FallonTonight', 'created_at': datetime.datetime(2021, 11, 6, 3, 52, 4, tzinfo=datetime.timezone.utc), 'retweet_count': 1, 'likes': 3}]</t>
  </si>
  <si>
    <t>[{'text': 'Think green. Act green ðŸŒ¿ Global Sustainability director @elena_avesani is sitting down with #OracleInterns to talkâ€¦ https://t.co/emqXm43qtg', 'created_at': datetime.datetime(2021, 11, 6, 21, 45, 25, tzinfo=datetime.timezone.utc), 'retweet_count': 3, 'likes': 17}, {'text': 'Workers worldwide want #AI over humans to guide their careers! Would you? @aliciadoniger highlights our latestâ€¦ https://t.co/aiTevMzpr0', 'created_at': datetime.datetime(2021, 11, 6, 20, 0, tzinfo=datetime.timezone.utc), 'retweet_count': 5, 'likes': 10}, {'text': 'ðŸ’² Cost\nâ­_x0090_ï¸_x008f_ Performance\nðŸ”’ Security\nâš–ï¸_x008f_ Scalability\nThanks @wikibon for detailing the benefits of our MySQL Database Seâ€¦ https://t.co/9IQiVbkI8p', 'created_at': datetime.datetime(2021, 11, 6, 15, 0, 2, tzinfo=datetime.timezone.utc), 'retweet_count': 12, 'likes': 20}]</t>
  </si>
  <si>
    <t>[{'text': 'RT @premierleague: A dominant display ðŸ‘_x008f_\n\n@Oracle | #MUNMCI https://t.co/0yDPZdZRpW', 'created_at': datetime.datetime(2021, 11, 7, 11, 48, 58, tzinfo=datetime.timezone.utc), 'retweet_count': 199, 'likes': 0}, {'text': 'RT @Oracle: Did you know #Java is behind some of the worldâ€™s most popular games, including Minecraft? Check more cool applications poweredâ€¦', 'created_at': datetime.datetime(2021, 11, 7, 11, 48, 31, tzinfo=datetime.timezone.utc), 'retweet_count': 59, 'likes': 0}, {'text': "RT @warriors: feelin' fresh\nfeelin' good\n\n@Oracle || Game Ready https://t.co/SHZx2CRshW", 'created_at': datetime.datetime(2021, 11, 7, 11, 36, 30, tzinfo=datetime.timezone.utc), 'retweet_count': 124, 'likes': 0}, {'text': 'RT @warriors: ðŸ“_x008d_ checking in from the logo \n\n@Oracle || Game Ready https://t.co/lb0ezmOJIz', 'created_at': datetime.datetime(2021, 11, 7, 11, 31, 33, tzinfo=datetime.timezone.utc), 'retweet_count': 317, 'likes': 0}, {'text': 'RT @thanphu79: just a break to recharge before going to the moon. $Umb, the @Oracle metadata solution for all major Ecosystems, already intâ€¦', 'created_at': datetime.datetime(2021, 11, 7, 11, 23, 39, tzinfo=datetime.timezone.utc), 'retweet_count': 1, 'likes': 0}, {'text': 'RT @ipfconline1: Knowledge Distillation for Incremental Learning\n\nhttps://t.co/datUFjnUA3 via @Oracle \n#AI #DigitalTransformation #DataScieâ€¦', 'created_at': datetime.datetime(2021, 11, 7, 11, 19, 15, tzinfo=datetime.timezone.utc), 'retweet_count': 12, 'likes': 0}, {'text': 'RT @danielbryantuk: If you missed the latest @Oracle #Java news, @karsilz has all the details (and follow-on links) in his excellent recentâ€¦', 'created_at': datetime.datetime(2021, 11, 7, 11, 18, 59, tzinfo=datetime.timezone.utc), 'retweet_count': 1, 'likes': 0}, {'text': 'If you missed the latest @Oracle #Java news, @karsilz has all the details (and follow-on links) in his excellent reâ€¦ https://t.co/yCzr7qWuPv', 'created_at': datetime.datetime(2021, 11, 7, 11, 18, 45, tzinfo=datetime.timezone.utc), 'retweet_count': 1, 'likes': 1}, {'text': 'RT @premierleague: A dominant display ðŸ‘_x008f_\n\n@Oracle | #MUNMCI https://t.co/0yDPZdZRpW', 'created_at': datetime.datetime(2021, 11, 7, 11, 11, 52, tzinfo=datetime.timezone.utc), 'retweet_count': 199, 'likes': 0}, {'text': '@premierleague @Oracle The joy and freedom Foden and cancelo experienced. I want to feel that. Unreal. Bruno and AWâ€¦ https://t.co/cX6SZF6YP6', 'created_at': datetime.datetime(2021, 11, 7, 11, 9, 3, tzinfo=datetime.timezone.utc), 'retweet_count': 0, 'likes': 0}, {'text': 'just a break to recharge before going to the moon. $Umb, the @Oracle metadata solution for all major Ecosystems, alâ€¦ https://t.co/xu6v4Ez0UO', 'created_at': datetime.datetime(2021, 11, 7, 11, 8, 22, tzinfo=datetime.timezone.utc), 'retweet_count': 1, 'likes': 2}, {'text': 'RT @premierleague: A dominant display ðŸ‘_x008f_\n\n@Oracle | #MUNMCI https://t.co/0yDPZdZRpW', 'created_at': datetime.datetime(2021, 11, 7, 11, 3, 55, tzinfo=datetime.timezone.utc), 'retweet_count': 199, 'likes': 0}, {'text': 'RT @ipfconline1: Knowledge Distillation for Incremental Learning\n\nhttps://t.co/datUFjnUA3 via @Oracle \n#AI #DigitalTransformation #DataScieâ€¦', 'created_at': datetime.datetime(2021, 11, 7, 10, 51, 28, tzinfo=datetime.timezone.utc), 'retweet_count': 12, 'likes': 0}, {'text': 'RT @premierleague: A dominant display ðŸ‘_x008f_\n\n@Oracle | #MUNMCI https://t.co/0yDPZdZRpW', 'created_at': datetime.datetime(2021, 11, 7, 10, 49, 22, tzinfo=datetime.timezone.utc), 'retweet_count': 199, 'likes': 0}, {'text': 'RT @CLOC_WISE: Final month to submit for\n\nODTUG Kscope22\n\nSo better start thinking about submitting your abstracts on https://t.co/o7f0j5geâ€¦', 'created_at': datetime.datetime(2021, 11, 7, 10, 40, 41, tzinfo=datetime.timezone.utc), 'retweet_count': 4, 'likes': 0}, {'text': '@premierleague @Oracle PROMO!!!\nGet A Flat Rate of N50,000 on All Products and Services Flagging and Advert Placemeâ€¦ https://t.co/egWLaaObJs', 'created_at': datetime.datetime(2021, 11, 7, 10, 38, 56, tzinfo=datetime.timezone.utc), 'retweet_count': 0, 'likes': 0}, {'text': 'RT @Oracle: ðŸ’² Cost\nâ­_x0090_ï¸_x008f_ Performance\nðŸ”’ Security\nâš–ï¸_x008f_ Scalability\nThanks @wikibon for detailing the benefits of our MySQL Database Service with Hâ€¦', 'created_at': datetime.datetime(2021, 11, 7, 10, 16, 26, tzinfo=datetime.timezone.utc), 'retweet_count': 12, 'likes': 0}, {'text': 'RT @ipfconline1: #DataScience Trials: Everything You Need to Know\n\nhttps://t.co/1D1WzUcviy via @Oracle\n#AI #MachineLearning\n\nCc @IntEngineeâ€¦', 'created_at': datetime.datetime(2021, 11, 7, 10, 14, 24, tzinfo=datetime.timezone.utc), 'retweet_count': 5, 'likes': 0}, {'text': 'First NFT game with BNB rewards!\n\n#BNBHEROES #BNBH #P2E #PlayToEarn #NFTs #NFTGaming #Play2Earn #GameFi #BNB \n\nOracâ€¦ https://t.co/zKOpT9PVXM', 'created_at': datetime.datetime(2021, 11, 7, 10, 2, 9, tzinfo=datetime.timezone.utc), 'retweet_count': 0, 'likes': 0}, {'text': 'RT @Ronald_vanLoon: Webcast ft Tai Ford, @elena_avesani &amp;amp; Jon Chorley: Technology &amp;amp; #SupplyChain Sustainability Trends For A Carbon-Neutralâ€¦', 'created_at': datetime.datetime(2021, 11, 7, 9, 49, 35, tzinfo=datetime.timezone.utc), 'retweet_count': 28, 'likes': 0}, {'text': 'RT @Ronald_vanLoon: Webcast ft @elena_avesani, Tai Ford &amp;amp; Jon Chorley: Create a Sustainable Supply Chain with #Data, #Analytics and #AI\nbyâ€¦', 'created_at': datetime.datetime(2021, 11, 7, 9, 46, 11, tzinfo=datetime.timezone.utc), 'retweet_count': 27, 'likes': 0}, {'text': "Applying AI to your applications? Need immediate value? Don't want to always have to rely on data science expertiseâ€¦ https://t.co/jY2EFY63JO", 'created_at': datetime.datetime(2021, 11, 7, 9, 19, 42, tzinfo=datetime.timezone.utc), 'retweet_count': 0, 'likes': 0}, {'text': 'RT @Oracle: ðŸ’² Cost\nâ­_x0090_ï¸_x008f_ Performance\nðŸ”’ Security\nâš–ï¸_x008f_ Scalability\nThanks @wikibon for detailing the benefits of our MySQL Database Service with Hâ€¦', 'created_at': datetime.datetime(2021, 11, 7, 9, 18, 13, tzinfo=datetime.timezone.utc), 'retweet_count': 12, 'likes': 0}, {'text': 'RT @premierleague: A dominant display ðŸ‘_x008f_\n\n@Oracle | #MUNMCI https://t.co/0yDPZdZRpW', 'created_at': datetime.datetime(2021, 11, 7, 9, 15, 53, tzinfo=datetime.timezone.utc), 'retweet_count': 199, 'likes': 0}, {'text': 'RT @premierleague: A dominant display ðŸ‘_x008f_\n\n@Oracle | #MUNMCI https://t.co/0yDPZdZRpW', 'created_at': datetime.datetime(2021, 11, 7, 9, 4, 5, tzinfo=datetime.timezone.utc), 'retweet_count': 199, 'likes': 0}, {'text': 'RT @premierleague: A dominant display ðŸ‘_x008f_\n\n@Oracle | #MUNMCI https://t.co/0yDPZdZRpW', 'created_at': datetime.datetime(2021, 11, 7, 9, 2, 3, tzinfo=datetime.timezone.utc), 'retweet_count': 199, 'likes': 0}, {'text': 'RT @premierleague: A dominant display ðŸ‘_x008f_\n\n@Oracle | #MUNMCI https://t.co/0yDPZdZRpW', 'created_at': datetime.datetime(2021, 11, 7, 8, 58, 26, tzinfo=datetime.timezone.utc), 'retweet_count': 199, 'likes': 0}, {'text': 'RT @Ronald_vanLoon: Webcast ft @elena_avesani, Tai Ford &amp;amp; Jon Chorley: Create a Sustainable Supply Chain with #Data, #Analytics and #AI\nbyâ€¦', 'created_at': datetime.datetime(2021, 11, 7, 8, 53, 10, tzinfo=datetime.timezone.utc), 'retweet_count': 27, 'likes': 0}, {'text': 'What can @Oracle offer you that other companies canâ€™t? Michael shares the three biggest reasons heâ€™s spent 15 yearsâ€¦ https://t.co/FQ2YcMp0VR', 'created_at': datetime.datetime(2021, 11, 7, 8, 47, 14, tzinfo=datetime.timezone.utc), 'retweet_count': 0, 'likes': 0}, {'text': '@Oracle @aliciadoniger @CNBC Fantastic', 'created_at': datetime.datetime(2021, 11, 7, 8, 33, 36, tzinfo=datetime.timezone.utc), 'retweet_count': 0, 'likes': 0}, {'text': 'RT @pbambridge: Cormac Watters, VP at @Oracle, discussed the latest AI@Work report findings with @BBCNews. The global study of 14,600 #HR mâ€¦', 'created_at': datetime.datetime(2021, 11, 7, 8, 32, 52, tzinfo=datetime.timezone.utc), 'retweet_count': 1, 'likes': 0}, {'text': 'Cormac Watters, VP at @Oracle, discussed the latest AI@Work report findings with @BBCNews. The global study of 14,6â€¦ https://t.co/lpc2PI6YBw', 'created_at': datetime.datetime(2021, 11, 7, 8, 30, 14, tzinfo=datetime.timezone.utc), 'retweet_count': 1, 'likes': 0}, {'text': 'Big news from @Oracle and @coursera! The companies are teaming up to offer 5 free courses on @OracleCloud Infrastruâ€¦ https://t.co/gGpcKaOm3M', 'created_at': datetime.datetime(2021, 11, 7, 8, 28, 3, tzinfo=datetime.timezone.utc), 'retweet_count': 0, 'likes': 0}, {'text': 'RT @premierleague: A dominant display ðŸ‘_x008f_\n\n@Oracle | #MUNMCI https://t.co/0yDPZdZRpW', 'created_at': datetime.datetime(2021, 11, 7, 8, 25, 28, tzinfo=datetime.timezone.utc), 'retweet_count': 199, 'likes': 0}, {'text': 'RT @Raluca__AVRAM: Around 96% of people in the UAE want technology to help define their future with 87% saying that they would make life châ€¦', 'created_at': datetime.datetime(2021, 11, 7, 8, 23, 52, tzinfo=datetime.timezone.utc), 'retweet_count': 1, 'likes': 0}, {'text': 'Around 96% of people in the UAE want technology to help define their future with 87% saying that they would make liâ€¦ https://t.co/XyYSI05G0L', 'created_at': datetime.datetime(2021, 11, 7, 8, 21, 3, tzinfo=datetime.timezone.utc), 'retweet_count': 1, 'likes': 0}, {'text': 'I recently earned Oracle Application Express 18: Developer Certified Professional certification! Way to go! @Oracleâ€¦ https://t.co/eH1XaL7xb6', 'created_at': datetime.datetime(2021, 11, 7, 8, 6, 34, tzinfo=datetime.timezone.utc), 'retweet_count': 0, 'likes': 6}, {'text': 'RT @premierleague: A dominant display ðŸ‘_x008f_\n\n@Oracle | #MUNMCI https://t.co/0yDPZdZRpW', 'created_at': datetime.datetime(2021, 11, 7, 8, 6, 24, tzinfo=datetime.timezone.utc), 'retweet_count': 199, 'likes': 0}, {'text': 'RT @premierleague: A dominant display ðŸ‘_x008f_\n\n@Oracle | #MUNMCI https://t.co/0yDPZdZRpW', 'created_at': datetime.datetime(2021, 11, 7, 7, 56, 35, tzinfo=datetime.timezone.utc), 'retweet_count': 199, 'likes': 0}, {'text': 'RT @premierleague: A dominant display ðŸ‘_x008f_\n\n@Oracle | #MUNMCI https://t.co/0yDPZdZRpW', 'created_at': datetime.datetime(2021, 11, 7, 7, 46, 11, tzinfo=datetime.timezone.utc), 'retweet_count': 199, 'likes': 0}, {'text': 'RT @premierleague: A dominant display ðŸ‘_x008f_\n\n@Oracle | #MUNMCI https://t.co/0yDPZdZRpW', 'created_at': datetime.datetime(2021, 11, 7, 7, 45, 55, tzinfo=datetime.timezone.utc), 'retweet_count': 199, 'likes': 0}, {'text': 'Big news from @Oracle and @coursera! The companies are teaming up to offer 5 free courses on @OracleCloud Infrastruâ€¦ https://t.co/jMbbfDpm25', 'created_at': datetime.datetime(2021, 11, 7, 7, 33, 28, tzinfo=datetime.timezone.utc), 'retweet_count': 0, 'likes': 0}, {'text': 'RT @premierleague: A dominant display ðŸ‘_x008f_\n\n@Oracle | #MUNMCI https://t.co/0yDPZdZRpW', 'created_at': datetime.datetime(2021, 11, 7, 7, 23, 28, tzinfo=datetime.timezone.utc), 'retweet_count': 199, 'likes': 0}, {'text': '@premierleague @Oracle Yes Premier League . We all know  thanks for taking efforts to display charts', 'created_at': datetime.datetime(2021, 11, 7, 6, 59, 24, tzinfo=datetime.timezone.utc), 'retweet_count': 0, 'likes': 0}, {'text': 'RT @premierleague: A dominant display ðŸ‘_x008f_\n\n@Oracle | #MUNMCI https://t.co/0yDPZdZRpW', 'created_at': datetime.datetime(2021, 11, 7, 6, 57, 19, tzinfo=datetime.timezone.utc), 'retweet_count': 199, 'likes': 0}, {'text': 'RT @premierleague: A dominant display ðŸ‘_x008f_\n\n@Oracle | #MUNMCI https://t.co/0yDPZdZRpW', 'created_at': datetime.datetime(2021, 11, 7, 6, 48, 14, tzinfo=datetime.timezone.utc), 'retweet_count': 199, 'likes': 0}, {'text': 'RT @premierleague: A dominant display ðŸ‘_x008f_\n\n@Oracle | #MUNMCI https://t.co/0yDPZdZRpW', 'created_at': datetime.datetime(2021, 11, 7, 6, 43, 53, tzinfo=datetime.timezone.utc), 'retweet_count': 199, 'likes': 0}, {'text': 'RT @ipfconline1: #DataScience Trials: Everything You Need to Know\n\nhttps://t.co/1D1WzUcviy via @Oracle\n#AI #MachineLearning\n\nCc @IntEngineeâ€¦', 'created_at': datetime.datetime(2021, 11, 7, 6, 38, 31, tzinfo=datetime.timezone.utc), 'retweet_count': 5, 'likes': 0}, {'text': 'RT @premierleague: A dominant display ðŸ‘_x008f_\n\n@Oracle | #MUNMCI https://t.co/0yDPZdZRpW', 'created_at': datetime.datetime(2021, 11, 7, 6, 30, 50, tzinfo=datetime.timezone.utc), 'retweet_count': 199, 'likes': 0}, {'text': 'RT @AYCLearnDigital: The Oracle and KPMG Cloud Threat Report identifies the key risks and challenges that organizations are facing as theyâ€¦', 'created_at': datetime.datetime(2021, 11, 7, 6, 25, 8, tzinfo=datetime.timezone.utc), 'retweet_count': 1, 'likes': 0}, {'text': 'RT @ipfconline1: Knowledge Distillation for Incremental Learning\n\nhttps://t.co/datUFjnUA3 via @Oracle \n#AI #DigitalTransformation #DataScieâ€¦', 'created_at': datetime.datetime(2021, 11, 7, 6, 21, 17, tzinfo=datetime.timezone.utc), 'retweet_count': 12, 'likes': 0}, {'text': 'RT @Aladdien_Mohame: Around 96% of people in the UAE want technology to help define their future with 87% saying that they would make lifeâ€¦', 'created_at': datetime.datetime(2021, 11, 7, 6, 20, 52, tzinfo=datetime.timezone.utc), 'retweet_count': 1, 'likes': 0}, {'text': 'Around 96% of people in the UAE want technology to help define their future with 87% saying that they would make liâ€¦ https://t.co/50UBjk2vS1', 'created_at': datetime.datetime(2021, 11, 7, 6, 20, 29, tzinfo=datetime.timezone.utc), 'retweet_count': 1, 'likes': 0}, {'text': "How does @Oracle partner with customers to ensure successful adoption and value realization? Oracle's Jennifer Birkâ€¦ https://t.co/JOefjCcZE6", 'created_at': datetime.datetime(2021, 11, 7, 6, 17, 46, tzinfo=datetime.timezone.utc), 'retweet_count': 0, 'likes': 0}, {'text': 'RT @ipfconline1: #DataScience Trials: Everything You Need to Know\n\nhttps://t.co/1D1WzUcviy via @Oracle\n#AI #MachineLearning\n\nCc @IntEngineeâ€¦', 'created_at': datetime.datetime(2021, 11, 7, 6, 16, 10, tzinfo=datetime.timezone.utc), 'retweet_count': 5, 'likes': 0}, {'text': 'RT @premierleague: A dominant display ðŸ‘_x008f_\n\n@Oracle | #MUNMCI https://t.co/0yDPZdZRpW', 'created_at': datetime.datetime(2021, 11, 7, 6, 8, 42, tzinfo=datetime.timezone.utc), 'retweet_count': 199, 'likes': 0}, {'text': '@premierleague @Oracle they too play man united...i was crying for united', 'created_at': datetime.datetime(2021, 11, 7, 6, 8, 31, tzinfo=datetime.timezone.utc), 'retweet_count': 0, 'likes': 0}, {'text': 'RT @premierleague: A dominant display ðŸ‘_x008f_\n\n@Oracle | #MUNMCI https://t.co/0yDPZdZRpW', 'created_at': datetime.datetime(2021, 11, 7, 6, 8, 1, tzinfo=datetime.timezone.utc), 'retweet_count': 199, 'likes': 0}, {'text': 'RT @premierleague: A dominant display ðŸ‘_x008f_\n\n@Oracle | #MUNMCI https://t.co/0yDPZdZRpW', 'created_at': datetime.datetime(2021, 11, 7, 6, 3, 20, tzinfo=datetime.timezone.utc), 'retweet_count': 199, 'likes': 0}, {'text': "RT @rami_riachy: What does the future of #cybersecurity look like? How is the CIO's role changing? @Oracle gathered industry leaders @Nicolâ€¦", 'created_at': datetime.datetime(2021, 11, 7, 6, 0, 16, tzinfo=datetime.timezone.utc), 'retweet_count': 1, 'likes': 0}, {'text': "@premierleague @Oracle City was just outright toying with United yesterday, just like how a cat was playing with it's food ðŸ¤£", 'created_at': datetime.datetime(2021, 11, 7, 5, 47, 55, tzinfo=datetime.timezone.utc), 'retweet_count': 0, 'likes': 0}, {'text': 'RT @simone_ree: "The suite vendors always beat the point solution guys": @larryellison http://t.co/0ApqNz5vb4 via @FinancialReview #cloud @â€¦', 'created_at': datetime.datetime(2021, 11, 7, 5, 35, 46, tzinfo=datetime.timezone.utc), 'retweet_count': 1, 'likes': 0}, {'text': 'RT @simone_ree: Step out of the accounting software hierarchy with #Oracle #Cloud ERP for #midsize companies http://t.co/aDWakPHFDu @Oracleâ€¦', 'created_at': datetime.datetime(2021, 11, 7, 5, 35, 43, tzinfo=datetime.timezone.utc), 'retweet_count': 1, 'likes': 0}, {'text': 'Big news from @Oracle and @coursera! The companies are teaming up to offer 5 free courses on @OracleCloud Infrastruâ€¦ https://t.co/djp3xn6X7X', 'created_at': datetime.datetime(2021, 11, 7, 5, 33, 3, tzinfo=datetime.timezone.utc), 'retweet_count': 0, 'likes': 0}, {'text': 'RT @ipfconline1: Knowledge Distillation for Incremental Learning\n\nhttps://t.co/datUFjnUA3 via @Oracle \n#AI #DigitalTransformation #DataScieâ€¦', 'created_at': datetime.datetime(2021, 11, 7, 5, 32, 45, tzinfo=datetime.timezone.utc), 'retweet_count': 12, 'likes': 0}, {'text': "What does the future of #cybersecurity look like? How is the CIO's role changing? @Oracle gathered industry leadersâ€¦ https://t.co/NFDEQGATJq", 'created_at': datetime.datetime(2021, 11, 7, 5, 31, 52, tzinfo=datetime.timezone.utc), 'retweet_count': 1, 'likes': 0}, {'text': '.@DanSchawbel talks to Dan Loney about the future of the workforce, and the new report from Workplace Intelligenceâ€¦ https://t.co/VugQdwxvEz', 'created_at': datetime.datetime(2021, 11, 7, 5, 31, 1, tzinfo=datetime.timezone.utc), 'retweet_count': 0, 'likes': 0}, {'text': 'RT @premierleague: A dominant display ðŸ‘_x008f_\n\n@Oracle | #MUNMCI https://t.co/0yDPZdZRpW', 'created_at': datetime.datetime(2021, 11, 7, 5, 29, 48, tzinfo=datetime.timezone.utc), 'retweet_count': 199, 'likes': 0}, {'text': 'RT @ipfconline1: #DataScience Trials: Everything You Need to Know\n\nhttps://t.co/1D1WzUcviy via @Oracle\n#AI #MachineLearning\n\nCc @IntEngineeâ€¦', 'created_at': datetime.datetime(2021, 11, 7, 5, 22, 6, tzinfo=datetime.timezone.utc), 'retweet_count': 5, 'likes': 0}, {'text': 'RT @Oracle: ðŸ’² Cost\nâ­_x0090_ï¸_x008f_ Performance\nðŸ”’ Security\nâš–ï¸_x008f_ Scalability\nThanks @wikibon for detailing the benefits of our MySQL Database Service with Hâ€¦', 'created_at': datetime.datetime(2021, 11, 7, 5, 20, 48, tzinfo=datetime.timezone.utc), 'retweet_count': 12, 'likes': 0}, {'text': 'RT @ipfconline1: #DataScience Trials: Everything You Need to Know\n\nhttps://t.co/1D1WzUcviy via @Oracle\n#AI #MachineLearning\n\nCc @IntEngineeâ€¦', 'created_at': datetime.datetime(2021, 11, 7, 5, 15, 53, tzinfo=datetime.timezone.utc), 'retweet_count': 5, 'likes': 0}, {'text': '#DataScience Trials: Everything You Need to Know\n\nhttps://t.co/1D1WzUcviy via @Oracle\n#AI #MachineLearning\n\nCcâ€¦ https://t.co/FdUD5S1jtD', 'created_at': datetime.datetime(2021, 11, 7, 5, 15, 5, tzinfo=datetime.timezone.utc), 'retweet_count': 5, 'likes': 4}, {'text': 'RT @premierleague: A dominant display ðŸ‘_x008f_\n\n@Oracle | #MUNMCI https://t.co/0yDPZdZRpW', 'created_at': datetime.datetime(2021, 11, 7, 5, 13, 57, tzinfo=datetime.timezone.utc), 'retweet_count': 199, 'likes': 0}, {'text': 'Big news from @Oracle and @coursera! The companies are teaming up to offer 5 free courses on @OracleCloud Infrastruâ€¦ https://t.co/gMFIRGrstN', 'created_at': datetime.datetime(2021, 11, 7, 4, 44, 20, tzinfo=datetime.timezone.utc), 'retweet_count': 0, 'likes': 0}, {'text': 'RT @twieberneit: The divide between #Marketing and #Sales is one of the biggest challenges facing businesses. Earlier this week, @Oracle anâ€¦', 'created_at': datetime.datetime(2021, 11, 7, 4, 42, 31, tzinfo=datetime.timezone.utc), 'retweet_count': 2, 'likes': 0}, {'text': 'RT @premierleague: A dominant display ðŸ‘_x008f_\n\n@Oracle | #MUNMCI https://t.co/0yDPZdZRpW', 'created_at': datetime.datetime(2021, 11, 7, 4, 29, 16, tzinfo=datetime.timezone.utc), 'retweet_count': 199, 'likes': 0}, {'text': 'RT @Oracle: ðŸ’² Cost\nâ­_x0090_ï¸_x008f_ Performance\nðŸ”’ Security\nâš–ï¸_x008f_ Scalability\nThanks @wikibon for detailing the benefits of our MySQL Database Service with Hâ€¦', 'created_at': datetime.datetime(2021, 11, 7, 4, 11, 5, tzinfo=datetime.timezone.utc), 'retweet_count': 12, 'likes': 0}, {'text': 'RT @Oracle: ðŸ’² Cost\nâ­_x0090_ï¸_x008f_ Performance\nðŸ”’ Security\nâš–ï¸_x008f_ Scalability\nThanks @wikibon for detailing the benefits of our MySQL Database Service with Hâ€¦', 'created_at': datetime.datetime(2021, 11, 7, 3, 59, 7, tzinfo=datetime.timezone.utc), 'retweet_count': 12, 'likes': 0}, {'text': 'RT @premierleague: A dominant display ðŸ‘_x008f_\n\n@Oracle | #MUNMCI https://t.co/0yDPZdZRpW', 'created_at': datetime.datetime(2021, 11, 7, 3, 59, 1, tzinfo=datetime.timezone.utc), 'retweet_count': 199, 'likes': 0}, {'text': 'RT @Oracle: Workers worldwide want #AI over humans to guide their careers! Would you? @aliciadoniger highlights our latest #AIatWork studyâ€¦', 'created_at': datetime.datetime(2021, 11, 7, 3, 56, 54, tzinfo=datetime.timezone.utc), 'retweet_count': 5, 'likes': 0}, {'text': 'RT @Oracle: Think green. Act green ðŸŒ¿ Global Sustainability director @elena_avesani is sitting down with #OracleInterns to talk about our coâ€¦', 'created_at': datetime.datetime(2021, 11, 7, 3, 55, 44, tzinfo=datetime.timezone.utc), 'retweet_count': 3, 'likes': 0}, {'text': 'RT @Oracle: ðŸ’² Cost\nâ­_x0090_ï¸_x008f_ Performance\nðŸ”’ Security\nâš–ï¸_x008f_ Scalability\nThanks @wikibon for detailing the benefits of our MySQL Database Service with Hâ€¦', 'created_at': datetime.datetime(2021, 11, 7, 3, 52, 50, tzinfo=datetime.timezone.utc), 'retweet_count': 12, 'likes': 0}, {'text': 'RT @premierleague: A dominant display ðŸ‘_x008f_\n\n@Oracle | #MUNMCI https://t.co/0yDPZdZRpW', 'created_at': datetime.datetime(2021, 11, 7, 3, 52, 16, tzinfo=datetime.timezone.utc), 'retweet_count': 199, 'likes': 0}, {'text': '@EDFB08 @premierleague @Oracle It would be interesting to see Zidane as he had Varane and Cristiano in Real Madridâ€¦ https://t.co/AsUW5Z2XSg', 'created_at': datetime.datetime(2021, 11, 7, 3, 51, 31, tzinfo=datetime.timezone.utc), 'retweet_count': 0, 'likes': 2}, {'text': "Hear from @Oracle's Generations of Leaders (GLO) employee resource group on the importance of fostering an inclusivâ€¦ https://t.co/FcxwUDccQO", 'created_at': datetime.datetime(2021, 11, 7, 3, 49, 43, tzinfo=datetime.timezone.utc), 'retweet_count': 0, 'likes': 0}, {'text': '.@Oracle, which has consistently clocked high double-digit growth in India over the last 4-5 years, is set to furthâ€¦ https://t.co/rI7rDVuzr6', 'created_at': datetime.datetime(2021, 11, 7, 3, 48, 4, tzinfo=datetime.timezone.utc), 'retweet_count': 0, 'likes': 0}, {'text': "RT @MatthewPollard_: If you're new to a corporate #sales team or are just starting out in your own #business - you may not have any customeâ€¦", 'created_at': datetime.datetime(2021, 11, 7, 3, 45, 48, tzinfo=datetime.timezone.utc), 'retweet_count': 1, 'likes': 0}, {'text': '@EDFB08 @premierleague @Oracle Eddie Howe will be perfect', 'created_at': datetime.datetime(2021, 11, 7, 3, 39, 8, tzinfo=datetime.timezone.utc), 'retweet_count': 0, 'likes': 0}, {'text': 'RT @premierleague: A dominant display ðŸ‘_x008f_\n\n@Oracle | #MUNMCI https://t.co/0yDPZdZRpW', 'created_at': datetime.datetime(2021, 11, 7, 3, 39, 7, tzinfo=datetime.timezone.utc), 'retweet_count': 199, 'likes': 0}, {'text': 'RT @premierleague: A dominant display ðŸ‘_x008f_\n\n@Oracle | #MUNMCI https://t.co/0yDPZdZRpW', 'created_at': datetime.datetime(2021, 11, 7, 3, 33, 56, tzinfo=datetime.timezone.utc), 'retweet_count': 199, 'likes': 0}, {'text': 'RT @premierleague: A dominant display ðŸ‘_x008f_\n\n@Oracle | #MUNMCI https://t.co/0yDPZdZRpW', 'created_at': datetime.datetime(2021, 11, 7, 3, 28, 12, tzinfo=datetime.timezone.utc), 'retweet_count': 199, 'likes': 0}, {'text': 'RT @premierleague: A dominant display ðŸ‘_x008f_\n\n@Oracle | #MUNMCI https://t.co/0yDPZdZRpW', 'created_at': datetime.datetime(2021, 11, 7, 3, 23, 37, tzinfo=datetime.timezone.utc), 'retweet_count': 199, 'likes': 0}, {'text': 'RT @ipfconline1: Knowledge Distillation for Incremental Learning\n\nhttps://t.co/datUFjnUA3 via @Oracle \n#AI #DigitalTransformation #DataScieâ€¦', 'created_at': datetime.datetime(2021, 11, 7, 3, 22, 41, tzinfo=datetime.timezone.utc), 'retweet_count': 12, 'likes': 0}, {'text': 'RT @premierleague: A dominant display ðŸ‘_x008f_\n\n@Oracle | #MUNMCI https://t.co/0yDPZdZRpW', 'created_at': datetime.datetime(2021, 11, 7, 3, 20, 30, tzinfo=datetime.timezone.utc), 'retweet_count': 199, 'likes': 0}, {'text': 'With technology leaders looking for faster processing and enhanced data analytics, @Oracle has got the answer: Hypeâ€¦ https://t.co/wqk62rGIiO', 'created_at': datetime.datetime(2021, 11, 7, 3, 18, 4, tzinfo=datetime.timezone.utc), 'retweet_count': 0, 'likes': 0}, {'text': 'RT @Ronald_vanLoon: #AI Optimised End to End Supply Chain\nby @stevenrmiranda |\n\n#OraclePartner @Oracle #SupplyChain #Analytics #Technologyâ€¦', 'created_at': datetime.datetime(2021, 11, 7, 3, 6, 19, tzinfo=datetime.timezone.utc), 'retweet_count': 69, 'likes': 0}, {'text': 'RT @Ronald_vanLoon: Webcast ft Tai Ford, @elena_avesani &amp;amp; Jon Chorley: Creating #SupplyChain Environmental #Sustainability with Strategy anâ€¦', 'created_at': datetime.datetime(2021, 11, 7, 3, 1, 13, tzinfo=datetime.timezone.utc), 'retweet_count': 77, 'likes': 0}, {'text': 'RT @Ronald_vanLoon: Webcast ft Tai Ford, @elena_avesani &amp;amp; Jon Chorley: Technology &amp;amp; #SupplyChain Sustainability Trends For A Carbon-Neutralâ€¦', 'created_at': datetime.datetime(2021, 11, 7, 2, 57, 55, tzinfo=datetime.timezone.utc), 'retweet_count': 28, 'likes': 0}, {'text': 'RT @warriors: ðŸ“_x008d_ checking in from the logo \n\n@Oracle || Game Ready https://t.co/lb0ezmOJIz', 'created_at': datetime.datetime(2021, 11, 7, 2, 56, 25, tzinfo=datetime.timezone.utc), 'retweet_count': 317, 'likes': 0}, {'text': 'RT @Ronald_vanLoon: Webcast ft @elena_avesani, Tai Ford &amp;amp; Jon Chorley: Create a Sustainable Supply Chain with #Data, #Analytics and #AI\nbyâ€¦', 'created_at': datetime.datetime(2021, 11, 7, 2, 56, 18, tzinfo=datetime.timezone.utc), 'retweet_count': 27, 'likes': 0}]</t>
  </si>
  <si>
    <t>[{'text': 'When you were a child, what did you want to be when you grew up? For Nicole Epps, a career in science wasnâ€™t on herâ€¦ https://t.co/nKRVGEdz55', 'created_at': datetime.datetime(2021, 11, 6, 17, 0, 2, tzinfo=datetime.timezone.utc), 'retweet_count': 1, 'likes': 9}, {'text': 'We are partnering with @YWCAUSA to host the #YWCALevelUpSummit Womenâ€™s Entrepreneurship Summit, a two-day virtual eâ€¦ https://t.co/Bd0YaW8dmb', 'created_at': datetime.datetime(2021, 11, 6, 15, 0, 3, tzinfo=datetime.timezone.utc), 'retweet_count': 2, 'likes': 13}, {'text': 'Gen Z now accounts for 40% of all consumer spending. So how should marketers and media adjust?  #PGSignal 360 talkeâ€¦ https://t.co/Lp484d08bn', 'created_at': datetime.datetime(2021, 11, 6, 14, 0, 3, tzinfo=datetime.timezone.utc), 'retweet_count': 1, 'likes': 8}]</t>
  </si>
  <si>
    <t>[{'text': 'RT @A9000D: Proctor &amp;amp; Gamble employees are asking for OUR help! Patriots, go tell  them what you think about freedom! \n@ProcterGamble \n\nhttâ€¦', 'created_at': datetime.datetime(2021, 11, 7, 11, 59, 37,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11, 58, 58, tzinfo=datetime.timezone.utc), 'retweet_count': 68, 'likes': 0}, {'text': 'Good to see employees taking a stand. \n\nStep off @ProcterGamble!\n\nStep back, @OSHA_DOL! Waayy da fuq back. https://t.co/QFjNLooqLM', 'created_at': datetime.datetime(2021, 11, 7, 11, 58, 7, tzinfo=datetime.timezone.utc), 'retweet_count': 0, 'likes': 0}, {'text': 'RT @brkfreeplastic: ðŸš¨JUST IN: @cocacola, @PepsiCo, @Unilever, @Nestle, &amp;amp; @ProcterGamble are the Top 5 Corporate Plastic Polluters of 2021!ðŸš¨â€¦', 'created_at': datetime.datetime(2021, 11, 7, 11, 50, 49, tzinfo=datetime.timezone.utc), 'retweet_count': 206, 'likes': 0}, {'text': "RT @GailEHughes: I think we should all boycott @ProcterGamble for coercing their staff in to having an experimental gene therapy they don'tâ€¦", 'created_at': datetime.datetime(2021, 11, 7, 11, 50, 31, tzinfo=datetime.timezone.utc), 'retweet_count': 1, 'likes': 0}, {'text': '@GailEHughes @ProcterGamble Yep, you know what to do people.', 'created_at': datetime.datetime(2021, 11, 7, 11, 50, 23, tzinfo=datetime.timezone.utc), 'retweet_count': 0, 'likes': 1}, {'text': '@DirkDaknife @PPoeknee @tedcruz @All100Senators @ProcterGamble No they dont', 'created_at': datetime.datetime(2021, 11, 7, 11, 46, 59, tzinfo=datetime.timezone.utc), 'retweet_count': 0, 'likes': 0}, {'text': '@Josh94296529 @MrChariiizard @tedcruz @ProcterGamble Funny how all these prolifers have the same default profile piâ€¦ https://t.co/jQnFbxQFAh', 'created_at': datetime.datetime(2021, 11, 7, 11, 45, 23, tzinfo=datetime.timezone.utc), 'retweet_count': 0, 'likes': 0}, {'text': "@jcraver1 @MrChariiizard @tedcruz @ProcterGamble But protecting the elderly from drowning in their own lungs? That'â€¦ https://t.co/LefJMxBOBB", 'created_at': datetime.datetime(2021, 11, 7, 11, 43, 42, tzinfo=datetime.timezone.utc), 'retweet_count': 0, 'likes': 0}, {'text': 'RT @A9000D: Proctor &amp;amp; Gamble employees are asking for OUR help! Patriots, go tell  them what you think about freedom! \n@ProcterGamble \n\nhttâ€¦', 'created_at': datetime.datetime(2021, 11, 7, 11, 41, 4, tzinfo=datetime.timezone.utc), 'retweet_count': 68, 'likes': 0}, {'text': 'RT @skifflegirl: ðŸš¨ @Harrison_of_TX was just sent this video by an anonymous group of @ProcterGamble employees standing up against vaccine mâ€¦', 'created_at': datetime.datetime(2021, 11, 7, 11, 30, 49, tzinfo=datetime.timezone.utc), 'retweet_count': 25, 'likes': 0}, {'text': 'RT @A9000D: Proctor &amp;amp; Gamble employees are asking for OUR help! Patriots, go tell  them what you think about freedom! \n@ProcterGamble \n\nhttâ€¦', 'created_at': datetime.datetime(2021, 11, 7, 11, 26, 29, tzinfo=datetime.timezone.utc), 'retweet_count': 68, 'likes': 0}, {'text': 'I think we should all boycott @ProcterGamble for coercing their staff in to having an experimental gene therapy theâ€¦ https://t.co/nhEusMWbUx', 'created_at': datetime.datetime(2021, 11, 7, 11, 26, 24, tzinfo=datetime.timezone.utc), 'retweet_count': 1, 'likes': 0}, {'text': '@ProcterGamble Time to get rid of your vaccine mandates.  And NO -- I am not buying ANY of your products.', 'created_at': datetime.datetime(2021, 11, 7, 11, 18, 38, tzinfo=datetime.timezone.utc), 'retweet_count': 0, 'likes': 0}, {'text': 'RT @tedcruz: I stand with the employees of @ProcterGamble \n\n#YourBodyYourChoice', 'created_at': datetime.datetime(2021, 11, 7, 11, 17, 51, tzinfo=datetime.timezone.utc), 'retweet_count': 906, 'likes': 0}, {'text': 'RT @A9000D: Proctor &amp;amp; Gamble employees are asking for OUR help! Patriots, go tell  them what you think about freedom! \n@ProcterGamble \n\nhttâ€¦', 'created_at': datetime.datetime(2021, 11, 7, 11, 7, 12, tzinfo=datetime.timezone.utc), 'retweet_count': 68, 'likes': 0}, {'text': "RT @FSC_IC: What are the main concerns that consumers have about the world's forests? And how do these concerns change consumer behaviour?â€¦", 'created_at': datetime.datetime(2021, 11, 7, 10, 52, 39, tzinfo=datetime.timezone.utc), 'retweet_count': 116, 'likes': 0}, {'text': 'RT @A9000D: Proctor &amp;amp; Gamble employees are asking for OUR help! Patriots, go tell  them what you think about freedom! \n@ProcterGamble \n\nhttâ€¦', 'created_at': datetime.datetime(2021, 11, 7, 10, 49, 54,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10, 44, 58, tzinfo=datetime.timezone.utc), 'retweet_count': 68, 'likes': 0}, {'text': "RT @FSC_IC: What are the main concerns that consumers have about the world's forests? And how do these concerns change consumer behaviour?â€¦", 'created_at': datetime.datetime(2021, 11, 7, 10, 40, 31, tzinfo=datetime.timezone.utc), 'retweet_count': 116, 'likes': 0}, {'text': 'RT @A9000D: Proctor &amp;amp; Gamble employees are asking for OUR help! Patriots, go tell  them what you think about freedom! \n@ProcterGamble \n\nhttâ€¦', 'created_at': datetime.datetime(2021, 11, 7, 10, 37, 47, tzinfo=datetime.timezone.utc), 'retweet_count': 68, 'likes': 0}, {'text': '@RapidFire_Pod @JoeTalkShow @ProcterGamble â€œour bodies OUR CHOICE â€œ!!!', 'created_at': datetime.datetime(2021, 11, 7, 10, 22, 21, tzinfo=datetime.timezone.utc), 'retweet_count': 0, 'likes': 0}, {'text': '@ProcterGamble no vax mandates ðŸ¤¬ðŸ¤¬ðŸ¤¬ðŸ¤¬ðŸ¤¬ðŸ¤¬ unconstitutional! Donâ€™t follow the Dems socialist agenda ðŸ¤¬ðŸ¤¬ðŸ¤¬ðŸ¤¬ðŸ¤¬ðŸ¤¬', 'created_at': datetime.datetime(2021, 11, 7, 10, 19, 17, tzinfo=datetime.timezone.utc), 'retweet_count': 0, 'likes': 0}, {'text': 'RT @A9000D: Proctor &amp;amp; Gamble employees are asking for OUR help! Patriots, go tell  them what you think about freedom! \n@ProcterGamble \n\nhttâ€¦', 'created_at': datetime.datetime(2021, 11, 7, 10, 18,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10, 9, 10,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10, 7, 1,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10, 3, 7, tzinfo=datetime.timezone.utc), 'retweet_count': 68, 'likes': 0}, {'text': "Call your senators, call your AG, your governor, call P&amp;amp;G!   Come on people, let's STAND UP and DO SOMETHING againsâ€¦ https://t.co/TpvZZBb9ev", 'created_at': datetime.datetime(2021, 11, 7, 9, 58, 19, tzinfo=datetime.timezone.utc), 'retweet_count': 0, 'likes': 0}, {'text': 'RT @A9000D: Proctor &amp;amp; Gamble employees are asking for OUR help! Patriots, go tell  them what you think about freedom! \n@ProcterGamble \n\nhttâ€¦', 'created_at': datetime.datetime(2021, 11, 7, 9, 56, 34,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9, 45, 48, tzinfo=datetime.timezone.utc), 'retweet_count': 68, 'likes': 0}, {'text': '@A9000D @ProcterGamble Stop being a-hole employers.  What is wrong with you people running the show?  The vax doesnâ€¦ https://t.co/NkNn8oCflf', 'created_at': datetime.datetime(2021, 11, 7, 9, 42, 46, tzinfo=datetime.timezone.utc), 'retweet_count': 0, 'likes': 0}, {'text': 'RT @A9000D: Proctor &amp;amp; Gamble employees are asking for OUR help! Patriots, go tell  them what you think about freedom! \n@ProcterGamble \n\nhttâ€¦', 'created_at': datetime.datetime(2021, 11, 7, 9, 28, 58, tzinfo=datetime.timezone.utc), 'retweet_count': 68, 'likes': 0}, {'text': "RT @FSC_IC: What are the main concerns that consumers have about the world's forests? And how do these concerns change consumer behaviour?â€¦", 'created_at': datetime.datetime(2021, 11, 7, 9, 24, 2, tzinfo=datetime.timezone.utc), 'retweet_count': 116, 'likes': 0}, {'text': 'RT @A9000D: Proctor &amp;amp; Gamble employees are asking for OUR help! Patriots, go tell  them what you think about freedom! \n@ProcterGamble \n\nhttâ€¦', 'created_at': datetime.datetime(2021, 11, 7, 9, 18, 45,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9, 14, 6,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8, 41, 35, tzinfo=datetime.timezone.utc), 'retweet_count': 68, 'likes': 0}, {'text': 'RT @brkfreeplastic: ðŸš¨JUST IN: @cocacola, @PepsiCo, @Unilever, @Nestle, &amp;amp; @ProcterGamble are the Top 5 Corporate Plastic Polluters of 2021!ðŸš¨â€¦', 'created_at': datetime.datetime(2021, 11, 7, 8, 14, 14, tzinfo=datetime.timezone.utc), 'retweet_count': 206, 'likes': 0}, {'text': 'RT @A9000D: Proctor &amp;amp; Gamble employees are asking for OUR help! Patriots, go tell  them what you think about freedom! \n@ProcterGamble \n\nhttâ€¦', 'created_at': datetime.datetime(2021, 11, 7, 8, 8, 19,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8, 0, 27,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7, 41, 40, tzinfo=datetime.timezone.utc), 'retweet_count': 68, 'likes': 0}, {'text': 'RT @Mar58588633: @RapidFire_Pod Awesome!  Great job. I sent them a message @ProcterGamble   No Mandates!', 'created_at': datetime.datetime(2021, 11, 7, 7, 40, 56, tzinfo=datetime.timezone.utc), 'retweet_count': 7, 'likes': 0}, {'text': 'RT @A9000D: Proctor &amp;amp; Gamble employees are asking for OUR help! Patriots, go tell  them what you think about freedom! \n@ProcterGamble \n\nhttâ€¦', 'created_at': datetime.datetime(2021, 11, 7, 7, 35, 27, tzinfo=datetime.timezone.utc), 'retweet_count': 68, 'likes': 0}, {'text': "RT @FSC_IC: What are the main concerns that consumers have about the world's forests? And how do these concerns change consumer behaviour?â€¦", 'created_at': datetime.datetime(2021, 11, 7, 7, 28, 59, tzinfo=datetime.timezone.utc), 'retweet_count': 116, 'likes': 0}, {'text': 'Piss off @ProcterGamble https://t.co/q0dt6s2AHM', 'created_at': datetime.datetime(2021, 11, 7, 7, 1, 28, tzinfo=datetime.timezone.utc), 'retweet_count': 0, 'likes': 0}, {'text': "ðŸš¨ðŸ”¥ðŸ’¥ðŸ”¥Okay, now this is itâ€¼ï¸_x008f_..ðŸ’©s about to get real ... we're about to BREAK theðŸ¤¬system @ProcterGamble and @newsmax ifâ€¦ https://t.co/so0GaEmBoj", 'created_at': datetime.datetime(2021, 11, 7, 6, 53, 52, tzinfo=datetime.timezone.utc), 'retweet_count': 0, 'likes': 0}, {'text': 'RT @tedcruz: I stand with the employees of @ProcterGamble \n\n#YourBodyYourChoice', 'created_at': datetime.datetime(2021, 11, 7, 6, 48, 34, tzinfo=datetime.timezone.utc), 'retweet_count': 906, 'likes': 0}, {'text': 'RT @tedcruz: I stand with the employees of @ProcterGamble \n\n#YourBodyYourChoice', 'created_at': datetime.datetime(2021, 11, 7, 6, 3, tzinfo=datetime.timezone.utc), 'retweet_count': 906, 'likes': 0}, {'text': 'RT @A9000D: Proctor &amp;amp; Gamble employees are asking for OUR help! Patriots, go tell  them what you think about freedom! \n@ProcterGamble \n\nhttâ€¦', 'created_at': datetime.datetime(2021, 11, 7, 5, 54, 8,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5, 53, 49, tzinfo=datetime.timezone.utc), 'retweet_count': 68, 'likes': 0}, {'text': 'RT @tedcruz: I stand with the employees of @ProcterGamble \n\n#YourBodyYourChoice', 'created_at': datetime.datetime(2021, 11, 7, 5, 51, 42, tzinfo=datetime.timezone.utc), 'retweet_count': 906, 'likes': 0}, {'text': 'RT @Njlbc: @Sabertooth7 @Harrison_of_TX @ProcterGamble I donâ€™t understand that at all.  You work over a year at the height of the pandemic,â€¦', 'created_at': datetime.datetime(2021, 11, 7, 5, 51, 7, tzinfo=datetime.timezone.utc), 'retweet_count': 1, 'likes': 0}, {'text': 'RT @A9000D: Proctor &amp;amp; Gamble employees are asking for OUR help! Patriots, go tell  them what you think about freedom! \n@ProcterGamble \n\nhttâ€¦', 'created_at': datetime.datetime(2021, 11, 7, 5, 43, 39,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5, 39, 9,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5, 38, 41, tzinfo=datetime.timezone.utc), 'retweet_count': 68, 'likes': 0}, {'text': 'RT @tedcruz: I stand with the employees of @ProcterGamble \n\n#YourBodyYourChoice', 'created_at': datetime.datetime(2021, 11, 7, 5, 31, 15, tzinfo=datetime.timezone.utc), 'retweet_count': 906, 'likes': 0}, {'text': 'RT @tedcruz: I stand with the employees of @ProcterGamble \n\n#YourBodyYourChoice', 'created_at': datetime.datetime(2021, 11, 7, 5, 19, 15, tzinfo=datetime.timezone.utc), 'retweet_count': 906, 'likes': 0}, {'text': 'Is @ProcterGamble following path of dictator like Hitler?  Who is responsible for permanent side-effects/death of eâ€¦ https://t.co/ycmOhExUpB', 'created_at': datetime.datetime(2021, 11, 7, 5, 11, 22, tzinfo=datetime.timezone.utc), 'retweet_count': 0, 'likes': 0}, {'text': 'RT @A9000D: Proctor &amp;amp; Gamble employees are asking for OUR help! Patriots, go tell  them what you think about freedom! \n@ProcterGamble \n\nhttâ€¦', 'created_at': datetime.datetime(2021, 11, 7, 5, 11, 8, tzinfo=datetime.timezone.utc), 'retweet_count': 68, 'likes': 0}, {'text': '@tedcruz @ProcterGamble You will stand up w/ anyone â€œtubby boy.â€_x009d_ #oreos # narcissist', 'created_at': datetime.datetime(2021, 11, 7, 5, 7, 34, tzinfo=datetime.timezone.utc), 'retweet_count': 0, 'likes': 0}, {'text': 'RT @ProcterGamble: @selenagomez Thanks for the shoutout, @selenagomez! As partners of @GlblCtzn, we are supporting the #VaxLive campaign wiâ€¦', 'created_at': datetime.datetime(2021, 11, 7, 4, 49, 58, tzinfo=datetime.timezone.utc), 'retweet_count': 775, 'likes': 0}, {'text': 'RT @selenagomez: Thank you @ProcterGamble for joining us at #VaxLive. Your donation will help ensure COVID-19 vaccines reach everyone, everâ€¦', 'created_at': datetime.datetime(2021, 11, 7, 4, 49, 50, tzinfo=datetime.timezone.utc), 'retweet_count': 2043, 'likes': 0}, {'text': 'RT @A9000D: Proctor &amp;amp; Gamble employees are asking for OUR help! Patriots, go tell  them what you think about freedom! \n@ProcterGamble \n\nhttâ€¦', 'created_at': datetime.datetime(2021, 11, 7, 4, 44, 14, tzinfo=datetime.timezone.utc), 'retweet_count': 68, 'likes': 0}, {'text': 'RT @tedcruz: I stand with the employees of @ProcterGamble \n\n#YourBodyYourChoice', 'created_at': datetime.datetime(2021, 11, 7, 4, 42, 21, tzinfo=datetime.timezone.utc), 'retweet_count': 906, 'likes': 0}, {'text': 'RT @A9000D: Proctor &amp;amp; Gamble employees are asking for OUR help! Patriots, go tell  them what you think about freedom! \n@ProcterGamble \n\nhttâ€¦', 'created_at': datetime.datetime(2021, 11, 7, 4, 35, 45, tzinfo=datetime.timezone.utc), 'retweet_count': 68, 'likes': 0}, {'text': '@ProcterGamble I stand with your employees. No employee should be forced or coerced to take an experimental medicalâ€¦ https://t.co/Aav4YMgoO1', 'created_at': datetime.datetime(2021, 11, 7, 4, 30, 11, tzinfo=datetime.timezone.utc), 'retweet_count': 0, 'likes': 0}, {'text': '@tedcruz @ProcterGamble Then you lie with the dogs.', 'created_at': datetime.datetime(2021, 11, 7, 4, 26, 43, tzinfo=datetime.timezone.utc), 'retweet_count': 0, 'likes': 0}, {'text': 'RT @A9000D: Proctor &amp;amp; Gamble employees are asking for OUR help! Patriots, go tell  them what you think about freedom! \n@ProcterGamble \n\nhttâ€¦', 'created_at': datetime.datetime(2021, 11, 7, 4, 25, 44, tzinfo=datetime.timezone.utc), 'retweet_count': 68, 'likes': 0}, {'text': 'RT @A9000D: Proctor &amp;amp; Gamble employees are asking for OUR help! Patriots, go tell  them what you think about freedom! \n@ProcterGamble \n\nhttâ€¦', 'created_at': datetime.datetime(2021, 11, 7, 4, 13, 33, tzinfo=datetime.timezone.utc), 'retweet_count': 68, 'likes': 0}, {'text': "@A9000D @thetoyman1 @ProcterGamble If they can't figure it out. Then", 'created_at': datetime.datetime(2021, 11, 7, 4, 12, 49, tzinfo=datetime.timezone.utc), 'retweet_count': 0, 'likes': 0}, {'text': 'RT:\n\nProctor &amp;amp; Gamble employees are asking for OUR help! Patriots, go tell them what you think about freedom!â€¦ https://t.co/hZyPzH2G3W', 'created_at': datetime.datetime(2021, 11, 7, 4, 12, 21, tzinfo=datetime.timezone.utc), 'retweet_count': 0, 'likes': 0}]</t>
  </si>
  <si>
    <t>[{'text': 'Day-to-night staple for Fall: #RevlonSoFierce Prismatic Palette in Fully Loaded (962) ðŸ’š \n\nWould you rock this earthâ€¦ https://t.co/lnbI3Y3qjz', 'created_at': datetime.datetime(2021, 11, 6, 22, 0, 7, tzinfo=datetime.timezone.utc), 'retweet_count': 4, 'likes': 15}, {'text': 'These are a few of our favorite things âœ¨ â™¥ï¸_x008f_ \n\nWhat product is your fave? https://t.co/Pn9rtqe6ZU', 'created_at': datetime.datetime(2021, 11, 6, 15, 0, 2, tzinfo=datetime.timezone.utc), 'retweet_count': 2, 'likes': 19}, {'text': 'Glowing into the weekend with #PhotoReady Rose Glow Face Gloss ðŸ˜œâœ¨ How do you wear it?\n\nA. Alone for a soft, hydrateâ€¦ https://t.co/O1m0PgB9yn', 'created_at': datetime.datetime(2021, 11, 6, 2, 57, 20, tzinfo=datetime.timezone.utc), 'retweet_count': 7, 'likes': 26}]</t>
  </si>
  <si>
    <t>[{'text': "@Influenster @Sephora â€¢The tea that I got was from @pinchme &amp;amp; is the most calming tea I've ever had.\nâ€¢Theâ€¦ https://t.co/Qk5pk5sDf1", 'created_at': datetime.datetime(2021, 11, 7, 11, 39, 39, tzinfo=datetime.timezone.utc), 'retweet_count': 0, 'likes': 0}, {'text': 'RT @GoldenStarMY: [07/11/21 IG Story Update (3)]\nEasy to apply âœ¨Barely there feel! #frisky982 \n@revlon @revlonid \n#JessicaJung https://t.coâ€¦', 'created_at': datetime.datetime(2021, 11, 7, 11, 0, 22, tzinfo=datetime.timezone.utc), 'retweet_count': 9, 'likes': 0}, {'text': 'RT @revlon: Day-to-night staple for Fall: #RevlonSoFierce Prismatic Palette in Fully Loaded (962) ðŸ’š \n\nWould you rock this earth tone smokyâ€¦', 'created_at': datetime.datetime(2021, 11, 7, 10, 39, 43, tzinfo=datetime.timezone.utc), 'retweet_count': 4, 'likes': 0}, {'text': '@revlon Smokey eyes splashed with some glitter would be great for this fall/winter parties. https://t.co/MLTPUFBTQ9', 'created_at': datetime.datetime(2021, 11, 7, 10, 39, 42, tzinfo=datetime.timezone.utc), 'retweet_count': 0, 'likes': 0}, {'text': 'RT @KYRSYJ_Updates: [IG STORY] 211107 jessica.syj: Easy to apply âœ¨\nBarely-there feel!\n#frisky982\n\n@revlon @REVLONid \n\n #JessicaJung #ì •ìˆ˜ì—° #ì œâ€¦', 'created_at': datetime.datetime(2021, 11, 7, 10, 36, 18,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9, 46, 5, tzinfo=datetime.timezone.utc), 'retweet_count': 35, 'likes': 0}, {'text': 'RT @GoldenStarMY: [07/11/21 IG Story Update (3)]\nEasy to apply âœ¨Barely there feel! #frisky982 \n@revlon @revlonid \n#JessicaJung https://t.coâ€¦', 'created_at': datetime.datetime(2021, 11, 7, 9, 30, 54, tzinfo=datetime.timezone.utc), 'retweet_count': 9, 'likes': 0}, {'text': 'RT @KYRSYJ_Updates: [IG STORY] 211107 jessica.syj: Easy to apply âœ¨\nBarely-there feel!\n#frisky982\n\n@revlon @REVLONid \n\n #JessicaJung #ì •ìˆ˜ì—° #ì œâ€¦', 'created_at': datetime.datetime(2021, 11, 7, 8, 58, 59, tzinfo=datetime.timezone.utc), 'retweet_count': 35, 'likes': 0}, {'text': 'RT @GoldenStarMY: [07/11/21 IG Story Update (2)]\nVelvety matte finish.. ðŸ’›\n@revlon @revlonid #cheektocheek980\n#JessicaJung https://t.co/0f7Jâ€¦', 'created_at': datetime.datetime(2021, 11, 7, 8, 52, 51, tzinfo=datetime.timezone.utc), 'retweet_count': 5, 'likes': 0}, {'text': 'RT @GoldenStarMY: [07/11/21 IG Story Update (3)]\nEasy to apply âœ¨Barely there feel! #frisky982 \n@revlon @revlonid \n#JessicaJung https://t.coâ€¦', 'created_at': datetime.datetime(2021, 11, 7, 8, 51, 29, tzinfo=datetime.timezone.utc), 'retweet_count': 9, 'likes': 0}, {'text': 'RT @KYRSYJ_Updates: [IG STORY] 211107 jessica.syj: Easy to apply âœ¨\nBarely-there feel!\n#frisky982\n\n@revlon @REVLONid \n\n #JessicaJung #ì •ìˆ˜ì—° #ì œâ€¦', 'created_at': datetime.datetime(2021, 11, 7, 8, 48, 49,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8, 16, 6,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7, 46, 22, tzinfo=datetime.timezone.utc), 'retweet_count': 35, 'likes': 0}, {'text': 'RT @SofiaCarson: a love affair @revlon ðŸŒ¹\n\nIn my @revlon #Colorstay EyelinerðŸ–¤ https://t.co/63ukOR5OLK', 'created_at': datetime.datetime(2021, 11, 7, 7, 21, 35, tzinfo=datetime.timezone.utc), 'retweet_count': 266, 'likes': 0}, {'text': 'RT @GoldenStarMY: [07/11/21 IG Story Update (4)]\n@revlon @revlonid #exhibitionist983 Non-drying , Non-sticky ðŸ’œ\n#JessicaJung https://t.co/Kaâ€¦', 'created_at': datetime.datetime(2021, 11, 7, 6, 48, 57, tzinfo=datetime.timezone.utc), 'retweet_count': 5, 'likes': 0}, {'text': 'RT @GoldenStarMY: [07/11/21 IG Story Update (3)]\nEasy to apply âœ¨Barely there feel! #frisky982 \n@revlon @revlonid \n#JessicaJung https://t.coâ€¦', 'created_at': datetime.datetime(2021, 11, 7, 6, 47, 57, tzinfo=datetime.timezone.utc), 'retweet_count': 9, 'likes': 0}, {'text': 'RT @KYRSYJ_Updates: [IG STORY] 211107 jessica.syj: Easy to apply âœ¨\nBarely-there feel!\n#frisky982\n\n@revlon @REVLONid \n\n #JessicaJung #ì •ìˆ˜ì—° #ì œâ€¦', 'created_at': datetime.datetime(2021, 11, 7, 6, 43, 57, tzinfo=datetime.timezone.utc), 'retweet_count': 35, 'likes': 0}, {'text': 'RT @GoldenStarMY: [07/11/21 IG Story Update (3)]\nEasy to apply âœ¨Barely there feel! #frisky982 \n@revlon @revlonid \n#JessicaJung https://t.coâ€¦', 'created_at': datetime.datetime(2021, 11, 7, 6, 39, 23, tzinfo=datetime.timezone.utc), 'retweet_count': 9, 'likes': 0}, {'text': 'RT @KYRSYJ_Updates: [IG STORY] 211107 jessica.syj: Easy to apply âœ¨\nBarely-there feel!\n#frisky982\n\n@revlon @REVLONid \n\n #JessicaJung #ì •ìˆ˜ì—° #ì œâ€¦', 'created_at': datetime.datetime(2021, 11, 7, 6, 36, 35, tzinfo=datetime.timezone.utc), 'retweet_count': 35, 'likes': 0}, {'text': 'RT @GoldenStarMY: [07/11/21 IG Story Update (3)]\nEasy to apply âœ¨Barely there feel! #frisky982 \n@revlon @revlonid \n#JessicaJung https://t.coâ€¦', 'created_at': datetime.datetime(2021, 11, 7, 6, 14, 20, tzinfo=datetime.timezone.utc), 'retweet_count': 9, 'likes': 0}, {'text': 'RT @KYRSYJ_Updates: [IG STORY] 211107 jessica.syj: Easy to apply âœ¨\nBarely-there feel!\n#frisky982\n\n@revlon @REVLONid \n\n #JessicaJung #ì •ìˆ˜ì—° #ì œâ€¦', 'created_at': datetime.datetime(2021, 11, 7, 6, 7, 59,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6, 6, 41,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6, 0, 3,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57, 13,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55, 29, tzinfo=datetime.timezone.utc), 'retweet_count': 35, 'likes': 0}, {'text': 'RT @GoldenStarMY: [07/11/21 IG Story Update (3)]\nEasy to apply âœ¨Barely there feel! #frisky982 \n@revlon @revlonid \n#JessicaJung https://t.coâ€¦', 'created_at': datetime.datetime(2021, 11, 7, 5, 55, 10, tzinfo=datetime.timezone.utc), 'retweet_count': 9, 'likes': 0}, {'text': 'RT @GoldenStarMY: [07/11/21 IG Story Update (2)]\nVelvety matte finish.. ðŸ’›\n@revlon @revlonid #cheektocheek980\n#JessicaJung https://t.co/0f7Jâ€¦', 'created_at': datetime.datetime(2021, 11, 7, 5, 54, 47, tzinfo=datetime.timezone.utc), 'retweet_count': 5, 'likes': 0}, {'text': 'RT @KYRSYJ_Updates: [IG STORY] 211107 jessica.syj: Easy to apply âœ¨\nBarely-there feel!\n#frisky982\n\n@revlon @REVLONid \n\n #JessicaJung #ì •ìˆ˜ì—° #ì œâ€¦', 'created_at': datetime.datetime(2021, 11, 7, 5, 45, 7, tzinfo=datetime.timezone.utc), 'retweet_count': 35, 'likes': 0}, {'text': 'RT @GoldenStarMY: [07/11/21 IG Story Update (4)]\n@revlon @revlonid #exhibitionist983 Non-drying , Non-sticky ðŸ’œ\n#JessicaJung https://t.co/Kaâ€¦', 'created_at': datetime.datetime(2021, 11, 7, 5, 44, 7, tzinfo=datetime.timezone.utc), 'retweet_count': 5, 'likes': 0}, {'text': 'RT @KYRSYJ_Updates: [IG STORY] 211107 jessica.syj: Easy to apply âœ¨\nBarely-there feel!\n#frisky982\n\n@revlon @REVLONid \n\n #JessicaJung #ì •ìˆ˜ì—° #ì œâ€¦', 'created_at': datetime.datetime(2021, 11, 7, 5, 41, 49,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41, 6, tzinfo=datetime.timezone.utc), 'retweet_count': 35, 'likes': 0}, {'text': 'RT @GoldenStarMY: [07/11/21 IG Story Update (4)]\n@revlon @revlonid #exhibitionist983 Non-drying , Non-sticky ðŸ’œ\n#JessicaJung https://t.co/Kaâ€¦', 'created_at': datetime.datetime(2021, 11, 7, 5, 40, 10, tzinfo=datetime.timezone.utc), 'retweet_count': 5, 'likes': 0}, {'text': 'RT @GoldenStarMY: [07/11/21 IG Story Update (2)]\nVelvety matte finish.. ðŸ’›\n@revlon @revlonid #cheektocheek980\n#JessicaJung https://t.co/0f7Jâ€¦', 'created_at': datetime.datetime(2021, 11, 7, 5, 37, 55, tzinfo=datetime.timezone.utc), 'retweet_count': 5, 'likes': 0}, {'text': 'RT @KYRSYJ_Updates: [IG STORY] 211107 jessica.syj: Easy to apply âœ¨\nBarely-there feel!\n#frisky982\n\n@revlon @REVLONid \n\n #JessicaJung #ì •ìˆ˜ì—° #ì œâ€¦', 'created_at': datetime.datetime(2021, 11, 7, 5, 33, 33,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31, 13,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29, 27, tzinfo=datetime.timezone.utc), 'retweet_count': 35, 'likes': 0}, {'text': 'RT @GoldenStarMY: [07/11/21 IG Story Update (2)]\nVelvety matte finish.. ðŸ’›\n@revlon @revlonid #cheektocheek980\n#JessicaJung https://t.co/0f7Jâ€¦', 'created_at': datetime.datetime(2021, 11, 7, 5, 27, 52, tzinfo=datetime.timezone.utc), 'retweet_count': 5, 'likes': 0}, {'text': 'RT @GoldenStarMY: [07/11/21 IG Story Update (3)]\nEasy to apply âœ¨Barely there feel! #frisky982 \n@revlon @revlonid \n#JessicaJung https://t.coâ€¦', 'created_at': datetime.datetime(2021, 11, 7, 5, 27, 49, tzinfo=datetime.timezone.utc), 'retweet_count': 9, 'likes': 0}, {'text': 'RT @GoldenStarMY: [07/11/21 IG Story Update (4)]\n@revlon @revlonid #exhibitionist983 Non-drying , Non-sticky ðŸ’œ\n#JessicaJung https://t.co/Kaâ€¦', 'created_at': datetime.datetime(2021, 11, 7, 5, 27, 46, tzinfo=datetime.timezone.utc), 'retweet_count': 5, 'likes': 0}, {'text': 'RT @KYRSYJ_Updates: [IG STORY] 211107 jessica.syj: Easy to apply âœ¨\nBarely-there feel!\n#frisky982\n\n@revlon @REVLONid \n\n #JessicaJung #ì •ìˆ˜ì—° #ì œâ€¦', 'created_at': datetime.datetime(2021, 11, 7, 5, 25, 23, tzinfo=datetime.timezone.utc), 'retweet_count': 35, 'likes': 0}, {'text': '[07/11/21 IG Story Update (4)]\n@revlon @revlonid #exhibitionist983 Non-drying , Non-sticky ðŸ’œ\n#JessicaJung https://t.co/KaSwV01Ie5', 'created_at': datetime.datetime(2021, 11, 7, 5, 24, 16, tzinfo=datetime.timezone.utc), 'retweet_count': 5, 'likes': 12}, {'text': 'RT @KYRSYJ_Updates: [IG STORY] 211107 jessica.syj: Easy to apply âœ¨\nBarely-there feel!\n#frisky982\n\n@revlon @REVLONid \n\n #JessicaJung #ì •ìˆ˜ì—° #ì œâ€¦', 'created_at': datetime.datetime(2021, 11, 7, 5, 23, 48,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22, 24, tzinfo=datetime.timezone.utc), 'retweet_count': 35, 'likes': 0}, {'text': '[07/11/21 IG Story Update (3)]\nEasy to apply âœ¨Barely there feel! #frisky982 \n@revlon @revlonid \n#JessicaJung https://t.co/h1qVKEUX7c', 'created_at': datetime.datetime(2021, 11, 7, 5, 21, 6, tzinfo=datetime.timezone.utc), 'retweet_count': 9, 'likes': 12}, {'text': '[07/11/21 IG Story Update (2)]\nVelvety matte finish.. ðŸ’›\n@revlon @revlonid #cheektocheek980\n#JessicaJung https://t.co/0f7J9FYpfn', 'created_at': datetime.datetime(2021, 11, 7, 5, 19, 59, tzinfo=datetime.timezone.utc), 'retweet_count': 5, 'likes': 5}, {'text': 'RT @KYRSYJ_Updates: [IG STORY] 211107 jessica.syj: Easy to apply âœ¨\nBarely-there feel!\n#frisky982\n\n@revlon @REVLONid \n\n #JessicaJung #ì •ìˆ˜ì—° #ì œâ€¦', 'created_at': datetime.datetime(2021, 11, 7, 5, 19, 46,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19, 39,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13, 18,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12, 7, tzinfo=datetime.timezone.utc), 'retweet_count': 35, 'likes': 0}, {'text': 'Why the @revlon blow dry brush is superior ðŸ’_x0081_ðŸ_x008f_¼\u200dâ™€ï¸_x008f_ https://t.co/wJoZPpHozu', 'created_at': datetime.datetime(2021, 11, 7, 5, 9, 50, tzinfo=datetime.timezone.utc), 'retweet_count': 0, 'likes': 4}, {'text': 'RT @KYRSYJ_Updates: [IG STORY] 211107 jessica.syj: Easy to apply âœ¨\nBarely-there feel!\n#frisky982\n\n@revlon @REVLONid \n\n #JessicaJung #ì •ìˆ˜ì—° #ì œâ€¦', 'created_at': datetime.datetime(2021, 11, 7, 5, 8, 40,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7, 40,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7, 34,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6, 34, tzinfo=datetime.timezone.utc), 'retweet_count': 35, 'likes': 0}, {'text': 'RT @KYRSYJ_Updates: [IG STORY] 211107 jessica.syj: Easy to apply âœ¨\nBarely-there feel!\n#frisky982\n\n@revlon @REVLONid \n\n #JessicaJung #ì •ìˆ˜ì—° #ì œâ€¦', 'created_at': datetime.datetime(2021, 11, 7, 5, 6, 11, tzinfo=datetime.timezone.utc), 'retweet_count': 35, 'likes': 0}, {'text': '[IG STORY] 211107 jessica.syj: Easy to apply âœ¨\nBarely-there feel!\n#frisky982\n\n@revlon @REVLONid \n\n #JessicaJungâ€¦ https://t.co/ThF4AMIp7T', 'created_at': datetime.datetime(2021, 11, 7, 5, 5, 30, tzinfo=datetime.timezone.utc), 'retweet_count': 35, 'likes': 66}, {'text': '@SofiaCarson is SO pretty ðŸ’•\n\n@revlon @RevlonUK https://t.co/Tz4x08OYdp', 'created_at': datetime.datetime(2021, 11, 7, 3, 2, 12, tzinfo=datetime.timezone.utc), 'retweet_count': 0, 'likes': 1}, {'text': "Thank you for the awesome freebies  @pinchme @revlon @Purina @BauschLomb @kubwipes  we can't wait to try everythingâ€¦ https://t.co/hyjmWtdZcH", 'created_at': datetime.datetime(2021, 11, 7, 2, 15, 27, tzinfo=datetime.timezone.utc), 'retweet_count': 0, 'likes': 0}, {'text': '@revlon Anything that you can find in your heart to contribute will be greatly appreciated. If you have any questioâ€¦ https://t.co/R0uUGGl2x9', 'created_at': datetime.datetime(2021, 11, 7, 2, 0, 4, tzinfo=datetime.timezone.utc), 'retweet_count': 0, 'likes': 0}, {'text': '@revlon Selling tickets online and you will be advertised there as well and of course all of the baskets will be diâ€¦ https://t.co/OlV0JjpicR', 'created_at': datetime.datetime(2021, 11, 7, 1, 59, 25, tzinfo=datetime.timezone.utc), 'retweet_count': 0, 'likes': 0}, {'text': '@revlon In the past we have held silent auctions, but due to the pandemic we are hoping to present large, beautifulâ€¦ https://t.co/gq7qy2PNlW', 'created_at': datetime.datetime(2021, 11, 7, 1, 55, 49, tzinfo=datetime.timezone.utc), 'retweet_count': 0, 'likes': 0}, {'text': '@revlon Bay Pines Lutheran School is a small 301(c) community school located in Seminole FL and we are hoping to raâ€¦ https://t.co/W8AhIhmFaz', 'created_at': datetime.datetime(2021, 11, 7, 1, 53, 30, tzinfo=datetime.timezone.utc), 'retweet_count': 0, 'likes': 0}, {'text': '@pinchme @revlon I missed this oneðŸ˜­ðŸ˜­ðŸ˜­wish I could of received this â_x009d_¤ï¸_x008f_â_x009d_¤ï¸_x008f_', 'created_at': datetime.datetime(2021, 11, 7, 1, 39, tzinfo=datetime.timezone.utc), 'retweet_count': 0, 'likes': 0}, {'text': 'RT @pinchme: Be a rule breaker with the new So Fierce! Mascara from @revlon â_x009d_¤ï¸_x008f_ With major volume, lift, and length that push the limit forâ€¦', 'created_at': datetime.datetime(2021, 11, 7, 1, 38, 6, tzinfo=datetime.timezone.utc), 'retweet_count': 3, 'likes': 0}, {'text': 'RT @SofiaCTeams: .@SofiaCarson for The NEW Colorstay Full Cover Foundation @revlon ! https://t.co/Zj8xMq5yu1', 'created_at': datetime.datetime(2021, 11, 7, 1, 33, 56, tzinfo=datetime.timezone.utc), 'retweet_count': 10, 'likes': 0}, {'text': '@revlon What did she spray first?', 'created_at': datetime.datetime(2021, 11, 7, 1, 18, 9, tzinfo=datetime.timezone.utc), 'retweet_count': 0, 'likes': 0}, {'text': 'RT @revlon: Beauty, @SofiaCarson!!', 'created_at': datetime.datetime(2021, 11, 7, 0, 21, 32, tzinfo=datetime.timezone.utc), 'retweet_count': 23, 'likes': 0}, {'text': 'RT @SofiaCarson: a love affair @revlon ðŸŒ¹\n\nIn my @revlon #Colorstay EyelinerðŸ–¤ https://t.co/63ukOR5OLK', 'created_at': datetime.datetime(2021, 11, 7, 0, 21, 22, tzinfo=datetime.timezone.utc), 'retweet_count': 266, 'likes': 0}, {'text': 'RT @SofiaCarson: â€œshe has stars in her eyes,\nand poetry on her lipsâ€_x009d_ @revlon \U0001f90d https://t.co/FLOUttOygH', 'created_at': datetime.datetime(2021, 11, 7, 0, 21, tzinfo=datetime.timezone.utc), 'retweet_count': 205, 'likes': 0}, {'text': 'RT @SofiaCarson: Because itâ€™s ICONIC @revlon', 'created_at': datetime.datetime(2021, 11, 7, 0, 20, 48, tzinfo=datetime.timezone.utc), 'retweet_count': 90, 'likes': 0}, {'text': 'RT @SofiaCarson: ily forever and ever @revlon @voguemagazine', 'created_at': datetime.datetime(2021, 11, 7, 0, 20, 43, tzinfo=datetime.timezone.utc), 'retweet_count': 104, 'likes': 0}, {'text': 'RT @revlon: Beauty, @SofiaCarson revealed her soft-glam beauty secrets to @voguemagazine.ðŸ¥°Check out what Revlon products she used: https://â€¦', 'created_at': datetime.datetime(2021, 11, 7, 0, 20, 39, tzinfo=datetime.timezone.utc), 'retweet_count': 82, 'likes': 0}, {'text': '@revlon Applying lashes with long nails and wearing contact lenses.', 'created_at': datetime.datetime(2021, 11, 6, 23, 17, 14, tzinfo=datetime.timezone.utc), 'retweet_count': 0, 'likes': 0}, {'text': 'RT @revlon: Day-to-night staple for Fall: #RevlonSoFierce Prismatic Palette in Fully Loaded (962) ðŸ’š \n\nWould you rock this earth tone smokyâ€¦', 'created_at': datetime.datetime(2021, 11, 6, 22, 37, 30, tzinfo=datetime.timezone.utc), 'retweet_count': 4, 'likes': 0}, {'text': 'RT @revlon: Day-to-night staple for Fall: #RevlonSoFierce Prismatic Palette in Fully Loaded (962) ðŸ’š \n\nWould you rock this earth tone smokyâ€¦', 'created_at': datetime.datetime(2021, 11, 6, 22, 30, tzinfo=datetime.timezone.utc), 'retweet_count': 4, 'likes': 0}, {'text': 'Smiling in my @RevlonUK @revlon https://t.co/5X2Aegq9D7', 'created_at': datetime.datetime(2021, 11, 6, 22, 27, 29, tzinfo=datetime.timezone.utc), 'retweet_count': 0, 'likes': 3}, {'text': 'RT @revlon: Day-to-night staple for Fall: #RevlonSoFierce Prismatic Palette in Fully Loaded (962) ðŸ’š \n\nWould you rock this earth tone smokyâ€¦', 'created_at': datetime.datetime(2021, 11, 6, 22, 2, 13, tzinfo=datetime.timezone.utc), 'retweet_count': 4, 'likes': 0}, {'text': '@revlon Super Lustrous Nail Enamel 570 Vixen', 'created_at': datetime.datetime(2021, 11, 6, 20, 11, 4, tzinfo=datetime.timezone.utc), 'retweet_count': 0, 'likes': 0}, {'text': 'GOT MY https://t.co/aYBT1vhObN box!!!\n\n#pinchme @pinchme \n#revlon @revlon \n#lumify @lumifydropsâ€¦ https://t.co/yCtx2MD8HL', 'created_at': datetime.datetime(2021, 11, 6, 19, 51, 13, tzinfo=datetime.timezone.utc), 'retweet_count': 0, 'likes': 0}, {'text': '@Caissie @revlon Yes! Ok cool ty!', 'created_at': datetime.datetime(2021, 11, 6, 19, 26, 19, tzinfo=datetime.timezone.utc), 'retweet_count': 0, 'likes': 1}, {'text': '@IamMicheleK @revlon The length that is in your pic? Yes. I have a chin length bob.', 'created_at': datetime.datetime(2021, 11, 6, 18, 1, 25, tzinfo=datetime.timezone.utc), 'retweet_count': 0, 'likes': 1}, {'text': '@Caissie @revlon Omg I was just at Ulta looking at these. I have fine short hair tho and the brush looked huge. Does it really work??', 'created_at': datetime.datetime(2021, 11, 6, 17, 28, 1, tzinfo=datetime.timezone.utc), 'retweet_count': 0, 'likes': 1}, {'text': 'RT @revlon: These are a few of our favorite things âœ¨ â™¥ï¸_x008f_ \n\nWhat product is your fave? https://t.co/Pn9rtqe6ZU', 'created_at': datetime.datetime(2021, 11, 6, 16, 34, 20, tzinfo=datetime.timezone.utc), 'retweet_count': 2, 'likes': 0}, {'text': 'RT @revlon: These are a few of our favorite things âœ¨ â™¥ï¸_x008f_ \n\nWhat product is your fave? https://t.co/Pn9rtqe6ZU', 'created_at': datetime.datetime(2021, 11, 6, 16, 5, 40, tzinfo=datetime.timezone.utc), 'retweet_count': 2, 'likes': 0}, {'text': '@revlon Teal!â™¡â™¡â™¡', 'created_at': datetime.datetime(2021, 11, 6, 15, 48, 48, tzinfo=datetime.timezone.utc), 'retweet_count': 0, 'likes': 0}, {'text': 'RT @SpartyGirl10: @dianesbaker1 @MaryPatFlynn1 @LincolnsBible @AnthonyJoyner44 @alangarten @Trump @trumpwinery @revlon @HughesHubbard @Shepâ€¦', 'created_at': datetime.datetime(2021, 11, 6, 15, 12, 27, tzinfo=datetime.timezone.utc), 'retweet_count': 2, 'likes': 0}, {'text': 'RT @dianesbaker1: @MaryPatFlynn1 @LincolnsBible @AnthonyJoyner44 @alangarten @Trump @trumpwinery @revlon @HughesHubbard @SheppardMullin Wheâ€¦', 'created_at': datetime.datetime(2021, 11, 6, 15, 12, 23, tzinfo=datetime.timezone.utc), 'retweet_count': 18, 'likes': 0}, {'text': 'RT @MaryPatFlynn1: @dianesbaker1 @LincolnsBible @AnthonyJoyner44 @alangarten, @Trump GC/CLO, hired SERGEY LYSENKO (went to law school in RUâ€¦', 'created_at': datetime.datetime(2021, 11, 6, 15, 12, 20, tzinfo=datetime.timezone.utc), 'retweet_count': 120, 'likes': 0}, {'text': 'RT @SofiaCTeams: .@SofiaCarson for The NEW Colorstay Full Cover Foundation @revlon ! https://t.co/Zj8xMq5yu1', 'created_at': datetime.datetime(2021, 11, 6, 10, 11, 32, tzinfo=datetime.timezone.utc), 'retweet_count': 10, 'likes': 0}, {'text': 'Ok so i put on my new lipstick before eating to see if itll hold and IT FINALLY DID\n\nBeen having such a hard time lâ€¦ https://t.co/6z5Ques6YI', 'created_at': datetime.datetime(2021, 11, 6, 9, 22, 21, tzinfo=datetime.timezone.utc), 'retweet_count': 0, 'likes': 1}, {'text': 'RT @SofiaCTeams: .@SofiaCarson for The NEW Colorstay Full Cover Foundation @revlon ! https://t.co/Zj8xMq5yu1', 'created_at': datetime.datetime(2021, 11, 6, 8, 52, 8, tzinfo=datetime.timezone.utc), 'retweet_count': 10, 'likes': 0}, {'text': '@madeleinemuaa @revlon @theestallion That Palette is pretty great! I tried all the bottom left shades and the lowerâ€¦ https://t.co/mjdEYikEl2', 'created_at': datetime.datetime(2021, 11, 6, 8, 47, 46, tzinfo=datetime.timezone.utc), 'retweet_count': 0, 'likes': 0}, {'text': '. @revlon why did ur liquid eyeliner making my eyelid feel like it was burning.', 'created_at': datetime.datetime(2021, 11, 6, 8, 43, 57, tzinfo=datetime.timezone.utc), 'retweet_count': 0, 'likes': 0}, {'text': 'RT @revlon: ICYMI, the hotties showed OUT last night at @theestallionâ€™s Hottieween Party. Check out the gorge &amp;amp; gory glam\U0001fa78âœ¨\n@varijstylez\n@jâ€¦', 'created_at': datetime.datetime(2021, 11, 6, 8, 38, 6, tzinfo=datetime.timezone.utc), 'retweet_count': 2, 'likes': 0}, {'text': "RT @revlon: Party gloss.ðŸ‘„Varijstylez &amp;amp; @EileenAmirian keep their gloss game strong with #SuperLustrous The Gloss (one of @theestallion's faâ€¦", 'created_at': datetime.datetime(2021, 11, 6, 8, 37, 44, tzinfo=datetime.timezone.utc), 'retweet_count': 1, 'likes': 0}, {'text': 'RT @revlon: About last night. #Hottieween was FULL of epic looks.\nðŸ“¸by @BukunmiGrace \nIG: joyjah\n@thenavarose \nIG: varijstylez\n\nWhich look iâ€¦', 'created_at': datetime.datetime(2021, 11, 6, 8, 36, 51, tzinfo=datetime.timezone.utc), 'retweet_count': 4, 'likes': 0}, {'text': 'RT @revlon: @theestallion YESS!!!! So so happy for you! ðŸ¥°', 'created_at': datetime.datetime(2021, 11, 6, 8, 12, 49, tzinfo=datetime.timezone.utc), 'retweet_count': 1, 'likes': 0}, {'text': 'RT @Caissie: Guys, you know my devotion &amp;amp; endless promotion of the @revlon One-Step. Wellâ€¦guess what? It *looks* like they have made it EVEâ€¦', 'created_at': datetime.datetime(2021, 11, 6, 5, 27, 34, tzinfo=datetime.timezone.utc), 'retweet_count': 1, 'likes': 0}, {'text': 'RT @revlon: Glowing into the weekend with #PhotoReady Rose Glow Face Gloss ðŸ˜œâœ¨ How do you wear it?\n\nA. Alone for a soft, hydrated, healthy gâ€¦', 'created_at': datetime.datetime(2021, 11, 6, 3, 55, 1, tzinfo=datetime.timezone.utc), 'retweet_count': 7, 'likes': 0}, {'text': '@Caissie @revlon My daughter(long, wavy, thick, dark hair) and I (short, straight, thin, blond hair)both LOVE it. Bâ€¦ https://t.co/9K75Qdhr8M', 'created_at': datetime.datetime(2021, 11, 6, 3, 43, 36, tzinfo=datetime.timezone.utc), 'retweet_count': 0, 'likes': 1}]</t>
  </si>
  <si>
    <t>[{'text': '@Justlouiy https://t.co/HqEPjYupxb', 'created_at': datetime.datetime(2021, 11, 7, 1, 31, 14, tzinfo=datetime.timezone.utc), 'retweet_count': 0, 'likes': 2}, {'text': "@Savannahbananu Can't wait to hear what you think!", 'created_at': datetime.datetime(2021, 11, 7, 1, 29, 22, tzinfo=datetime.timezone.utc), 'retweet_count': 0, 'likes': 0}, {'text': "@Savannahbananu No, it won't be back this year but we recommend trying our Reindeer Cake Pop!", 'created_at': datetime.datetime(2021, 11, 7, 1, 10, 17, tzinfo=datetime.timezone.utc), 'retweet_count': 0, 'likes': 0}, {'text': '@sillymillli Which cup caught your eye, Emily?', 'created_at': datetime.datetime(2021, 11, 6, 23, 16, 28, tzinfo=datetime.timezone.utc), 'retweet_count': 0, 'likes': 0}, {'text': '@KaydenMtz Love you too, friend! ðŸ¥°', 'created_at': datetime.datetime(2021, 11, 6, 20, 58, 22, tzinfo=datetime.timezone.utc), 'retweet_count': 0, 'likes': 0}, {'text': "@Christina_c84 We're glad you enjoyed it! Peppermint Mocha is one of our faves too. ðŸ˜‰ðŸ˜‹", 'created_at': datetime.datetime(2021, 11, 6, 18, 56, 32, tzinfo=datetime.timezone.utc), 'retweet_count': 1, 'likes': 2}, {'text': "@CaliforniaMaya You're welcome! Can't wait to hear what you think. ðŸ™‚", 'created_at': datetime.datetime(2021, 11, 6, 18, 19, tzinfo=datetime.timezone.utc), 'retweet_count': 0, 'likes': 2}, {'text': '@QueenKiaria You got it! ðŸ˜‰', 'created_at': datetime.datetime(2021, 11, 6, 1, 52, 56, tzinfo=datetime.timezone.utc), 'retweet_count': 1, 'likes': 0}, {'text': '@QueenKiaria Should we get your cup started?', 'created_at': datetime.datetime(2021, 11, 6, 1, 37, 15, tzinfo=datetime.timezone.utc), 'retweet_count': 0, 'likes': 0}, {'text': "@ramblingofdiane We're glad that you found another holiday go-to, Diane!", 'created_at': datetime.datetime(2021, 11, 6, 1, 36, 55, tzinfo=datetime.timezone.utc), 'retweet_count': 0, 'likes': 0}, {'text': '@Kay61059210 Falling in love?', 'created_at': datetime.datetime(2021, 11, 6, 1, 32, 11, tzinfo=datetime.timezone.utc), 'retweet_count': 0, 'likes': 0}, {'text': "@koolAidM2 We're thrilled that you enjoyed it. ðŸ’š", 'created_at': datetime.datetime(2021, 11, 6, 1, 32, 1, tzinfo=datetime.timezone.utc), 'retweet_count': 0, 'likes': 2}, {'text': '@Christina_c84 Have you given this sip a try yet, Christina?', 'created_at': datetime.datetime(2021, 11, 6, 1, 27, 50, tzinfo=datetime.timezone.utc), 'retweet_count': 1, 'likes': 2}, {'text': '@milkshakeharry Woohoo! Excited to hear, Alyssa. https://t.co/dQ5gLKdCft', 'created_at': datetime.datetime(2021, 11, 6, 1, 27, 14, tzinfo=datetime.timezone.utc), 'retweet_count': 0, 'likes': 2}, {'text': "@ramblingofdiane The Eggnog Latte got stuck untangling its holiday lights and won't be able to join us this year.", 'created_at': datetime.datetime(2021, 11, 6, 1, 23, 59, tzinfo=datetime.timezone.utc), 'retweet_count': 1, 'likes': 5}, {'text': "@Romans8_6girl Happy to hear that you're loving it! The next time you stop by you should try the Toasted White Hot Chocolate. ðŸ˜‹", 'created_at': datetime.datetime(2021, 11, 6, 1, 21, 21, tzinfo=datetime.timezone.utc), 'retweet_count': 0, 'likes': 2}]</t>
  </si>
  <si>
    <t>[{'text': 'ðŸš¨Frens With Benefits ðŸš¨\n\nGM, \n\nPlease enjoy your @Starbucks morning cup of Joe on us. https://t.co/us8UgnxkSU', 'created_at': datetime.datetime(2021, 11, 7, 11, 58, 25, tzinfo=datetime.timezone.utc), 'retweet_count': 0, 'likes': 1}, {'text': 'Truly! This piece is really engages my senses. ðŸš€ðŸŒšðŸ’¯ \n#NFTCommunity\nDarn now I want a Peppermint Mocha!  \U0001f9cb #nftstyleâ€¦ https://t.co/AGTASeU2Sn', 'created_at': datetime.datetime(2021, 11, 7, 11, 56, 23, tzinfo=datetime.timezone.utc), 'retweet_count': 0, 'likes': 2}, {'text': '@HannahNStJean @Starbucks Wonder where you saw this ðŸ¤­', 'created_at': datetime.datetime(2021, 11, 7, 11, 55, 57, tzinfo=datetime.timezone.utc), 'retweet_count': 0, 'likes': 0}, {'text': '@C8bit @panerabread @Starbucks Can they give u ice?', 'created_at': datetime.datetime(2021, 11, 7, 11, 53, 41, tzinfo=datetime.timezone.utc), 'retweet_count': 0, 'likes': 0}, {'text': 'Whatâ€™s up w @Starbucks only filling drinks halfway? This is the second time in a week I order a venti and itâ€™s filled like a grande ðŸ˜¤ðŸ˜¤ðŸ˜¤', 'created_at': datetime.datetime(2021, 11, 7, 11, 51, 39, tzinfo=datetime.timezone.utc), 'retweet_count': 0, 'likes': 0}, {'text': "My place to work and chill!!\nP:S:- @Starbucks don't remove citrus cold brew from India, please ðŸ¥ºðŸ™_x008f_ðŸ™_x008f_. https://t.co/xGh1TMYtTB", 'created_at': datetime.datetime(2021, 11, 7, 11, 49, 33, tzinfo=datetime.timezone.utc), 'retweet_count': 0, 'likes': 4}, {'text': 'Just hearing how @Starbucks has a new iced sugar cookie almond milk latte... ðŸ‘€ words cannot describe how much I need this in my life', 'created_at': datetime.datetime(2021, 11, 7, 11, 47, 37, tzinfo=datetime.timezone.utc), 'retweet_count': 0, 'likes': 1}, {'text': 'So, it would appear Iâ€™ve been added at the new @starbucks spokesperson after 20 years. Long overdue, Iâ€™d say. ðŸ™„ðŸ¤·\u200dâ™‚ï¸_x008f_ https://t.co/vodtIQmoRX', 'created_at': datetime.datetime(2021, 11, 7, 11, 43, 32, tzinfo=datetime.timezone.utc), 'retweet_count': 0, 'likes': 1}, {'text': 'In the rare case I go to a @Starbucks, I typically order like a normal human and say "large black coffee, please".â€¦ https://t.co/jjaeV4MmJr', 'created_at': datetime.datetime(2021, 11, 7, 11, 40, 6, tzinfo=datetime.timezone.utc), 'retweet_count': 0, 'likes': 0}, {'text': "Can someone explain why it's okay to be charged more money to substitute your milk in coffee chains? \n@Starbucksâ€¦ https://t.co/LbdVWPrxi7", 'created_at': datetime.datetime(2021, 11, 7, 11, 40, 2, tzinfo=datetime.timezone.utc), 'retweet_count': 0, 'likes': 0}, {'text': '@erika_marzano @Starbucks this year the pumpkin spice latte season started at the beginning of September (?!? durinâ€¦ https://t.co/PDn4meYLuM', 'created_at': datetime.datetime(2021, 11, 7, 11, 37, 31, tzinfo=datetime.timezone.utc), 'retweet_count': 0, 'likes': 0}, {'text': "RT @Starbucks: The holidays are back, and there's a new way to celebrate â€” Introducing the Iced Sugar Cookie Almondmilk Latte. âœ¨ (US only)â€¦", 'created_at': datetime.datetime(2021, 11, 7, 11, 37, 13, tzinfo=datetime.timezone.utc), 'retweet_count': 342, 'likes': 0}, {'text': "RT @Kotton_Gamer: Just remembered.. it's almost that time of year for everyone to get pissed off at the @Starbucks holiday cups! Can't Wait!", 'created_at': datetime.datetime(2021, 11, 7, 11, 36, 42, tzinfo=datetime.timezone.utc), 'retweet_count': 1, 'likes': 0}, {'text': 'New #charlixcx and they threw in a free @Starbucks? https://t.co/qEhxdgznmi', 'created_at': datetime.datetime(2021, 11, 7, 11, 33, 32, tzinfo=datetime.timezone.utc), 'retweet_count': 0, 'likes': 0}, {'text': "@Starbucks Now I'm sad that I broke my ankle. Can't drive to Starbucks to get me a peppermint white chocolate mocha. Sigh. ðŸ˜ª", 'created_at': datetime.datetime(2021, 11, 7, 11, 29, 40, tzinfo=datetime.timezone.utc), 'retweet_count': 0, 'likes': 0}, {'text': 'RT @SamuraiShiba: PLEASE ACCEPT SHIBA INU $SHIB DO IT FOR the ðŸ’šPEOPLE! @Starbucks @StarbucksNews @StarbucksMM @Kevin_Johnson @ShytoshiKusamâ€¦', 'created_at': datetime.datetime(2021, 11, 7, 11, 27, 58, tzinfo=datetime.timezone.utc), 'retweet_count': 65, 'likes': 0}, {'text': '@Starbucks I know why I go there, definitely not for the coffee!', 'created_at': datetime.datetime(2021, 11, 7, 11, 25, 55, tzinfo=datetime.timezone.utc), 'retweet_count': 0, 'likes': 0}, {'text': 'RT @Shellzonit: #ShibaCoin, time to talk about coffee. I ordered this Bali coffee from @FreedomBeans because I wanted to help out a fellowâ€¦', 'created_at': datetime.datetime(2021, 11, 7, 11, 22, 58, tzinfo=datetime.timezone.utc), 'retweet_count': 1, 'likes': 0}, {'text': '@Starbucks itâ€™s time to introduce a larger size than venti, itâ€™s just not cutting it. I need more.', 'created_at': datetime.datetime(2021, 11, 7, 11, 14, 22, tzinfo=datetime.timezone.utc), 'retweet_count': 0, 'likes': 0}, {'text': 'Always in a hard time or good, some products affect your mood like Brownie from @Starbucks, donâ€™t miss it try it wiâ€¦ https://t.co/wcMBtGqHGC', 'created_at': datetime.datetime(2021, 11, 7, 11, 11, 40, tzinfo=datetime.timezone.utc), 'retweet_count': 0, 'likes': 0}, {'text': 'RT @SamuraiShiba: PLEASE ACCEPT SHIBA INU $SHIB DO IT FOR the ðŸ’šPEOPLE! @Starbucks @StarbucksNews @StarbucksMM @Kevin_Johnson @ShytoshiKusamâ€¦', 'created_at': datetime.datetime(2021, 11, 7, 11, 10, 16, tzinfo=datetime.timezone.utc), 'retweet_count': 65, 'likes': 0}, {'text': 'RT @Smaug0121: You ever had to...ya know...stop into a @Starbucks just to charge your phone and then try to look busy on your laptop? I meaâ€¦', 'created_at': datetime.datetime(2021, 11, 7, 11, 9, 40, tzinfo=datetime.timezone.utc), 'retweet_count': 1, 'likes': 0}, {'text': '@dunkindonuts why would yâ€™all discontinue #hazlenut @Starbucks never would', 'created_at': datetime.datetime(2021, 11, 7, 11, 7, 17, tzinfo=datetime.timezone.utc), 'retweet_count': 0, 'likes': 0}, {'text': '@Starbucks The whole time I was like, "Remember to tell them NO nonpareils." "Remember to tell them NO nonpareils."â€¦ https://t.co/04uWyOOd4o', 'created_at': datetime.datetime(2021, 11, 7, 11, 5, 27, tzinfo=datetime.timezone.utc), 'retweet_count': 0, 'likes': 1}, {'text': '@Starbucks Gingerbread and eggnog are both part of Christmas for most people..... highly disappointed.', 'created_at': datetime.datetime(2021, 11, 7, 11, 4, 13, tzinfo=datetime.timezone.utc), 'retweet_count': 0, 'likes': 0}, {'text': '@Starbucks wasnâ€™t a starbucker until I saw this cup of mocha latte I would put her on my gift card https://t.co/TAL4a7WYxj', 'created_at': datetime.datetime(2021, 11, 7, 11, 3, 26, tzinfo=datetime.timezone.utc), 'retweet_count': 0, 'likes': 0}, {'text': 'RT @tbfireguy: @sallyfarrar @Starbucks Keep tweeting to get #EggnogLatte trending as well as #bringbackeggnoglatte and get @Starbucks attenâ€¦', 'created_at': datetime.datetime(2021, 11, 7, 10, 58, 48, tzinfo=datetime.timezone.utc), 'retweet_count': 2, 'likes': 0}, {'text': '@Sadielicious11 @WestieBiscuit @maddiemartin @SnowballPierre @peemail @Starbucks Aw looks like you really enjoyed itâ_x009d_¤ï¸_x008f_', 'created_at': datetime.datetime(2021, 11, 7, 10, 58, 3, tzinfo=datetime.timezone.utc), 'retweet_count': 0, 'likes': 0}, {'text': 'RT @kombiz: Remember when Schultz ran as a third party spoiler candidate on an anti-liberal platform that was going to help Trump and @Starâ€¦', 'created_at': datetime.datetime(2021, 11, 7, 10, 56, 2, tzinfo=datetime.timezone.utc), 'retweet_count': 1, 'likes': 0}, {'text': 'ToffeeNut Latte is back! ðŸ¥°\n#Christmas_Vibes\n@Starbucks \nI Wait for It EVERY YEAR! ðŸ’š https://t.co/LwSD8OtGPL', 'created_at': datetime.datetime(2021, 11, 7, 10, 54, 56, tzinfo=datetime.timezone.utc), 'retweet_count': 0, 'likes': 1}, {'text': 'rolled up @Starbucks a tad too earlyâ€¦ not open til 6AM! what should I do with these extra few found minutes?â€¦ https://t.co/UTRVuEqIHS', 'created_at': datetime.datetime(2021, 11, 7, 10, 53, 42, tzinfo=datetime.timezone.utc), 'retweet_count': 0, 'likes': 0}, {'text': "I did a thing ðŸ˜_x0081_ðŸ˜_x0081_\nI've been waiting forever for @Starbucks to come out with new cups that I actually like! \n#OBSESSED https://t.co/6eky7AeNlT", 'created_at': datetime.datetime(2021, 11, 7, 10, 50, 56, tzinfo=datetime.timezone.utc), 'retweet_count': 0, 'likes': 1}, {'text': '@AmbulanceDl @Starbucks @DouweEgbertsNL @koffietijdnl Starbucks ðŸ¤¤ðŸ‘Œâ˜•', 'created_at': datetime.datetime(2021, 11, 7, 10, 49, 30, tzinfo=datetime.timezone.utc), 'retweet_count': 0, 'likes': 1}, {'text': 'Starbucks â€“ The Best Coffee and Espresso Drinks https://t.co/YwcCAatOGa via @Starbucks', 'created_at': datetime.datetime(2021, 11, 7, 10, 48, 23, tzinfo=datetime.timezone.utc), 'retweet_count': 0, 'likes': 0}, {'text': 'I got âœ¨no sleepâœ¨ and @starbucks has the audacity to not open for over an hour stillðŸ˜­', 'created_at': datetime.datetime(2021, 11, 7, 10, 47, 24, tzinfo=datetime.timezone.utc), 'retweet_count': 0, 'likes': 0}, {'text': '@IndigoJones444 @VegNews @Starbucks Same!!!', 'created_at': datetime.datetime(2021, 11, 7, 10, 45, 30, tzinfo=datetime.timezone.utc), 'retweet_count': 0, 'likes': 0}, {'text': 'RT @VegNews: It took 50 years, but @Starbucks is finally giving the world a #vegan holiday drink. Introducing the Iced Sugar Cookie Almondmâ€¦', 'created_at': datetime.datetime(2021, 11, 7, 10, 44, 49, tzinfo=datetime.timezone.utc), 'retweet_count': 64, 'likes': 0}, {'text': '@Starbucks Just need it ..â_x009d_¤ï¸_x008f_ https://t.co/5axeeFFL3t', 'created_at': datetime.datetime(2021, 11, 7, 10, 36, 48, tzinfo=datetime.timezone.utc), 'retweet_count': 0, 'likes': 0}, {'text': '@Lane_Kiffin @OleMiss @AggieFootball @corral_matt @Starbucks , itâ€™s 4:30 amâ€¦send my boy some caffeine or something at least!', 'created_at': datetime.datetime(2021, 11, 7, 10, 30, 27, tzinfo=datetime.timezone.utc), 'retweet_count': 0, 'likes': 2}, {'text': 'Remember when Schultz ran as a third party spoiler candidate on an anti-liberal platform that was going to help Truâ€¦ https://t.co/8HcRvcSqRa', 'created_at': datetime.datetime(2021, 11, 7, 10, 28, 8, tzinfo=datetime.timezone.utc), 'retweet_count': 1, 'likes': 4}, {'text': 'Hey @Starbucks hereâ€™s your new rep!! Isnâ€™t he the cutest coffee date?! #LiamScott #Starbucks #Adidasâ€¦ https://t.co/cfMcxMTr9t', 'created_at': datetime.datetime(2021, 11, 7, 10, 22, 54, tzinfo=datetime.timezone.utc), 'retweet_count': 0, 'likes': 0}, {'text': '@starbucksindonesia \n@starbucks @ Starbucks Central Park https://t.co/bEjnMqkrcE', 'created_at': datetime.datetime(2021, 11, 7, 10, 18, 57, tzinfo=datetime.timezone.utc), 'retweet_count': 0, 'likes': 0}, {'text': "the last thing we need is another company treating its workers like their voices don't matter .@Starbucks stop beinâ€¦ https://t.co/dYHoNK1hDm", 'created_at': datetime.datetime(2021, 11, 7, 10, 15, 45, tzinfo=datetime.timezone.utc), 'retweet_count': 0, 'likes': 0}, {'text': 'If your reading this you owe me a coffeeâ€¦those #holidayflavors from @Starbucks got me addicted', 'created_at': datetime.datetime(2021, 11, 7, 10, 13, 22, tzinfo=datetime.timezone.utc), 'retweet_count': 0, 'likes': 0}, {'text': 'RT @BuddyPoppy11: .@AmericanLegion @Starbucks How cool would it be if there was a poppy on the cups during the month November to honor ourâ€¦', 'created_at': datetime.datetime(2021, 11, 7, 10, 12, 34, tzinfo=datetime.timezone.utc), 'retweet_count': 2, 'likes': 0}, {'text': 'Happy Sunday @Starbucks https://t.co/NP9TU8XHTn', 'created_at': datetime.datetime(2021, 11, 7, 10, 9, 7, tzinfo=datetime.timezone.utc), 'retweet_count': 0, 'likes': 0}, {'text': 'https://t.co/8Z1eJpcGbR\nI wat to try this out.   @Starbucks', 'created_at': datetime.datetime(2021, 11, 7, 10, 5, 22, tzinfo=datetime.timezone.utc), 'retweet_count': 0, 'likes': 0}, {'text': 'RT @Starbucks: @jaeminpic Phew! A true BOSS.', 'created_at': datetime.datetime(2021, 11, 7, 10, 1, 53, tzinfo=datetime.timezone.utc), 'retweet_count': 4668, 'likes': 0}, {'text': 'Itâ€™s still fall, guys! @Starbucks', 'created_at': datetime.datetime(2021, 11, 7, 10, 0, 22, tzinfo=datetime.timezone.utc), 'retweet_count': 0, 'likes': 0}, {'text': 'My reaction to learning that @Starbucks has already substituted ðŸŽƒ spice latte with Christmas drinks https://t.co/3vfafXX7hb', 'created_at': datetime.datetime(2021, 11, 7, 9, 59, 44, tzinfo=datetime.timezone.utc), 'retweet_count': 0, 'likes': 1}, {'text': 'RT @FetchTeach: Hey @FetchRewards would love some help promoting these awesome teacherâ€™s wishlist to #clearthelist\n\n#fetchthelist #SnapIt #â€¦', 'created_at': datetime.datetime(2021, 11, 7, 9, 59, 13, tzinfo=datetime.timezone.utc), 'retweet_count': 2, 'likes': 0}, {'text': '@starbucks Where the #EggnogLatte ?!? I went to a store for the first time since lockdown in 2020 yesterday becauseâ€¦ https://t.co/j0wUYTR0jx', 'created_at': datetime.datetime(2021, 11, 7, 9, 54, 59, tzinfo=datetime.timezone.utc), 'retweet_count': 0, 'likes': 0}, {'text': 'RT @NFHS_TrueNorth: Coffee With the Principal, sponsored by @Starbucks of Forney, allows @PrincipalJung the forum to share #trueNorth withâ€¦', 'created_at': datetime.datetime(2021, 11, 7, 9, 54, 11, tzinfo=datetime.timezone.utc), 'retweet_count': 4, 'likes': 0}, {'text': '@HitzelMonroe @Starbucks Leos lol', 'created_at': datetime.datetime(2021, 11, 7, 9, 53, 36, tzinfo=datetime.timezone.utc), 'retweet_count': 0, 'likes': 1}, {'text': 'RT @UroojTKhan: all time addiction!! ðŸ¤¤\n@Starbucks\n@StarbucksUAE\n#starbucks\n\n#traveldiaries #covid #year #travel #work #vacation #october #sâ€¦', 'created_at': datetime.datetime(2021, 11, 7, 9, 51, 45, tzinfo=datetime.timezone.utc), 'retweet_count': 1, 'likes': 0}, {'text': 'all time addiction!! ðŸ¤¤\n@Starbucks\n@StarbucksUAE\n#starbucks\n\n#traveldiaries #covid #year #travel #work #vacationâ€¦ https://t.co/6u2yJKSCZo', 'created_at': datetime.datetime(2021, 11, 7, 9, 49, 34, tzinfo=datetime.timezone.utc), 'retweet_count': 1, 'likes': 1}, {'text': 'Hey @Starbucks when are you jumping on the #Crypto train?!', 'created_at': datetime.datetime(2021, 11, 7, 9, 36, 58, tzinfo=datetime.timezone.utc), 'retweet_count': 0, 'likes': 0}, {'text': "RT @AlgiTabs: Lunch breakðŸ_x008d_¯! Studying for my Azure Fundamentals exam at @Starbucks. Today was meant to be my day off hence I why I don't havâ€¦", 'created_at': datetime.datetime(2021, 11, 7, 9, 32, 5, tzinfo=datetime.timezone.utc), 'retweet_count': 1, 'likes': 0}, {'text': 'RT @EcstaticMoments: Yes, oh what fun, @starbucks 69 stars https://t.co/yCI8a6Vm9Y', 'created_at': datetime.datetime(2021, 11, 7, 9, 29, 27, tzinfo=datetime.timezone.utc), 'retweet_count': 1, 'likes': 0}, {'text': 'Yes, oh what fun, @starbucks 69 stars https://t.co/yCI8a6Vm9Y', 'created_at': datetime.datetime(2021, 11, 7, 9, 29, 17, tzinfo=datetime.timezone.utc), 'retweet_count': 1, 'likes': 0}, {'text': '@Starbucks @Justlouiy Hi fellas, what do you think about buying VR office in @bloktopia ? Is getting more popular Vâ€¦ https://t.co/zX5tIUXP8q', 'created_at': datetime.datetime(2021, 11, 7, 9, 9, 34, tzinfo=datetime.timezone.utc), 'retweet_count': 0, 'likes': 0}, {'text': 'RT @NotEngxge: Hey @Starbucks, I love you. Please respond. https://t.co/mHdji19MRm', 'created_at': datetime.datetime(2021, 11, 7, 9, 4, 56, tzinfo=datetime.timezone.utc), 'retweet_count': 4, 'likes': 0}, {'text': 'RT @SamuraiShiba: PLEASE ACCEPT SHIBA INU $SHIB DO IT FOR the ðŸ’šPEOPLE! @Starbucks @StarbucksNews @StarbucksMM @Kevin_Johnson @ShytoshiKusamâ€¦', 'created_at': datetime.datetime(2021, 11, 7, 8, 55, 58, tzinfo=datetime.timezone.utc), 'retweet_count': 65, 'likes': 0}, {'text': 'RT @JCtechfuture: Eye of Sauron @Starbucks \n\nI see NFTs everywhere. https://t.co/SEMdPpJ1u0', 'created_at': datetime.datetime(2021, 11, 7, 8, 53, 37, tzinfo=datetime.timezone.utc), 'retweet_count': 14, 'likes': 0}, {'text': '@Starbucks Are you going to have that plaid dog backpack from the TV ad for sale?', 'created_at': datetime.datetime(2021, 11, 7, 8, 47, 31, tzinfo=datetime.timezone.utc), 'retweet_count': 0, 'likes': 0}, {'text': 'RT @Starbucks: Coming Nov. 4, a new batch of holiday joy. â_x009d_¤ï¸_x008f_ðŸŽ„ (US &amp;amp; Canada) https://t.co/jqTrWaZQiH', 'created_at': datetime.datetime(2021, 11, 7, 8, 44, 5, tzinfo=datetime.timezone.utc), 'retweet_count': 484, 'likes': 0}, {'text': '@Starbucks Please update your storeâ€™s hours in your app. It was a very nasty surprise to walk a mile at 1:30am hopiâ€¦ https://t.co/m2Td3WjPtZ', 'created_at': datetime.datetime(2021, 11, 7, 8, 36, 38, tzinfo=datetime.timezone.utc), 'retweet_count': 0, 'likes': 0}, {'text': '@Tonedra @Starbucks Like butterscotch', 'created_at': datetime.datetime(2021, 11, 7, 8, 19, 43, tzinfo=datetime.timezone.utc), 'retweet_count': 0, 'likes': 0}, {'text': '@Starbucks Had it today super good', 'created_at': datetime.datetime(2021, 11, 7, 8, 18, 52, tzinfo=datetime.timezone.utc), 'retweet_count': 0, 'likes': 0}, {'text': '@MatDefies @zenkimax @Starbucks @Starbucks  get him as an ambassador ðŸ˜‚', 'created_at': datetime.datetime(2021, 11, 7, 8, 5, 4, tzinfo=datetime.timezone.utc), 'retweet_count': 0, 'likes': 0}, {'text': '@33brendan33 @Starbucks @dunkindonuts way 2 sexy', 'created_at': datetime.datetime(2021, 11, 7, 7, 58, 12, tzinfo=datetime.timezone.utc), 'retweet_count': 0, 'likes': 0}, {'text': '@localguyty @Starbucks @dunkindonuts welcome to the correct side my friend', 'created_at': datetime.datetime(2021, 11, 7, 7, 57, 58, tzinfo=datetime.timezone.utc), 'retweet_count': 0, 'likes': 0}, {'text': '@Starbucks bacon roll for Â£3.55! Is this worth it? #neveragain #ripoff https://t.co/HrRdJzhqyq', 'created_at': datetime.datetime(2021, 11, 7, 7, 56, 12, tzinfo=datetime.timezone.utc), 'retweet_count': 0, 'likes': 0}, {'text': 'recently started drinking @Starbucks &amp;amp; manâ€¦ Iâ€™m sorry @dunkindonuts. I will always love you. You hold a special plaâ€¦ https://t.co/tLbqTCmnn5', 'created_at': datetime.datetime(2021, 11, 7, 7, 53, 42, tzinfo=datetime.timezone.utc), 'retweet_count': 0, 'likes': 1}, {'text': 'RT @MatDefies: Omfg hahahaha, thanks for the coffee @zenkimax ðŸ¤£\n\n#ad @Starbucks', 'created_at': datetime.datetime(2021, 11, 7, 7, 33, 48, tzinfo=datetime.timezone.utc), 'retweet_count': 2, 'likes': 0}, {'text': 'RT @andrewaziz711: Chapo loved his first Pup-Cup from @Starbucks ðŸ_x0090_¶â˜•ï¸_x008f_ðŸ_x008d_¨\U0001f90d https://t.co/0QuflQ5wf9', 'created_at': datetime.datetime(2021, 11, 7, 7, 24, 36, tzinfo=datetime.timezone.utc), 'retweet_count': 1, 'likes': 0}, {'text': "Hey @Starbucks let me rebrand your logo. I promise you'll gain a huge profit if you use anime tiddies cause of theâ€¦ https://t.co/NCGnLXkpq7", 'created_at': datetime.datetime(2021, 11, 7, 7, 16, 28, tzinfo=datetime.timezone.utc), 'retweet_count': 0, 'likes': 0}, {'text': '@Starbucks Some snow outside would make the Mood right.', 'created_at': datetime.datetime(2021, 11, 7, 6, 54, 53, tzinfo=datetime.timezone.utc), 'retweet_count': 0, 'likes': 0}, {'text': '@jztkddng @Starbucks @DutchBros @redleafcoffee I totally agree.  I would like to know the real reason theyy are notâ€¦ https://t.co/q2PkGB08GF', 'created_at': datetime.datetime(2021, 11, 7, 6, 46, 54, tzinfo=datetime.timezone.utc), 'retweet_count': 0, 'likes': 1}, {'text': "RT @Starbucks: The holidays are back, and there's a new way to celebrate â€” Introducing the Iced Sugar Cookie Almondmilk Latte. âœ¨ (US only)â€¦", 'created_at': datetime.datetime(2021, 11, 7, 6, 44, 39, tzinfo=datetime.timezone.utc), 'retweet_count': 342, 'likes': 0}, {'text': 'RT @myeager4: The red cup is meaningless without an #eggnogglatte in it @Starbucks https://t.co/ASxhPINzge', 'created_at': datetime.datetime(2021, 11, 7, 6, 43, 38, tzinfo=datetime.timezone.utc), 'retweet_count': 2, 'likes': 0}, {'text': 'RT @myeager4: The red cup is meaningless without an #eggnogglatte in it @Starbucks https://t.co/ASxhPINzge', 'created_at': datetime.datetime(2021, 11, 7, 6, 42, 44, tzinfo=datetime.timezone.utc), 'retweet_count': 2, 'likes': 0}, {'text': 'Pumpkin Season! @Starbucks https://t.co/J2jtjnmx67', 'created_at': datetime.datetime(2021, 11, 7, 6, 42, 30, tzinfo=datetime.timezone.utc), 'retweet_count': 0, 'likes': 0}, {'text': 'RT @TokenFoundation: Retweet If U Want @starbucks To Accept $Shib!!ðŸ‘_x008d_ðŸ’¯', 'created_at': datetime.datetime(2021, 11, 7, 6, 38, 33, tzinfo=datetime.timezone.utc), 'retweet_count': 1, 'likes': 0}, {'text': '@Starbucks @Starbucks love these holiday flavors but there was no holiday cup â˜¹ï¸_x008f_', 'created_at': datetime.datetime(2021, 11, 7, 6, 33, 59, tzinfo=datetime.timezone.utc), 'retweet_count': 0, 'likes': 0}, {'text': '@NintendoFanGirl @Starbucks Starbucks did your nails!', 'created_at': datetime.datetime(2021, 11, 7, 6, 33, 57, tzinfo=datetime.timezone.utc), 'retweet_count': 0, 'likes': 0}, {'text': 'Chapo loved his first Pup-Cup from @Starbucks ðŸ_x0090_¶â˜•ï¸_x008f_ðŸ_x008d_¨\U0001f90d https://t.co/0QuflQ5wf9', 'created_at': datetime.datetime(2021, 11, 7, 6, 33, 54, tzinfo=datetime.timezone.utc), 'retweet_count': 1, 'likes': 8}]</t>
  </si>
  <si>
    <t>[{'text': '@Kackington To be loved like Zelda loves her Loftwing ðŸ¥°', 'created_at': datetime.datetime(2021, 11, 6, 0, 56, 53, tzinfo=datetime.timezone.utc), 'retweet_count': 0, 'likes': 1}, {'text': '@AlisonOwen_ Same though ðŸ˜©', 'created_at': datetime.datetime(2021, 11, 6, 0, 46, 11, tzinfo=datetime.timezone.utc), 'retweet_count': 0, 'likes': 2}, {'text': '@kingtyong Follow your heart. ðŸ˜Œ', 'created_at': datetime.datetime(2021, 11, 6, 0, 40, 18, tzinfo=datetime.timezone.utc), 'retweet_count': 1, 'likes': 4}, {'text': "@anahyjailyne Doesn't matter how as long as you made it here â_x009d_¤", 'created_at': datetime.datetime(2021, 11, 6, 0, 36, 13, tzinfo=datetime.timezone.utc), 'retweet_count': 0, 'likes': 1}, {'text': '@UnbrokenFate These have no right being as cute as they are, and yet...', 'created_at': datetime.datetime(2021, 11, 6, 0, 22, 25, tzinfo=datetime.timezone.utc), 'retweet_count': 0, 'likes': 1}]</t>
  </si>
  <si>
    <t>[{'text': "RT @OriginalFunko: It's Stranger Things Day! RT and follow @OriginalFunko for the chance to WIN the @Target exclusive Stranger Things Eleveâ€¦", 'created_at': datetime.datetime(2021, 11, 7, 11, 59, 11, tzinfo=datetime.timezone.utc), 'retweet_count': 5450, 'likes': 0}, {'text': "RT @OriginalFunko: It's Stranger Things Day! RT and follow @OriginalFunko for the chance to WIN the @Target exclusive Stranger Things Eleveâ€¦", 'created_at': datetime.datetime(2021, 11, 7, 11, 59, 5, tzinfo=datetime.timezone.utc), 'retweet_count': 5450, 'likes': 0}, {'text': 'RT @Target: @taylorswift13 @SadieSink @dylanobrien Please cast me as the scarf.', 'created_at': datetime.datetime(2021, 11, 7, 11, 58, 58, tzinfo=datetime.timezone.utc), 'retweet_count': 62, 'likes': 0}, {'text': 'RT @RFrey1: Until big companies like @BestBuy @amazon @nike @Walmart @target @OldNavy and more stop using @LaserShip, most of your packagesâ€¦', 'created_at': datetime.datetime(2021, 11, 7, 11, 56, 39, tzinfo=datetime.timezone.utc), 'retweet_count': 3, 'likes': 0}, {'text': "RT @OriginalFunko: It's Stranger Things Day! RT and follow @OriginalFunko for the chance to WIN the @Target exclusive Stranger Things Eleveâ€¦", 'created_at': datetime.datetime(2021, 11, 7, 11, 56, 20, tzinfo=datetime.timezone.utc), 'retweet_count': 5450, 'likes': 0}, {'text': "RT @OriginalFunko: It's Stranger Things Day! RT and follow @OriginalFunko for the chance to WIN the @Target exclusive Stranger Things Eleveâ€¦", 'created_at': datetime.datetime(2021, 11, 7, 11, 54, 49, tzinfo=datetime.timezone.utc), 'retweet_count': 5450, 'likes': 0}, {'text': 'RT @Target: Get ready to save! â_x009d_¤ï¸_x008f_ this Tweet to be the first to shop our Holiday Best Target Deals when they go live this Sunday. https://tâ€¦', 'created_at': datetime.datetime(2021, 11, 7, 11, 54, 35, tzinfo=datetime.timezone.utc), 'retweet_count': 27, 'likes': 0}, {'text': "RT @OriginalFunko: It's Stranger Things Day! RT and follow @OriginalFunko for the chance to WIN the @Target exclusive Stranger Things Eleveâ€¦", 'created_at': datetime.datetime(2021, 11, 7, 11, 54, 17, tzinfo=datetime.timezone.utc), 'retweet_count': 5450, 'likes': 0}, {'text': "RT @OriginalFunko: It's Stranger Things Day! RT and follow @OriginalFunko for the chance to WIN the @Target exclusive Stranger Things Eleveâ€¦", 'created_at': datetime.datetime(2021, 11, 7, 11, 53, 15, tzinfo=datetime.timezone.utc), 'retweet_count': 5450, 'likes': 0}, {'text': "RT @OriginalFunko: It's Stranger Things Day! RT and follow @OriginalFunko for the chance to WIN the @Target exclusive Stranger Things Eleveâ€¦", 'created_at': datetime.datetime(2021, 11, 7, 11, 53, 9, tzinfo=datetime.timezone.utc), 'retweet_count': 5450, 'likes': 0}, {'text': "RT @OriginalFunko: It's Stranger Things Day! RT and follow @OriginalFunko for the chance to WIN the @Target exclusive Stranger Things Eleveâ€¦", 'created_at': datetime.datetime(2021, 11, 7, 11, 53, 3, tzinfo=datetime.timezone.utc), 'retweet_count': 5450, 'likes': 0}, {'text': "RT @OriginalFunko: It's Stranger Things Day! RT and follow @OriginalFunko for the chance to WIN the @Target exclusive Stranger Things Eleveâ€¦", 'created_at': datetime.datetime(2021, 11, 7, 11, 52, 40, tzinfo=datetime.timezone.utc), 'retweet_count': 5450, 'likes': 0}, {'text': "RT @OriginalFunko: It's Stranger Things Day! RT and follow @OriginalFunko for the chance to WIN the @Target exclusive Stranger Things Eleveâ€¦", 'created_at': datetime.datetime(2021, 11, 7, 11, 52, 38, tzinfo=datetime.timezone.utc), 'retweet_count': 5450, 'likes': 0}, {'text': "RT @OriginalFunko: It's Stranger Things Day! RT and follow @OriginalFunko for the chance to WIN the @Target exclusive Stranger Things Eleveâ€¦", 'created_at': datetime.datetime(2021, 11, 7, 11, 52, 25, tzinfo=datetime.timezone.utc), 'retweet_count': 5450, 'likes': 0}, {'text': "RT @OriginalFunko: It's Stranger Things Day! RT and follow @OriginalFunko for the chance to WIN the @Target exclusive Stranger Things Eleveâ€¦", 'created_at': datetime.datetime(2021, 11, 7, 11, 51, 22, tzinfo=datetime.timezone.utc), 'retweet_count': 5450, 'likes': 0}, {'text': '@tobykeith @TobyKei41165135 @Target I purchased THE CD. Awsome!  Great driving around in my van listening! Turn the music up!', 'created_at': datetime.datetime(2021, 11, 7, 11, 51, 20, tzinfo=datetime.timezone.utc), 'retweet_count': 0, 'likes': 0}, {'text': '@OriginalFunko @Target @Stranger_Things Love this!! #Funko #FunkoPop #FunkoGiveaway #StrangerThingsDay', 'created_at': datetime.datetime(2021, 11, 7, 11, 51, 9, tzinfo=datetime.timezone.utc), 'retweet_count': 0, 'likes': 0}, {'text': "RT @OriginalFunko: It's Stranger Things Day! RT and follow @OriginalFunko for the chance to WIN the @Target exclusive Stranger Things Eleveâ€¦", 'created_at': datetime.datetime(2021, 11, 7, 11, 50, 50, tzinfo=datetime.timezone.utc), 'retweet_count': 5450, 'likes': 0}, {'text': 'My review of @Hasbro @Marvel Legends @TheEternals @Walmart Exclusive Ajak &amp;amp; @Target Exclusive Thena Figures, pleaseâ€¦ https://t.co/Y1qtCv6thN', 'created_at': datetime.datetime(2021, 11, 7, 11, 50, 25, tzinfo=datetime.timezone.utc), 'retweet_count': 0, 'likes': 0}, {'text': 'RT @SKprincess75: Dynamite and Butter christmas ornaments just casually hanging side by side? Thatâ€™s no coincidence. I see you, @Target ARMâ€¦', 'created_at': datetime.datetime(2021, 11, 7, 11, 49, 28, tzinfo=datetime.timezone.utc), 'retweet_count': 101, 'likes': 0}, {'text': 'RT @SKprincess75: Dynamite and Butter christmas ornaments just casually hanging side by side? Thatâ€™s no coincidence. I see you, @Target ARMâ€¦', 'created_at': datetime.datetime(2021, 11, 7, 11, 49, 15, tzinfo=datetime.timezone.utc), 'retweet_count': 101, 'likes': 0}, {'text': '@nicolecurtis @HomeDepot @Target @Walmart @HomeGoods Finally! As a pet owner, something that looks good and we can wash! Congrats!!! ðŸ˜ºðŸ_x0090_¶', 'created_at': datetime.datetime(2021, 11, 7, 11, 46, 45, tzinfo=datetime.timezone.utc), 'retweet_count': 0, 'likes': 0}, {'text': "RT @OriginalFunko: It's Stranger Things Day! RT and follow @OriginalFunko for the chance to WIN the @Target exclusive Stranger Things Eleveâ€¦", 'created_at': datetime.datetime(2021, 11, 7, 11, 46, 7, tzinfo=datetime.timezone.utc), 'retweet_count': 5450, 'likes': 0}, {'text': "RT @OriginalFunko: It's Stranger Things Day! RT and follow @OriginalFunko for the chance to WIN the @Target exclusive Stranger Things Eleveâ€¦", 'created_at': datetime.datetime(2021, 11, 7, 11, 43, 38, tzinfo=datetime.timezone.utc), 'retweet_count': 5450, 'likes': 0}, {'text': "RT @OriginalFunko: It's Stranger Things Day! RT and follow @OriginalFunko for the chance to WIN the @Target exclusive Stranger Things Eleveâ€¦", 'created_at': datetime.datetime(2021, 11, 7, 11, 43, 19, tzinfo=datetime.timezone.utc), 'retweet_count': 5450, 'likes': 0}, {'text': 'RT @Target: @taylorswift13 @SadieSink @dylanobrien Please cast me as the scarf.', 'created_at': datetime.datetime(2021, 11, 7, 11, 42, 43, tzinfo=datetime.timezone.utc), 'retweet_count': 62, 'likes': 0}, {'text': 'RT @Target: Loving you was red â_x009d_¤ï¸_x008f_ Pre-order the limited edition Target red vinyl now: https://t.co/GKihfvHeAY #RedTaylorsVersion @taylorswiâ€¦', 'created_at': datetime.datetime(2021, 11, 7, 11, 42, 37, tzinfo=datetime.timezone.utc), 'retweet_count': 590, 'likes': 0}, {'text': 'RT @SKprincess75: Dynamite and Butter christmas ornaments just casually hanging side by side? Thatâ€™s no coincidence. I see you, @Target ARMâ€¦', 'created_at': datetime.datetime(2021, 11, 7, 11, 42, 3, tzinfo=datetime.timezone.utc), 'retweet_count': 101, 'likes': 0}, {'text': 'RT @OriginalFunko: Coming Soon: Pop! Comic Covers â€“ Marvelâ€™s Scarlet Witch and Vision (Target Exclusives). Each Pop! Comic Cover comes insiâ€¦', 'created_at': datetime.datetime(2021, 11, 7, 11, 40, 17, tzinfo=datetime.timezone.utc), 'retweet_count': 478, 'likes': 0}, {'text': '@RFrey1 @BestBuy @amazon @Nike @Walmart @Target @OldNavy @LaserShip Same here!!! I donâ€™t get it. Why?! UPS, USPS, &amp;amp;â€¦ https://t.co/WKnrSOyjEU', 'created_at': datetime.datetime(2021, 11, 7, 11, 39, 21, tzinfo=datetime.timezone.utc), 'retweet_count': 0, 'likes': 0}, {'text': "RT @OriginalFunko: It's Stranger Things Day! RT and follow @OriginalFunko for the chance to WIN the @Target exclusive Stranger Things Eleveâ€¦", 'created_at': datetime.datetime(2021, 11, 7, 11, 39, 13, tzinfo=datetime.timezone.utc), 'retweet_count': 5450, 'likes': 0}, {'text': "RT @OriginalFunko: It's Stranger Things Day! RT and follow @OriginalFunko for the chance to WIN the @Target exclusive Stranger Things Eleveâ€¦", 'created_at': datetime.datetime(2021, 11, 7, 11, 38, 19, tzinfo=datetime.timezone.utc), 'retweet_count': 5450, 'likes': 0}, {'text': 'RT @SKprincess75: Dynamite and Butter christmas ornaments just casually hanging side by side? Thatâ€™s no coincidence. I see you, @Target ARMâ€¦', 'created_at': datetime.datetime(2021, 11, 7, 11, 37, 39, tzinfo=datetime.timezone.utc), 'retweet_count': 101, 'likes': 0}, {'text': "RT @OriginalFunko: It's Stranger Things Day! RT and follow @OriginalFunko for the chance to WIN the @Target exclusive Stranger Things Eleveâ€¦", 'created_at': datetime.datetime(2021, 11, 7, 11, 36, 49, tzinfo=datetime.timezone.utc), 'retweet_count': 5450, 'likes': 0}, {'text': "RT @OriginalFunko: It's Stranger Things Day! RT and follow @OriginalFunko for the chance to WIN the @Target exclusive Stranger Things Eleveâ€¦", 'created_at': datetime.datetime(2021, 11, 7, 11, 35, 17, tzinfo=datetime.timezone.utc), 'retweet_count': 5450, 'likes': 0}, {'text': 'RT @RFrey1: Until big companies like @BestBuy @amazon @nike @Walmart @target @OldNavy and more stop using @LaserShip, most of your packagesâ€¦', 'created_at': datetime.datetime(2021, 11, 7, 11, 35, 9, tzinfo=datetime.timezone.utc), 'retweet_count': 3, 'likes': 0}, {'text': "RT @OriginalFunko: It's Stranger Things Day! RT and follow @OriginalFunko for the chance to WIN the @Target exclusive Stranger Things Eleveâ€¦", 'created_at': datetime.datetime(2021, 11, 7, 11, 34, 46, tzinfo=datetime.timezone.utc), 'retweet_count': 5450, 'likes': 0}, {'text': "RT @OriginalFunko: It's Stranger Things Day! RT and follow @OriginalFunko for the chance to WIN the @Target exclusive Stranger Things Eleveâ€¦", 'created_at': datetime.datetime(2021, 11, 7, 11, 34, 16, tzinfo=datetime.timezone.utc), 'retweet_count': 5450, 'likes': 0}, {'text': "RT @OriginalFunko: It's Stranger Things Day! RT and follow @OriginalFunko for the chance to WIN the @Target exclusive Stranger Things Eleveâ€¦", 'created_at': datetime.datetime(2021, 11, 7, 11, 33, 39, tzinfo=datetime.timezone.utc), 'retweet_count': 5450, 'likes': 0}, {'text': "RT @OriginalFunko: It's Stranger Things Day! RT and follow @OriginalFunko for the chance to WIN the @Target exclusive Stranger Things Eleveâ€¦", 'created_at': datetime.datetime(2021, 11, 7, 11, 32, 44, tzinfo=datetime.timezone.utc), 'retweet_count': 5450, 'likes': 0}, {'text': "RT @OriginalFunko: It's Stranger Things Day! RT and follow @OriginalFunko for the chance to WIN the @Target exclusive Stranger Things Eleveâ€¦", 'created_at': datetime.datetime(2021, 11, 7, 11, 31, 39, tzinfo=datetime.timezone.utc), 'retweet_count': 5450, 'likes': 0}, {'text': "RT @OriginalFunko: It's Stranger Things Day! RT and follow @OriginalFunko for the chance to WIN the @Target exclusive Stranger Things Eleveâ€¦", 'created_at': datetime.datetime(2021, 11, 7, 11, 31, 23, tzinfo=datetime.timezone.utc), 'retweet_count': 5450, 'likes': 0}, {'text': "RT @OriginalFunko: It's Stranger Things Day! RT and follow @OriginalFunko for the chance to WIN the @Target exclusive Stranger Things Eleveâ€¦", 'created_at': datetime.datetime(2021, 11, 7, 11, 30, 5, tzinfo=datetime.timezone.utc), 'retweet_count': 5450, 'likes': 0}, {'text': 'RT @BandaiAmerica: Celebrate #StrangerThings Day with your favorite Hawkins characters - 6-inch Hopper and Eleven, 7-inch Vinyl Demogorgonâ€¦', 'created_at': datetime.datetime(2021, 11, 7, 11, 28, 28, tzinfo=datetime.timezone.utc), 'retweet_count': 3, 'likes': 0}, {'text': 'RT @SKprincess75: Dynamite and Butter christmas ornaments just casually hanging side by side? Thatâ€™s no coincidence. I see you, @Target ARMâ€¦', 'created_at': datetime.datetime(2021, 11, 7, 11, 26, 48, tzinfo=datetime.timezone.utc), 'retweet_count': 101, 'likes': 0}, {'text': "RT @OriginalFunko: It's Stranger Things Day! RT and follow @OriginalFunko for the chance to WIN the @Target exclusive Stranger Things Eleveâ€¦", 'created_at': datetime.datetime(2021, 11, 7, 11, 26, 43, tzinfo=datetime.timezone.utc), 'retweet_count': 5450, 'likes': 0}, {'text': "RT @OriginalFunko: It's Stranger Things Day! RT and follow @OriginalFunko for the chance to WIN the @Target exclusive Stranger Things Eleveâ€¦", 'created_at': datetime.datetime(2021, 11, 7, 11, 24, 18, tzinfo=datetime.timezone.utc), 'retweet_count': 5450, 'likes': 0}, {'text': "RT @OriginalFunko: It's Stranger Things Day! RT and follow @OriginalFunko for the chance to WIN the @Target exclusive Stranger Things Eleveâ€¦", 'created_at': datetime.datetime(2021, 11, 7, 11, 23, 51, tzinfo=datetime.timezone.utc), 'retweet_count': 5450, 'likes': 0}, {'text': 'RT @SKprincess75: Dynamite and Butter christmas ornaments just casually hanging side by side? Thatâ€™s no coincidence. I see you, @Target ARMâ€¦', 'created_at': datetime.datetime(2021, 11, 7, 11, 23, 11, tzinfo=datetime.timezone.utc), 'retweet_count': 101, 'likes': 0}, {'text': "RT @OriginalFunko: It's Stranger Things Day! RT and follow @OriginalFunko for the chance to WIN the @Target exclusive Stranger Things Eleveâ€¦", 'created_at': datetime.datetime(2021, 11, 7, 11, 23, 10, tzinfo=datetime.timezone.utc), 'retweet_count': 5450, 'likes': 0}, {'text': "RT @OriginalFunko: It's Stranger Things Day! RT and follow @OriginalFunko for the chance to WIN the @Target exclusive Stranger Things Eleveâ€¦", 'created_at': datetime.datetime(2021, 11, 7, 11, 21, 50, tzinfo=datetime.timezone.utc), 'retweet_count': 5450, 'likes': 0}, {'text': 'RT @Target: Like if you are ðŸ_x008d_¿popcorn &amp;amp; iceeðŸ¥¤ years old', 'created_at': datetime.datetime(2021, 11, 7, 11, 21, 43, tzinfo=datetime.timezone.utc), 'retweet_count': 137, 'likes': 0}, {'text': "RT @OriginalFunko: It's Stranger Things Day! RT and follow @OriginalFunko for the chance to WIN the @Target exclusive Stranger Things Eleveâ€¦", 'created_at': datetime.datetime(2021, 11, 7, 11, 20, 29, tzinfo=datetime.timezone.utc), 'retweet_count': 5450, 'likes': 0}, {'text': "RT @OriginalFunko: It's Stranger Things Day! RT and follow @OriginalFunko for the chance to WIN the @Target exclusive Stranger Things Eleveâ€¦", 'created_at': datetime.datetime(2021, 11, 7, 11, 17, 39, tzinfo=datetime.timezone.utc), 'retweet_count': 5450, 'likes': 0}, {'text': '@Target My favorite â_x009d_¤ï¸_x008f_ðŸ˜_x0081_', 'created_at': datetime.datetime(2021, 11, 7, 11, 16, 21, tzinfo=datetime.timezone.utc), 'retweet_count': 0, 'likes': 0}, {'text': "RT @OriginalFunko: It's Stranger Things Day! RT and follow @OriginalFunko for the chance to WIN the @Target exclusive Stranger Things Eleveâ€¦", 'created_at': datetime.datetime(2021, 11, 7, 11, 16, 21, tzinfo=datetime.timezone.utc), 'retweet_count': 5450, 'likes': 0}, {'text': "RT @OriginalFunko: It's Stranger Things Day! RT and follow @OriginalFunko for the chance to WIN the @Target exclusive Stranger Things Eleveâ€¦", 'created_at': datetime.datetime(2021, 11, 7, 11, 16, 6, tzinfo=datetime.timezone.utc), 'retweet_count': 5450, 'likes': 0}, {'text': "RT @OriginalFunko: It's Stranger Things Day! RT and follow @OriginalFunko for the chance to WIN the @Target exclusive Stranger Things Eleveâ€¦", 'created_at': datetime.datetime(2021, 11, 7, 11, 15, 42, tzinfo=datetime.timezone.utc), 'retweet_count': 5450, 'likes': 0}, {'text': "RT @OriginalFunko: It's Stranger Things Day! RT and follow @OriginalFunko for the chance to WIN the @Target exclusive Stranger Things Eleveâ€¦", 'created_at': datetime.datetime(2021, 11, 7, 11, 14, 5, tzinfo=datetime.timezone.utc), 'retweet_count': 5450, 'likes': 0}, {'text': 'RT @tuhin1729_: Achieving LFI to RCE\n\n1. Apache Log Poisoning\n\nGET /show.php?file=/var/log/apache2/access.log&amp;amp;c=ls HTTP/1.1\nUser-Agent: &amp;lt;?pâ€¦', 'created_at': datetime.datetime(2021, 11, 7, 11, 12, 26, tzinfo=datetime.timezone.utc), 'retweet_count': 244, 'likes': 0}, {'text': 'RT @LaindonFEMINIST: Advice needed. Daughter bought 1 bed flat 5.5yrs ago using #HelptoBuy. Flat has cladding. 0nly cash buyers so Flat dowâ€¦', 'created_at': datetime.datetime(2021, 11, 7, 11, 12, 16, tzinfo=datetime.timezone.utc), 'retweet_count': 1, 'likes': 0}, {'text': "RT @OriginalFunko: It's Stranger Things Day! RT and follow @OriginalFunko for the chance to WIN the @Target exclusive Stranger Things Eleveâ€¦", 'created_at': datetime.datetime(2021, 11, 7, 11, 7, 43, tzinfo=datetime.timezone.utc), 'retweet_count': 5450, 'likes': 0}, {'text': "RT @OriginalFunko: It's Stranger Things Day! RT and follow @OriginalFunko for the chance to WIN the @Target exclusive Stranger Things Eleveâ€¦", 'created_at': datetime.datetime(2021, 11, 7, 11, 7, 34, tzinfo=datetime.timezone.utc), 'retweet_count': 5450, 'likes': 0}, {'text': "RT @OriginalFunko: It's Stranger Things Day! RT and follow @OriginalFunko for the chance to WIN the @Target exclusive Stranger Things Eleveâ€¦", 'created_at': datetime.datetime(2021, 11, 7, 11, 6, 52, tzinfo=datetime.timezone.utc), 'retweet_count': 5450, 'likes': 0}, {'text': "RT @OriginalFunko: It's Stranger Things Day! RT and follow @OriginalFunko for the chance to WIN the @Target exclusive Stranger Things Eleveâ€¦", 'created_at': datetime.datetime(2021, 11, 7, 11, 6, 35, tzinfo=datetime.timezone.utc), 'retweet_count': 5450, 'likes': 0}, {'text': "RT @OriginalFunko: It's Stranger Things Day! RT and follow @OriginalFunko for the chance to WIN the @Target exclusive Stranger Things Eleveâ€¦", 'created_at': datetime.datetime(2021, 11, 7, 11, 5, 56, tzinfo=datetime.timezone.utc), 'retweet_count': 5450, 'likes': 0}, {'text': "RT @OriginalFunko: It's Stranger Things Day! RT and follow @OriginalFunko for the chance to WIN the @Target exclusive Stranger Things Eleveâ€¦", 'created_at': datetime.datetime(2021, 11, 7, 11, 5, 25, tzinfo=datetime.timezone.utc), 'retweet_count': 5450, 'likes': 0}, {'text': "RT @OriginalFunko: It's Stranger Things Day! RT and follow @OriginalFunko for the chance to WIN the @Target exclusive Stranger Things Eleveâ€¦", 'created_at': datetime.datetime(2021, 11, 7, 11, 4, 25, tzinfo=datetime.timezone.utc), 'retweet_count': 5450, 'likes': 0}, {'text': "RT @OriginalFunko: It's Stranger Things Day! RT and follow @OriginalFunko for the chance to WIN the @Target exclusive Stranger Things Eleveâ€¦", 'created_at': datetime.datetime(2021, 11, 7, 11, 3, 53, tzinfo=datetime.timezone.utc), 'retweet_count': 5450, 'likes': 0}, {'text': "RT @OriginalFunko: It's Stranger Things Day! RT and follow @OriginalFunko for the chance to WIN the @Target exclusive Stranger Things Eleveâ€¦", 'created_at': datetime.datetime(2021, 11, 7, 11, 3, 13, tzinfo=datetime.timezone.utc), 'retweet_count': 5450, 'likes': 0}, {'text': "RT @OriginalFunko: It's Stranger Things Day! RT and follow @OriginalFunko for the chance to WIN the @Target exclusive Stranger Things Eleveâ€¦", 'created_at': datetime.datetime(2021, 11, 7, 11, 2, 16, tzinfo=datetime.timezone.utc), 'retweet_count': 5450, 'likes': 0}, {'text': "RT @OriginalFunko: It's Stranger Things Day! RT and follow @OriginalFunko for the chance to WIN the @Target exclusive Stranger Things Eleveâ€¦", 'created_at': datetime.datetime(2021, 11, 7, 11, 0, 9, tzinfo=datetime.timezone.utc), 'retweet_count': 5450, 'likes': 0}, {'text': 'RT @Swiftie6691: I wonder if Americans fantasise over costa and browsing @sainsburys the same way I fantasise over drinking starbies whilstâ€¦', 'created_at': datetime.datetime(2021, 11, 7, 11, 0, 9, tzinfo=datetime.timezone.utc), 'retweet_count': 1, 'likes': 0}, {'text': "RT @OriginalFunko: It's Stranger Things Day! RT and follow @OriginalFunko for the chance to WIN the @Target exclusive Stranger Things Eleveâ€¦", 'created_at': datetime.datetime(2021, 11, 7, 10, 59, 50, tzinfo=datetime.timezone.utc), 'retweet_count': 5450, 'likes': 0}, {'text': '@JoelGratcyk @Target Hello', 'created_at': datetime.datetime(2021, 11, 7, 10, 57, 57, tzinfo=datetime.timezone.utc), 'retweet_count': 0, 'likes': 0}, {'text': 'RT @Target: @ApacheWoman0 Thanks for the â_x009d_¤ï¸_x008f_! Weâ€™ll tweet you on Sunday when our Holiday Best Target deals go live. Reply #unsubscribe to opâ€¦', 'created_at': datetime.datetime(2021, 11, 7, 10, 57, 25, tzinfo=datetime.timezone.utc), 'retweet_count': 1, 'likes': 0}, {'text': 'RT @HANGEZ0ES: @Target @BTS_twt i better hear the song playing in your stores when i go there just to buy another album', 'created_at': datetime.datetime(2021, 11, 7, 10, 56, 34, tzinfo=datetime.timezone.utc), 'retweet_count': 20, 'likes': 0}, {'text': "RT @OriginalFunko: It's Stranger Things Day! RT and follow @OriginalFunko for the chance to WIN the @Target exclusive Stranger Things Eleveâ€¦", 'created_at': datetime.datetime(2021, 11, 7, 10, 56, 1, tzinfo=datetime.timezone.utc), 'retweet_count': 5450, 'likes': 0}, {'text': '@SKprincess75 @Target @BTS_twt At least one of the employee is an ARMY', 'created_at': datetime.datetime(2021, 11, 7, 10, 55, 18, tzinfo=datetime.timezone.utc), 'retweet_count': 0, 'likes': 0}, {'text': "RT @OriginalFunko: It's Stranger Things Day! RT and follow @OriginalFunko for the chance to WIN the @Target exclusive Stranger Things Eleveâ€¦", 'created_at': datetime.datetime(2021, 11, 7, 10, 52, 36, tzinfo=datetime.timezone.utc), 'retweet_count': 5450, 'likes': 0}, {'text': 'Advice needed. Daughter bought 1 bed flat 5.5yrs ago using #HelptoBuy. Flat has cladding. 0nly cash buyers so Flatâ€¦ https://t.co/x4ZkIvfzq3', 'created_at': datetime.datetime(2021, 11, 7, 10, 52, 19, tzinfo=datetime.timezone.utc), 'retweet_count': 1, 'likes': 0}, {'text': 'RT @Target: Get ready to save! â_x009d_¤ï¸_x008f_ this Tweet to be the first to shop our Holiday Best Target Deals when they go live this Sunday. https://tâ€¦', 'created_at': datetime.datetime(2021, 11, 7, 10, 51, 53, tzinfo=datetime.timezone.utc), 'retweet_count': 27, 'likes': 0}, {'text': 'RT @SKprincess75: Dynamite and Butter christmas ornaments just casually hanging side by side? Thatâ€™s no coincidence. I see you, @Target ARMâ€¦', 'created_at': datetime.datetime(2021, 11, 7, 10, 51, 50, tzinfo=datetime.timezone.utc), 'retweet_count': 101, 'likes': 0}, {'text': '@Acyn @target yesterday in Maryland.  Photos by me.             absurd https://t.co/VM6zYGVq2B', 'created_at': datetime.datetime(2021, 11, 7, 10, 49, 19, tzinfo=datetime.timezone.utc), 'retweet_count': 0, 'likes': 0}, {'text': "RT @OriginalFunko: It's Stranger Things Day! RT and follow @OriginalFunko for the chance to WIN the @Target exclusive Stranger Things Eleveâ€¦", 'created_at': datetime.datetime(2021, 11, 7, 10, 47, 35, tzinfo=datetime.timezone.utc), 'retweet_count': 5450, 'likes': 0}, {'text': "RT @OriginalFunko: It's Stranger Things Day! RT and follow @OriginalFunko for the chance to WIN the @Target exclusive Stranger Things Eleveâ€¦", 'created_at': datetime.datetime(2021, 11, 7, 10, 47, 6, tzinfo=datetime.timezone.utc), 'retweet_count': 5450, 'likes': 0}, {'text': "RT @OriginalFunko: It's Stranger Things Day! RT and follow @OriginalFunko for the chance to WIN the @Target exclusive Stranger Things Eleveâ€¦", 'created_at': datetime.datetime(2021, 11, 7, 10, 46, 31, tzinfo=datetime.timezone.utc), 'retweet_count': 5450, 'likes': 0}, {'text': "RT @OriginalFunko: It's Stranger Things Day! RT and follow @OriginalFunko for the chance to WIN the @Target exclusive Stranger Things Eleveâ€¦", 'created_at': datetime.datetime(2021, 11, 7, 10, 46, 3, tzinfo=datetime.timezone.utc), 'retweet_count': 5450, 'likes': 0}, {'text': 'RT @SKprincess75: Dynamite and Butter christmas ornaments just casually hanging side by side? Thatâ€™s no coincidence. I see you, @Target ARMâ€¦', 'created_at': datetime.datetime(2021, 11, 7, 10, 46, 2, tzinfo=datetime.timezone.utc), 'retweet_count': 101, 'likes': 0}, {'text': "RT @OriginalFunko: It's Stranger Things Day! RT and follow @OriginalFunko for the chance to WIN the @Target exclusive Stranger Things Eleveâ€¦", 'created_at': datetime.datetime(2021, 11, 7, 10, 44, 55, tzinfo=datetime.timezone.utc), 'retweet_count': 5450, 'likes': 0}, {'text': "RT @OriginalFunko: It's Stranger Things Day! RT and follow @OriginalFunko for the chance to WIN the @Target exclusive Stranger Things Eleveâ€¦", 'created_at': datetime.datetime(2021, 11, 7, 10, 42, 50, tzinfo=datetime.timezone.utc), 'retweet_count': 5450, 'likes': 0}, {'text': "RT @OriginalFunko: It's Stranger Things Day! RT and follow @OriginalFunko for the chance to WIN the @Target exclusive Stranger Things Eleveâ€¦", 'created_at': datetime.datetime(2021, 11, 7, 10, 42, 46, tzinfo=datetime.timezone.utc), 'retweet_count': 5450, 'likes': 0}, {'text': "RT @OriginalFunko: It's Stranger Things Day! RT and follow @OriginalFunko for the chance to WIN the @Target exclusive Stranger Things Eleveâ€¦", 'created_at': datetime.datetime(2021, 11, 7, 10, 42, 34, tzinfo=datetime.timezone.utc), 'retweet_count': 5450, 'likes': 0}, {'text': "RT @OriginalFunko: It's Stranger Things Day! RT and follow @OriginalFunko for the chance to WIN the @Target exclusive Stranger Things Eleveâ€¦", 'created_at': datetime.datetime(2021, 11, 7, 10, 42, 13, tzinfo=datetime.timezone.utc), 'retweet_count': 5450, 'likes': 0}, {'text': 'RT @Target: Get ready to save! â_x009d_¤ï¸_x008f_ this Tweet to be the first to shop our Holiday Best Target Deals when they go live this Sunday. https://tâ€¦', 'created_at': datetime.datetime(2021, 11, 7, 10, 42, 1, tzinfo=datetime.timezone.utc), 'retweet_count': 27, 'likes': 0}, {'text': "RT @OriginalFunko: It's Stranger Things Day! RT and follow @OriginalFunko for the chance to WIN the @Target exclusive Stranger Things Eleveâ€¦", 'created_at': datetime.datetime(2021, 11, 7, 10, 41, 33, tzinfo=datetime.timezone.utc), 'retweet_count': 5450, 'likes': 0}, {'text': "RT @OriginalFunko: It's Stranger Things Day! RT and follow @OriginalFunko for the chance to WIN the @Target exclusive Stranger Things Eleveâ€¦", 'created_at': datetime.datetime(2021, 11, 7, 10, 41, 19, tzinfo=datetime.timezone.utc), 'retweet_count': 5450, 'likes': 0}, {'text': 'RT @SKprincess75: Dynamite and Butter christmas ornaments just casually hanging side by side? Thatâ€™s no coincidence. I see you, @Target ARMâ€¦', 'created_at': datetime.datetime(2021, 11, 7, 10, 40, 31, tzinfo=datetime.timezone.utc), 'retweet_count': 101, 'likes': 0}, {'text': "RT @OriginalFunko: It's Stranger Things Day! RT and follow @OriginalFunko for the chance to WIN the @Target exclusive Stranger Things Eleveâ€¦", 'created_at': datetime.datetime(2021, 11, 7, 10, 40, 27, tzinfo=datetime.timezone.utc), 'retweet_count': 5450, 'likes': 0}, {'text': "RT @OriginalFunko: It's Stranger Things Day! RT and follow @OriginalFunko for the chance to WIN the @Target exclusive Stranger Things Eleveâ€¦", 'created_at': datetime.datetime(2021, 11, 7, 10, 40, 10, tzinfo=datetime.timezone.utc), 'retweet_count': 5450, 'likes': 0}]</t>
  </si>
  <si>
    <t>[{'text': "@stockmonkey5\xa0Hey, there! We're happy to inform you that we are available by phone 24 hours a day, 7 days a week. Oâ€¦ https://t.co/OZsPUdanpg", 'created_at': datetime.datetime(2021, 11, 7, 11, 15, 26, tzinfo=datetime.timezone.utc), 'retweet_count': 0, 'likes': 0}, {'text': "@Edug8wEmpathy\xa0Thanks! We see your DM, and we'll continue to speak with you further in there. ^BJ", 'created_at': datetime.datetime(2021, 11, 7, 0, 53, 3, tzinfo=datetime.timezone.utc), 'retweet_count': 0, 'likes': 0}, {'text': "@Edug8wEmpathy\xa0Hey there! Currently, we're not aware of any outages with the TD Mobile App. If you're having any isâ€¦ https://t.co/oWh8vHGl5E", 'created_at': datetime.datetime(2021, 11, 7, 0, 50, 21, tzinfo=datetime.timezone.utc), 'retweet_count': 0, 'likes': 0}, {'text': '@Trees_Boston\xa0Happy to help make the world a little greener! ðŸ’š ^BJ', 'created_at': datetime.datetime(2021, 11, 6, 21, 56, 16, tzinfo=datetime.timezone.utc), 'retweet_count': 0, 'likes': 0}, {'text': '@AintThatCas\xa0 Hey there. We saw your tweet and would like to discuss this further with you. We welcome you to sendâ€¦ https://t.co/mkrYdDmUOd', 'created_at': datetime.datetime(2021, 11, 6, 21, 41, 8, tzinfo=datetime.timezone.utc), 'retweet_count': 0, 'likes': 0}, {'text': "@OzzyofNj\xa0Yikes! We saw your Tweet and are truly sorry to hear of the frustration our Store hours have caused! We'dâ€¦ https://t.co/5x8WB4odJc", 'created_at': datetime.datetime(2021, 11, 6, 17, 50, 26, tzinfo=datetime.timezone.utc), 'retweet_count': 0, 'likes': 0}, {'text': '@AnthonyQuintano\xa0We love being here! We look forward to continuing serving this great community for years to come.â€¦ https://t.co/IoRrL2ou9F', 'created_at': datetime.datetime(2021, 11, 6, 15, 16, 55, tzinfo=datetime.timezone.utc), 'retweet_count': 0, 'likes': 1}, {'text': '@BeastQuake\xa0Hi Jeff. We would like to learn more about this, please send us a DM with more details. Do not includeâ€¦ https://t.co/ZiXGDxNnsF', 'created_at': datetime.datetime(2021, 11, 6, 10, 28, 4, tzinfo=datetime.timezone.utc), 'retweet_count': 0, 'likes': 0}, {'text': '@cindymclaughlin\xa0Hey Cindy! Thanks for reaching out to us about this. We have forwarded this to our marketing teamâ€¦ https://t.co/cchXFnjfHG', 'created_at': datetime.datetime(2021, 11, 6, 2, 10, 41, tzinfo=datetime.timezone.utc), 'retweet_count': 0, 'likes': 1}, {'text': '@msudontknowmeee\xa0Oh no! We do not like to hear this from our valued Customers! Please feel free to DM us so we canâ€¦ https://t.co/88C2XkOWSS', 'created_at': datetime.datetime(2021, 11, 6, 0, 23, 45, tzinfo=datetime.timezone.utc), 'retweet_count': 0, 'likes': 0}]</t>
  </si>
  <si>
    <t>[{'text': 'I would love to see @RuPaul in @subaru_usa ads #rucrew lol this isnâ€™t malicious I just love RuPaul and Subaru donâ€™tâ€¦ https://t.co/a5I6tPmFiG', 'created_at': datetime.datetime(2021, 11, 7, 11, 12, 26, tzinfo=datetime.timezone.utc), 'retweet_count': 0, 'likes': 0}, {'text': 'RT @Trees_Boston: Everyone say "#tree"! Thanks to our amazing volunteers, we\'re planting 40 trees in #hydepark today @BostonParksDept #fairâ€¦', 'created_at': datetime.datetime(2021, 11, 7, 9, 23, 48, tzinfo=datetime.timezone.utc), 'retweet_count': 3, 'likes': 0}, {'text': '@stockmonkey5 @TDBank_US IVE BEEEN ASKING!!', 'created_at': datetime.datetime(2021, 11, 7, 8, 29, 48, tzinfo=datetime.timezone.utc), 'retweet_count': 1, 'likes': 1}, {'text': 'RT @NJPAC: And the festival continues!\n@LeelaJames opens the show for music icon @ChakaKhan. Weâ€™re in for an incredible night, thanks to @Tâ€¦', 'created_at': datetime.datetime(2021, 11, 7, 4, 9, 16, tzinfo=datetime.timezone.utc), 'retweet_count': 3, 'likes': 0}, {'text': 'RT @NJPAC: What an amazing night! Thank you to everyone who came out to see @LeelaJames and @ChakaKhan. \n\nA special thank you to @TDBank_USâ€¦', 'created_at': datetime.datetime(2021, 11, 7, 3, 20, 59, tzinfo=datetime.timezone.utc), 'retweet_count': 1, 'likes': 0}, {'text': 'What an amazing night! Thank you to everyone who came out to see @LeelaJames and @ChakaKhan. \n\nA special thank youâ€¦ https://t.co/A6ecIcF39w', 'created_at': datetime.datetime(2021, 11, 7, 3, 14, 43, tzinfo=datetime.timezone.utc), 'retweet_count': 1, 'likes': 1}, {'text': 'RT @NJPAC: And the festival continues!\n@LeelaJames opens the show for music icon @ChakaKhan. Weâ€™re in for an incredible night, thanks to @Tâ€¦', 'created_at': datetime.datetime(2021, 11, 7, 3, 13, 30, tzinfo=datetime.timezone.utc), 'retweet_count': 3, 'likes': 0}, {'text': 'RT @MTSInsights: "Further evidence that U.S. domestic demand is ahead of much of the rest of the world, the U.S. trade deficit widened agaiâ€¦', 'created_at': datetime.datetime(2021, 11, 7, 0, 57, 53, tzinfo=datetime.timezone.utc), 'retweet_count': 1, 'likes': 0}, {'text': '@TDBank_US Already did that', 'created_at': datetime.datetime(2021, 11, 7, 0, 51, 4, tzinfo=datetime.timezone.utc), 'retweet_count': 0, 'likes': 0}, {'text': '@TDBank_US Is there still an issue with the app?', 'created_at': datetime.datetime(2021, 11, 7, 0, 46, 18, tzinfo=datetime.timezone.utc), 'retweet_count': 0, 'likes': 0}, {'text': 'RT @NJPAC: And the festival continues!\n@LeelaJames opens the show for music icon @ChakaKhan. Weâ€™re in for an incredible night, thanks to @Tâ€¦', 'created_at': datetime.datetime(2021, 11, 7, 0, 29, 46, tzinfo=datetime.timezone.utc), 'retweet_count': 3, 'likes': 0}, {'text': 'And the festival continues!\n@LeelaJames opens the show for music icon @ChakaKhan. Weâ€™re in for an incredible night,â€¦ https://t.co/qh7xXGSxXp', 'created_at': datetime.datetime(2021, 11, 7, 0, 25, 57, tzinfo=datetime.timezone.utc), 'retweet_count': 3, 'likes': 10}, {'text': '@AnthonyQuintano @TDBank_US @TDNews_US You can thank this new bank for giving me something interesting that I donâ€™tâ€¦ https://t.co/mL938wAmvZ', 'created_at': datetime.datetime(2021, 11, 7, 0, 22, 28, tzinfo=datetime.timezone.utc), 'retweet_count': 0, 'likes': 0}, {'text': 'RT @Trees_Boston: Everyone say "#tree"! Thanks to our amazing volunteers, we\'re planting 40 trees in #hydepark today @BostonParksDept #fairâ€¦', 'created_at': datetime.datetime(2021, 11, 6, 23, 51, 27, tzinfo=datetime.timezone.utc), 'retweet_count': 3, 'likes': 0}, {'text': 'Miami Dade College was recently awarded a $25,000 grant from TD Bank to increase the number of women and minority sâ€¦ https://t.co/NxzihUG3hw', 'created_at': datetime.datetime(2021, 11, 6, 22, 59, 4, tzinfo=datetime.timezone.utc), 'retweet_count': 0, 'likes': 0}, {'text': '@TDBank_US can you guys please talk to @Wise and get bill payments set up with their business accounts? Thank you!', 'created_at': datetime.datetime(2021, 11, 6, 22, 45, 54, tzinfo=datetime.timezone.utc), 'retweet_count': 0, 'likes': 0}, {'text': 'RT @Trees_Boston: Hey volunteers - how many #trees did you plant today? Big #treehugs to our #volunteers for their hard work today in #Hydeâ€¦', 'created_at': datetime.datetime(2021, 11, 6, 22, 4, 26, tzinfo=datetime.timezone.utc), 'retweet_count': 1, 'likes': 0}, {'text': 'Hey volunteers - how many #trees did you plant today? Big #treehugs to our #volunteers for their hard work today inâ€¦ https://t.co/vmrbOszzAr', 'created_at': datetime.datetime(2021, 11, 6, 21, 51, 50, tzinfo=datetime.timezone.utc), 'retweet_count': 1, 'likes': 7}, {'text': 'TOUCHDOWN BULLDOGS!!!\n\n@jaylan_adams powers in for his 2nd @TDBank_US touchdown of the game. https://t.co/NhPV4HOysT', 'created_at': datetime.datetime(2021, 11, 6, 21, 41, 20, tzinfo=datetime.timezone.utc), 'retweet_count': 0, 'likes': 10}, {'text': "RT @AnthonyQuintano: One Vanderbilt Unveiled: Home to @TDBank_US's New NYC Flagship Store and Symbol of Commitment https://t.co/KKCG0gCK2Gâ€¦", 'created_at': datetime.datetime(2021, 11, 6, 20, 56, 18, tzinfo=datetime.timezone.utc), 'retweet_count': 3, 'likes': 0}, {'text': 'TOUCHDOWN BULLDOGS!!! \n\n@jaylan_adams with the keeper for the @TDBank_US touchdown!\n\n#FireThoseCannons https://t.co/xgjyMeCDhz', 'created_at': datetime.datetime(2021, 11, 6, 19, 53, 27, tzinfo=datetime.timezone.utc), 'retweet_count': 0, 'likes': 10}, {'text': '@TDBank_US thanks for being closed at noon on Saturdays. Very cool of you. Burn in hell Canadians.', 'created_at': datetime.datetime(2021, 11, 6, 17, 43, 27, tzinfo=datetime.timezone.utc), 'retweet_count': 0, 'likes': 0}, {'text': '@Trees_Boston @BostonParksDept @TDBank_US @arborday So much fun ðŸ˜_x008d_ðŸ˜_x008d_â™¥ï¸_x008f_', 'created_at': datetime.datetime(2021, 11, 6, 15, 43, 54, tzinfo=datetime.timezone.utc), 'retweet_count': 0, 'likes': 2}, {'text': 'RT @Trees_Boston: Everyone say "#tree"! Thanks to our amazing volunteers, we\'re planting 40 trees in #hydepark today @BostonParksDept #fairâ€¦', 'created_at': datetime.datetime(2021, 11, 6, 15, 43, 45, tzinfo=datetime.timezone.utc), 'retweet_count': 3, 'likes': 0}, {'text': 'Everyone say "#tree"! Thanks to our amazing volunteers, we\'re planting 40 trees in #hydepark today @BostonParksDeptâ€¦ https://t.co/vznwz1kBkI', 'created_at': datetime.datetime(2021, 11, 6, 15, 43, 7, tzinfo=datetime.timezone.utc), 'retweet_count': 3, 'likes': 16}, {'text': 'RT @NJPAC: Coming to the #TDMoodyJazz Festival? Grab a bite after the show at @NicoKitchen and save 15% off your meal when you use your TDâ€¦', 'created_at': datetime.datetime(2021, 11, 6, 14, 44, 18, tzinfo=datetime.timezone.utc), 'retweet_count': 2, 'likes': 0}, {'text': "RT @AnthonyQuintano: One Vanderbilt Unveiled: Home to @TDBank_US's New NYC Flagship Store and Symbol of Commitment https://t.co/KKCG0gCK2Gâ€¦", 'created_at': datetime.datetime(2021, 11, 6, 14, 36, 26, tzinfo=datetime.timezone.utc), 'retweet_count': 3, 'likes': 0}, {'text': "RT @AnthonyQuintano: One Vanderbilt Unveiled: Home to @TDBank_US's New NYC Flagship Store and Symbol of Commitment https://t.co/KKCG0gCK2Gâ€¦", 'created_at': datetime.datetime(2021, 11, 6, 14, 35, 36, tzinfo=datetime.timezone.utc), 'retweet_count': 3, 'likes': 0}, {'text': "One Vanderbilt Unveiled: Home to @TDBank_US's New NYC Flagship Store and Symbol of Commitmentâ€¦ https://t.co/0sKC0DondQ", 'created_at': datetime.datetime(2021, 11, 6, 14, 34, 47, tzinfo=datetime.timezone.utc), 'retweet_count': 3, 'likes': 4}, {'text': 'Our board members join Ed Fund Pres Linda Lecht to make the #ideaexpo2021 a success. @TDBank_US @Fordâ€¦ https://t.co/7AjzszXXn0', 'created_at': datetime.datetime(2021, 11, 6, 14, 5, 3, tzinfo=datetime.timezone.utc), 'retweet_count': 0, 'likes': 0}, {'text': "Ed Fund President Linda Lecht and Board Chair Pablo Pino, @TDBank_US kick off the #IdeaExpo2021. Today's virtual evâ€¦ https://t.co/wuxln8WxsV", 'created_at': datetime.datetime(2021, 11, 6, 13, 6, 5, tzinfo=datetime.timezone.utc), 'retweet_count': 0, 'likes': 0}, {'text': '@TDBank_US made their TD Cash card impossible to write a signature on, ball point, felt tip, nothing works.. maybe beta test that next time.', 'created_at': datetime.datetime(2021, 11, 6, 7, 55, tzinfo=datetime.timezone.utc), 'retweet_count': 0, 'likes': 0}, {'text': 'The Django Festival Allstars started off our #TDMoodyJazz fest with a wonderful evening honoring the great Django Râ€¦ https://t.co/6HS47Hg2Nc', 'created_at': datetime.datetime(2021, 11, 6, 2, 2, 37, tzinfo=datetime.timezone.utc), 'retweet_count': 0, 'likes': 0}, {'text': '@TDBank_US Hi there - following up on this. Any news from the team about this big empty concrete plaza?  Trees woulâ€¦ https://t.co/xNfKfPhCHQ', 'created_at': datetime.datetime(2021, 11, 6, 1, 45, 46, tzinfo=datetime.timezone.utc), 'retweet_count': 0, 'likes': 0}, {'text': '@sixtiesaugogo @TDBank_US Itâ€™s only the start of our festival which goes through 11/21! Plenty more chances to joinâ€¦ https://t.co/AO1kbHukSB', 'created_at': datetime.datetime(2021, 11, 6, 1, 7, 50, tzinfo=datetime.timezone.utc), 'retweet_count': 0, 'likes': 1}, {'text': '@NJPAC @TDBank_US Beautiful indeed! Wish I could have been there.', 'created_at': datetime.datetime(2021, 11, 6, 0, 58, 39, tzinfo=datetime.timezone.utc), 'retweet_count': 0, 'likes': 1}, {'text': 'Beautiful night in #Newark to kick off the #TDMoodyJazz festival ðŸŽ¸\n\nThank you for the music, Django Festival All Stâ€¦ https://t.co/K7k1fCOkZo', 'created_at': datetime.datetime(2021, 11, 6, 0, 46, 10, tzinfo=datetime.timezone.utc), 'retweet_count': 0, 'likes': 1}]</t>
  </si>
  <si>
    <t>[{'text': '@dmggoldie We saw your tweet &amp;amp; would like to look into your experience further. Please send a DM with your policy nâ€¦ https://t.co/uL21PsidSy', 'created_at': datetime.datetime(2021, 11, 6, 19, 40, 8, tzinfo=datetime.timezone.utc), 'retweet_count': 0, 'likes': 0}]</t>
  </si>
  <si>
    <t>[{'text': '@Travelers This Is Slave Labor. Without Endowment Funding Renewable &amp;amp; #ChangeWorld24inHours We Had 2 Live on  $3/hrâ€¦ https://t.co/BeJX6PFi8r', 'created_at': datetime.datetime(2021, 11, 7, 4, 1, 54, tzinfo=datetime.timezone.utc), 'retweet_count': 0, 'likes': 0}, {'text': 'RT @joaniesprague_: #AD Anyone who knows me knows that family is super important to me! So in the future, Iâ€™d like to build an ADU on our pâ€¦', 'created_at': datetime.datetime(2021, 11, 7, 3, 10, 40, tzinfo=datetime.timezone.utc), 'retweet_count': 4, 'likes': 0}, {'text': '@Travelers @TheHartford @WRBerkleyCorp you next? https://t.co/ihou5cONnZ', 'created_at': datetime.datetime(2021, 11, 7, 1, 23, 12, tzinfo=datetime.timezone.utc), 'retweet_count': 0, 'likes': 0}, {'text': "So disgusted with @Travelers right now.  Mother got in an accident, and we've been waiting on a confirmation for aâ€¦ https://t.co/dVTuMmoyFA", 'created_at': datetime.datetime(2021, 11, 6, 22, 46, 8, tzinfo=datetime.timezone.utc), 'retweet_count': 0, 'likes': 0}, {'text': 'Thanks for nothing #travelers insurance. @travelers you wasted my Saturday with my kids. Your roadside assistance iâ€¦ https://t.co/jp6tquRtuQ', 'created_at': datetime.datetime(2021, 11, 6, 19, 34, 7, tzinfo=datetime.timezone.utc), 'retweet_count': 0, 'likes': 0}, {'text': '@joaniesprague_ @Travelers Nice', 'created_at': datetime.datetime(2021, 11, 6, 11, 10, 5, tzinfo=datetime.timezone.utc), 'retweet_count': 0, 'likes': 0}]</t>
  </si>
  <si>
    <t>[{'text': 'â€œIn order to have any kind of future, what you need to do now is actâ€_x009d_\n\nThe experts are clear. Itâ€™s time to start usâ€¦ https://t.co/4PhMryKssq', 'created_at': datetime.datetime(2021, 11, 6, 19, 15, 59, tzinfo=datetime.timezone.utc), 'retweet_count': 3, 'likes': 18}, {'text': '@hennigan_esq Hi Andrew, the UL there is the UL certification which has no connection to us here at Unilever.', 'created_at': datetime.datetime(2021, 11, 6, 17, 41, 6, tzinfo=datetime.timezone.utc), 'retweet_count': 0, 'likes': 0}, {'text': '@Emily5pkv Hello Emily. Please DM us with your contact information, so we can investigate this further.', 'created_at': datetime.datetime(2021, 11, 6, 17, 30, 21, tzinfo=datetime.timezone.utc), 'retweet_count': 0, 'likes': 0}, {'text': 'RT @marc_engel_: #FACTDialogue launched a roadmap at #COP26 this week on how to tackle deforestation via sustainable global trade in agricuâ€¦', 'created_at': datetime.datetime(2021, 11, 6, 11, 52, 37, tzinfo=datetime.timezone.utc), 'retweet_count': 2, 'likes': 0}]</t>
  </si>
  <si>
    <t>[{'text': 'RT @brkfreeplastic: ðŸš¨JUST IN: @cocacola, @PepsiCo, @Unilever, @Nestle, &amp;amp; @ProcterGamble are the Top 5 Corporate Plastic Polluters of 2021!ðŸš¨â€¦', 'created_at': datetime.datetime(2021, 11, 7, 11, 50, 49, tzinfo=datetime.timezone.utc), 'retweet_count': 206, 'likes': 0}, {'text': 'RT @RoseTrefz: The #Boycott4Wildlife is a boycott on supermarket brands, all @rspotweets members eg. @MDLZ @Nestle @Unilever @Jnjcares @cusâ€¦', 'created_at': datetime.datetime(2021, 11, 7, 11, 40, 13, tzinfo=datetime.timezone.utc), 'retweet_count': 11, 'likes': 0}, {'text': 'RT @marc_engel_: To achieve a deforestation free, equitable supply chain of agricultural commodities, we need transparency and traceabilityâ€¦', 'created_at': datetime.datetime(2021, 11, 7, 11, 28, 31, tzinfo=datetime.timezone.utc), 'retweet_count': 1, 'likes': 0}, {'text': 'RT @theresa_may: Encouraging to hear ambitious pledges from businesses, including @Google @Unilever @PepsiCo @McDonalds @Sainsburys to acceâ€¦', 'created_at': datetime.datetime(2021, 11, 7, 11, 19, 30, tzinfo=datetime.timezone.utc), 'retweet_count': 12, 'likes': 0}, {'text': 'Just one cornetto\n\n@cornettouk @Unilever #weloveicecream #justinecornetto #icecream https://t.co/3owMusOmec', 'created_at': datetime.datetime(2021, 11, 7, 11, 1, 43, tzinfo=datetime.timezone.utc), 'retweet_count': 0, 'likes': 0}, {'text': '@theresa_may @Google @Unilever @PepsiCo @McDonalds @sainsburys @Google happy handle take it.\n\nBut Japan put on Micrâ€¦ https://t.co/4iMYeEAX2x', 'created_at': datetime.datetime(2021, 11, 7, 10, 3, 2, tzinfo=datetime.timezone.utc), 'retweet_count': 0, 'likes': 0}, {'text': 'RT @ACCIONA_EN: Our CEO &amp;amp; Chairman @JMEntrecanales will be discussing the positive impacts of adopting a regenerative approach in businessâ€¦', 'created_at': datetime.datetime(2021, 11, 7, 10, 1, 28, tzinfo=datetime.timezone.utc), 'retweet_count': 1, 'likes': 0}, {'text': 'Environmental Sustainability Scientist @Unilever, Clare Rodseth explains how its Safety and Environmental Assuranceâ€¦ https://t.co/YpJkiMTJwY', 'created_at': datetime.datetime(2021, 11, 7, 10, 0, tzinfo=datetime.timezone.utc), 'retweet_count': 0, 'likes': 1}, {'text': 'RT @theresa_may: Encouraging to hear ambitious pledges from businesses, including @Google @Unilever @PepsiCo @McDonalds @Sainsburys to acceâ€¦', 'created_at': datetime.datetime(2021, 11, 7, 9, 49, 56, tzinfo=datetime.timezone.utc), 'retweet_count': 12, 'likes': 0}, {'text': 'RT @theresa_may: Encouraging to hear ambitious pledges from businesses, including @Google @Unilever @PepsiCo @McDonalds @Sainsburys to acceâ€¦', 'created_at': datetime.datetime(2021, 11, 7, 9, 49, 51, tzinfo=datetime.timezone.utc), 'retweet_count': 12, 'likes': 0}, {'text': 'RT @wearevcmi: VCMI Co-Chair @rkyte365: â€œWe must find a way to reward those that are doing things right.â€_x009d_ Speaking at @Unilever @COP26 â€˜Scaâ€¦', 'created_at': datetime.datetime(2021, 11, 7, 9, 49, 20, tzinfo=datetime.timezone.utc), 'retweet_count': 9, 'likes': 0}, {'text': 'RT @theresa_may: Encouraging to hear ambitious pledges from businesses, including @Google @Unilever @PepsiCo @McDonalds @Sainsburys to acceâ€¦', 'created_at': datetime.datetime(2021, 11, 7, 9, 46, 2, tzinfo=datetime.timezone.utc), 'retweet_count': 12, 'likes': 0}, {'text': 'RT @theresa_may: Encouraging to hear ambitious pledges from businesses, including @Google @Unilever @PepsiCo @McDonalds @Sainsburys to acceâ€¦', 'created_at': datetime.datetime(2021, 11, 7, 9, 39, 24, tzinfo=datetime.timezone.utc), 'retweet_count': 12, 'likes': 0}, {'text': '@theresa_may @Google @Unilever @PepsiCo @McDonalds @sainsburys What about protecting their employees and offering dâ€¦ https://t.co/zYau8nL2Z7', 'created_at': datetime.datetime(2021, 11, 7, 9, 38, 21, tzinfo=datetime.timezone.utc), 'retweet_count': 0, 'likes': 0}, {'text': 'RT @theresa_may: Encouraging to hear ambitious pledges from businesses, including @Google @Unilever @PepsiCo @McDonalds @Sainsburys to acceâ€¦', 'created_at': datetime.datetime(2021, 11, 7, 9, 37, 52, tzinfo=datetime.timezone.utc), 'retweet_count': 12, 'likes': 0}, {'text': 'RT @theresa_may: Encouraging to hear ambitious pledges from businesses, including @Google @Unilever @PepsiCo @McDonalds @Sainsburys to acceâ€¦', 'created_at': datetime.datetime(2021, 11, 7, 9, 34, 6, tzinfo=datetime.timezone.utc), 'retweet_count': 12, 'likes': 0}, {'text': '@theresa_may @Google @Unilever @PepsiCo @McDonalds @sainsburys If you spent money on town regeneration move away frâ€¦ https://t.co/Dq0FMffMwn', 'created_at': datetime.datetime(2021, 11, 7, 9, 33, 27, tzinfo=datetime.timezone.utc), 'retweet_count': 0, 'likes': 0}, {'text': 'RT @RoseTrefz: The #Boycott4Wildlife is a boycott on supermarket brands, all @rspotweets members eg. @MDLZ @Nestle @Unilever @Jnjcares @cusâ€¦', 'created_at': datetime.datetime(2021, 11, 7, 9, 33, 26, tzinfo=datetime.timezone.utc), 'retweet_count': 11, 'likes': 0}, {'text': 'RT @theresa_may: Encouraging to hear ambitious pledges from businesses, including @Google @Unilever @PepsiCo @McDonalds @Sainsburys to acceâ€¦', 'created_at': datetime.datetime(2021, 11, 7, 9, 27, 52, tzinfo=datetime.timezone.utc), 'retweet_count': 12, 'likes': 0}, {'text': 'RT @theresa_may: Encouraging to hear ambitious pledges from businesses, including @Google @Unilever @PepsiCo @McDonalds @Sainsburys to acceâ€¦', 'created_at': datetime.datetime(2021, 11, 7, 9, 27, 26, tzinfo=datetime.timezone.utc), 'retweet_count': 12, 'likes': 0}, {'text': 'RT @theresa_may: Encouraging to hear ambitious pledges from businesses, including @Google @Unilever @PepsiCo @McDonalds @Sainsburys to acceâ€¦', 'created_at': datetime.datetime(2021, 11, 7, 9, 25, 24, tzinfo=datetime.timezone.utc), 'retweet_count': 12, 'likes': 0}, {'text': 'What a fantastic trial! Well done @coopuk and @Unilever #COP26Glasgow ...The way forward!ðŸ’™â_x009d_¤ https://t.co/EEYilFdvfq', 'created_at': datetime.datetime(2021, 11, 7, 9, 23, 54, tzinfo=datetime.timezone.utc), 'retweet_count': 0, 'likes': 2}, {'text': 'RT @theresa_may: Encouraging to hear ambitious pledges from businesses, including @Google @Unilever @PepsiCo @McDonalds @Sainsburys to acceâ€¦', 'created_at': datetime.datetime(2021, 11, 7, 9, 23, 52, tzinfo=datetime.timezone.utc), 'retweet_count': 12, 'likes': 0}, {'text': 'Encouraging to hear ambitious pledges from businesses, including @Google @Unilever @PepsiCo @McDonalds @Sainsburysâ€¦ https://t.co/iv48mTAVxm', 'created_at': datetime.datetime(2021, 11, 7, 9, 23, 35, tzinfo=datetime.timezone.utc), 'retweet_count': 12, 'likes': 68}, {'text': 'RT @brkfreeplastic: ðŸš¨JUST IN: @cocacola, @PepsiCo, @Unilever, @Nestle, &amp;amp; @ProcterGamble are the Top 5 Corporate Plastic Polluters of 2021!ðŸš¨â€¦', 'created_at': datetime.datetime(2021, 11, 7, 8, 14, 14, tzinfo=datetime.timezone.utc), 'retweet_count': 206, 'likes': 0}, {'text': "We firmly believe that the growth of the Chinese market will lead @Unilever's global growth in the future, said Zenâ€¦ https://t.co/7LbeiWchlk", 'created_at': datetime.datetime(2021, 11, 7, 7, 52, 33, tzinfo=datetime.timezone.utc), 'retweet_count': 0, 'likes': 0}, {'text': 'RT @buddyholly1111: @animals_saver @TRESemme @garnierUSA @Unilever @tide @Pantene i always ask the seller before i buyðŸ™_x008f_ðŸ™_x008f_ðŸ™_x008f_', 'created_at': datetime.datetime(2021, 11, 7, 7, 35, 19, tzinfo=datetime.timezone.utc), 'retweet_count': 1, 'likes': 0}, {'text': 'RT @buddyholly1111: @animals_saver @TRESemme @garnierUSA @Unilever @tide @Pantene do you have the full list i would be very interested as iâ€¦', 'created_at': datetime.datetime(2021, 11, 7, 7, 35, 15, tzinfo=datetime.timezone.utc), 'retweet_count': 1, 'likes': 0}, {'text': '@animals_saver @TRESemme @garnierUSA @Unilever @tide @Pantene i always ask the seller before i buyðŸ™_x008f_ðŸ™_x008f_ðŸ™_x008f_', 'created_at': datetime.datetime(2021, 11, 7, 7, 34, 11, tzinfo=datetime.timezone.utc), 'retweet_count': 1, 'likes': 2}, {'text': '@animals_saver @TRESemme @garnierUSA @Unilever @tide @Pantene do you have the full list i would be very interestedâ€¦ https://t.co/S210nzw7NO', 'created_at': datetime.datetime(2021, 11, 7, 7, 33, 40, tzinfo=datetime.timezone.utc), 'retweet_count': 1, 'likes': 2}, {'text': 'RT @animals_saver: @buddyholly1111 Must ban on @TRESemme @garnierUSA @Unilever @tide @Pantene And many more ! they are hell for #Animals ðŸ˜¡ðŸ˜¡', 'created_at': datetime.datetime(2021, 11, 7, 7, 32, 30, tzinfo=datetime.timezone.utc), 'retweet_count': 1, 'likes': 0}, {'text': '@buddyholly1111 Must ban on @TRESemme @garnierUSA @Unilever @tide @Pantene And many more ! they are hell for #Animals ðŸ˜¡ðŸ˜¡', 'created_at': datetime.datetime(2021, 11, 7, 7, 22, 58, tzinfo=datetime.timezone.utc), 'retweet_count': 1, 'likes': 1}, {'text': 'Our CEO &amp;amp; Chairman @JMEntrecanales will be discussing the positive impacts of adopting a regenerative approach in bâ€¦ https://t.co/Mr0xHqArJH', 'created_at': datetime.datetime(2021, 11, 7, 7, 15, 26, tzinfo=datetime.timezone.utc), 'retweet_count': 1, 'likes': 3}, {'text': 'RT @DRKFoundation: Mobile shower &amp;amp; radical hospitality pioneer @lavamaex and @Unilever brand The Right To Shower have built a partnership tâ€¦', 'created_at': datetime.datetime(2021, 11, 7, 6, 33, 3, tzinfo=datetime.timezone.utc), 'retweet_count': 1, 'likes': 0}, {'text': 'Hey @Breyers and @Unilever - why on earth would you change the Rocky Road recipe and remove the chocolate-covered aâ€¦ https://t.co/NoTMBKiAWt', 'created_at': datetime.datetime(2021, 11, 7, 5, 57, 55, tzinfo=datetime.timezone.utc), 'retweet_count': 0, 'likes': 0}, {'text': '@UPASI2 why are you not posting anything? The planters in South India need you to do so ! @NairSanjithâ€¦ https://t.co/8u2ExAc7OD', 'created_at': datetime.datetime(2021, 11, 7, 4, 34, 19, tzinfo=datetime.timezone.utc), 'retweet_count': 0, 'likes': 0}, {'text': 'RT @RoseTrefz: The #Boycott4Wildlife is a boycott on supermarket brands, all @rspotweets members eg. @MDLZ @Nestle @Unilever @Jnjcares @cusâ€¦', 'created_at': datetime.datetime(2021, 11, 7, 3, 17, 6, tzinfo=datetime.timezone.utc), 'retweet_count': 11, 'likes': 0}, {'text': 'I just told big companies like @Nestle and @Unilever to #BreakFreeFromPlastic! You should too: https://t.co/mDtryeN805', 'created_at': datetime.datetime(2021, 11, 7, 3, 14, 52, tzinfo=datetime.timezone.utc), 'retweet_count': 0, 'likes': 0}, {'text': 'RT @RoseTrefz: The #Boycott4Wildlife is a boycott on supermarket brands, all @rspotweets members eg. @MDLZ @Nestle @Unilever @Jnjcares @cusâ€¦', 'created_at': datetime.datetime(2021, 11, 7, 2, 57, 12, tzinfo=datetime.timezone.utc), 'retweet_count': 11, 'likes': 0}, {'text': 'RT @RoseTrefz: The #Boycott4Wildlife is a boycott on supermarket brands, all @rspotweets members eg. @MDLZ @Nestle @Unilever @Jnjcares @cusâ€¦', 'created_at': datetime.datetime(2021, 11, 7, 2, 48, tzinfo=datetime.timezone.utc), 'retweet_count': 11, 'likes': 0}, {'text': 'RT @USAID_NISHTHA: On this auspicious occasion of Dhanteras, may you be showered with abundance.\nStay safe and wear a mask when you go outâ€¦', 'created_at': datetime.datetime(2021, 11, 7, 2, 44, 46, tzinfo=datetime.timezone.utc), 'retweet_count': 15, 'likes': 0}, {'text': 'RT @USAID_NISHTHA: Wishing you a very happy Chhoti Diwali. NISHTHA urges you to celebrate this festive season while being cautious and pracâ€¦', 'created_at': datetime.datetime(2021, 11, 7, 2, 43, 32, tzinfo=datetime.timezone.utc), 'retweet_count': 23, 'likes': 0}, {'text': 'RT @USAID_NISHTHA: Do not forget to keep your hands clean and wear a mask while celebrating outside.\nHappy Bhai Dooj!\n#TyoharonKeRangCABKeSâ€¦', 'created_at': datetime.datetime(2021, 11, 7, 2, 37, 59, tzinfo=datetime.timezone.utc), 'retweet_count': 21, 'likes': 0}, {'text': 'RT @netzfrauen: @PalmOilDetect @Jay_MackG @Unilever Thanks for the information - we know these problems, since we fight against Mosanto, weâ€¦', 'created_at': datetime.datetime(2021, 11, 7, 2, 25, 26, tzinfo=datetime.timezone.utc), 'retweet_count': 2, 'likes': 0}, {'text': "RT @netzfrauen: @Piping_In @PalmOilDetect @Jay_MackG @Unilever Greenwashing-Konferenz COP26! IKEA's demand for wood is almost gigantic andâ€¦", 'created_at': datetime.datetime(2021, 11, 7, 2, 19, 31, tzinfo=datetime.timezone.utc), 'retweet_count': 1, 'likes': 0}, {'text': 'RT @RoseTrefz: The #Boycott4Wildlife is a boycott on supermarket brands, all @rspotweets members eg. @MDLZ @Nestle @Unilever @Jnjcares @cusâ€¦', 'created_at': datetime.datetime(2021, 11, 7, 2, 18, 16, tzinfo=datetime.timezone.utc), 'retweet_count': 11, 'likes': 0}, {'text': 'RT @RoseTrefz: The #Boycott4Wildlife is a boycott on supermarket brands, all @rspotweets members eg. @MDLZ @Nestle @Unilever @Jnjcares @cusâ€¦', 'created_at': datetime.datetime(2021, 11, 7, 2, 15, 9, tzinfo=datetime.timezone.utc), 'retweet_count': 11, 'likes': 0}, {'text': '@RoseTrefz @RSPOtweets @MDLZ @Nestle @Unilever @JNJCares @cussonspro @pepsi @CocaCola Thank you Peace Rose ðŸ˜½ðŸ’š', 'created_at': datetime.datetime(2021, 11, 7, 2, 14, 15, tzinfo=datetime.timezone.utc), 'retweet_count': 0, 'likes': 0}, {'text': 'RT @RoseTrefz: The #Boycott4Wildlife is a boycott on supermarket brands, all @rspotweets members eg. @MDLZ @Nestle @Unilever @Jnjcares @cusâ€¦', 'created_at': datetime.datetime(2021, 11, 7, 2, 14, tzinfo=datetime.timezone.utc), 'retweet_count': 11, 'likes': 0}, {'text': "RT @PlasticsBeyond: A lot of companies ( we're looking at you, @Nestle @PepsiCo @CocaCola @Danone @KelloggsUS @Colgate @Unilever ) have madâ€¦", 'created_at': datetime.datetime(2021, 11, 7, 1, 46, 5, tzinfo=datetime.timezone.utc), 'retweet_count': 9, 'likes': 0}, {'text': "RT @PalmOilDetect: @OWC93 @miriamshindler @Act4FoodGlobal @Nestle @COP26 @KelloggCompany @MDLZ @Unilever @CP_News @Danone @RSPOtweets Here'â€¦", 'created_at': datetime.datetime(2021, 11, 7, 1, 4, 13, tzinfo=datetime.timezone.utc), 'retweet_count': 4, 'likes': 0}, {'text': 'RT @PalmOilDetect: @maureen_hanaway @bmcarthur17 @clairermassey Buy #palmoilfree and #boycott all @KelloggCompany @MDLZ @Nestle @fererro_EUâ€¦', 'created_at': datetime.datetime(2021, 11, 7, 0, 56, 59, tzinfo=datetime.timezone.utc), 'retweet_count': 1, 'likes': 0}, {'text': '@maureen_hanaway @bmcarthur17 @clairermassey Buy #palmoilfree and #boycott all @KelloggCompany @MDLZ @Nestleâ€¦ https://t.co/x10OSQqnJS', 'created_at': datetime.datetime(2021, 11, 7, 0, 56, 53, tzinfo=datetime.timezone.utc), 'retweet_count': 1, 'likes': 0}, {'text': "RT @PalmOilDetect: @OWC93 @miriamshindler @Act4FoodGlobal @Nestle @COP26 @KelloggCompany @MDLZ @Unilever @CP_News @Danone @RSPOtweets Here'â€¦", 'created_at': datetime.datetime(2021, 11, 7, 0, 48, 41, tzinfo=datetime.timezone.utc), 'retweet_count': 4, 'likes': 0}, {'text': 'The #Boycott4Wildlife is a boycott on supermarket brands, all @rspotweets members eg. @MDLZ @Nestle @Unileverâ€¦ https://t.co/LgEwLdExHq', 'created_at': datetime.datetime(2021, 11, 7, 0, 42, 1, tzinfo=datetime.timezone.utc), 'retweet_count': 11, 'likes': 21}, {'text': "RT @PalmOilDetect: @OWC93 @miriamshindler @Act4FoodGlobal @Nestle @COP26 @KelloggCompany @MDLZ @Unilever @CP_News @Danone @RSPOtweets Here'â€¦", 'created_at': datetime.datetime(2021, 11, 7, 0, 36, 57, tzinfo=datetime.timezone.utc), 'retweet_count': 4, 'likes': 0}, {'text': 'RT @PalmOilDetect: @OWC93 @miriamshindler @Act4FoodGlobal @Nestle @COP26 Buy #palmoilfree and #boycott all @KelloggCompany @MDLZ @Nestle @fâ€¦', 'created_at': datetime.datetime(2021, 11, 7, 0, 36, 51, tzinfo=datetime.timezone.utc), 'retweet_count': 1, 'likes': 0}, {'text': '@OWC93 @miriamshindler @Act4FoodGlobal @Nestle @COP26 @KelloggCompany @MDLZ @Unilever @CP_News @Danone @RSPOtweetsâ€¦ https://t.co/uFYksPZiBq', 'created_at': datetime.datetime(2021, 11, 7, 0, 36, 47, tzinfo=datetime.timezone.utc), 'retweet_count': 4, 'likes': 2}, {'text': '@OWC93 @miriamshindler @Act4FoodGlobal @Nestle @COP26 Buy #palmoilfree and #boycott all @KelloggCompany @MDLZâ€¦ https://t.co/toKgc4K25T', 'created_at': datetime.datetime(2021, 11, 7, 0, 36, 11, tzinfo=datetime.timezone.utc), 'retweet_count': 1, 'likes': 0}, {'text': 'RT @netzfrauen: @PalmOilDetect @Jay_MackG @Unilever They are all the same, just like Monsanto.  You know that the palm oil mafia has set upâ€¦', 'created_at': datetime.datetime(2021, 11, 7, 0, 24, 19, tzinfo=datetime.timezone.utc), 'retweet_count': 16, 'likes': 0}, {'text': 'RT @Piping_In: @netzfrauen @PalmOilDetect @Jay_MackG @Unilever Nestle is horrible. I started boycotting them when I was 8 y.o. and never stâ€¦', 'created_at': datetime.datetime(2021, 11, 7, 0, 19, 55, tzinfo=datetime.timezone.utc), 'retweet_count': 11, 'likes': 0}, {'text': 'RT @netzfrauen: @PalmOilDetect @Jay_MackG @Unilever Like Nestle - While NestlÃ© received an award for climate protection from the non-profitâ€¦', 'created_at': datetime.datetime(2021, 11, 7, 0, 11, 46, tzinfo=datetime.timezone.utc), 'retweet_count': 9, 'likes': 0}, {'text': 'RT @netzfrauen: @PalmOilDetect @Jay_MackG @Unilever After Unilever received this award, it went to the annual meeting of Dow Jones corporatâ€¦', 'created_at': datetime.datetime(2021, 11, 7, 0, 10, 56, tzinfo=datetime.timezone.utc), 'retweet_count': 2, 'likes': 0}, {'text': 'RT @netzfrauen: @Piping_In @PalmOilDetect @Jay_MackG @Unilever We also fight against Nestle - the corporation has bought our government Herâ€¦', 'created_at': datetime.datetime(2021, 11, 7, 0, 9, 58, tzinfo=datetime.timezone.utc), 'retweet_count': 6, 'likes': 0}, {'text': 'RT @Piping_In: @netzfrauen @PalmOilDetect @Jay_MackG @Unilever Nestle is horrible. I started boycotting them when I was 8 y.o. and never stâ€¦', 'created_at': datetime.datetime(2021, 11, 7, 0, 9, 47, tzinfo=datetime.timezone.utc), 'retweet_count': 11, 'likes': 0}, {'text': 'RT @netzfrauen: @PalmOilDetect @Jay_MackG @Unilever They are all the same, just like Monsanto.  You know that the palm oil mafia has set upâ€¦', 'created_at': datetime.datetime(2021, 11, 7, 0, 9, 18, tzinfo=datetime.timezone.utc), 'retweet_count': 16, 'likes': 0}, {'text': 'RT @Unilever: Weâ€™re delighted to be awarded the Terra Carta Seal from HRH The Prince of Wales as part of @TheSMI. \n\nThis recognises how ourâ€¦', 'created_at': datetime.datetime(2021, 11, 7, 0, 6, 59, tzinfo=datetime.timezone.utc), 'retweet_count': 17, 'likes': 0}, {'text': 'RT @netzfrauen: @punky_zoolander @PalmOilDetect @Jay_MackG @Unilever To stop climate disaster, make ecocide an international crime. Itâ€™s thâ€¦', 'created_at': datetime.datetime(2021, 11, 7, 0, 0, 57, tzinfo=datetime.timezone.utc), 'retweet_count': 8, 'likes': 0}, {'text': 'RT @PalmOilDetect: @Augenzeuge2 @XR_BSE @jamesmlevelle @EIA_News @AP @GreenpeaceUK @FoEint @SumOfUs @Global_Witness @NZZ @RSPOtweets From @â€¦', 'created_at': datetime.datetime(2021, 11, 6, 23, 28, 24, tzinfo=datetime.timezone.utc), 'retweet_count': 18, 'likes': 0}, {'text': 'RT @Unilever: Climate change. \nOne huge problem. \nNo single solution. \n\nIt will take all of us to solve it, starting with businesses like oâ€¦', 'created_at': datetime.datetime(2021, 11, 6, 21, 46, 11, tzinfo=datetime.timezone.utc), 'retweet_count': 8, 'likes': 0}, {'text': 'RT @Unilever: Watch our new IMAX film, this Saturday 6 November 16:00 GMT, followed by a panel with experts from Unilever, @NHM_London andâ€¦', 'created_at': datetime.datetime(2021, 11, 6, 21, 43, 48, tzinfo=datetime.timezone.utc), 'retweet_count': 7, 'likes': 0}, {'text': 'RT @wearevcmi: VCMI Co-Chair @rkyte365: â€œWe must find a way to reward those that are doing things right.â€_x009d_ Speaking at @Unilever @COP26 â€˜Scaâ€¦', 'created_at': datetime.datetime(2021, 11, 6, 21, 38, 59, tzinfo=datetime.timezone.utc), 'retweet_count': 9, 'likes': 0}, {'text': '@Unilever Ben &amp;amp; Jerryâ€™s parent company defended doing business in countries with poor human rights records=you areâ€¦ https://t.co/SMMSDduxZk', 'created_at': datetime.datetime(2021, 11, 6, 21, 34, 50, tzinfo=datetime.timezone.utc), 'retweet_count': 0, 'likes': 0}, {'text': 'RT @Unilever: â€œIn order to have any kind of future, what you need to do now is actâ€_x009d_\n\nThe experts are clear. Itâ€™s time to start using natureâ€¦', 'created_at': datetime.datetime(2021, 11, 6, 21, 33, 24, tzinfo=datetime.timezone.utc), 'retweet_count': 3, 'likes': 0}, {'text': 'RT @wearevcmi: VCMI Co-Chair @rkyte365: â€œWe must find a way to reward those that are doing things right.â€_x009d_ Speaking at @Unilever @COP26 â€˜Scaâ€¦', 'created_at': datetime.datetime(2021, 11, 6, 21, 28, 18, tzinfo=datetime.timezone.utc), 'retweet_count': 9, 'likes': 0}, {'text': 'RT @wearevcmi: VCMI Co-Chair @rkyte365: â€œWe must find a way to reward those that are doing things right.â€_x009d_ Speaking at @Unilever @COP26 â€˜Scaâ€¦', 'created_at': datetime.datetime(2021, 11, 6, 21, 21, 19, tzinfo=datetime.timezone.utc), 'retweet_count': 9, 'likes': 0}, {'text': '@DefraGovUK @Unilever @GSK @sainsburys Thank youï¼_x0081_', 'created_at': datetime.datetime(2021, 11, 6, 21, 17, 7, tzinfo=datetime.timezone.utc), 'retweet_count': 0, 'likes': 0}, {'text': 'The #Boycott4Wildlife is a boycott on supermarket brands, all @rspotweets members eg. @MDLZ @Nestle @Unileverâ€¦ https://t.co/upLiIpnqgk', 'created_at': datetime.datetime(2021, 11, 6, 21, 11, 41, tzinfo=datetime.timezone.utc), 'retweet_count': 0, 'likes': 0}, {'text': 'Segment your procedures + decisions\n* Machines process lots of info + arrive at decisions more quickly\n* Complex deâ€¦ https://t.co/48ciICca83', 'created_at': datetime.datetime(2021, 11, 6, 21, 5, 4, tzinfo=datetime.timezone.utc), 'retweet_count': 0, 'likes': 0}, {'text': '@StandWithUs @Unilever It is not racist to boycott oppression. \n\nhttps://t.co/AvEcUG5OoZ', 'created_at': datetime.datetime(2021, 11, 6, 21, 1, 43, tzinfo=datetime.timezone.utc), 'retweet_count': 0, 'likes': 0}, {'text': 'RT @hennigan_esq: @Unilever Okay, but my question was in relation to the original post. Youâ€™ve misread my questionâ€™s intent.\n\nAt any rate,â€¦', 'created_at': datetime.datetime(2021, 11, 6, 20, 57, 10, tzinfo=datetime.timezone.utc), 'retweet_count': 1, 'likes': 0}, {'text': '@Unilever Okay, but my question was in relation to the original post. Youâ€™ve misread my questionâ€™s intent.\n\nAt anyâ€¦ https://t.co/jmfD70c9CG', 'created_at': datetime.datetime(2021, 11, 6, 20, 56, 42, tzinfo=datetime.timezone.utc), 'retweet_count': 1, 'likes': 1}, {'text': 'RT @netzfrauen: @PalmOilDetect @Jay_MackG @Unilever They are all the same, just like Monsanto.  You know that the palm oil mafia has set upâ€¦', 'created_at': datetime.datetime(2021, 11, 6, 20, 47, 59, tzinfo=datetime.timezone.utc), 'retweet_count': 16, 'likes': 0}, {'text': 'RT @netzfrauen: @punky_zoolander @PalmOilDetect @Jay_MackG @Unilever To stop climate disaster, make ecocide an international crime. Itâ€™s thâ€¦', 'created_at': datetime.datetime(2021, 11, 6, 20, 47, 39, tzinfo=datetime.timezone.utc), 'retweet_count': 8, 'likes': 0}, {'text': '@Unilever idea !! Stop putting ball dispensers on liquid washingâ€¦ sell them separately - people must have 100s', 'created_at': datetime.datetime(2021, 11, 6, 20, 44, 54, tzinfo=datetime.timezone.utc), 'retweet_count': 0, 'likes': 0}, {'text': '@Ozymandias27 @coopuk @Unilever Absolutely love this!!!!', 'created_at': datetime.datetime(2021, 11, 6, 20, 21, 50, tzinfo=datetime.timezone.utc), 'retweet_count': 0, 'likes': 0}, {'text': 'RT @Unilever: â€œIn order to have any kind of future, what you need to do now is actâ€_x009d_\n\nThe experts are clear. Itâ€™s time to start using natureâ€¦', 'created_at': datetime.datetime(2021, 11, 6, 19, 53, 59, tzinfo=datetime.timezone.utc), 'retweet_count': 3, 'likes': 0}, {'text': 'RT @Unilever: â€œIn order to have any kind of future, what you need to do now is actâ€_x009d_\n\nThe experts are clear. Itâ€™s time to start using natureâ€¦', 'created_at': datetime.datetime(2021, 11, 6, 19, 40, 11, tzinfo=datetime.timezone.utc), 'retweet_count': 3, 'likes': 0}, {'text': 'RT @gpph: WE ARE DROWNING IN PLASTIC POLLUTION \U0001f9c3 but instead of pursuing real solutions, companies like @CocaCola @Nestle &amp;amp; @Unilever are pâ€¦', 'created_at': datetime.datetime(2021, 11, 6, 19, 29, tzinfo=datetime.timezone.utc), 'retweet_count': 12, 'likes': 0}, {'text': 'RT @gpph: WE ARE DROWNING IN PLASTIC POLLUTION \U0001f9c3 but instead of pursuing real solutions, companies like @CocaCola @Nestle &amp;amp; @Unilever are pâ€¦', 'created_at': datetime.datetime(2021, 11, 6, 19, 20, 8, tzinfo=datetime.timezone.utc), 'retweet_count': 12, 'likes': 0}, {'text': '@wearevcmi @rkyte365 @Unilever @COP26 Or at least try and make their lives easier while providing an incentive to do even more, faster.', 'created_at': datetime.datetime(2021, 11, 6, 19, 20, 8, tzinfo=datetime.timezone.utc), 'retweet_count': 0, 'likes': 1}, {'text': 'RT @USAID_NISHTHA: Do not forget to keep your hands clean and wear a mask while celebrating outside.\nHappy Bhai Dooj!\n#TyoharonKeRangCABKeSâ€¦', 'created_at': datetime.datetime(2021, 11, 6, 18, 48, 58, tzinfo=datetime.timezone.utc), 'retweet_count': 21, 'likes': 0}, {'text': 'RT @wearevcmi: VCMI Co-Chair @rkyte365: â€œWe must find a way to reward those that are doing things right.â€_x009d_ Speaking at @Unilever @COP26 â€˜Scaâ€¦', 'created_at': datetime.datetime(2021, 11, 6, 17, 9, 10, tzinfo=datetime.timezone.utc), 'retweet_count': 9, 'likes': 0}, {'text': 'RT @rkyte365: Great to be with @Nicogalarza discussing how voluntary use of carbon markets can support countries @wearevcmi @COP26 #COP26 @â€¦', 'created_at': datetime.datetime(2021, 11, 6, 17, 8, 35, tzinfo=datetime.timezone.utc), 'retweet_count': 2, 'likes': 0}, {'text': 'RT @wearevcmi: VCMI Co-Chair @rkyte365: â€œWe must find a way to reward those that are doing things right.â€_x009d_ Speaking at @Unilever @COP26 â€˜Scaâ€¦', 'created_at': datetime.datetime(2021, 11, 6, 17, 8, 20, tzinfo=datetime.timezone.utc), 'retweet_count': 9, 'likes': 0}, {'text': 'RT @rkyte365: Great to be with @Nicogalarza discussing how voluntary use of carbon markets can support countries @wearevcmi @COP26 #COP26 @â€¦', 'created_at': datetime.datetime(2021, 11, 6, 16, 45, 17, tzinfo=datetime.timezone.utc), 'retweet_count': 2, 'likes': 0}, {'text': 'Great to be with @Nicogalarza discussing how voluntary use of carbon markets can support countries @wearevcmiâ€¦ https://t.co/Mw6OhxhJeO', 'created_at': datetime.datetime(2021, 11, 6, 16, 44, 1, tzinfo=datetime.timezone.utc), 'retweet_count': 2, 'likes': 6}, {'text': "@Piping_In @PalmOilDetect @Jay_MackG @Unilever Greenwashing-Konferenz COP26! IKEA's demand for wood is almost giganâ€¦ https://t.co/1w7AMwclWN", 'created_at': datetime.datetime(2021, 11, 6, 16, 30, 48, tzinfo=datetime.timezone.utc), 'retweet_count': 1, 'likes': 1}, {'text': 'RT @Unilever: ðŸ“_x008f_ You canâ€™t manage what you canâ€™t measure.\n\nðŸŒŽ So weâ€™re using data to calculate â€“ and cut â€“ the carbon footprint of our producâ€¦', 'created_at': datetime.datetime(2021, 11, 6, 16, 29, 22, tzinfo=datetime.timezone.utc), 'retweet_count': 7, 'likes': 0}, {'text': '@Unilever @katehamptongray Great news! What % of your total production of agriculture projects represent those 50 projects?', 'created_at': datetime.datetime(2021, 11, 6, 16, 26, 46, tzinfo=datetime.timezone.utc), 'retweet_count': 0, 'likes': 0}]</t>
  </si>
  <si>
    <t>[{'text': 'As most of the U.S. prepares to set their clocks back an hour tonight, #DYK that railroads standardized time back iâ€¦ https://t.co/P29udkUame', 'created_at': datetime.datetime(2021, 11, 6, 19, 38, 3, tzinfo=datetime.timezone.utc), 'retweet_count': 5, 'likes': 50}]</t>
  </si>
  <si>
    <t>[{'text': 'RT @SE_Railfan84: Here\'s what\'s "winning" in Houston, a @UnionPacific EMD-SD70AH, Locomotive Unit 9000 at Tower 26 (Houston, Tx) #Train #Trâ€¦', 'created_at': datetime.datetime(2021, 11, 7, 4, 26, 4, tzinfo=datetime.timezone.utc), 'retweet_count': 2, 'likes': 0}, {'text': 'RT @GIPoliceDept: Railroad crossings from Blaine to Shadybend are blocked by @UnionPacific.  Expect at least 2 more hours.  Advised to useâ€¦', 'created_at': datetime.datetime(2021, 11, 7, 3, 50, 13, tzinfo=datetime.timezone.utc), 'retweet_count': 1, 'likes': 0}, {'text': 'Railroad crossings from Blaine to Shadybend are blocked by @UnionPacific.  Expect at least 2 more hours.  Advised tâ€¦ https://t.co/cc7lV0XQbN', 'created_at': datetime.datetime(2021, 11, 7, 3, 46, 48, tzinfo=datetime.timezone.utc), 'retweet_count': 1, 'likes': 0}, {'text': '@UnionPacific And time zones as well.', 'created_at': datetime.datetime(2021, 11, 6, 23, 57, tzinfo=datetime.timezone.utc), 'retweet_count': 0, 'likes': 0}, {'text': "RT @CustomTrains: Did you see @UnionPacific's Big Boy this year or in 2019 while it celebrated the 150th Anniversary of the Transcontinentaâ€¦", 'created_at': datetime.datetime(2021, 11, 6, 23, 24, 40, tzinfo=datetime.timezone.utc), 'retweet_count': 1, 'likes': 0}, {'text': '@jason_rail @foxbase_alpha17 @UnionPacific That is awesome that you got to see the Big Boy in action in Southern California. ðŸš‚ðŸ‘_x008d_', 'created_at': datetime.datetime(2021, 11, 6, 23, 14, 52, tzinfo=datetime.timezone.utc), 'retweet_count': 0, 'likes': 2}, {'text': '@foxbase_alpha17 @CustomTrains @UnionPacific Saw it in action in SoCal and the UP had it on display at West Coltonâ€¦ https://t.co/FrxBOSDYfj', 'created_at': datetime.datetime(2021, 11, 6, 22, 45, 10, tzinfo=datetime.timezone.utc), 'retweet_count': 0, 'likes': 2}, {'text': 'RT @UnionPacific: What first struck Union Pacific CIO Rahul Jalali when he arrived one year ago "was that UPâ€™s biggest asset isnâ€™t trains,â€¦', 'created_at': datetime.datetime(2021, 11, 6, 22, 31, 12, tzinfo=datetime.timezone.utc), 'retweet_count': 5, 'likes': 0}, {'text': 'RT @TrapTVShow: Lead in Water in Fifth Ward and other BIPOC #Houston Communities. @houmayor a Mayor of 2 Houstons. @TexasSouthern @DrBobBulâ€¦', 'created_at': datetime.datetime(2021, 11, 6, 21, 42, 17, tzinfo=datetime.timezone.utc), 'retweet_count': 3, 'likes': 0}, {'text': 'RT @SFCCM: @UnionPacific Always one of my favorite parts in my High school history course--19th C. trains, time standardization, telegraphâ€¦', 'created_at': datetime.datetime(2021, 11, 6, 21, 32, 36, tzinfo=datetime.timezone.utc), 'retweet_count': 1, 'likes': 0}, {'text': '.@UnionPacific in the middle of Saturday afternoon.', 'created_at': datetime.datetime(2021, 11, 6, 21, 25, 38, tzinfo=datetime.timezone.utc), 'retweet_count': 0, 'likes': 0}, {'text': '.@UnionPacific 30 minutes sitting on tracks, youâ€™ll be hearing from attorneys soon. https://t.co/rBdXAllltJ', 'created_at': datetime.datetime(2021, 11, 6, 21, 23, 7, tzinfo=datetime.timezone.utc), 'retweet_count': 0, 'likes': 0}, {'text': 'RT @UnionPacific: As most of the U.S. prepares to set their clocks back an hour tonight, #DYK that railroads standardized time back in theâ€¦', 'created_at': datetime.datetime(2021, 11, 6, 21, 1, 2, tzinfo=datetime.timezone.utc), 'retweet_count': 5, 'likes': 0}, {'text': '@UnionPacific Always one of my favorite parts in my High school history course--19th C. trains, time standardizatioâ€¦ https://t.co/bxbdo8Yjq4', 'created_at': datetime.datetime(2021, 11, 6, 20, 55, 20, tzinfo=datetime.timezone.utc), 'retweet_count': 1, 'likes': 2}, {'text': 'RT @UnionPacific: As most of the U.S. prepares to set their clocks back an hour tonight, #DYK that railroads standardized time back in theâ€¦', 'created_at': datetime.datetime(2021, 11, 6, 20, 29, 14, tzinfo=datetime.timezone.utc), 'retweet_count': 5, 'likes': 0}, {'text': 'RT @UnionPacific: As most of the U.S. prepares to set their clocks back an hour tonight, #DYK that railroads standardized time back in theâ€¦', 'created_at': datetime.datetime(2021, 11, 6, 20, 28, 48, tzinfo=datetime.timezone.utc), 'retweet_count': 5, 'likes': 0}, {'text': 'RT @UnionPacific: As most of the U.S. prepares to set their clocks back an hour tonight, #DYK that railroads standardized time back in theâ€¦', 'created_at': datetime.datetime(2021, 11, 6, 20, 25, 57, tzinfo=datetime.timezone.utc), 'retweet_count': 5, 'likes': 0}, {'text': 'RT @UnionPacific: As most of the U.S. prepares to set their clocks back an hour tonight, #DYK that railroads standardized time back in theâ€¦', 'created_at': datetime.datetime(2021, 11, 6, 19, 42, 52, tzinfo=datetime.timezone.utc), 'retweet_count': 5, 'likes': 0}, {'text': '@jason_rail @CustomTrains @UnionPacific Yeah, I need to go to Wyoming then. Iâ€™m sure youâ€™ve seen it in action? Canâ€™â€¦ https://t.co/4iDUPj11PQ', 'created_at': datetime.datetime(2021, 11, 6, 19, 33, 36, tzinfo=datetime.timezone.utc), 'retweet_count': 0, 'likes': 0}, {'text': '@foxbase_alpha17 @CustomTrains @UnionPacific Looks like itâ€™s currently in Cheyenne, WY. Stumbled upon a different sâ€¦ https://t.co/FwMN80zujw', 'created_at': datetime.datetime(2021, 11, 6, 19, 15, 52, tzinfo=datetime.timezone.utc), 'retweet_count': 0, 'likes': 2}, {'text': "RT @WSanman: Here's a photo of a Union Pacific train and the famous Multnomah Falls on the Oregon side of the Columbia River Gorge in autumâ€¦", 'created_at': datetime.datetime(2021, 11, 6, 19, 1, 52, tzinfo=datetime.timezone.utc), 'retweet_count': 21, 'likes': 0}, {'text': '@CustomTrains @UnionPacific Sadly, I missed it. Where is it located now for viewing? Wyoming? Utah?', 'created_at': datetime.datetime(2021, 11, 6, 17, 18, 40, tzinfo=datetime.timezone.utc), 'retweet_count': 0, 'likes': 0}, {'text': "Did you see @UnionPacific's Big Boy this year or in 2019 while it celebrated the 150th Anniversary of the Transcontâ€¦ https://t.co/o4ib2iPBEi", 'created_at': datetime.datetime(2021, 11, 6, 17, 6, 40, tzinfo=datetime.timezone.utc), 'retweet_count': 1, 'likes': 13}, {'text': 'RT @archildrensIPC: IN THE COMMUNITY: Our Teen Driving Safety Specialists along with Ron Hale, a retired @UnionPacific employee, visited wiâ€¦', 'created_at': datetime.datetime(2021, 11, 6, 16, 33, 23, tzinfo=datetime.timezone.utc), 'retweet_count': 1, 'likes': 0}, {'text': 'IN THE COMMUNITY: Our Teen Driving Safety Specialists along with Ron Hale, a retired @UnionPacific employee, visiteâ€¦ https://t.co/mZHWankMZ1', 'created_at': datetime.datetime(2021, 11, 6, 15, 0, tzinfo=datetime.timezone.utc), 'retweet_count': 1, 'likes': 5}, {'text': "@UnionPacific Then what do you call that huge lay off that you did a few years ago?  \n\nPlease say that you're placiâ€¦ https://t.co/r3dG3IizHe", 'created_at': datetime.datetime(2021, 11, 6, 12, 34, 27, tzinfo=datetime.timezone.utc), 'retweet_count': 0, 'likes': 0}, {'text': "@Yard_Limit @UnionPacific I used to think SD40-2's were big.", 'created_at': datetime.datetime(2021, 11, 6, 9, 47, 41, tzinfo=datetime.timezone.utc), 'retweet_count': 0, 'likes': 1}, {'text': '@UnionPacific @OneWorldCHC Yâ€™all should really consider removing that American flag painted on your engines, becausâ€¦ https://t.co/aU7WDKGtSE', 'created_at': datetime.datetime(2021, 11, 6, 1, 9, 34, tzinfo=datetime.timezone.utc), 'retweet_count': 0, 'likes': 0}]</t>
  </si>
  <si>
    <t>[{'text': '@TupeloLnDesigns Thanks for reaching out. Its required that the mask covers the nose and mouth, and have no vents oâ€¦ https://t.co/u0rtQ6Ul0e', 'created_at': datetime.datetime(2021, 11, 7, 11, 56, 37, tzinfo=datetime.timezone.utc), 'retweet_count': 0, 'likes': 0}, {'text': '@slidermomma Hello Kathy, thanks for reaching out. Can you please DM us your confirmation number and some additionaâ€¦ https://t.co/3YeP71FVzL', 'created_at': datetime.datetime(2021, 11, 7, 11, 55, 8, tzinfo=datetime.timezone.utc), 'retweet_count': 0, 'likes': 0}, {'text': '@DaddyDKim We are sorry to hear about the wait as our baggage handlers always strive to get the priority tagged bagâ€¦ https://t.co/3MkiZjh5Fa', 'created_at': datetime.datetime(2021, 11, 7, 10, 37, 4, tzinfo=datetime.timezone.utc), 'retweet_count': 0, 'likes': 1}, {'text': '@dallant @flySFO @LeicaCameraUSA @leica_camera @LeicaStoreLA @Leicastoreparis @leicastoresf @LeicaGalleryLAâ€¦ https://t.co/FRagzzb8VZ', 'created_at': datetime.datetime(2021, 11, 7, 10, 26, 7, tzinfo=datetime.timezone.utc), 'retweet_count': 0, 'likes': 1}, {'text': "@toogs1 We're sorry to hear about the seating assignment. Please keep in mind that seats are not guaranteed due toâ€¦ https://t.co/amOnHwHye5", 'created_at': datetime.datetime(2021, 11, 7, 8, 27, 18, tzinfo=datetime.timezone.utc), 'retweet_count': 0, 'likes': 1}, {'text': "@Sam_Jagz Hi, Sameer. We regret to hear you've had so many travel disruptions on your reservation. If you are in neâ€¦ https://t.co/fMzaNJXupu", 'created_at': datetime.datetime(2021, 11, 7, 6, 10, 13, tzinfo=datetime.timezone.utc), 'retweet_count': 0, 'likes': 0}, {'text': "@NopeYouLost This isn't what we'd like to hear at all. Please send us a DM with your confirmation number and emailâ€¦ https://t.co/gRuUyzJL6H", 'created_at': datetime.datetime(2021, 11, 7, 6, 6, 16, tzinfo=datetime.timezone.utc), 'retweet_count': 0, 'likes': 1}, {'text': "@ssingh304 We're sorry to hear this. We encourage you to remove your public tweet as it includes sensitive informatâ€¦ https://t.co/k14Jupn1vp", 'created_at': datetime.datetime(2021, 11, 7, 6, 0, 50, tzinfo=datetime.timezone.utc), 'retweet_count': 0, 'likes': 0}, {'text': "@ashishdhingra29 Hi, Ashish. We regret to hear you've had a frustrating travel experience with us. Please DM us youâ€¦ https://t.co/aEQH3XDhNX", 'created_at': datetime.datetime(2021, 11, 7, 5, 52, 54, tzinfo=datetime.timezone.utc), 'retweet_count': 0, 'likes': 0}, {'text': "@Peter_Metaxas Hi Peter, we're sorry you had a negative experience. You may share the details to our Customer Careâ€¦ https://t.co/IjEN02oR8D", 'created_at': datetime.datetime(2021, 11, 7, 5, 28, 5, tzinfo=datetime.timezone.utc), 'retweet_count': 0, 'likes': 0}, {'text': "@ISLBRAND Hi, Solomon. We sincerely regret to hear about the travel disruption you've experienced this evening. Ifâ€¦ https://t.co/ozvbA7PbJW", 'created_at': datetime.datetime(2021, 11, 7, 5, 23, 59, tzinfo=datetime.timezone.utc), 'retweet_count': 0, 'likes': 0}, {'text': "@aalexander_law We're currently receiving a higher message volume than usual. We apologize for the delay in responsâ€¦ https://t.co/DMQn0j2Lkx", 'created_at': datetime.datetime(2021, 11, 7, 4, 16, 14, tzinfo=datetime.timezone.utc), 'retweet_count': 0, 'likes': 0}, {'text': '@Kiehart Hi, Pete. Our sincerest apologies. If we can assist with your current reservation, please send us a DM. ^EP https://t.co/Y6hG6uklaR', 'created_at': datetime.datetime(2021, 11, 7, 3, 58, 27, tzinfo=datetime.timezone.utc), 'retweet_count': 0, 'likes': 0}, {'text': '@Upen2010 Hello, thanks for reaching out today. We have a partnership with the Plaza Premium Lounge in Delhi. Uniteâ€¦ https://t.co/trfKnbJrFH', 'created_at': datetime.datetime(2021, 11, 7, 3, 48, 31, tzinfo=datetime.timezone.utc), 'retweet_count': 0, 'likes': 0}, {'text': '@rewelgarcia Please DM us your confirmation number so we can take a closer look into this. ^JK https://t.co/Y6hG6uklaR', 'created_at': datetime.datetime(2021, 11, 7, 3, 34, 57, tzinfo=datetime.timezone.utc), 'retweet_count': 0, 'likes': 0}, {'text': '@amberyllium Hi, Amber. Our apologies for the travel disruption. We see your plane is currently being serviced by oâ€¦ https://t.co/vZ909VxyBD', 'created_at': datetime.datetime(2021, 11, 7, 3, 31, 16, tzinfo=datetime.timezone.utc), 'retweet_count': 0, 'likes': 0}, {'text': '@rewelgarcia If you require assistance with your reservation, please DM us your confirmation number and some additiâ€¦ https://t.co/OmfeEJYIsh', 'created_at': datetime.datetime(2021, 11, 7, 3, 30, tzinfo=datetime.timezone.utc), 'retweet_count': 0, 'likes': 0}, {'text': "@rewelgarcia Hello Rewel, we're sorry to hear about the travel disruptions as we always aim to provide a seamless eâ€¦ https://t.co/KHTNZvbJ4M", 'created_at': datetime.datetime(2021, 11, 7, 3, 29, 53, tzinfo=datetime.timezone.utc), 'retweet_count': 0, 'likes': 0}, {'text': '@DougSprinthall Hi, Doug. So glad to hear our agents were of great help today! Thanks for sharing these kind wordsâ€¦ https://t.co/xuPoczrE2H', 'created_at': datetime.datetime(2021, 11, 7, 3, 24, 12, tzinfo=datetime.timezone.utc), 'retweet_count': 0, 'likes': 0}, {'text': "@VeluriPavan To review further details about India's travel restrictions, please refer to the 'India: Travel restriâ€¦ https://t.co/wo37Emg0uZ", 'created_at': datetime.datetime(2021, 11, 7, 3, 16, 1, tzinfo=datetime.timezone.utc), 'retweet_count': 0, 'likes': 0}]</t>
  </si>
  <si>
    <t>[{'text': '@united UA500 not enforcing masking rules. Neck gaiters, masks below chin etc. makes me remember why Iâ€™m still onlyâ€¦ https://t.co/DSMitC2RRp', 'created_at': datetime.datetime(2021, 11, 7, 11, 59, 51, tzinfo=datetime.timezone.utc), 'retweet_count': 0, 'likes': 0}, {'text': "RT @airliners_net: https://t.co/BTHDztV5NJ Our current Photographer's Choice of a soon to be @united @BoeingAirplanes 737-8 MAX Photo by poâ€¦", 'created_at': datetime.datetime(2021, 11, 7, 11, 58, 25, tzinfo=datetime.timezone.utc), 'retweet_count': 3, 'likes': 0}, {'text': '@united Embraer 175 operated by @SkyWestAirlines is getting deiced this morning before traveling safely to Chicagoâ€¦ https://t.co/54wHVgW3Hb', 'created_at': datetime.datetime(2021, 11, 7, 11, 58, 6, tzinfo=datetime.timezone.utc), 'retweet_count': 0, 'likes': 0}, {'text': 'RT @_ZachGriff: Wow! I just connected my AirPods to the inflight entertainment on this new @united 737 MAX 8, with more Bluetooth-enabled jâ€¦', 'created_at': datetime.datetime(2021, 11, 7, 11, 52, 42, tzinfo=datetime.timezone.utc), 'retweet_count': 79, 'likes': 0}, {'text': '@united Embraer 175 has been pushed from Gate B1 and it is ready to head to Chicago O Hare. https://t.co/XQxMwkw5SR', 'created_at': datetime.datetime(2021, 11, 7, 11, 44, 51, tzinfo=datetime.timezone.utc), 'retweet_count': 0, 'likes': 0}, {'text': '@united thought you might be interested that one of your employees has joined the â€œLetâ€™s Go Brandonâ€_x009d_ chorus. UA 778â€¦ https://t.co/M9QvCES5iG', 'created_at': datetime.datetime(2021, 11, 7, 11, 44, 5, tzinfo=datetime.timezone.utc), 'retweet_count': 0, 'likes': 0}, {'text': "That's it!!! I'm never flying with @united! \n#UnitedAirlines https://t.co/E0zm0uW8l7", 'created_at': datetime.datetime(2021, 11, 7, 11, 41, 58, tzinfo=datetime.timezone.utc), 'retweet_count': 0, 'likes': 0}, {'text': 'RT @HannahntheWolf: The unfairness of getting to know world-making &amp;amp; breaking disabled luminaries only when they are killed by ableist violâ€¦', 'created_at': datetime.datetime(2021, 11, 7, 11, 41, 44, tzinfo=datetime.timezone.utc), 'retweet_count': 22, 'likes': 0}, {'text': '@united why did your flight attendant require me to remove this mask ? https://t.co/wjN476hkw8', 'created_at': datetime.datetime(2021, 11, 7, 11, 40, 6, tzinfo=datetime.timezone.utc), 'retweet_count': 0, 'likes': 0}, {'text': "RT @Kris10Parisi: I'll never fly @united again. What they did to Engracia was disgusting.\n\nBut events like this will continue until airlineâ€¦", 'created_at': datetime.datetime(2021, 11, 7, 11, 38, 25, tzinfo=datetime.timezone.utc), 'retweet_count': 17, 'likes': 0}, {'text': 'RT @LindseyBoylan: A disability activist died because @united broke her wheelchair &amp;amp; replaced it with a faulty one.  They must be held accoâ€¦', 'created_at': datetime.datetime(2021, 11, 7, 11, 37, 49, tzinfo=datetime.timezone.utc), 'retweet_count': 746, 'likes': 0}, {'text': 'RT @coffeespoonie: Shame on you @united @JetBlue @Delta @AmericanAir @SouthwestAir \n\nDO something.', 'created_at': datetime.datetime(2021, 11, 7, 11, 37, 46, tzinfo=datetime.timezone.utc), 'retweet_count': 141, 'likes': 0}, {'text': 'RT @LindseyBoylan: A disability activist died because @united broke her wheelchair &amp;amp; replaced it with a faulty one.  They must be held accoâ€¦', 'created_at': datetime.datetime(2021, 11, 7, 11, 34, 28, tzinfo=datetime.timezone.utc), 'retweet_count': 746, 'likes': 0}, {'text': 'RT @coffeespoonie: Shame on you @united @JetBlue @Delta @AmericanAir @SouthwestAir \n\nDO something.', 'created_at': datetime.datetime(2021, 11, 7, 11, 26, 20, tzinfo=datetime.timezone.utc), 'retweet_count': 141, 'likes': 0}, {'text': '@united interesting that 277 to SFO is just now having a mechanical after the 787 has been here for 12 hrs.', 'created_at': datetime.datetime(2021, 11, 7, 11, 19, 9, tzinfo=datetime.timezone.utc), 'retweet_count': 0, 'likes': 0}, {'text': 'RT @coffeespoonie: Shame on you @united @JetBlue @Delta @AmericanAir @SouthwestAir \n\nDO something.', 'created_at': datetime.datetime(2021, 11, 7, 11, 16, 37, tzinfo=datetime.timezone.utc), 'retweet_count': 141, 'likes': 0}, {'text': "RT @HamOnWheels: Airlines destroy around 30 wheelchairs per day. Engracia's life was lost because of @united. When we say this is life threâ€¦", 'created_at': datetime.datetime(2021, 11, 7, 11, 15, 8, tzinfo=datetime.timezone.utc), 'retweet_count': 957, 'likes': 0}, {'text': 'RT @LindseyBoylan: A disability activist died because @united broke her wheelchair &amp;amp; replaced it with a faulty one.  They must be held accoâ€¦', 'created_at': datetime.datetime(2021, 11, 7, 11, 9, 35, tzinfo=datetime.timezone.utc), 'retweet_count': 746, 'likes': 0}, {'text': 'RT @LindseyBoylan: A disability activist died because @united broke her wheelchair &amp;amp; replaced it with a faulty one.  They must be held accoâ€¦', 'created_at': datetime.datetime(2021, 11, 7, 11, 5, 40, tzinfo=datetime.timezone.utc), 'retweet_count': 746, 'likes': 0}, {'text': 'RT @tinytempest: I always say, slightly jokingly, that I have millions of reasons for not ever flying @united airlines again. This is now Nâ€¦', 'created_at': datetime.datetime(2021, 11, 7, 11, 3, 32, tzinfo=datetime.timezone.utc), 'retweet_count': 17, 'likes': 0}, {'text': '@united you have blood on your hands RIP Engracia Figueroa. Both United and the person(s) who broke her chair are râ€¦ https://t.co/dHznc8gkvb', 'created_at': datetime.datetime(2021, 11, 7, 11, 1, 32, tzinfo=datetime.timezone.utc), 'retweet_count': 0, 'likes': 0}, {'text': '@united Embraer 175 operated by @SkyWestAirlines is at Gate B1 today as it will head to Chicago O Hare today at 6:4â€¦ https://t.co/Jj0pzTSOmc', 'created_at': datetime.datetime(2021, 11, 7, 11, 0, 41, tzinfo=datetime.timezone.utc), 'retweet_count': 0, 'likes': 0}, {'text': 'RT @LindseyBoylan: A disability activist died because @united broke her wheelchair &amp;amp; replaced it with a faulty one.  They must be held accoâ€¦', 'created_at': datetime.datetime(2021, 11, 7, 10, 39, 17, tzinfo=datetime.timezone.utc), 'retweet_count': 746, 'likes': 0}, {'text': '@united How can such a straightforward thing as changing a flight such a hassle?! I canâ€™t change on website or Unitâ€¦ https://t.co/tnhQydQtMb', 'created_at': datetime.datetime(2021, 11, 7, 10, 34, 27, tzinfo=datetime.timezone.utc), 'retweet_count': 0, 'likes': 0}, {'text': 'RT @LindseyBoylan: A disability activist died because @united broke her wheelchair &amp;amp; replaced it with a faulty one.  They must be held accoâ€¦', 'created_at': datetime.datetime(2021, 11, 7, 10, 19, 14, tzinfo=datetime.timezone.utc), 'retweet_count': 746, 'likes': 0}, {'text': 'RT @LindseyBoylan: A disability activist died because @united broke her wheelchair &amp;amp; replaced it with a faulty one.  They must be held accoâ€¦', 'created_at': datetime.datetime(2021, 11, 7, 10, 19, 9, tzinfo=datetime.timezone.utc), 'retweet_count': 746, 'likes': 0}, {'text': '@dominickevans Since corporations are legally considered â€œpeople,â€_x009d_ it would make sense if their execs were held toâ€¦ https://t.co/I22oQd3fBW', 'created_at': datetime.datetime(2021, 11, 7, 10, 18, 59, tzinfo=datetime.timezone.utc), 'retweet_count': 0, 'likes': 2}, {'text': 'On the road again! On the air, somewhere between San Francisco and Paris on @united #Polaris with my two favorite tâ€¦ https://t.co/z3cQNHtuyl', 'created_at': datetime.datetime(2021, 11, 7, 10, 18, 23, tzinfo=datetime.timezone.utc), 'retweet_count': 0, 'likes': 0}, {'text': 'RT @LindseyBoylan: A disability activist died because @united broke her wheelchair &amp;amp; replaced it with a faulty one.  They must be held accoâ€¦', 'created_at': datetime.datetime(2021, 11, 7, 10, 11, 1, tzinfo=datetime.timezone.utc), 'retweet_count': 746, 'likes': 0}, {'text': 'RT @coffeespoonie: Shame on you @united @JetBlue @Delta @AmericanAir @SouthwestAir \n\nDO something.', 'created_at': datetime.datetime(2021, 11, 7, 10, 9, 48, tzinfo=datetime.timezone.utc), 'retweet_count': 141, 'likes': 0}, {'text': 'RT @coffeespoonie: Shame on you @united @JetBlue @Delta @AmericanAir @SouthwestAir \n\nDO something.', 'created_at': datetime.datetime(2021, 11, 7, 10, 5, 48, tzinfo=datetime.timezone.utc), 'retweet_count': 141, 'likes': 0}, {'text': 'RT @coffeespoonie: Shame on you @united @JetBlue @Delta @AmericanAir @SouthwestAir \n\nDO something.', 'created_at': datetime.datetime(2021, 11, 7, 10, 4, 12, tzinfo=datetime.timezone.utc), 'retweet_count': 141, 'likes': 0}, {'text': "RT @sunnylagirl: @united once again disrespectful to customers. Let's not forget the dead animals and the time they dragged a bloody doctorâ€¦", 'created_at': datetime.datetime(2021, 11, 7, 9, 55, 27, tzinfo=datetime.timezone.utc), 'retweet_count': 1, 'likes': 0}, {'text': '@dominickevans Not only does @united commit atrocity after atrocity, the way it responds is ðŸ’¯ sociopathic. https://t.co/BKCUFq92pa', 'created_at': datetime.datetime(2021, 11, 7, 9, 54, 33, tzinfo=datetime.timezone.utc), 'retweet_count': 0, 'likes': 2}, {'text': 'RT @coffeespoonie: Shame on you @united @JetBlue @Delta @AmericanAir @SouthwestAir \n\nDO something.', 'created_at': datetime.datetime(2021, 11, 7, 9, 54, 25, tzinfo=datetime.timezone.utc), 'retweet_count': 141, 'likes': 0}, {'text': 'RT @coffeespoonie: Shame on you @united @JetBlue @Delta @AmericanAir @SouthwestAir \n\nDO something.', 'created_at': datetime.datetime(2021, 11, 7, 9, 51, 49, tzinfo=datetime.timezone.utc), 'retweet_count': 141, 'likes': 0}, {'text': "@united knows 'condolences' are free ðŸ™„\n\n 'A disability activist died from body sores associated w the loss of her $â€¦ https://t.co/PaKBz6Ntij", 'created_at': datetime.datetime(2021, 11, 7, 9, 44, 30, tzinfo=datetime.timezone.utc), 'retweet_count': 0, 'likes': 0}, {'text': '@RyanR2021 @antpaulbloom @united Harsh but fair.', 'created_at': datetime.datetime(2021, 11, 7, 9, 38, 7, tzinfo=datetime.timezone.utc), 'retweet_count': 0, 'likes': 0}, {'text': "@united How about not damaging people's wheel chair and lead to their deaths?", 'created_at': datetime.datetime(2021, 11, 7, 9, 30, 54, tzinfo=datetime.timezone.utc), 'retweet_count': 0, 'likes': 0}, {'text': ".this why the disable are afraid to go anyway or travel Airlines like @united , prove we don't matter by taking lifâ€¦ https://t.co/dpGrECgns0", 'created_at': datetime.datetime(2021, 11, 7, 9, 28, 2, tzinfo=datetime.timezone.utc), 'retweet_count': 0, 'likes': 0}, {'text': 'RT @AGildedEye: This is absolutely disgusting, @united.', 'created_at': datetime.datetime(2021, 11, 7, 9, 24, 45, tzinfo=datetime.timezone.utc), 'retweet_count': 2, 'likes': 0}, {'text': 'RT @coffeespoonie: Shame on you @united @JetBlue @Delta @AmericanAir @SouthwestAir \n\nDO something.', 'created_at': datetime.datetime(2021, 11, 7, 9, 23, 6, tzinfo=datetime.timezone.utc), 'retweet_count': 141, 'likes': 0}, {'text': 'RT @LindseyBoylan: A disability activist died because @united broke her wheelchair &amp;amp; replaced it with a faulty one.  They must be held accoâ€¦', 'created_at': datetime.datetime(2021, 11, 7, 9, 17, 54, tzinfo=datetime.timezone.utc), 'retweet_count': 746, 'likes': 0}, {'text': 'RT @tveyerus: in short, @united broke a womans wheelchair that was custom for her spinal injury as well as her amputation and refused to coâ€¦', 'created_at': datetime.datetime(2021, 11, 7, 9, 16, 12, tzinfo=datetime.timezone.utc), 'retweet_count': 18, 'likes': 0}, {'text': "@united Is it even safe to fly with United Airlines. I've seen the way you treat disabled patrons.", 'created_at': datetime.datetime(2021, 11, 7, 9, 13, 27, tzinfo=datetime.timezone.utc), 'retweet_count': 0, 'likes': 0}, {'text': '@VirginAtlantic @British_Airways @Delta @united @lufthansa @AmericanAir Good luck to all check in staff doing pre bâ€¦ https://t.co/fjL06CblaQ', 'created_at': datetime.datetime(2021, 11, 7, 9, 12, 23, tzinfo=datetime.timezone.utc), 'retweet_count': 0, 'likes': 1}, {'text': 'RT @tveyerus: in short, @united broke a womans wheelchair that was custom for her spinal injury as well as her amputation and refused to coâ€¦', 'created_at': datetime.datetime(2021, 11, 7, 9, 10, 10, tzinfo=datetime.timezone.utc), 'retweet_count': 18, 'likes': 0}, {'text': "RT @airliners_net: https://t.co/BTHDztV5NJ Our current Photographer's Choice of a soon to be @united @BoeingAirplanes 737-8 MAX Photo by poâ€¦", 'created_at': datetime.datetime(2021, 11, 7, 9, 8, 8, tzinfo=datetime.timezone.utc), 'retweet_count': 3, 'likes': 0}, {'text': 'RT @iTripReport: Itâ€™s so refreshing seeing a majority of the pax on my @united MAX make use of the new IFE screens. Really shows you just hâ€¦', 'created_at': datetime.datetime(2021, 11, 7, 8, 58, 44, tzinfo=datetime.timezone.utc), 'retweet_count': 10, 'likes': 0}, {'text': '@RyanR2021 @united Klopp the other week the same , 5 up they gave the ball away , he was going fuckin mental. Our fâ€¦ https://t.co/6Ru8mivlMB', 'created_at': datetime.datetime(2021, 11, 7, 8, 58, 40, tzinfo=datetime.timezone.utc), 'retweet_count': 0, 'likes': 0}, {'text': '@united Thank you @united - very happy with your customer service today.', 'created_at': datetime.datetime(2021, 11, 7, 8, 46, 32, tzinfo=datetime.timezone.utc), 'retweet_count': 0, 'likes': 0}, {'text': '@RyanR2021 @antpaulbloom @united Only letting Matic off. All the others are getting leathered. â_x009d_¤ï¸_x008f_', 'created_at': datetime.datetime(2021, 11, 7, 8, 42, 15, tzinfo=datetime.timezone.utc), 'retweet_count': 0, 'likes': 2}, {'text': '@oakseyboo @RyanR2021 @united Oh god.', 'created_at': datetime.datetime(2021, 11, 7, 8, 41, 5, tzinfo=datetime.timezone.utc), 'retweet_count': 0, 'likes': 1}, {'text': '@RyanR2021 @antpaulbloom @united Give me that job. ðŸ˜‚', 'created_at': datetime.datetime(2021, 11, 7, 8, 40, 4, tzinfo=datetime.timezone.utc), 'retweet_count': 0, 'likes': 1}, {'text': '@united BRO YOUR AIRLINE IS LITERAL SHIT GIVE ME MY MONEY BACK I DONT WANT A TICKET ABAILABKE FOR 1 YEAR I WANT MY MONEY', 'created_at': datetime.datetime(2021, 11, 7, 8, 39, 30, tzinfo=datetime.timezone.utc), 'retweet_count': 0, 'likes': 0}, {'text': 'RT @vulcan_mommy: Loved my @united flight crew today. My kiddo always gives me one of his plushies â€œto keep me companyâ€_x009d_ when I travel and tâ€¦', 'created_at': datetime.datetime(2021, 11, 7, 8, 37, 28, tzinfo=datetime.timezone.utc), 'retweet_count': 12, 'likes': 0}, {'text': '@ClayFalls @KBTXNews @KBTXRusty @TAMU @flyeasterwood @united @hfallskbtx @TVsMichaelOder @KBTXKarla Yes, we fly orâ€¦ https://t.co/Y0gn07XibB', 'created_at': datetime.datetime(2021, 11, 7, 8, 37, 11, tzinfo=datetime.timezone.utc), 'retweet_count': 0, 'likes': 0}, {'text': 'RT @antpaulbloom: @RyanR2021 @united Said the same yesterday dad. Ole just sat there, phelan and mckenna with their hands in their pocketsâ€¦', 'created_at': datetime.datetime(2021, 11, 7, 8, 37, 6, tzinfo=datetime.timezone.utc), 'retweet_count': 1, 'likes': 0}, {'text': 'RT @FelixForWI: @daminionbob @jmatwood @united United destroyed someoneâ€™s wheelchair and they died from the medical complications of usingâ€¦', 'created_at': datetime.datetime(2021, 11, 7, 8, 36, 45, tzinfo=datetime.timezone.utc), 'retweet_count': 147, 'likes': 0}, {'text': '@RyanR2021 @united Exactly this Ryan if going go out go out fighting ffsâ€¦feeling of the inevitable all day yesterdaâ€¦ https://t.co/1lgGgYNACe', 'created_at': datetime.datetime(2021, 11, 7, 8, 36, 18, tzinfo=datetime.timezone.utc), 'retweet_count': 0, 'likes': 1}, {'text': '@RyanR2021 @united Said the same yesterday dad. Ole just sat there, phelan and mckenna with their hands in their poâ€¦ https://t.co/e8OB2Zo94W', 'created_at': datetime.datetime(2021, 11, 7, 8, 35, 40, tzinfo=datetime.timezone.utc), 'retweet_count': 1, 'likes': 3}, {'text': "@united once again disrespectful to customers. Let's not forget the dead animals and the time they dragged a bloodyâ€¦ https://t.co/rzml0KUJj6", 'created_at': datetime.datetime(2021, 11, 7, 8, 34, 59, tzinfo=datetime.timezone.utc), 'retweet_count': 1, 'likes': 1}, {'text': 'RT @Varinka58341321: @United  United Airlines\n\nDisability Activist Dies After United Airlines Destroyed Her Custom Wheelchair https://t.co/â€¦', 'created_at': datetime.datetime(2021, 11, 7, 8, 33, 43, tzinfo=datetime.timezone.utc), 'retweet_count': 1, 'likes': 0}, {'text': '@united Iâ€™ve dmâ€™d you thank you', 'created_at': datetime.datetime(2021, 11, 7, 8, 31, 52, tzinfo=datetime.timezone.utc), 'retweet_count': 0, 'likes': 0}, {'text': 'RT @Arc_Hammer89: @dominickevans United Airlines told\xa0The Independent: â€œWe were saddened to hear about Ms Figueroaâ€™s passing and we offer oâ€¦', 'created_at': datetime.datetime(2021, 11, 7, 8, 30, 40, tzinfo=datetime.timezone.utc), 'retweet_count': 5, 'likes': 0}, {'text': 'RT @AGildedEye: This is absolutely disgusting, @united.', 'created_at': datetime.datetime(2021, 11, 7, 8, 29, 26, tzinfo=datetime.timezone.utc), 'retweet_count': 2, 'likes': 0}, {'text': 'RT @coffeespoonie: Shame on you @united @JetBlue @Delta @AmericanAir @SouthwestAir \n\nDO something.', 'created_at': datetime.datetime(2021, 11, 7, 8, 23, 47, tzinfo=datetime.timezone.utc), 'retweet_count': 141, 'likes': 0}, {'text': 'Finally after almost two years @united touches down at Flamingo International Airport!!!! #Bonaire https://t.co/PdmiCRRMIs', 'created_at': datetime.datetime(2021, 11, 7, 8, 23, 38, tzinfo=datetime.timezone.utc), 'retweet_count': 0, 'likes': 1}, {'text': "RT @LenkaKollar: It's the end of an era as a frequent flier, @united  won't extend the expiration of my pluspoints upgrades even though I hâ€¦", 'created_at': datetime.datetime(2021, 11, 7, 8, 21, 22, tzinfo=datetime.timezone.utc), 'retweet_count': 2, 'likes': 0}, {'text': 'Thanks @united for changing my seats to an middle seat after I specifically arranged for an aisle seat! I canâ€™t eveâ€¦ https://t.co/Ovhd5ayXuD', 'created_at': datetime.datetime(2021, 11, 7, 8, 20, 32, tzinfo=datetime.timezone.utc), 'retweet_count': 0, 'likes': 0}, {'text': 'This is absolutely disgusting, @united. https://t.co/J2t5JS23z1', 'created_at': datetime.datetime(2021, 11, 7, 8, 20, 30, tzinfo=datetime.timezone.utc), 'retweet_count': 2, 'likes': 4}, {'text': '@united How do you feel about murdering Engracia Figueroa? Do you feel like your handling of mobility aides is up tâ€¦ https://t.co/uqCj4qkykv', 'created_at': datetime.datetime(2021, 11, 7, 8, 16, 39, tzinfo=datetime.timezone.utc), 'retweet_count': 0, 'likes': 0}, {'text': '@RyanR2021 @united Jorge Sampaoli is best at that. Like a prowling fucking lion up and down the touch line.', 'created_at': datetime.datetime(2021, 11, 7, 8, 16, 32, tzinfo=datetime.timezone.utc), 'retweet_count': 0, 'likes': 1}, {'text': '@united  United Airlines\nA disability activist died from body sores associated with the loss of her $30,000 wheelchâ€¦ https://t.co/HSDzrbxno0', 'created_at': datetime.datetime(2021, 11, 7, 8, 7, 39, tzinfo=datetime.timezone.utc), 'retweet_count': 0, 'likes': 1}, {'text': '@United  United Airlines\n\nDisability Activist Dies After United Airlines Destroyed Her Custom Wheelchair https://t.co/yQt2KxzIkY', 'created_at': datetime.datetime(2021, 11, 7, 8, 3, 51, tzinfo=datetime.timezone.utc), 'retweet_count': 1, 'likes': 1}, {'text': 'RT @Simone_Biles: @United knows! Thanks for making sure Goldie gets a ride to Tokyo. ðŸ_x0090__x0090_ @TeamUSA is taking the #RoadToTokyo to the skies â€“ nâ€¦', 'created_at': datetime.datetime(2021, 11, 7, 8, 2, 12, tzinfo=datetime.timezone.utc), 'retweet_count': 16, 'likes': 0}, {'text': 'RT @Simone_Biles: . @United knows! Thanks for making sure Goldie gets a ride to Tokyo. ðŸ_x0090__x0090_ @TeamUSA is taking the #RoadToTokyo to the skies â€“â€¦', 'created_at': datetime.datetime(2021, 11, 7, 8, 2, 3, tzinfo=datetime.timezone.utc), 'retweet_count': 618, 'likes': 0}, {'text': 'RT @BetsyKling: The @united Star Wars plane is in Cleveland!!! N36272 for trackers ðŸ›©ï¸_x008f_ https://t.co/Rz9hMaw73t', 'created_at': datetime.datetime(2021, 11, 7, 8, 0, 6, tzinfo=datetime.timezone.utc), 'retweet_count': 16, 'likes': 0}, {'text': 'RT @coffeespoonie: Shame on you @united @JetBlue @Delta @AmericanAir @SouthwestAir \n\nDO something.', 'created_at': datetime.datetime(2021, 11, 7, 7, 57, 1, tzinfo=datetime.timezone.utc), 'retweet_count': 141, 'likes': 0}, {'text': 'RT @AishaAdkins: I had the distinct honor of working on a project that featured Engracia Figueroa this summer. On her flight home from DC,â€¦', 'created_at': datetime.datetime(2021, 11, 7, 7, 42, 42, tzinfo=datetime.timezone.utc), 'retweet_count': 1, 'likes': 0}, {'text': '@TK_HelpDesk Can you please assist with my lost suitcase? I flew on Turkish Airlines EBL &amp;gt; IST and IST &amp;gt; FRA. Thenâ€¦ https://t.co/wW383vBX7P', 'created_at': datetime.datetime(2021, 11, 7, 7, 33, 54, tzinfo=datetime.timezone.utc), 'retweet_count': 0, 'likes': 0}, {'text': 'RT @coffeespoonie: Shame on you @united @JetBlue @Delta @AmericanAir @SouthwestAir \n\nDO something.', 'created_at': datetime.datetime(2021, 11, 7, 7, 33, 19, tzinfo=datetime.timezone.utc), 'retweet_count': 141, 'likes': 0}, {'text': 'RT @coffeespoonie: Shame on you @united @JetBlue @Delta @AmericanAir @SouthwestAir \n\nDO something.', 'created_at': datetime.datetime(2021, 11, 7, 7, 32, 32, tzinfo=datetime.timezone.utc), 'retweet_count': 141, 'likes': 0}, {'text': 'RT @sexAbled: I am heartbroken.This is personal- she was my friend. FU @united - you killed her. #RestInPower @thewheelvegan Activist diesâ€¦', 'created_at': datetime.datetime(2021, 11, 7, 7, 30, 18, tzinfo=datetime.timezone.utc), 'retweet_count': 149, 'likes': 0}, {'text': '@KonataMagic @Peter_Turchin @Expedia @united @_austrian Sometimes they even fall for their own story and then destrâ€¦ https://t.co/lGEDdICl1w', 'created_at': datetime.datetime(2021, 11, 7, 7, 24, 29, tzinfo=datetime.timezone.utc), 'retweet_count': 0, 'likes': 0}, {'text': 'RT @coffeespoonie: Shame on you @united @JetBlue @Delta @AmericanAir @SouthwestAir \n\nDO something.', 'created_at': datetime.datetime(2021, 11, 7, 7, 23, 40, tzinfo=datetime.timezone.utc), 'retweet_count': 141, 'likes': 0}, {'text': '@KonataMagic @Peter_Turchin @Expedia @united @_austrian In religion, heresy is defined as going off at a tangent. Tâ€¦ https://t.co/to2x56rNU8', 'created_at': datetime.datetime(2021, 11, 7, 7, 23, 33, tzinfo=datetime.timezone.utc), 'retweet_count': 0, 'likes': 0}, {'text': '@KonataMagic @Peter_Turchin @Expedia @united @_austrian I think that cultural marxism is not the best description fâ€¦ https://t.co/vLkfkX66ZN', 'created_at': datetime.datetime(2021, 11, 7, 7, 20, 56, tzinfo=datetime.timezone.utc), 'retweet_count': 0, 'likes': 0}, {'text': '@KonataMagic @Peter_Turchin @Expedia @united @_austrian Also most progressives/Marxists believed in the destructionâ€¦ https://t.co/i6jN0ifiet', 'created_at': datetime.datetime(2021, 11, 7, 7, 19, 22, tzinfo=datetime.timezone.utc), 'retweet_count': 0, 'likes': 0}, {'text': '@KonataMagic @Peter_Turchin @Expedia @united @_austrian Marxism comes from a revolutionary spirit that  wants to deâ€¦ https://t.co/02nUhvX8RD', 'created_at': datetime.datetime(2021, 11, 7, 7, 16, 43, tzinfo=datetime.timezone.utc), 'retweet_count': 0, 'likes': 0}, {'text': 'RT @DonkeySnort: This is outrageous! @United Airlines has a LOT to answer for. This was totally unnecessary and resulted in the death of aâ€¦', 'created_at': datetime.datetime(2021, 11, 7, 7, 16, 8, tzinfo=datetime.timezone.utc), 'retweet_count': 5, 'likes': 0}, {'text': '@KonataMagic @Peter_Turchin @Expedia @united @_austrian Firstly, wiki was created by a Jewish pornographer with cloâ€¦ https://t.co/7Owqv3LlM2', 'created_at': datetime.datetime(2021, 11, 7, 7, 13, 56, tzinfo=datetime.timezone.utc), 'retweet_count': 0, 'likes': 0}, {'text': 'RT @coffeespoonie: Shame on you @united @JetBlue @Delta @AmericanAir @SouthwestAir \n\nDO something.', 'created_at': datetime.datetime(2021, 11, 7, 7, 7, 21, tzinfo=datetime.timezone.utc), 'retweet_count': 141, 'likes': 0}, {'text': "RT @Kris10Parisi: I'll never fly @united again. What they did to Engracia was disgusting.\n\nBut events like this will continue until airlineâ€¦", 'created_at': datetime.datetime(2021, 11, 7, 7, 4, 54, tzinfo=datetime.timezone.utc), 'retweet_count': 17, 'likes': 0}, {'text': 'RT @AmericanAir: Throughout the month of September, our team members and those at @United will be honoring those we lost 20 years ago â€“ colâ€¦', 'created_at': datetime.datetime(2021, 11, 7, 6, 57, 19, tzinfo=datetime.timezone.utc), 'retweet_count': 277, 'likes': 0}, {'text': 'Episode #49 is up. It went up late, but is up now. We talk about why and about the trip Monique is on right now inâ€¦ https://t.co/QxJnggUv5P', 'created_at': datetime.datetime(2021, 11, 7, 6, 50, 13, tzinfo=datetime.timezone.utc), 'retweet_count': 0, 'likes': 1}, {'text': 'RT @coffeespoonie: Shame on you @united @JetBlue @Delta @AmericanAir @SouthwestAir \n\nDO something.', 'created_at': datetime.datetime(2021, 11, 7, 6, 43, 58, tzinfo=datetime.timezone.utc), 'retweet_count': 141, 'likes': 0}, {'text': 'RT @vulcan_mommy: Loved my @united flight crew today. My kiddo always gives me one of his plushies â€œto keep me companyâ€_x009d_ when I travel and tâ€¦', 'created_at': datetime.datetime(2021, 11, 7, 6, 43, 3, tzinfo=datetime.timezone.utc), 'retweet_count': 12, 'likes': 0}, {'text': 'RT @jessericeevans: Content warning: ableism and death\n\nHey @united murdered a disabled activist by destroying her custom wheelchair and reâ€¦', 'created_at': datetime.datetime(2021, 11, 7, 6, 41, 12, tzinfo=datetime.timezone.utc), 'retweet_count': 223, 'likes': 0}, {'text': 'RT @LindseyBoylan: A disability activist died because @united broke her wheelchair &amp;amp; replaced it with a faulty one.  They must be held accoâ€¦', 'created_at': datetime.datetime(2021, 11, 7, 6, 40, 35, tzinfo=datetime.timezone.utc), 'retweet_count': 746, 'likes': 0}]</t>
  </si>
  <si>
    <t>[{'text': '@alicjabasinska Hello, please DM us your tracking number and contact information to look into this for you. -Isco https://t.co/KmFVUsGbfZ', 'created_at': datetime.datetime(2021, 11, 7, 9, 49, 36, tzinfo=datetime.timezone.utc), 'retweet_count': 0, 'likes': 0}, {'text': '@gilibugg Please get in contact with your sender in order to get a refund. -Isco', 'created_at': datetime.datetime(2021, 11, 7, 9, 20, 58, tzinfo=datetime.timezone.utc), 'retweet_count': 0, 'likes': 0}, {'text': '@gilibugg We understand your concern about this situation. Please DM us your tracking number and contact informatioâ€¦ https://t.co/dqfW4TvSZO', 'created_at': datetime.datetime(2021, 11, 7, 9, 12, 19, tzinfo=datetime.timezone.utc), 'retweet_count': 0, 'likes': 0}, {'text': '@mayurwalimbe Thank you for contacting us. We are sorry to read that package never arrived as expected.\n\nPlease DMâ€¦ https://t.co/IudkexS4qB', 'created_at': datetime.datetime(2021, 11, 7, 8, 42, 8, tzinfo=datetime.timezone.utc), 'retweet_count': 0, 'likes': 0}, {'text': '@user697293 Thank you for contacting us. I am sorry to read that package has not been delivered yet.\n\nPlease DM usâ€¦ https://t.co/5yw5OttsSo', 'created_at': datetime.datetime(2021, 11, 7, 8, 25, 54, tzinfo=datetime.timezone.utc), 'retweet_count': 0, 'likes': 0}, {'text': '@dssylvie Hey Sylvie! Please DM us your tracking number to look into this further. -Isco https://t.co/KmFVUsGbfZ', 'created_at': datetime.datetime(2021, 11, 7, 8, 7, 3, tzinfo=datetime.timezone.utc), 'retweet_count': 0, 'likes': 0}, {'text': '@Jossgreen_ Hi there, I would like to take a closer look into this. Please DM us your tracking numbers, complete deâ€¦ https://t.co/3c2t0QvGNy', 'created_at': datetime.datetime(2021, 11, 7, 7, 52, 53, tzinfo=datetime.timezone.utc), 'retweet_count': 0, 'likes': 0}, {'text': "@gilibugg Thank you for contacting us. I am sorry to read that you've experienced problems with our service.\n\nPleasâ€¦ https://t.co/wp3cBjskRo", 'created_at': datetime.datetime(2021, 11, 7, 7, 29, 29, tzinfo=datetime.timezone.utc), 'retweet_count': 0, 'likes': 0}, {'text': "@SpOoNmAn360 Hi there. I'm sorry to hear you feel this way. If you have a package you need assistance with, pleaseâ€¦ https://t.co/JSFLXIspHQ", 'created_at': datetime.datetime(2021, 11, 7, 6, 50, 56, tzinfo=datetime.timezone.utc), 'retweet_count': 0, 'likes': 1}, {'text': '@AyushAggarwal_7 Thank you for reaching out, our team is here for you, let us help you. Please DM us your trackingâ€¦ https://t.co/aiz4OcWjeP', 'created_at': datetime.datetime(2021, 11, 7, 6, 40, 13, tzinfo=datetime.timezone.utc), 'retweet_count': 0, 'likes': 0}, {'text': '@rotnwlr Hey, we are sorry to read that you are experiencing issues with your delivery. Please send us a DM, with yâ€¦ https://t.co/FWglQadAdA', 'created_at': datetime.datetime(2021, 11, 7, 6, 27, 30, tzinfo=datetime.timezone.utc), 'retweet_count': 0, 'likes': 0}, {'text': "@yazman666 We're really sorry for the inconvenience you have experienced with your shipment. Please DM us your tracâ€¦ https://t.co/pljTANu83Q", 'created_at': datetime.datetime(2021, 11, 7, 6, 11, 34, tzinfo=datetime.timezone.utc), 'retweet_count': 0, 'likes': 0}, {'text': "@bape6oydev_ Thank you for contacting us. I am sorry to read that you've experienced problems with our service.\n\nPlâ€¦ https://t.co/VpbeLANZGb", 'created_at': datetime.datetime(2021, 11, 7, 5, 33, 4, tzinfo=datetime.timezone.utc), 'retweet_count': 0, 'likes': 0}, {'text': "@chasemcelroy Hi there. I'm sorry to hear that you feel this way. If you need assistance, please DM our team the trâ€¦ https://t.co/mNfHXNMG8x", 'created_at': datetime.datetime(2021, 11, 7, 4, 48, 17, tzinfo=datetime.timezone.utc), 'retweet_count': 0, 'likes': 0}, {'text': '@joshebrown2575 Thank you for contacting us. We are sorry to read that package was not received as expected.\n\nPleasâ€¦ https://t.co/ZCYdI1FkIh', 'created_at': datetime.datetime(2021, 11, 7, 4, 29, 28, tzinfo=datetime.timezone.utc), 'retweet_count': 0, 'likes': 0}, {'text': '@bigtoes188 Thank you for contacting us. Some tracking numbers are reused/recycled and the shipment information remâ€¦ https://t.co/qtOfCeQ0hP', 'created_at': datetime.datetime(2021, 11, 7, 4, 21, 18, tzinfo=datetime.timezone.utc), 'retweet_count': 0, 'likes': 0}, {'text': '@GAHAgoblin Hey, we are sorry to read that you are experiencing issues with your delivery. Please send us a DM, witâ€¦ https://t.co/CK3DyEv1cY', 'created_at': datetime.datetime(2021, 11, 7, 4, 19, 50, tzinfo=datetime.timezone.utc), 'retweet_count': 0, 'likes': 0}, {'text': 'Weâ€™re here! And weâ€™re hard to miss. Check out our Merch Ship stations where you can drop your gear. #UPSxComplexConâ€¦ https://t.co/8P7F9KZYuT', 'created_at': datetime.datetime(2021, 11, 7, 2, 44, 43, tzinfo=datetime.timezone.utc), 'retweet_count': 2, 'likes': 25}, {'text': '@m_modricker Hello, thank you for bringing this to our attention, our customer support team is here to assist you.â€¦ https://t.co/0Mtp4WShTq', 'created_at': datetime.datetime(2021, 11, 7, 2, 25, 38, tzinfo=datetime.timezone.utc), 'retweet_count': 0, 'likes': 0}, {'text': "@ankita_jindal28 Hi, I'm sorry for the issues with your delivery. Please send us a DM with your tracking number, naâ€¦ https://t.co/zcYmZnneGX", 'created_at': datetime.datetime(2021, 11, 7, 2, 15, 53, tzinfo=datetime.timezone.utc), 'retweet_count': 0, 'likes': 0}]</t>
  </si>
  <si>
    <t>[{'text': '@UPS special perks???? Can I just get my packages deliver correctly? To my address?? https://t.co/XmzqqSdlrP', 'created_at': datetime.datetime(2021, 11, 7, 11, 59, 44, tzinfo=datetime.timezone.utc), 'retweet_count': 0, 'likes': 0}, {'text': "@AdamKinzinger That's @UPS and @USEEOC \n\nI think they're bonded. \n\nFacts didn't matter.\n\nLiars were credible and myâ€¦ https://t.co/LI9kaJIY1g", 'created_at': datetime.datetime(2021, 11, 7, 11, 51, 17, tzinfo=datetime.timezone.utc), 'retweet_count': 0, 'likes': 0}, {'text': 'RT @RedRRanch: Why are you still using Lasership in Orlando? Hundreds of complaints w BBB. 695 Reviews on Google with a rating of 1.5 starsâ€¦', 'created_at': datetime.datetime(2021, 11, 7, 11, 47, 9, tzinfo=datetime.timezone.utc), 'retweet_count': 2, 'likes': 0}, {'text': '@UPS I would like an answer ASAP please! Tracking 1Z3T4Y3CDK00003015', 'created_at': datetime.datetime(2021, 11, 7, 11, 31, 11, tzinfo=datetime.timezone.utc), 'retweet_count': 0, 'likes': 0}, {'text': '@BigfryTV @UPS Who ships with coolant inside', 'created_at': datetime.datetime(2021, 11, 7, 11, 28, 47, tzinfo=datetime.timezone.utc), 'retweet_count': 0, 'likes': 0}, {'text': '@richardajwilson @ravermonkey @ParcelHero @UPS I have been in contact with @UPS who state no such extra charges werâ€¦ https://t.co/CtLCf77c3y', 'created_at': datetime.datetime(2021, 11, 7, 11, 23, 40, tzinfo=datetime.timezone.utc), 'retweet_count': 0, 'likes': 0}, {'text': '@UPS can someone at UPS please tell me why the parcel I shipped is delayed! Tracking 1Z3T4Y3CDK00003015 Thank you!', 'created_at': datetime.datetime(2021, 11, 7, 11, 19, 33, tzinfo=datetime.timezone.utc), 'retweet_count': 0, 'likes': 0}, {'text': 'lost a pr package from a brand i was very much looking forward to because of @ups handling im so annoyed', 'created_at': datetime.datetime(2021, 11, 7, 11, 15, 48, tzinfo=datetime.timezone.utc), 'retweet_count': 0, 'likes': 3}, {'text': 'RT @triage999: @ravermonkey @ParcelHero @ParcelHero and @UPS are making a habit of this, clearly a scam to boost their bank accounts.  Seeâ€¦', 'created_at': datetime.datetime(2021, 11, 7, 11, 9, 19, tzinfo=datetime.timezone.utc), 'retweet_count': 1, 'likes': 0}, {'text': '.@UPS why are yall so fucking expensive. Imagine ordering something from like 19.99$ overseas and the shipping being 61.48$ dollar...', 'created_at': datetime.datetime(2021, 11, 7, 10, 8, 5, tzinfo=datetime.timezone.utc), 'retweet_count': 0, 'likes': 0}, {'text': '@UPS hi, Iâ€™ve purchased Express international shipping for my parcel to be picked up from an address in US yesterdaâ€¦ https://t.co/g43sPVSiPb', 'created_at': datetime.datetime(2021, 11, 7, 9, 45, 54, tzinfo=datetime.timezone.utc), 'retweet_count': 0, 'likes': 0}, {'text': '@UPS I should be able to use their email as some sort of electronic signature correct?', 'created_at': datetime.datetime(2021, 11, 7, 9, 28, 31, tzinfo=datetime.timezone.utc), 'retweet_count': 0, 'likes': 0}, {'text': '@UPS Sender wrote me that in future they will stop using UPS for shipments to Israel. And I will have to make sureâ€¦ https://t.co/ZrZz8iqyqB', 'created_at': datetime.datetime(2021, 11, 7, 9, 27, 41, tzinfo=datetime.timezone.utc), 'retweet_count': 0, 'likes': 0}, {'text': "@UPS AWB#1Z98Y2X76703248940\nDTD 29 Sept 21 to Carson USA not yet delivered. It's in Louisville KY for last 20 days.â€¦ https://t.co/sueM7MQoRA", 'created_at': datetime.datetime(2021, 11, 7, 9, 16, 4, tzinfo=datetime.timezone.utc), 'retweet_count': 0, 'likes': 0}, {'text': '@UPS Again, if there is any chance of a refund, I will send more details, otherwise it is just a (further) waste of my time.', 'created_at': datetime.datetime(2021, 11, 7, 9, 13, 45, tzinfo=datetime.timezone.utc), 'retweet_count': 0, 'likes': 0}, {'text': '@UPS 1Z5X49500496344415\xa0This is my parcel number, the parcel has not yet reached the US', 'created_at': datetime.datetime(2021, 11, 7, 8, 29, 58, tzinfo=datetime.timezone.utc), 'retweet_count': 0, 'likes': 0}, {'text': '@UPS I know Iâ€™m a small nobody but UPS has a very important package that I need to get to work. And thatâ€™s been sitâ€¦ https://t.co/FqHXthSkjx', 'created_at': datetime.datetime(2021, 11, 7, 8, 21, 4, tzinfo=datetime.timezone.utc), 'retweet_count': 0, 'likes': 0}, {'text': '@UPS two of my packages claimed to be delivered with no proof of delivery. Please help.', 'created_at': datetime.datetime(2021, 11, 7, 7, 50, 24, tzinfo=datetime.timezone.utc), 'retweet_count': 0, 'likes': 0}, {'text': 'I feel like @UPS is trying to lure me into a shady corner to mug me ðŸ˜‚ https://t.co/QrB6n2UME7', 'created_at': datetime.datetime(2021, 11, 7, 7, 43, 4, tzinfo=datetime.timezone.utc), 'retweet_count': 0, 'likes': 7}, {'text': "RT @iamthekhalifa: On my way to @UPS I had @bossladyesco call them to ask if they shipped to Nigeria and the lady on the phone said we don'â€¦", 'created_at': datetime.datetime(2021, 11, 7, 7, 36, 48, tzinfo=datetime.timezone.utc), 'retweet_count': 5, 'likes': 0}, {'text': '@victorebm_ @iamthekhalifa @UPS FedEx Nigeria is the headquarters of scamâ€¦ donâ€™t shop valuables through themâ€¦', 'created_at': datetime.datetime(2021, 11, 7, 7, 36, 41, tzinfo=datetime.timezone.utc), 'retweet_count': 0, 'likes': 1}, {'text': "@UPS Took you long enough. Would you even consider returning the fees I've already paid? Otherwise please don't waste my time.", 'created_at': datetime.datetime(2021, 11, 7, 7, 33, 55, tzinfo=datetime.timezone.utc), 'retweet_count': 0, 'likes': 4}, {'text': 'RT @iamthekhalifa: I wanted to tell her about the corruption and also the culture and the people ,now @UPS can tell that lady(Becky) and thâ€¦', 'created_at': datetime.datetime(2021, 11, 7, 7, 23, 5, tzinfo=datetime.timezone.utc), 'retweet_count': 2, 'likes': 0}, {'text': "RT @iamthekhalifa: On my way to @UPS I had @bossladyesco call them to ask if they shipped to Nigeria and the lady on the phone said we don'â€¦", 'created_at': datetime.datetime(2021, 11, 7, 7, 22, 33, tzinfo=datetime.timezone.utc), 'retweet_count': 5, 'likes': 0}, {'text': '@mzjacobson @ProfStrachan @COP26 @EWGnetwork @thure_traber @HJFell @BrianVad @ChristianOnRE @howarth_cornellâ€¦ https://t.co/J7Gn47ou7n', 'created_at': datetime.datetime(2021, 11, 7, 6, 39, 31, tzinfo=datetime.timezone.utc), 'retweet_count': 0, 'likes': 0}, {'text': '@UPS I shipped a parcel containing some dresses for Diwali to one of my friends in the UK on 27 October 2021 and thâ€¦ https://t.co/fApmBqbYbi', 'created_at': datetime.datetime(2021, 11, 7, 6, 38, 38, tzinfo=datetime.timezone.utc), 'retweet_count': 0, 'likes': 0}, {'text': '@RedRRanch @Anthropologie @Gap @OldNavy @AEO @UPS IF YOU HAVE LOST PACKAGES\n please file a complaint forâ€¦ https://t.co/rxH1C5Ko8m', 'created_at': datetime.datetime(2021, 11, 7, 6, 34, 38, tzinfo=datetime.timezone.utc), 'retweet_count': 0, 'likes': 1}, {'text': "Got an email from @UPS saying I got a package. Idk who it's from but my cameras don't show the driver entering my pâ€¦ https://t.co/BAroqShWlr", 'created_at': datetime.datetime(2021, 11, 7, 6, 25, 46, tzinfo=datetime.timezone.utc), 'retweet_count': 0, 'likes': 0}, {'text': '@0mie @FedEx my front door is a few 100ft from the road...ðŸ¤·\n\nLiterally never been an issue for @USPS @UPSâ€¦ https://t.co/Vl6s9SLKWA', 'created_at': datetime.datetime(2021, 11, 7, 6, 21, 40, tzinfo=datetime.timezone.utc), 'retweet_count': 0, 'likes': 0}, {'text': '@kngsport @UPS @FedEx Still OT, but boarding a C-5A at Cubi Point NAS, there was an airman with an M-16 guarding thâ€¦ https://t.co/sSowxgVBQs', 'created_at': datetime.datetime(2021, 11, 7, 6, 11, 3, tzinfo=datetime.timezone.utc), 'retweet_count': 0, 'likes': 0}, {'text': '@kngsport @UPS Wildly OT, but working at for Halliburton at ARA (not so small airport in New Iberia), there was a pâ€¦ https://t.co/Alj5Q4cGfv', 'created_at': datetime.datetime(2021, 11, 7, 6, 9, 29, tzinfo=datetime.timezone.utc), 'retweet_count': 0, 'likes': 0}, {'text': '@UPS May I know why i CANT submit a claim??? https://t.co/NWnh9GcWgT https://t.co/s3G04lHJOn', 'created_at': datetime.datetime(2021, 11, 7, 6, 7, 49, tzinfo=datetime.timezone.utc), 'retweet_count': 0, 'likes': 0}, {'text': '@UPS Welp in #bastrop #texas u give me a new really nice driver who has been apologizing a lot because his sheet saâ€¦ https://t.co/m3ROB4G07L', 'created_at': datetime.datetime(2021, 11, 7, 5, 59, 52, tzinfo=datetime.timezone.utc), 'retweet_count': 0, 'likes': 0}, {'text': 'Should you reimburse ME for my time &amp;amp; money? For expecting me to be your secretary?\n\nHey! @UPS! Since this tactic iâ€¦ https://t.co/bo1mLt9Toz', 'created_at': datetime.datetime(2021, 11, 7, 5, 55, 13, tzinfo=datetime.timezone.utc), 'retweet_count': 0, 'likes': 1}, {'text': 'RT @UPS: Weâ€™re here! And weâ€™re hard to miss. Check out our Merch Ship stations where you can drop your gear. #UPSxComplexCon #ComplexCon htâ€¦', 'created_at': datetime.datetime(2021, 11, 7, 5, 52, 24, tzinfo=datetime.timezone.utc), 'retweet_count': 2, 'likes': 0}, {'text': 'I just read all the info to your customer service rep &amp;amp; she opened a ticket.\n\n"It can take 2 weeks before it is resâ€¦ https://t.co/f55fNCrjnK', 'created_at': datetime.datetime(2021, 11, 7, 5, 49, 28, tzinfo=datetime.timezone.utc), 'retweet_count': 0, 'likes': 1}, {'text': '2nd, @UPS store I was told to hang on to the receipt bc Spectrum is (in) famous for claiming that customers do notâ€¦ https://t.co/QsOhrHdai8', 'created_at': datetime.datetime(2021, 11, 7, 5, 46, 24, tzinfo=datetime.timezone.utc), 'retweet_count': 0, 'likes': 1}, {'text': '@GetSpectrum \n10/28/2021 returned 2 pieces of equipment to @UPS store bc the woman working for you told me NOT to tâ€¦ https://t.co/CB2wn4iZBs', 'created_at': datetime.datetime(2021, 11, 7, 5, 40, 24, tzinfo=datetime.timezone.utc), 'retweet_count': 0, 'likes': 0}, {'text': '@a_winslow19 @brandonbrown_68 Brown for Brown?\nSomebody @UPS better pull some strings to sponsor THE Brown.', 'created_at': datetime.datetime(2021, 11, 7, 5, 35, 27, tzinfo=datetime.timezone.utc), 'retweet_count': 0, 'likes': 0}, {'text': '@UPS Iâ€™m just playing . But Iâ€™ll wait until Monday . I fw yâ€™all.', 'created_at': datetime.datetime(2021, 11, 7, 5, 34, 8, tzinfo=datetime.timezone.utc), 'retweet_count': 0, 'likes': 0}, {'text': '@UPS yâ€™all know damn well yâ€™all couldâ€™ve delivered my shit today', 'created_at': datetime.datetime(2021, 11, 7, 5, 31, 30, tzinfo=datetime.timezone.utc), 'retweet_count': 0, 'likes': 0}, {'text': '@USPS @FedEx @UPS Should Mail service companies have garage access?  Should packages be put in the garage by the coâ€¦ https://t.co/hZokeuMFiT', 'created_at': datetime.datetime(2021, 11, 7, 5, 31, 12, tzinfo=datetime.timezone.utc), 'retweet_count': 0, 'likes': 0}, {'text': 'âš¡@UPS x @JBalvin together again at #ComplexCon Stay Tuned! #LaFamiliaUSA #JBalvin Fan Club ðŸ‡ºðŸ‡¸ #LaFamiliaMundial ðŸŒŽðŸŒ_x008d_ðŸŒ_x008f_ https://t.co/NHp9tcEOeT', 'created_at': datetime.datetime(2021, 11, 7, 5, 29, 14, tzinfo=datetime.timezone.utc), 'retweet_count': 0, 'likes': 0}, {'text': 'I also had to deal with @UPS shipping issues which made this whole process even more frustrating.', 'created_at': datetime.datetime(2021, 11, 7, 4, 46, 16, tzinfo=datetime.timezone.utc), 'retweet_count': 0, 'likes': 0}, {'text': 'I have been working @UPS for 27 years. Not once have they done a drug test on every worker in the building. Not oncâ€¦ https://t.co/mNd9RXKyVO', 'created_at': datetime.datetime(2021, 11, 7, 4, 43, 26, tzinfo=datetime.timezone.utc), 'retweet_count': 0, 'likes': 0}, {'text': 'Wait, lemme tag them\n@UPS\n@FedEx https://t.co/FWIOSN4zO6', 'created_at': datetime.datetime(2021, 11, 7, 4, 36, 20, tzinfo=datetime.timezone.utc), 'retweet_count': 0, 'likes': 0}, {'text': '@UPS oh look, all the stolen merchandise', 'created_at': datetime.datetime(2021, 11, 7, 4, 26, 38, tzinfo=datetime.timezone.utc), 'retweet_count': 0, 'likes': 0}, {'text': '#blackandwhite #thegreatermilwaukeeurbanleauge Had a great time supporting the Greater Milwaukee Urban League tonigâ€¦ https://t.co/uHqDO3a0KL', 'created_at': datetime.datetime(2021, 11, 7, 4, 13, 1, tzinfo=datetime.timezone.utc), 'retweet_count': 0, 'likes': 2}, {'text': '@joshebrown2575 @BestBuySupport @BestBuy @UPS Did u ever receive your package', 'created_at': datetime.datetime(2021, 11, 7, 4, 8, 5, tzinfo=datetime.timezone.utc), 'retweet_count': 0, 'likes': 0}, {'text': '@UPS well Ups whatâ€™s wrong with this picture, someone sent me something one day air mail and weâ€™ll just look at this https://t.co/eDrGxOrNaE', 'created_at': datetime.datetime(2021, 11, 7, 3, 56, 20, tzinfo=datetime.timezone.utc), 'retweet_count': 0, 'likes': 0}, {'text': 'Thanks @cncpts even tho my box was fucked up by @UPS on delivery to yâ€™all  .. new pickup alert .. nike sb Gundam â€œBâ€¦ https://t.co/EVhHdC3ytB', 'created_at': datetime.datetime(2021, 11, 7, 3, 52, 19, tzinfo=datetime.timezone.utc), 'retweet_count': 0, 'likes': 1}, {'text': '@UPS I just created this shipping label on Nov. 11 and the package is still at my home. But UPS shows this packageâ€¦ https://t.co/Jfc2mD1Jsb', 'created_at': datetime.datetime(2021, 11, 7, 3, 45, 40, tzinfo=datetime.timezone.utc), 'retweet_count': 0, 'likes': 0}, {'text': 'RT @JaradZimmerman: Shoutout to J.C Brown (AKA Parcel Pete). For helping set up a recruiting event today at the Minnesota vs Illinois game!â€¦', 'created_at': datetime.datetime(2021, 11, 7, 3, 44, 41, tzinfo=datetime.timezone.utc), 'retweet_count': 1, 'likes': 0}, {'text': 'RT @UPS: Weâ€™re here! And weâ€™re hard to miss. Check out our Merch Ship stations where you can drop your gear. #UPSxComplexCon #ComplexCon htâ€¦', 'created_at': datetime.datetime(2021, 11, 7, 3, 41, 27, tzinfo=datetime.timezone.utc), 'retweet_count': 2, 'likes': 0}, {'text': 'Shoutout to J.C Brown (AKA Parcel Pete). For helping set up a recruiting event today at the Minnesota vs Illinois gâ€¦ https://t.co/tiKNA7ly72', 'created_at': datetime.datetime(2021, 11, 7, 3, 30, 28, tzinfo=datetime.timezone.utc), 'retweet_count': 1, 'likes': 8}, {'text': '@BigfryTV @UPS I gotta know how this goes. Wanna know what they say n shit', 'created_at': datetime.datetime(2021, 11, 7, 3, 25, 8, tzinfo=datetime.timezone.utc), 'retweet_count': 0, 'likes': 0}, {'text': '@UPS This is so insanely smart of you.', 'created_at': datetime.datetime(2021, 11, 7, 3, 16, 16, tzinfo=datetime.timezone.utc), 'retweet_count': 0, 'likes': 0}, {'text': '@UPS what did you do? https://t.co/DcYhekLSYl', 'created_at': datetime.datetime(2021, 11, 7, 3, 10, 5, tzinfo=datetime.timezone.utc), 'retweet_count': 0, 'likes': 0}, {'text': 'Your shipment\n1Z5Y00250414751720\nI sent a parcel to New Zealand The parcel arrived in New Zealand but it was not deâ€¦ https://t.co/WJ8IPAN2Iz', 'created_at': datetime.datetime(2021, 11, 7, 2, 38, 14, tzinfo=datetime.timezone.utc), 'retweet_count': 0, 'likes': 0}, {'text': '@CarolBTome If your staff is unable to service deliveries with care to a simple thing as printing the correct addreâ€¦ https://t.co/qUF6ez51Gv', 'created_at': datetime.datetime(2021, 11, 7, 2, 33, 50, tzinfo=datetime.timezone.utc), 'retweet_count': 0, 'likes': 0}, {'text': '@UPS URGENT: Looking for Indian passport - possibly left at 6755 Mira Mesa Blvd location.\nCould you please help meâ€¦ https://t.co/pURQNBAe11', 'created_at': datetime.datetime(2021, 11, 7, 2, 27, 4, tzinfo=datetime.timezone.utc), 'retweet_count': 0, 'likes': 0}, {'text': '@mrfrights @amazon @FedEx @UPS @USPS With so many delivery service errors and complaints, it seems as though thereâ€¦ https://t.co/qgjG4CTltN', 'created_at': datetime.datetime(2021, 11, 7, 2, 18, 54, tzinfo=datetime.timezone.utc), 'retweet_count': 0, 'likes': 0}, {'text': 'i love my life - BF ordered us new iPhones almost a month ago and it says they were delivered today and met customeâ€¦ https://t.co/N5zF7n3giP', 'created_at': datetime.datetime(2021, 11, 7, 2, 16, 27, tzinfo=datetime.timezone.utc), 'retweet_count': 0, 'likes': 1}, {'text': 'If you have a lot of money to waste and want to just send a courier into the universe with no knowledge of where itâ€¦ https://t.co/gD0SPUPOsO', 'created_at': datetime.datetime(2021, 11, 7, 2, 14, 5, tzinfo=datetime.timezone.utc), 'retweet_count': 0, 'likes': 0}, {'text': 'If in the holiday season you are looking yo send packages home. Choose any service except @UPS.', 'created_at': datetime.datetime(2021, 11, 7, 2, 13, 13, tzinfo=datetime.timezone.utc), 'retweet_count': 0, 'likes': 0}, {'text': 'Worst experience ever. My parents sent me a courier through @UPS trusting that it is a good courier service but theâ€¦ https://t.co/9Fz3jY80V0', 'created_at': datetime.datetime(2021, 11, 7, 2, 12, 32, tzinfo=datetime.timezone.utc), 'retweet_count': 0, 'likes': 0}, {'text': '@AmazonHelp How about blaming @UPS again, like you did this morning? Was that helpful?', 'created_at': datetime.datetime(2021, 11, 7, 2, 6, 12, tzinfo=datetime.timezone.utc), 'retweet_count': 0, 'likes': 0}, {'text': 'i couldnâ€™t wait for my cd box to come so i copped the vinyl. fuck @UPS smd ðŸ˜¹ðŸ˜¹', 'created_at': datetime.datetime(2021, 11, 7, 1, 58, 39, tzinfo=datetime.timezone.utc), 'retweet_count': 0, 'likes': 0}, {'text': 'RT @QwertysAdvocate: Fuck you @UPS, this is the SECOND package you ruined. https://t.co/zUrpME36xe', 'created_at': datetime.datetime(2021, 11, 7, 1, 50, 45, tzinfo=datetime.timezone.utc), 'retweet_count': 2, 'likes': 0}, {'text': 'Iâ€™ll be going live with screenshots on my tiktok tonight with the entire story of how @UPS staff stole my package aâ€¦ https://t.co/LYLBj2hmG9', 'created_at': datetime.datetime(2021, 11, 7, 1, 49, 32, tzinfo=datetime.timezone.utc), 'retweet_count': 0, 'likes': 0}, {'text': '@UPS so 2nd day air actually takes 6 days now, I know this because itâ€™s happened twice in 30 days', 'created_at': datetime.datetime(2021, 11, 7, 1, 45, 2, tzinfo=datetime.timezone.utc), 'retweet_count': 0, 'likes': 0}, {'text': 'Who is in charge of @FedEx @FedExHelp how does your customer service suck this bad? How does a package leave Illinoâ€¦ https://t.co/7ltv3kqQmc', 'created_at': datetime.datetime(2021, 11, 7, 1, 43, 51, tzinfo=datetime.timezone.utc), 'retweet_count': 0, 'likes': 1}, {'text': '@UPS @caseystevenson4 I like that they replied to you, but ignored me and the DMs Iâ€™ve sent them.', 'created_at': datetime.datetime(2021, 11, 7, 1, 42, 38, tzinfo=datetime.timezone.utc), 'retweet_count': 0, 'likes': 0}, {'text': 'RT @LauraLaneUPS: Iâ€™ll soon arrive at #COP26 to collaborate on solutions that chart a greener, more prosperous path forward for our planet.â€¦', 'created_at': datetime.datetime(2021, 11, 7, 1, 39, 37, tzinfo=datetime.timezone.utc), 'retweet_count': 1, 'likes': 0}, {'text': 'Hey @UPS thanks for taking the time to reply - even if it did absolutely nothing to solve the problem you created.â€¦ https://t.co/JEG085sYf9', 'created_at': datetime.datetime(2021, 11, 7, 1, 38, 22, tzinfo=datetime.timezone.utc), 'retweet_count': 0, 'likes': 0}, {'text': 'Iâ€™ll soon arrive at #COP26 to collaborate on solutions that chart a greener, more prosperous path forward for our pâ€¦ https://t.co/8tjGtio2xT', 'created_at': datetime.datetime(2021, 11, 7, 1, 36, 59, tzinfo=datetime.timezone.utc), 'retweet_count': 1, 'likes': 12}, {'text': 'Iâ€™m so tired of @amazon, @FedEx, @UPS, and @USPS all missing their commitments. Even when paying for services likeâ€¦ https://t.co/KsIERjjpDZ', 'created_at': datetime.datetime(2021, 11, 7, 1, 33, 59, tzinfo=datetime.timezone.utc), 'retweet_count': 0, 'likes': 1}, {'text': "@UPS Unfortunately - based on our FB conversation - it appears there's not much you can do to fix this screw-up.", 'created_at': datetime.datetime(2021, 11, 7, 1, 32, 56, tzinfo=datetime.timezone.utc), 'retweet_count': 0, 'likes': 0}, {'text': '@UPS I lprefer #UPS and #USPS', 'created_at': datetime.datetime(2021, 11, 7, 1, 29, 24, tzinfo=datetime.timezone.utc), 'retweet_count': 0, 'likes': 0}, {'text': 'RT @vkpatel94: Very unlikely of @UPS to mess up a delivery. Today, I was supposed to get 2 deliveries from @AutonomousCS  but it was messedâ€¦', 'created_at': datetime.datetime(2021, 11, 7, 1, 25, 52, tzinfo=datetime.timezone.utc), 'retweet_count': 1, 'likes': 0}, {'text': 'Very unlikely of @UPS to mess up a delivery. Today, I was supposed to get 2 deliveries from @AutonomousCS  but it wâ€¦ https://t.co/OrKIES4BjA', 'created_at': datetime.datetime(2021, 11, 7, 1, 24, 8, tzinfo=datetime.timezone.utc), 'retweet_count': 1, 'likes': 0}, {'text': '@UPS is actually claiming they tried to deliver this package today and nobody was home to receive it, despite myselâ€¦ https://t.co/cmrjY7mgXu', 'created_at': datetime.datetime(2021, 11, 7, 1, 22, 41, tzinfo=datetime.timezone.utc), 'retweet_count': 0, 'likes': 0}, {'text': '@UPS ...and...silence.', 'created_at': datetime.datetime(2021, 11, 7, 1, 12, 46, tzinfo=datetime.timezone.utc), 'retweet_count': 0, 'likes': 0}, {'text': '@FedEx @dennyhamlin Yâ€™all should unionize. Or go get a job with @UPS', 'created_at': datetime.datetime(2021, 11, 7, 1, 8, 4, tzinfo=datetime.timezone.utc), 'retweet_count': 0, 'likes': 0}, {'text': '@FedExHelp Thank you for getting back to me so quickly. @UPS could take notes from you.', 'created_at': datetime.datetime(2021, 11, 7, 1, 5, 38, tzinfo=datetime.timezone.utc), 'retweet_count': 0, 'likes': 0}, {'text': '@FedExHelp What are your customer service help hours? Asking because @UPS is literally non-responsive and Iâ€™d likeâ€¦ https://t.co/pe8Fihsuyx', 'created_at': datetime.datetime(2021, 11, 7, 0, 57, 37, tzinfo=datetime.timezone.utc), 'retweet_count': 0, 'likes': 0}, {'text': '\u2066\u2069 \u2066@UPS\u2069 where is my \u2066@Target\u2069 delivery? https://t.co/Oi7bj7eRgl', 'created_at': datetime.datetime(2021, 11, 7, 0, 54, 18, tzinfo=datetime.timezone.utc), 'retweet_count': 0, 'likes': 0}, {'text': "@UPS Sent the requested PM.  Here's your chance to redeem my faith in your customer service, and ability to deliverâ€¦ https://t.co/LSmtDGFIDU", 'created_at': datetime.datetime(2021, 11, 7, 0, 54, 3, tzinfo=datetime.timezone.utc), 'retweet_count': 0, 'likes': 0}, {'text': '@FedExHelp Thereâ€™s no point. Iâ€™ve had around 30 packages delivered by fedex this year and every one has been late.â€¦ https://t.co/EK97RfvaR5', 'created_at': datetime.datetime(2021, 11, 7, 0, 43, 51, tzinfo=datetime.timezone.utc), 'retweet_count': 0, 'likes': 0}, {'text': "If you can decipher the meaning of this, you're smarter than UPS customer service, or myself.  Well done @UPS you hâ€¦ https://t.co/n9GInUpVvC", 'created_at': datetime.datetime(2021, 11, 7, 0, 43, 10, tzinfo=datetime.timezone.utc), 'retweet_count': 0, 'likes': 0}, {'text': '@UPS I have made multiple complaints to customer service, to the distribution center, and to the 800 number folk ovâ€¦ https://t.co/YnMayHRWtR', 'created_at': datetime.datetime(2021, 11, 7, 0, 39, 59, tzinfo=datetime.timezone.utc), 'retweet_count': 0, 'likes': 0}, {'text': '@UPS As I said in my DM, Joseph, I am working with the Fresno distribution center, again, to address the â€œwhereâ€™s tâ€¦ https://t.co/e3mbRD9Ezb', 'created_at': datetime.datetime(2021, 11, 7, 0, 39, 38, tzinfo=datetime.timezone.utc), 'retweet_count': 0, 'likes': 0}, {'text': '@UPS Have done hopefully you can tell me whatâ€™s going on â€¦..', 'created_at': datetime.datetime(2021, 11, 7, 0, 35, 11, tzinfo=datetime.timezone.utc), 'retweet_count': 0, 'likes': 0}, {'text': '@_ErikaLeigh @UPS When they screw up, they really screw up and offer minimal help.', 'created_at': datetime.datetime(2021, 11, 7, 0, 26, 30, tzinfo=datetime.timezone.utc), 'retweet_count': 0, 'likes': 1}, {'text': '@UPS, why is weekend delivery so hard for you guys to get right? I have 2 packages coming today to the same addressâ€¦ https://t.co/Gxgouqas46', 'created_at': datetime.datetime(2021, 11, 7, 0, 23, 42, tzinfo=datetime.timezone.utc), 'retweet_count': 0, 'likes': 0}, {'text': '@UPS like how many scans you need to do ??? Almost 3weeks no delivery at this point Iâ€™m willing to drive down thereâ€¦ https://t.co/cxxsFVfEzn', 'created_at': datetime.datetime(2021, 11, 7, 0, 22, 31, tzinfo=datetime.timezone.utc), 'retweet_count': 0, 'likes': 0}, {'text': 'Love that at 2:30 this afternoon @UPS told me someone from the â€œlocal teamâ€_x009d_ would reach out to me about potentiallyâ€¦ https://t.co/FsgQNBmBg9', 'created_at': datetime.datetime(2021, 11, 7, 0, 21, 35, tzinfo=datetime.timezone.utc), 'retweet_count': 0, 'likes': 0}, {'text': "@UPS I've already spoke with customer service and it was already deemed lost. For almost a week now I'm waiting forâ€¦ https://t.co/sJT756evxP", 'created_at': datetime.datetime(2021, 11, 7, 0, 21, 35, tzinfo=datetime.timezone.utc), 'retweet_count': 0, 'likes': 0}, {'text': 'Wheres my package @UPS', 'created_at': datetime.datetime(2021, 11, 7, 0, 20, 19, tzinfo=datetime.timezone.utc), 'retweet_count': 0, 'likes': 0}, {'text': "@madebygoogle I would really like to try the Pixel6 Pro, shipping got delayed by a month from the first date (won'tâ€¦ https://t.co/hxCu50Nh5T", 'created_at': datetime.datetime(2021, 11, 7, 0, 11, 4, tzinfo=datetime.timezone.utc), 'retweet_count': 0, 'likes': 0}]</t>
  </si>
  <si>
    <t>[{'text': '@Zack05426654 @lolesports But who do you main tho?', 'created_at': datetime.datetime(2021, 11, 6, 22, 1, 4, tzinfo=datetime.timezone.utc), 'retweet_count': 0, 'likes': 1}, {'text': '@peestains ðŸ”¥ðŸ”¥ðŸ”¥#Verizon5GAllChat #Worlds2021', 'created_at': datetime.datetime(2021, 11, 6, 15, 37, 40, tzinfo=datetime.timezone.utc), 'retweet_count': 1, 'likes': 5}, {'text': '@Vorii_VR @PocketRhinolol @tut_owo @Wolferinesda Can we get a hat? #Verizon5GAllChat', 'created_at': datetime.datetime(2021, 11, 6, 14, 25, 49, tzinfo=datetime.timezone.utc), 'retweet_count': 0, 'likes': 2}, {'text': '@fuet_le ðŸ”¥ðŸ”¥ðŸ”¥ #Verizon5GAllChat', 'created_at': datetime.datetime(2021, 11, 6, 14, 25, 25, tzinfo=datetime.timezone.utc), 'retweet_count': 0, 'likes': 0}, {'text': '@Alixxa Showing up for all the dadlixxa content thx ðŸ”¥', 'created_at': datetime.datetime(2021, 11, 6, 14, 13, 22, tzinfo=datetime.timezone.utc), 'retweet_count': 0, 'likes': 10}, {'text': '18+ Ends 8:59 AM ET 11/07 Rules: https://t.co/RyE4f4jmgt', 'created_at': datetime.datetime(2021, 11, 6, 12, 0, 28, tzinfo=datetime.timezone.utc), 'retweet_count': 1, 'likes': 23}, {'text': 'ðŸ_x008f_† Worlds Giveaway! ðŸ_x008f_†\nDo you know your @LoLesports? Answer for a chance to win a stunning Golden Capsule + amazing bâ€¦ https://t.co/fGWfr5SD1e', 'created_at': datetime.datetime(2021, 11, 6, 11, 59, 57, tzinfo=datetime.timezone.utc), 'retweet_count': 40, 'likes': 494}]</t>
  </si>
  <si>
    <t>[{'text': 'RT @502Msc: SURPRISE ME SATURDAY! All I have is a project and a dream! Help me get funded!! @codeorg @MMU_STEM @MIT @CrayolaEdu @Apple @Verâ€¦', 'created_at': datetime.datetime(2021, 11, 7, 11, 59, 6, tzinfo=datetime.timezone.utc), 'retweet_count': 17, 'likes': 0}, {'text': 'RT @warriors: 7-1. \n\n@Verizon || Game Rewind https://t.co/ty64UrgkQb', 'created_at': datetime.datetime(2021, 11, 7, 11, 55, 56, tzinfo=datetime.timezone.utc), 'retweet_count': 461, 'likes': 0}, {'text': 'RT @SamsungNetworks: .@Samsung and @Verizon completed an E2E fully virtualized #5G data session over #Cband #spectrum in a live network envâ€¦', 'created_at': datetime.datetime(2021, 11, 7, 11, 49, 17, tzinfo=datetime.timezone.utc), 'retweet_count': 224, 'likes': 0}, {'text': 'RT @warriors: 7-1. \n\n@Verizon || Game Rewind https://t.co/ty64UrgkQb', 'created_at': datetime.datetime(2021, 11, 7, 11, 44, 31, tzinfo=datetime.timezone.utc), 'retweet_count': 461, 'likes': 0}, {'text': '@Verizon  - I finally got $10 a month line access fee removed for a tablet I canceled 2018. (After several calls anâ€¦ https://t.co/PRTuHlu2Rj', 'created_at': datetime.datetime(2021, 11, 7, 11, 43, 9, tzinfo=datetime.timezone.utc), 'retweet_count': 0, 'likes': 0}, {'text': '@Verizon @lolesports Suning pentakill', 'created_at': datetime.datetime(2021, 11, 7, 11, 27, 28, tzinfo=datetime.timezone.utc), 'retweet_count': 0, 'likes': 0}, {'text': 'RT @warriors: 7-1. \n\n@Verizon || Game Rewind https://t.co/ty64UrgkQb', 'created_at': datetime.datetime(2021, 11, 7, 11, 26, 8, tzinfo=datetime.timezone.utc), 'retweet_count': 461, 'likes': 0}, {'text': '@BR28998190 @axs @Verizon I literally had same issues but got mine fixed through Neotoolx on Instagram his the bestâ€¦ https://t.co/CkDKVoWqKh', 'created_at': datetime.datetime(2021, 11, 7, 11, 24, 7, tzinfo=datetime.timezone.utc), 'retweet_count': 0, 'likes': 0}, {'text': '@enQuest_ @quizzingjourney @quizfoundation @Google @Microsoft @Yahoo @AMECloudVC @FortuneTech @manipalblogâ€¦ https://t.co/WIauhzdNXt', 'created_at': datetime.datetime(2021, 11, 7, 11, 15, tzinfo=datetime.timezone.utc), 'retweet_count': 0, 'likes': 0}, {'text': '@enQuest_ @quizzingjourney @quizfoundation @Google @Microsoft @Yahoo @AMECloudVC @FortuneTech @manipalblog @YahooNews @Verizon Y is Yahoo!', 'created_at': datetime.datetime(2021, 11, 7, 11, 3, 52, tzinfo=datetime.timezone.utc), 'retweet_count': 0, 'likes': 2}, {'text': '@enQuest_ @quizzingjourney @quizfoundation @Google @Microsoft @Yahoo @AMECloudVC @FortuneTech @manipalblogâ€¦ https://t.co/kdSW48asxE', 'created_at': datetime.datetime(2021, 11, 7, 11, 3, 37, tzinfo=datetime.timezone.utc), 'retweet_count': 0, 'likes': 2}, {'text': '@enQuest_ @quizzingjourney @quizfoundation @Google @Microsoft @Yahoo @AMECloudVC @FortuneTech @manipalblogâ€¦ https://t.co/jFFqxwONnM', 'created_at': datetime.datetime(2021, 11, 7, 11, 2, 54, tzinfo=datetime.timezone.utc), 'retweet_count': 0, 'likes': 0}, {'text': 'RT @ucantellemisaid: @Verizon @VerizonSupport @VZWSupport how do yâ€™all allow Tmobile &amp;amp; sprint have the best international plans over yâ€™all?â€¦', 'created_at': datetime.datetime(2021, 11, 7, 10, 58, 19, tzinfo=datetime.timezone.utc), 'retweet_count': 1, 'likes': 0}, {'text': '@Verizon @VerizonSupport @VZWSupport how do yâ€™all allow Tmobile &amp;amp; sprint have the best international plans over yâ€™aâ€¦ https://t.co/2butvvNcwL', 'created_at': datetime.datetime(2021, 11, 7, 10, 58, 14, tzinfo=datetime.timezone.utc), 'retweet_count': 1, 'likes': 0}, {'text': '@NFL @Verizon None, I stopped watching when the NFL went woke. Go woke, go broke.', 'created_at': datetime.datetime(2021, 11, 7, 10, 50, 48, tzinfo=datetime.timezone.utc), 'retweet_count': 0, 'likes': 0}, {'text': 'RT @warriors: 7-1. \n\n@Verizon || Game Rewind https://t.co/ty64UrgkQb', 'created_at': datetime.datetime(2021, 11, 7, 10, 33, 14, tzinfo=datetime.timezone.utc), 'retweet_count': 461, 'likes': 0}, {'text': "RT @NFLonFOX: â€œ[Cooper Kupp] leads the NFL in virtually every receiving category. Is he the best receiver in the game? I'm going with eitheâ€¦", 'created_at': datetime.datetime(2021, 11, 7, 10, 29, 8, tzinfo=datetime.timezone.utc), 'retweet_count': 65, 'likes': 0}, {'text': 'This is why you should ditch @Verizon! @Cricketnation (on the $60 plan) gives good download and upload speed. The Vâ€¦ https://t.co/pCtGjS5uZv', 'created_at': datetime.datetime(2021, 11, 7, 10, 20, 51, tzinfo=datetime.timezone.utc), 'retweet_count': 0, 'likes': 1}, {'text': '@JarrodCraft5 @NFL @Verizon And itâ€™s the one I picked.', 'created_at': datetime.datetime(2021, 11, 7, 10, 15, 29, tzinfo=datetime.timezone.utc), 'retweet_count': 0, 'likes': 0}, {'text': '@JarrodCraft5 @NFL @Verizon It is.', 'created_at': datetime.datetime(2021, 11, 7, 10, 15, 10, tzinfo=datetime.timezone.utc), 'retweet_count': 0, 'likes': 0}, {'text': '@NFL @Verizon Big Ben to Pat Friermuth', 'created_at': datetime.datetime(2021, 11, 7, 10, 13, 58, tzinfo=datetime.timezone.utc), 'retweet_count': 0, 'likes': 0}, {'text': 'Hey, @verizon! I love my @LoLesports: that amazing moment in 2020 Worlds was a #SUNINGPentakill. Iâ€™m excited for aâ€¦ https://t.co/bQsAOKOJDk', 'created_at': datetime.datetime(2021, 11, 7, 10, 8, 17, tzinfo=datetime.timezone.utc), 'retweet_count': 0, 'likes': 0}, {'text': 'RT @warriors: 7-1. \n\n@Verizon || Game Rewind https://t.co/ty64UrgkQb', 'created_at': datetime.datetime(2021, 11, 7, 9, 58, 7, tzinfo=datetime.timezone.utc), 'retweet_count': 461, 'likes': 0}, {'text': '@estern53 @Verizon Hello it also happen my account for 2 months and I tried contacting their service but they alwayâ€¦ https://t.co/VpkpfZoS9R', 'created_at': datetime.datetime(2021, 11, 7, 9, 56, 51, tzinfo=datetime.timezone.utc), 'retweet_count': 0, 'likes': 0}, {'text': 'RT @ShawnJohnson: Love to treat myself with one of my fave local shops to support\xa0- Food Co! Tune into the @Verizon #BigConcertSmallBiz aftâ€¦', 'created_at': datetime.datetime(2021, 11, 7, 9, 28, 25, tzinfo=datetime.timezone.utc), 'retweet_count': 336, 'likes': 0}, {'text': 'Hey, @verizon! I love my @LoLesports: that amazing moment in 2020 Worlds was a #SUNINGPentakill. Iâ€™m excited for aâ€¦ https://t.co/4yukXgg5A6', 'created_at': datetime.datetime(2021, 11, 7, 9, 23, 57, tzinfo=datetime.timezone.utc), 'retweet_count': 0, 'likes': 2}, {'text': 'RT @warriors: 7-1. \n\n@Verizon || Game Rewind https://t.co/ty64UrgkQb', 'created_at': datetime.datetime(2021, 11, 7, 9, 20, 58, tzinfo=datetime.timezone.utc), 'retweet_count': 461, 'likes': 0}, {'text': "RT @NFLonFOX: â€œ[Cooper Kupp] leads the NFL in virtually every receiving category. Is he the best receiver in the game? I'm going with eitheâ€¦", 'created_at': datetime.datetime(2021, 11, 7, 9, 9, 37, tzinfo=datetime.timezone.utc), 'retweet_count': 65, 'likes': 0}, {'text': 'RT @ATLHawks: JC leads the way with 13 PTS x 4 REB at the half!\n\nPresented by @Verizon https://t.co/mqfbMxj3V9', 'created_at': datetime.datetime(2021, 11, 7, 9, 2, 29, tzinfo=datetime.timezone.utc), 'retweet_count': 9, 'likes': 0}, {'text': 'RT @SamsungNetworks: .@Samsung and @Verizon completed an E2E fully virtualized #5G data session over #Cband #spectrum in a live network envâ€¦', 'created_at': datetime.datetime(2021, 11, 7, 8, 56, 45, tzinfo=datetime.timezone.utc), 'retweet_count': 224, 'likes': 0}, {'text': '@estern53 @Verizon @estern53  they give people a runaround on issues like this, try out "incsunlock" on instagram tâ€¦ https://t.co/Gs5aIpQiKq', 'created_at': datetime.datetime(2021, 11, 7, 8, 52, 7, tzinfo=datetime.timezone.utc), 'retweet_count': 0, 'likes': 1}, {'text': '@WalkingDead_AMC @Verizon Stalking taunting and tormenting teenagers telling them to commit suicide', 'created_at': datetime.datetime(2021, 11, 7, 8, 47, 33, tzinfo=datetime.timezone.utc), 'retweet_count': 0, 'likes': 0}, {'text': '@WalkingDead_AMC @Verizon This is what state of survival promotes in collaboration with the walking dead https://t.co/Wm8xe5rTdq', 'created_at': datetime.datetime(2021, 11, 7, 8, 43, 36, tzinfo=datetime.timezone.utc), 'retweet_count': 0, 'likes': 0}, {'text': 'PT3) I have been going around in circles as to why they will not unlock the phone. Finally, I just rant on Twitterâ€¦ https://t.co/yaw3jHdNRQ', 'created_at': datetime.datetime(2021, 11, 7, 8, 43, 15, tzinfo=datetime.timezone.utc), 'retweet_count': 0, 'likes': 0}, {'text': 'PT2) for $25 here you get free phone calls to the US. before I left NYC I called @Verizon  to see if my iPhone wasâ€¦ https://t.co/dm09A3Wx5r', 'created_at': datetime.datetime(2021, 11, 7, 8, 42, 46, tzinfo=datetime.timezone.utc), 'retweet_count': 0, 'likes': 1}, {'text': 'RT @warriors: 7-1. \n\n@Verizon || Game Rewind https://t.co/ty64UrgkQb', 'created_at': datetime.datetime(2021, 11, 7, 8, 39, 2, tzinfo=datetime.timezone.utc), 'retweet_count': 461, 'likes': 0}, {'text': 'RT @warriors: 7-1. \n\n@Verizon || Game Rewind https://t.co/ty64UrgkQb', 'created_at': datetime.datetime(2021, 11, 7, 8, 20, 54, tzinfo=datetime.timezone.utc), 'retweet_count': 461, 'likes': 0}, {'text': 'Hey, @verizon! I love my @LoLesports: that amazing moment in 2020 Worlds was a #DWGKiaPentakill. Iâ€™m excited for aâ€¦ https://t.co/L4veXspMBK', 'created_at': datetime.datetime(2021, 11, 7, 8, 20, 39, tzinfo=datetime.timezone.utc), 'retweet_count': 0, 'likes': 0}, {'text': 'RT @warriors: 7-1. \n\n@Verizon || Game Rewind https://t.co/ty64UrgkQb', 'created_at': datetime.datetime(2021, 11, 7, 8, 13, 48, tzinfo=datetime.timezone.utc), 'retweet_count': 461, 'likes': 0}, {'text': 'Wow @Verizon really took my money and didnâ€™t send me a â€œthank you for your paymentâ€_x009d_ text per usual ðŸ™„ðŸ¥º', 'created_at': datetime.datetime(2021, 11, 7, 7, 58, 6, tzinfo=datetime.timezone.utc), 'retweet_count': 0, 'likes': 0}, {'text': 'Hey, @verizon! I love my @LoLesports: that amazing moment in 2020 Worlds was a #SUNINGPentakill. Iâ€™m excited for aâ€¦ https://t.co/BS0h1yg2SY', 'created_at': datetime.datetime(2021, 11, 7, 7, 57, 35, tzinfo=datetime.timezone.utc), 'retweet_count': 0, 'likes': 0}, {'text': 'Just got off a long text exchange with @Verizon  The upshot is they want to extort $1000 from me to unlock my iPhone', 'created_at': datetime.datetime(2021, 11, 7, 7, 45, 33, tzinfo=datetime.timezone.utc), 'retweet_count': 0, 'likes': 1}, {'text': 'RT @warriors: 7-1. \n\n@Verizon || Game Rewind https://t.co/ty64UrgkQb', 'created_at': datetime.datetime(2021, 11, 7, 7, 32, 16, tzinfo=datetime.timezone.utc), 'retweet_count': 461, 'likes': 0}, {'text': 'RT @warriors: 7-1. \n\n@Verizon || Game Rewind https://t.co/ty64UrgkQb', 'created_at': datetime.datetime(2021, 11, 7, 7, 27, 32, tzinfo=datetime.timezone.utc), 'retweet_count': 461, 'likes': 0}, {'text': 'The socially responsible Corporate @Verizon  joined hands with #SankalptaruFoundation in August, 2019 to transformâ€¦ https://t.co/9s1aCOWaql', 'created_at': datetime.datetime(2021, 11, 7, 7, 26, 20, tzinfo=datetime.timezone.utc), 'retweet_count': 0, 'likes': 2}, {'text': 'RT @Verizon: We are excited to report we found one BONUS LUP CRATE to give away ðŸŽ_x0081_ ðŸ¤—\n\nRT THIS TWEET for your chance to win:\nðŸ§‘ðŸŽ¨ @DrLupo printâ€¦', 'created_at': datetime.datetime(2021, 11, 7, 7, 16, 2, tzinfo=datetime.timezone.utc), 'retweet_count': 2118, 'likes': 0}, {'text': 'Hey, @verizon! I love my @LoLesports: that amazing moment in 2020 Worlds was a #SUNINGPentakill. Iâ€™m excited for aâ€¦ https://t.co/HlimlYUFBu', 'created_at': datetime.datetime(2021, 11, 7, 7, 13, 9, tzinfo=datetime.timezone.utc), 'retweet_count': 0, 'likes': 0}, {'text': 'RT @warriors: 7-1. \n\n@Verizon || Game Rewind https://t.co/ty64UrgkQb', 'created_at': datetime.datetime(2021, 11, 7, 7, 11, 59, tzinfo=datetime.timezone.utc), 'retweet_count': 461, 'likes': 0}, {'text': 'RT @warriors: 7-1. \n\n@Verizon || Game Rewind https://t.co/ty64UrgkQb', 'created_at': datetime.datetime(2021, 11, 7, 7, 9, 57, tzinfo=datetime.timezone.utc), 'retweet_count': 461, 'likes': 0}, {'text': "RT @NFLonFOX: â€œ[Cooper Kupp] leads the NFL in virtually every receiving category. Is he the best receiver in the game? I'm going with eitheâ€¦", 'created_at': datetime.datetime(2021, 11, 7, 7, 4, 14, tzinfo=datetime.timezone.utc), 'retweet_count': 65, 'likes': 0}, {'text': 'Worst company to work for? @Verizon #Verizon #lackingleadersip', 'created_at': datetime.datetime(2021, 11, 7, 6, 55, 11, tzinfo=datetime.timezone.utc), 'retweet_count': 0, 'likes': 0}, {'text': 'RT @warriors: 7-1. \n\n@Verizon || Game Rewind https://t.co/ty64UrgkQb', 'created_at': datetime.datetime(2021, 11, 7, 6, 47, 14, tzinfo=datetime.timezone.utc), 'retweet_count': 461, 'likes': 0}, {'text': 'RT @warriors: 7-1. \n\n@Verizon || Game Rewind https://t.co/ty64UrgkQb', 'created_at': datetime.datetime(2021, 11, 7, 6, 47, 11, tzinfo=datetime.timezone.utc), 'retweet_count': 461, 'likes': 0}, {'text': 'RT @warriors: 7-1. \n\n@Verizon || Game Rewind https://t.co/ty64UrgkQb', 'created_at': datetime.datetime(2021, 11, 7, 6, 45, 49, tzinfo=datetime.timezone.utc), 'retweet_count': 461, 'likes': 0}, {'text': 'Hey, @verizon! I love my @LoLesports: that amazing moment in 2020 Worlds was a #SUNINGPentakill. Iâ€™m excited for aâ€¦ https://t.co/yA2JGNFyKl', 'created_at': datetime.datetime(2021, 11, 7, 6, 25, 22, tzinfo=datetime.timezone.utc), 'retweet_count': 0, 'likes': 0}, {'text': 'RT @warriors: 7-1. \n\n@Verizon || Game Rewind https://t.co/ty64UrgkQb', 'created_at': datetime.datetime(2021, 11, 7, 6, 21, 50, tzinfo=datetime.timezone.utc), 'retweet_count': 461, 'likes': 0}, {'text': "@Verizon #verizon yr customer service #stinks what's the point in having live chats if no1 can help me!I get disconâ€¦ https://t.co/ofgDZxcdru", 'created_at': datetime.datetime(2021, 11, 7, 6, 21, 46, tzinfo=datetime.timezone.utc), 'retweet_count': 0, 'likes': 0}, {'text': 'RT @warriors: 7-1. \n\n@Verizon || Game Rewind https://t.co/ty64UrgkQb', 'created_at': datetime.datetime(2021, 11, 7, 6, 17, 28, tzinfo=datetime.timezone.utc), 'retweet_count': 461, 'likes': 0}, {'text': 'RT @warriors: 7-1. \n\n@Verizon || Game Rewind https://t.co/ty64UrgkQb', 'created_at': datetime.datetime(2021, 11, 7, 6, 17, 27, tzinfo=datetime.timezone.utc), 'retweet_count': 461, 'likes': 0}, {'text': "#iPadPro DEFINITELY! The bigger the better ðŸ“±âœ¨ What are you most excited about? Vote in @Verizon'sâ€¦ https://t.co/u0XHH5JefD", 'created_at': datetime.datetime(2021, 11, 7, 6, 12, 18, tzinfo=datetime.timezone.utc), 'retweet_count': 0, 'likes': 0}, {'text': 'RT @warriors: 7-1. \n\n@Verizon || Game Rewind https://t.co/ty64UrgkQb', 'created_at': datetime.datetime(2021, 11, 7, 6, 10, 50, tzinfo=datetime.timezone.utc), 'retweet_count': 461, 'likes': 0}, {'text': 'Hey, @verizon! I love my @LoLesports: that amazing moment in 2020 Worlds was a #SUNINGPentakill. Iâ€™m excited for aâ€¦ https://t.co/mHEK0G4K4E', 'created_at': datetime.datetime(2021, 11, 7, 6, 8, 16, tzinfo=datetime.timezone.utc), 'retweet_count': 0, 'likes': 0}, {'text': 'Hey, @verizon! I love my @LoLesports: that amazing moment in 2020 Worlds was a #SUNINGQuadrakill. Iâ€™m excited for aâ€¦ https://t.co/kDKvYlAc3s', 'created_at': datetime.datetime(2021, 11, 7, 6, 8, 11, tzinfo=datetime.timezone.utc), 'retweet_count': 0, 'likes': 0}, {'text': 'Hey, @verizon! I love my @LoLesports: that amazing moment in 2020 Worlds was a #DWGKiaPentakill. Iâ€™m excited for aâ€¦ https://t.co/dI7rw61R1M', 'created_at': datetime.datetime(2021, 11, 7, 6, 7, 39, tzinfo=datetime.timezone.utc), 'retweet_count': 0, 'likes': 0}, {'text': 'RT @warriors: 6-1.\n\n@Verizon || Game Rewind https://t.co/Q0aN0dscFC', 'created_at': datetime.datetime(2021, 11, 7, 6, 6, 18, tzinfo=datetime.timezone.utc), 'retweet_count': 428, 'likes': 0}, {'text': 'Hey, @verizon! I love my @LoLesports: that amazing moment in 2020 Worlds was a #SUNINGQuadrakill. Iâ€™m excited for aâ€¦ https://t.co/Fcx8S00Tm4', 'created_at': datetime.datetime(2021, 11, 7, 6, 4, 16, tzinfo=datetime.timezone.utc), 'retweet_count': 0, 'likes': 0}, {'text': 'RT @warriors: 7-1. \n\n@Verizon || Game Rewind https://t.co/ty64UrgkQb', 'created_at': datetime.datetime(2021, 11, 7, 6, 3, 53, tzinfo=datetime.timezone.utc), 'retweet_count': 461, 'likes': 0}, {'text': 'RT @warriors: 7-1. \n\n@Verizon || Game Rewind https://t.co/ty64UrgkQb', 'created_at': datetime.datetime(2021, 11, 7, 5, 55, 11, tzinfo=datetime.timezone.utc), 'retweet_count': 461, 'likes': 0}, {'text': 'RT @jwb1216: @uscourts @FedJudicialHist @BoardVetAppeals @NellisAFB @DenisMcDonough @SecVetAffairs @VetAffairsOIG @VeteransHealth @VeteranAâ€¦', 'created_at': datetime.datetime(2021, 11, 7, 5, 46, 45, tzinfo=datetime.timezone.utc), 'retweet_count': 1, 'likes': 0}, {'text': '@uscourts @FedJudicialHist @BoardVetAppeals @NellisAFB @DenisMcDonough @SecVetAffairs @VetAffairsOIGâ€¦ https://t.co/3j6eYEsguw', 'created_at': datetime.datetime(2021, 11, 7, 5, 46, 37, tzinfo=datetime.timezone.utc), 'retweet_count': 1, 'likes': 0}, {'text': "RT @mbreezyy25: LET'S GO! The future is here! @SamsungMobile @SamsungMobileUS @Apple @Verizon @ATT @Google @boostmobile @googlefi @comcastâ€¦", 'created_at': datetime.datetime(2021, 11, 7, 5, 40, 30, tzinfo=datetime.timezone.utc), 'retweet_count': 6, 'likes': 0}, {'text': 'RT @warriors: 7-1. \n\n@Verizon || Game Rewind https://t.co/ty64UrgkQb', 'created_at': datetime.datetime(2021, 11, 7, 5, 39, 32, tzinfo=datetime.timezone.utc), 'retweet_count': 461, 'likes': 0}, {'text': 'Hey, @verizon! I love my @LoLesports: that amazing moment in 2020 Worlds was a #SUNINGPentakill. Iâ€™m excited for aâ€¦ https://t.co/hJR5ZaWLKV', 'created_at': datetime.datetime(2021, 11, 7, 5, 36, 34, tzinfo=datetime.timezone.utc), 'retweet_count': 0, 'likes': 0}, {'text': 'RT @DevilsMSGN: SEVERSON SCORES! GAME OVER @Verizon', 'created_at': datetime.datetime(2021, 11, 7, 5, 18, 6, tzinfo=datetime.timezone.utc), 'retweet_count': 3, 'likes': 0}, {'text': 'RT @warriors: 7-1. \n\n@Verizon || Game Rewind https://t.co/ty64UrgkQb', 'created_at': datetime.datetime(2021, 11, 7, 5, 18, 4, tzinfo=datetime.timezone.utc), 'retweet_count': 461, 'likes': 0}, {'text': "RT @mandomendez99: When u been with @Verizon before it was alltel &amp;amp; they tell u that everything is on Terms &amp;amp; Conditions that they don't caâ€¦", 'created_at': datetime.datetime(2021, 11, 7, 5, 16, 30, tzinfo=datetime.timezone.utc), 'retweet_count': 1, 'likes': 0}, {'text': 'When u been with @Verizon before it was alltel &amp;amp; they tell u that everything is on Terms &amp;amp; Conditions that they donâ€¦ https://t.co/V27j8RBWSW', 'created_at': datetime.datetime(2021, 11, 7, 5, 15, 19, tzinfo=datetime.timezone.utc), 'retweet_count': 1, 'likes': 0}, {'text': 'RT @DevilsMSGN: SEVERSON SCORES! GAME OVER @Verizon', 'created_at': datetime.datetime(2021, 11, 7, 5, 13, 12, tzinfo=datetime.timezone.utc), 'retweet_count': 3, 'likes': 0}, {'text': 'SEVERSON SCORES! GAME OVER @Verizon', 'created_at': datetime.datetime(2021, 11, 7, 5, 13, 7, tzinfo=datetime.timezone.utc), 'retweet_count': 3, 'likes': 27}, {'text': 'Hey, @verizon! I love my @LoLesports: that amazing moment in 2020 Worlds was a #SUNINGPentakill. Iâ€™m excited for aâ€¦ https://t.co/MOl0YAEgPN', 'created_at': datetime.datetime(2021, 11, 7, 5, 7, 58, tzinfo=datetime.timezone.utc), 'retweet_count': 0, 'likes': 0}, {'text': 'Hey, @verizon! I love my @LoLesports: that amazing moment in 2020 Worlds was a #SUNINGPentakill. Iâ€™m excited for aâ€¦ https://t.co/LVB5ayjzeo', 'created_at': datetime.datetime(2021, 11, 7, 5, 6, 47, tzinfo=datetime.timezone.utc), 'retweet_count': 0, 'likes': 0}, {'text': 'RT @warriors: 7-1. \n\n@Verizon || Game Rewind https://t.co/ty64UrgkQb', 'created_at': datetime.datetime(2021, 11, 7, 5, 6, 41, tzinfo=datetime.timezone.utc), 'retweet_count': 461, 'likes': 0}, {'text': '@WalkingDead_AMC @Verizon Managed to score the entire set of @WalkingDead_AMC NFTs over the last week and got a bunâ€¦ https://t.co/1n3CWPi5Ek', 'created_at': datetime.datetime(2021, 11, 7, 5, 6, 32, tzinfo=datetime.timezone.utc), 'retweet_count': 0, 'likes': 1}, {'text': 'RT @warriors: 7-1. \n\n@Verizon || Game Rewind https://t.co/ty64UrgkQb', 'created_at': datetime.datetime(2021, 11, 7, 5, 4, 29, tzinfo=datetime.timezone.utc), 'retweet_count': 461, 'likes': 0}, {'text': '@DevilsMSGN @Verizon nico he told me heâ€™s about to score', 'created_at': datetime.datetime(2021, 11, 7, 5, 1, 41, tzinfo=datetime.timezone.utc), 'retweet_count': 0, 'likes': 0}, {'text': '@Verizon Tried applying an international plan for an upcoming trip, have been getting this message for several hourâ€¦ https://t.co/EfqHE39nZA', 'created_at': datetime.datetime(2021, 11, 7, 5, 1, 7, tzinfo=datetime.timezone.utc), 'retweet_count': 0, 'likes': 0}, {'text': "Who's gonna be the hero in OT? @Verizon", 'created_at': datetime.datetime(2021, 11, 7, 4, 59, 59, tzinfo=datetime.timezone.utc), 'retweet_count': 0, 'likes': 12}, {'text': 'RT @warriors: 7-1. \n\n@Verizon || Game Rewind https://t.co/ty64UrgkQb', 'created_at': datetime.datetime(2021, 11, 7, 4, 57, 10, tzinfo=datetime.timezone.utc), 'retweet_count': 461, 'likes': 0}, {'text': '@Verizon can we pls bring back ring- back tones?', 'created_at': datetime.datetime(2021, 11, 7, 4, 56, 50, tzinfo=datetime.timezone.utc), 'retweet_count': 0, 'likes': 0}, {'text': 'Thanks for wasting a ton of my time @Verizon. You got my hopes up only to smash them back down.', 'created_at': datetime.datetime(2021, 11, 7, 4, 46, 15, tzinfo=datetime.timezone.utc), 'retweet_count': 0, 'likes': 0}, {'text': 'I was hoping @Verizon 5G home internet would create more competition in the market. But I couldnâ€™t even complete seâ€¦ https://t.co/JhFlBjgnjM', 'created_at': datetime.datetime(2021, 11, 7, 4, 46, 15, tzinfo=datetime.timezone.utc), 'retweet_count': 0, 'likes': 0}, {'text': 'RT @warriors: 7-1. \n\n@Verizon || Game Rewind https://t.co/ty64UrgkQb', 'created_at': datetime.datetime(2021, 11, 7, 4, 40, 51, tzinfo=datetime.timezone.utc), 'retweet_count': 461, 'likes': 0}, {'text': 'RT @Verizon: @slush_Anaya Nice! ðŸ”¥ ðŸ”¥ ðŸ”¥', 'created_at': datetime.datetime(2021, 11, 7, 4, 39, 10, tzinfo=datetime.timezone.utc), 'retweet_count': 2, 'likes': 0}, {'text': "RT @NFLonFOX: â€œI think right now week in and week out, the consistency, the connection that those two have. It's probably unrivaled acrossâ€¦", 'created_at': datetime.datetime(2021, 11, 7, 4, 33, 55, tzinfo=datetime.timezone.utc), 'retweet_count': 19, 'likes': 0}, {'text': '@Verizon wassgood with yâ€™all towers my phone all fucked up .. giving Ohdee sprint vibes .. fix this shit expeditiously', 'created_at': datetime.datetime(2021, 11, 7, 4, 32, 47, tzinfo=datetime.timezone.utc), 'retweet_count': 0, 'likes': 0}, {'text': 'RT @WalkingDead_AMC: It is the FINAL day of our #TWDNFTDrop powered by @Verizon is here. Get the full official #TWD #NFT right now while suâ€¦', 'created_at': datetime.datetime(2021, 11, 7, 4, 29, 31, tzinfo=datetime.timezone.utc), 'retweet_count': 30, 'likes': 0}, {'text': 'RT @warriors: 7-1. \n\n@Verizon || Game Rewind https://t.co/ty64UrgkQb', 'created_at': datetime.datetime(2021, 11, 7, 4, 23, 36, tzinfo=datetime.timezone.utc), 'retweet_count': 461, 'likes': 0}, {'text': '@mmpadellan @ATT I did know! Hello @Verizon', 'created_at': datetime.datetime(2021, 11, 7, 4, 22, 32, tzinfo=datetime.timezone.utc), 'retweet_count': 0, 'likes': 0}, {'text': 'RT @WalkingDead_AMC: It is the FINAL day of our #TWDNFTDrop powered by @Verizon is here. Get the full official #TWD #NFT right now while suâ€¦', 'created_at': datetime.datetime(2021, 11, 7, 4, 20, 29, tzinfo=datetime.timezone.utc), 'retweet_count': 30, 'likes': 0}, {'text': '@Verizon @lolesports Suning Pentakill #5GBuiltForGamers #Worlds2021\xa0 #sweepstakes ðŸ_x008f_†', 'created_at': datetime.datetime(2021, 11, 7, 4, 19, 11, tzinfo=datetime.timezone.utc), 'retweet_count': 0, 'likes': 0}]</t>
  </si>
  <si>
    <t>[{'text': '@MeghanTucker â_x009d_¤ï¸_x008f_ðŸ’šðŸŽ„ðŸ¦Œ', 'created_at': datetime.datetime(2021, 11, 7, 11, 43, 36, tzinfo=datetime.timezone.utc), 'retweet_count': 0, 'likes': 0}, {'text': "@kito_hodge That's what we like to hear, Kito. Thanks for your support! ðŸ‘_x008d_ ðŸ’™ ðŸ’› ðŸ˜€", 'created_at': datetime.datetime(2021, 11, 7, 11, 23, 52, tzinfo=datetime.timezone.utc), 'retweet_count': 0, 'likes': 0}, {'text': "@LaurenMcDuffie_ We're glad that you and your family enjoyed them, Lauren! ðŸ˜Š", 'created_at': datetime.datetime(2021, 11, 7, 10, 46, 8, tzinfo=datetime.timezone.utc), 'retweet_count': 0, 'likes': 0}, {'text': '@________Tayla Which deals are you most interested in, Tayy? ðŸ˜‹ ðŸ¤” ðŸ˜€', 'created_at': datetime.datetime(2021, 11, 7, 9, 59, 4, tzinfo=datetime.timezone.utc), 'retweet_count': 0, 'likes': 0}, {'text': '@preexnicole We can understand that, Capree, the chicken is quite tasty! The only question is which is better...rotâ€¦ https://t.co/c9iLIASxrl', 'created_at': datetime.datetime(2021, 11, 7, 9, 39, 59, tzinfo=datetime.timezone.utc), 'retweet_count': 0, 'likes': 0}, {'text': '@ShaySaditty Aww, shucks. Youâ€™re making us blush. ðŸ¤—', 'created_at': datetime.datetime(2021, 11, 7, 9, 39, 44, tzinfo=datetime.timezone.utc), 'retweet_count': 0, 'likes': 0}, {'text': "@MeganMartinezz That's what we love to hear, Megan!", 'created_at': datetime.datetime(2021, 11, 7, 8, 45, 44, tzinfo=datetime.timezone.utc), 'retweet_count': 0, 'likes': 0}, {'text': '@ChatterboxRose Love it, Rose! ðŸ™ŒðŸ˜Ž ðŸ˜€', 'created_at': datetime.datetime(2021, 11, 7, 7, 58, 55, tzinfo=datetime.timezone.utc), 'retweet_count': 0, 'likes': 0}, {'text': '@KxngSpade ðŸ¤— ðŸ˜_x008d_', 'created_at': datetime.datetime(2021, 11, 7, 7, 13, 4, tzinfo=datetime.timezone.utc), 'retweet_count': 0, 'likes': 0}, {'text': '@HaltSterling_ Great thinking, Halt! ðŸ‘_x008d_ â˜• ðŸ˜_x008d_', 'created_at': datetime.datetime(2021, 11, 7, 6, 51, 7, tzinfo=datetime.timezone.utc), 'retweet_count': 0, 'likes': 0}, {'text': '@DucatiEmily Of course, you got compliments. Because you are FABULOUS!! ðŸ¤©', 'created_at': datetime.datetime(2021, 11, 7, 6, 31, 39, tzinfo=datetime.timezone.utc), 'retweet_count': 0, 'likes': 0}, {'text': "@aliparrish10 That's awesome! Thanks for your support. ðŸ˜€", 'created_at': datetime.datetime(2021, 11, 7, 6, 1, 19, tzinfo=datetime.timezone.utc), 'retweet_count': 0, 'likes': 0}, {'text': "@Ineedmesometiff We're glad you like them, Tiffany! ðŸ’™ðŸ’›", 'created_at': datetime.datetime(2021, 11, 7, 5, 21, 33, tzinfo=datetime.timezone.utc), 'retweet_count': 0, 'likes': 1}, {'text': '@JewishLight ðŸ‘_x008d_ ðŸ˜_x008d_', 'created_at': datetime.datetime(2021, 11, 7, 4, 57, 40, tzinfo=datetime.timezone.utc), 'retweet_count': 0, 'likes': 1}, {'text': '@IsekaiEdgelord ðŸ_x0090_» ðŸ_x0090_»  ðŸ_x0090_»', 'created_at': datetime.datetime(2021, 11, 7, 4, 19, 22, tzinfo=datetime.timezone.utc), 'retweet_count': 0, 'likes': 1}, {'text': "@jeana_reichley Deals for Days offers Black Friday savings throughout the month of November, Jeana! If you weren'tâ€¦ https://t.co/9SsbJqeVdU", 'created_at': datetime.datetime(2021, 11, 7, 3, 58, 59, tzinfo=datetime.timezone.utc), 'retweet_count': 0, 'likes': 0}, {'text': '@LaikAbriane14 ðŸ˜ƒ ðŸ˜ƒ ðŸ˜ƒ', 'created_at': datetime.datetime(2021, 11, 7, 3, 17, 1, tzinfo=datetime.timezone.utc), 'retweet_count': 0, 'likes': 0}, {'text': '@JewishLight Very festive, Keith. â_x009d_¤ï¸_x008f_ðŸ’š', 'created_at': datetime.datetime(2021, 11, 7, 0, 13, 6, tzinfo=datetime.timezone.utc), 'retweet_count': 0, 'likes': 1}, {'text': '@DeeJayySoUNIQUE ðŸ‘_x008d_ ðŸ‘_x008d_ ðŸ‘_x008d_', 'created_at': datetime.datetime(2021, 11, 6, 23, 40, 45, tzinfo=datetime.timezone.utc), 'retweet_count': 0, 'likes': 0}, {'text': "@rosem_1801 Who says you can't? ðŸ˜_x008f_", 'created_at': datetime.datetime(2021, 11, 6, 23, 24, 26, tzinfo=datetime.timezone.utc), 'retweet_count': 0, 'likes': 0}]</t>
  </si>
  <si>
    <t>[{'text': 'RT @OriginalFunko: RT and follow @OriginalFunko for the chance to WIN the @Walmart exclusive Marvel Eternals Thena Pop! Not feeling lucky?â€¦', 'created_at': datetime.datetime(2021, 11, 7, 11, 59, 55, tzinfo=datetime.timezone.utc), 'retweet_count': 5849, 'likes': 0}, {'text': 'RT @OriginalFunko: RT and follow @OriginalFunko for the chance to WIN the @Walmart exclusive Marvel Eternals Thena Pop! Not feeling lucky?â€¦', 'created_at': datetime.datetime(2021, 11, 7, 11, 59, 37, tzinfo=datetime.timezone.utc), 'retweet_count': 5849, 'likes': 0}, {'text': 'RT @OriginalFunko: RT and follow @OriginalFunko for the chance to WIN the @Walmart exclusive Marvel Eternals Thena Pop! Not feeling lucky?â€¦', 'created_at': datetime.datetime(2021, 11, 7, 11, 58, 57, tzinfo=datetime.timezone.utc), 'retweet_count': 5849, 'likes': 0}, {'text': 'RT @OriginalFunko: RT and follow @OriginalFunko for the chance to WIN the @Walmart exclusive Marvel Eternals Thena Pop! Not feeling lucky?â€¦', 'created_at': datetime.datetime(2021, 11, 7, 11, 58, 24, tzinfo=datetime.timezone.utc), 'retweet_count': 5849, 'likes': 0}, {'text': 'RT @OriginalFunko: RT and follow @OriginalFunko for the chance to WIN the @Walmart exclusive Marvel Eternals Thena Pop! Not feeling lucky?â€¦', 'created_at': datetime.datetime(2021, 11, 7, 11, 58, tzinfo=datetime.timezone.utc), 'retweet_count': 5849, 'likes': 0}, {'text': 'RT @OriginalFunko: RT and follow @OriginalFunko for the chance to WIN the @Walmart exclusive Marvel Eternals Thena Pop! Not feeling lucky?â€¦', 'created_at': datetime.datetime(2021, 11, 7, 11, 57, 27, tzinfo=datetime.timezone.utc), 'retweet_count': 5849, 'likes': 0}, {'text': 'RT @OriginalFunko: RT and follow @OriginalFunko for the chance to WIN the @Walmart exclusive Marvel Eternals Thena Pop! Not feeling lucky?â€¦', 'created_at': datetime.datetime(2021, 11, 7, 11, 57, 25, tzinfo=datetime.timezone.utc), 'retweet_count': 5849, 'likes': 0}, {'text': 'RT @OriginalFunko: RT and follow @OriginalFunko for the chance to WIN the @Walmart exclusive Marvel Eternals Thena Pop! Not feeling lucky?â€¦', 'created_at': datetime.datetime(2021, 11, 7, 11, 57, 22, tzinfo=datetime.timezone.utc), 'retweet_count': 5849, 'likes': 0}, {'text': 'RT @OriginalFunko: RT and follow @OriginalFunko for the chance to WIN the @Walmart exclusive Marvel Eternals Thena Pop! Not feeling lucky?â€¦', 'created_at': datetime.datetime(2021, 11, 7, 11, 56, 58, tzinfo=datetime.timezone.utc), 'retweet_count': 5848, 'likes': 0}, {'text': 'RT @OriginalFunko: RT and follow @OriginalFunko for the chance to WIN the @Walmart exclusive Marvel Eternals Thena Pop! Not feeling lucky?â€¦', 'created_at': datetime.datetime(2021, 11, 7, 11, 56, 43, tzinfo=datetime.timezone.utc), 'retweet_count': 5848, 'likes': 0}, {'text': 'RT @RFrey1: Until big companies like @BestBuy @amazon @nike @Walmart @target @OldNavy and more stop using @LaserShip, most of your packagesâ€¦', 'created_at': datetime.datetime(2021, 11, 7, 11, 56, 39, tzinfo=datetime.timezone.utc), 'retweet_count': 3, 'likes': 0}, {'text': 'RT @OriginalFunko: RT and follow @OriginalFunko for the chance to WIN the @Walmart exclusive Marvel Eternals Thena Pop! Not feeling lucky?â€¦', 'created_at': datetime.datetime(2021, 11, 7, 11, 56, 39, tzinfo=datetime.timezone.utc), 'retweet_count': 5848, 'likes': 0}, {'text': 'RT @OriginalFunko: RT and follow @OriginalFunko for the chance to WIN the @Walmart exclusive Marvel Eternals Thena Pop! Not feeling lucky?â€¦', 'created_at': datetime.datetime(2021, 11, 7, 11, 56, 36, tzinfo=datetime.timezone.utc), 'retweet_count': 5849, 'likes': 0}, {'text': 'RT @OriginalFunko: RT and follow @OriginalFunko for the chance to WIN the @Walmart exclusive Marvel Eternals Thena Pop! Not feeling lucky?â€¦', 'created_at': datetime.datetime(2021, 11, 7, 11, 56, 21, tzinfo=datetime.timezone.utc), 'retweet_count': 5849, 'likes': 0}, {'text': 'RT @OriginalFunko: RT and follow @OriginalFunko for the chance to WIN the @Walmart exclusive Marvel Eternals Thena Pop! Not feeling lucky?â€¦', 'created_at': datetime.datetime(2021, 11, 7, 11, 56, 17, tzinfo=datetime.timezone.utc), 'retweet_count': 5849, 'likes': 0}, {'text': '@BhutlahBobby @Walmart Oh my gosh! Iâ€™m so sorry that happened to you! But seriously, call a personal injury lawyerâ€¦ https://t.co/ZYCyEmxXB3', 'created_at': datetime.datetime(2021, 11, 7, 11, 56, 9, tzinfo=datetime.timezone.utc), 'retweet_count': 0, 'likes': 0}, {'text': 'RT @OriginalFunko: RT and follow @OriginalFunko for the chance to WIN the @Walmart exclusive Marvel Eternals Thena Pop! Not feeling lucky?â€¦', 'created_at': datetime.datetime(2021, 11, 7, 11, 56, tzinfo=datetime.timezone.utc), 'retweet_count': 5849, 'likes': 0}, {'text': 'Giving @Walmart Plus a try.ðŸ¤ž #walmartplus', 'created_at': datetime.datetime(2021, 11, 7, 11, 55, 42, tzinfo=datetime.timezone.utc), 'retweet_count': 0, 'likes': 0}, {'text': 'RT @OriginalFunko: RT and follow @OriginalFunko for the chance to WIN the @Walmart exclusive Marvel Eternals Thena Pop! Not feeling lucky?â€¦', 'created_at': datetime.datetime(2021, 11, 7, 11, 55, 17, tzinfo=datetime.timezone.utc), 'retweet_count': 5849, 'likes': 0}, {'text': 'RT @OriginalFunko: RT and follow @OriginalFunko for the chance to WIN the @Walmart exclusive Marvel Eternals Thena Pop! Not feeling lucky?â€¦', 'created_at': datetime.datetime(2021, 11, 7, 11, 55, 6, tzinfo=datetime.timezone.utc), 'retweet_count': 5849, 'likes': 0}, {'text': 'RT @OriginalFunko: RT and follow @OriginalFunko for the chance to WIN the @Walmart exclusive Marvel Eternals Thena Pop! Not feeling lucky?â€¦', 'created_at': datetime.datetime(2021, 11, 7, 11, 54, 51, tzinfo=datetime.timezone.utc), 'retweet_count': 5849, 'likes': 0}, {'text': 'RT @OriginalFunko: RT and follow @OriginalFunko for the chance to WIN the @Walmart exclusive Marvel Eternals Thena Pop! Not feeling lucky?â€¦', 'created_at': datetime.datetime(2021, 11, 7, 11, 54, 39, tzinfo=datetime.timezone.utc), 'retweet_count': 5849, 'likes': 0}, {'text': 'RT @FreeEntProject: "As a @Walmart shareholder, I really want to know how much money the company is spending to indoctrinate its employeesâ€¦', 'created_at': datetime.datetime(2021, 11, 7, 11, 54, 36, tzinfo=datetime.timezone.utc), 'retweet_count': 375, 'likes': 0}, {'text': 'RT @OriginalFunko: RT and follow @OriginalFunko for the chance to WIN the @Walmart exclusive Marvel Eternals Thena Pop! Not feeling lucky?â€¦', 'created_at': datetime.datetime(2021, 11, 7, 11, 53, 43, tzinfo=datetime.timezone.utc), 'retweet_count': 5849, 'likes': 0}, {'text': 'RT @OriginalFunko: RT and follow @OriginalFunko for the chance to WIN the @Walmart exclusive Marvel Eternals Thena Pop! Not feeling lucky?â€¦', 'created_at': datetime.datetime(2021, 11, 7, 11, 53, 30, tzinfo=datetime.timezone.utc), 'retweet_count': 5849, 'likes': 0}, {'text': 'RT @OriginalFunko: RT and follow @OriginalFunko for the chance to WIN the @Walmart exclusive Marvel Eternals Thena Pop! Not feeling lucky?â€¦', 'created_at': datetime.datetime(2021, 11, 7, 11, 52, 57, tzinfo=datetime.timezone.utc), 'retweet_count': 5849, 'likes': 0}, {'text': 'RT @OriginalFunko: RT and follow @OriginalFunko for the chance to WIN the @Walmart exclusive Marvel Eternals Thena Pop! Not feeling lucky?â€¦', 'created_at': datetime.datetime(2021, 11, 7, 11, 52, 54, tzinfo=datetime.timezone.utc), 'retweet_count': 5849, 'likes': 0}, {'text': 'RT @OriginalFunko: RT and follow @OriginalFunko for the chance to WIN the @Walmart exclusive Marvel Eternals Thena Pop! Not feeling lucky?â€¦', 'created_at': datetime.datetime(2021, 11, 7, 11, 52, 46, tzinfo=datetime.timezone.utc), 'retweet_count': 5849, 'likes': 0}, {'text': 'RT @OriginalFunko: RT and follow @OriginalFunko for the chance to WIN the @Walmart exclusive Marvel Eternals Thena Pop! Not feeling lucky?â€¦', 'created_at': datetime.datetime(2021, 11, 7, 11, 52, 35, tzinfo=datetime.timezone.utc), 'retweet_count': 5849, 'likes': 0}, {'text': 'RT @OriginalFunko: RT and follow @OriginalFunko for the chance to WIN the @Walmart exclusive Marvel Eternals Thena Pop! Not feeling lucky?â€¦', 'created_at': datetime.datetime(2021, 11, 7, 11, 52, 34, tzinfo=datetime.timezone.utc), 'retweet_count': 5849, 'likes': 0}, {'text': '@LuckeJoanne @OfficialJackson @Walmart Incredibly beautiful', 'created_at': datetime.datetime(2021, 11, 7, 11, 52, 13, tzinfo=datetime.timezone.utc), 'retweet_count': 0, 'likes': 0}, {'text': 'RT @OriginalFunko: RT and follow @OriginalFunko for the chance to WIN the @Walmart exclusive Marvel Eternals Thena Pop! Not feeling lucky?â€¦', 'created_at': datetime.datetime(2021, 11, 7, 11, 52, 6, tzinfo=datetime.timezone.utc), 'retweet_count': 5849, 'likes': 0}, {'text': 'RT @OriginalFunko: RT and follow @OriginalFunko for the chance to WIN the @Walmart exclusive Marvel Eternals Thena Pop! Not feeling lucky?â€¦', 'created_at': datetime.datetime(2021, 11, 7, 11, 50, 50, tzinfo=datetime.timezone.utc), 'retweet_count': 5849, 'likes': 0}, {'text': 'My review of @Hasbro @Marvel Legends @TheEternals @Walmart Exclusive Ajak &amp;amp; @Target Exclusive Thena Figures, pleaseâ€¦ https://t.co/Y1qtCv6thN', 'created_at': datetime.datetime(2021, 11, 7, 11, 50, 25, tzinfo=datetime.timezone.utc), 'retweet_count': 0, 'likes': 0}, {'text': 'RT @OriginalFunko: RT and follow @OriginalFunko for the chance to WIN the @Walmart exclusive Marvel Eternals Thena Pop! Not feeling lucky?â€¦', 'created_at': datetime.datetime(2021, 11, 7, 11, 50, 1, tzinfo=datetime.timezone.utc), 'retweet_count': 5849, 'likes': 0}, {'text': 'RT @OriginalFunko: RT and follow @OriginalFunko for the chance to WIN the @Walmart exclusive Marvel Eternals Thena Pop! Not feeling lucky?â€¦', 'created_at': datetime.datetime(2021, 11, 7, 11, 49, 53, tzinfo=datetime.timezone.utc), 'retweet_count': 5849, 'likes': 0}, {'text': 'RT @OriginalFunko: RT and follow @OriginalFunko for the chance to WIN the @Walmart exclusive Marvel Eternals Thena Pop! Not feeling lucky?â€¦', 'created_at': datetime.datetime(2021, 11, 7, 11, 49, 52, tzinfo=datetime.timezone.utc), 'retweet_count': 5849, 'likes': 0}, {'text': 'RT @OriginalFunko: RT and follow @OriginalFunko for the chance to WIN the @Walmart exclusive Marvel Eternals Thena Pop! Not feeling lucky?â€¦', 'created_at': datetime.datetime(2021, 11, 7, 11, 49, 34, tzinfo=datetime.timezone.utc), 'retweet_count': 5849, 'likes': 0}, {'text': '@OriginalFunko @Walmart @TheEternals Neat!! #Funko #FunkoPop #FunkoGiveaway #Marvel', 'created_at': datetime.datetime(2021, 11, 7, 11, 49, 1, tzinfo=datetime.timezone.utc), 'retweet_count': 0, 'likes': 0}, {'text': 'RT @OriginalFunko: RT and follow @OriginalFunko for the chance to WIN the @Walmart exclusive Marvel Eternals Thena Pop! Not feeling lucky?â€¦', 'created_at': datetime.datetime(2021, 11, 7, 11, 48, 44, tzinfo=datetime.timezone.utc), 'retweet_count': 5849, 'likes': 0}, {'text': 'RT @OriginalFunko: RT and follow @OriginalFunko for the chance to WIN the @Walmart exclusive Marvel Eternals Thena Pop! Not feeling lucky?â€¦', 'created_at': datetime.datetime(2021, 11, 7, 11, 48, 40, tzinfo=datetime.timezone.utc), 'retweet_count': 5849, 'likes': 0}, {'text': 'RT @OriginalFunko: RT and follow @OriginalFunko for the chance to WIN the @Walmart exclusive Marvel Eternals Thena Pop! Not feeling lucky?â€¦', 'created_at': datetime.datetime(2021, 11, 7, 11, 48, 30, tzinfo=datetime.timezone.utc), 'retweet_count': 5849, 'likes': 0}, {'text': 'RT @OriginalFunko: RT and follow @OriginalFunko for the chance to WIN the @Walmart exclusive Marvel Eternals Thena Pop! Not feeling lucky?â€¦', 'created_at': datetime.datetime(2021, 11, 7, 11, 48, 2, tzinfo=datetime.timezone.utc), 'retweet_count': 5849, 'likes': 0}, {'text': 'RT @OriginalFunko: RT and follow @OriginalFunko for the chance to WIN the @Walmart exclusive Marvel Eternals Thena Pop! Not feeling lucky?â€¦', 'created_at': datetime.datetime(2021, 11, 7, 11, 47, 23, tzinfo=datetime.timezone.utc), 'retweet_count': 5849, 'likes': 0}, {'text': '@nicolecurtis @HomeDepot @Target @Walmart @HomeGoods Finally! As a pet owner, something that looks good and we can wash! Congrats!!! ðŸ˜ºðŸ_x0090_¶', 'created_at': datetime.datetime(2021, 11, 7, 11, 46, 45, tzinfo=datetime.timezone.utc), 'retweet_count': 0, 'likes': 0}, {'text': 'RT @OriginalFunko: RT and follow @OriginalFunko for the chance to WIN the @Walmart exclusive Marvel Eternals Thena Pop! Not feeling lucky?â€¦', 'created_at': datetime.datetime(2021, 11, 7, 11, 46, 35, tzinfo=datetime.timezone.utc), 'retweet_count': 5849, 'likes': 0}, {'text': 'RT @OriginalFunko: RT and follow @OriginalFunko for the chance to WIN the @Walmart exclusive Marvel Eternals Thena Pop! Not feeling lucky?â€¦', 'created_at': datetime.datetime(2021, 11, 7, 11, 46, 32, tzinfo=datetime.timezone.utc), 'retweet_count': 5849, 'likes': 0}, {'text': 'RT @OriginalFunko: RT and follow @OriginalFunko for the chance to WIN the @Walmart exclusive Marvel Eternals Thena Pop! Not feeling lucky?â€¦', 'created_at': datetime.datetime(2021, 11, 7, 11, 46, 1, tzinfo=datetime.timezone.utc), 'retweet_count': 5849, 'likes': 0}, {'text': 'RT @OriginalFunko: RT and follow @OriginalFunko for the chance to WIN the @Walmart exclusive Marvel Eternals Thena Pop! Not feeling lucky?â€¦', 'created_at': datetime.datetime(2021, 11, 7, 11, 45, 39, tzinfo=datetime.timezone.utc), 'retweet_count': 5849, 'likes': 0}, {'text': 'RT @OriginalFunko: RT and follow @OriginalFunko for the chance to WIN the @Walmart exclusive Marvel Eternals Thena Pop! Not feeling lucky?â€¦', 'created_at': datetime.datetime(2021, 11, 7, 11, 45, 28, tzinfo=datetime.timezone.utc), 'retweet_count': 5849, 'likes': 0}, {'text': 'RT @OriginalFunko: RT and follow @OriginalFunko for the chance to WIN the @Walmart exclusive Marvel Eternals Thena Pop! Not feeling lucky?â€¦', 'created_at': datetime.datetime(2021, 11, 7, 11, 45, 13, tzinfo=datetime.timezone.utc), 'retweet_count': 5849, 'likes': 0}, {'text': 'RT @OriginalFunko: RT and follow @OriginalFunko for the chance to WIN the @Walmart exclusive Marvel Eternals Thena Pop! Not feeling lucky?â€¦', 'created_at': datetime.datetime(2021, 11, 7, 11, 45, 1, tzinfo=datetime.timezone.utc), 'retweet_count': 5849, 'likes': 0}, {'text': 'RT @OriginalFunko: RT and follow @OriginalFunko for the chance to WIN the @Walmart exclusive Marvel Eternals Thena Pop! Not feeling lucky?â€¦', 'created_at': datetime.datetime(2021, 11, 7, 11, 44, 23, tzinfo=datetime.timezone.utc), 'retweet_count': 5849, 'likes': 0}, {'text': 'RT @OriginalFunko: RT and follow @OriginalFunko for the chance to WIN the @Walmart exclusive Marvel Eternals Thena Pop! Not feeling lucky?â€¦', 'created_at': datetime.datetime(2021, 11, 7, 11, 43, 39, tzinfo=datetime.timezone.utc), 'retweet_count': 5849, 'likes': 0}, {'text': 'RT @OriginalFunko: RT and follow @OriginalFunko for the chance to WIN the @Walmart exclusive Marvel Eternals Thena Pop! Not feeling lucky?â€¦', 'created_at': datetime.datetime(2021, 11, 7, 11, 43, 36, tzinfo=datetime.timezone.utc), 'retweet_count': 5849, 'likes': 0}, {'text': 'RT @OriginalFunko: RT and follow @OriginalFunko for the chance to WIN the @Walmart exclusive Marvel Eternals Thena Pop! Not feeling lucky?â€¦', 'created_at': datetime.datetime(2021, 11, 7, 11, 43, 16, tzinfo=datetime.timezone.utc), 'retweet_count': 5849, 'likes': 0}, {'text': 'RT @OriginalFunko: RT and follow @OriginalFunko for the chance to WIN the @Walmart exclusive Marvel Eternals Thena Pop! Not feeling lucky?â€¦', 'created_at': datetime.datetime(2021, 11, 7, 11, 42, 14, tzinfo=datetime.timezone.utc), 'retweet_count': 5849, 'likes': 0}, {'text': 'RT @OriginalFunko: RT and follow @OriginalFunko for the chance to WIN the @Walmart exclusive Marvel Eternals Thena Pop! Not feeling lucky?â€¦', 'created_at': datetime.datetime(2021, 11, 7, 11, 41, 54, tzinfo=datetime.timezone.utc), 'retweet_count': 5849, 'likes': 0}, {'text': '@walmart I am STILL WAITING for my money to be refunded!!! https://t.co/EpbJBDZq5R', 'created_at': datetime.datetime(2021, 11, 7, 11, 41, 26, tzinfo=datetime.timezone.utc), 'retweet_count': 0, 'likes': 0}, {'text': 'RT @OriginalFunko: RT and follow @OriginalFunko for the chance to WIN the @Walmart exclusive Marvel Eternals Thena Pop! Not feeling lucky?â€¦', 'created_at': datetime.datetime(2021, 11, 7, 11, 41, 14, tzinfo=datetime.timezone.utc), 'retweet_count': 5849, 'likes': 0}, {'text': 'RT @OriginalFunko: RT and follow @OriginalFunko for the chance to WIN the @Walmart exclusive Marvel Eternals Thena Pop! Not feeling lucky?â€¦', 'created_at': datetime.datetime(2021, 11, 7, 11, 41, 6, tzinfo=datetime.timezone.utc), 'retweet_count': 5849, 'likes': 0}, {'text': 'RT @OriginalFunko: RT and follow @OriginalFunko for the chance to WIN the @Walmart exclusive Marvel Eternals Thena Pop! Not feeling lucky?â€¦', 'created_at': datetime.datetime(2021, 11, 7, 11, 40, 55, tzinfo=datetime.timezone.utc), 'retweet_count': 5849, 'likes': 0}, {'text': 'RT @OriginalFunko: RT and follow @OriginalFunko for the chance to WIN the @Walmart exclusive Marvel Eternals Thena Pop! Not feeling lucky?â€¦', 'created_at': datetime.datetime(2021, 11, 7, 11, 40, 48, tzinfo=datetime.timezone.utc), 'retweet_count': 5849, 'likes': 0}, {'text': 'RT @OriginalFunko: RT and follow @OriginalFunko for the chance to WIN the @Walmart exclusive Marvel Eternals Thena Pop! Not feeling lucky?â€¦', 'created_at': datetime.datetime(2021, 11, 7, 11, 40, 46, tzinfo=datetime.timezone.utc), 'retweet_count': 5849, 'likes': 0}, {'text': 'RT @OriginalFunko: RT and follow @OriginalFunko for the chance to WIN the @Walmart exclusive Marvel Eternals Thena Pop! Not feeling lucky?â€¦', 'created_at': datetime.datetime(2021, 11, 7, 11, 39, 52, tzinfo=datetime.timezone.utc), 'retweet_count': 5849, 'likes': 0}, {'text': 'RT @OriginalFunko: RT and follow @OriginalFunko for the chance to WIN the @Walmart exclusive Marvel Eternals Thena Pop! Not feeling lucky?â€¦', 'created_at': datetime.datetime(2021, 11, 7, 11, 39, 46, tzinfo=datetime.timezone.utc), 'retweet_count': 5849, 'likes': 0}, {'text': '@RFrey1 @BestBuy @amazon @Nike @Walmart @Target @OldNavy @LaserShip Same here!!! I donâ€™t get it. Why?! UPS, USPS, &amp;amp;â€¦ https://t.co/WKnrSOyjEU', 'created_at': datetime.datetime(2021, 11, 7, 11, 39, 21, tzinfo=datetime.timezone.utc), 'retweet_count': 0, 'likes': 0}, {'text': 'RT @OriginalFunko: RT and follow @OriginalFunko for the chance to WIN the @Walmart exclusive Marvel Eternals Thena Pop! Not feeling lucky?â€¦', 'created_at': datetime.datetime(2021, 11, 7, 11, 39, 20, tzinfo=datetime.timezone.utc), 'retweet_count': 5849, 'likes': 0}, {'text': 'RT @OriginalFunko: RT and follow @OriginalFunko for the chance to WIN the @Walmart exclusive Marvel Eternals Thena Pop! Not feeling lucky?â€¦', 'created_at': datetime.datetime(2021, 11, 7, 11, 39, 7, tzinfo=datetime.timezone.utc), 'retweet_count': 5849, 'likes': 0}, {'text': 'RT @OriginalFunko: RT and follow @OriginalFunko for the chance to WIN the @Walmart exclusive Marvel Eternals Thena Pop! Not feeling lucky?â€¦', 'created_at': datetime.datetime(2021, 11, 7, 11, 38, 52, tzinfo=datetime.timezone.utc), 'retweet_count': 5849, 'likes': 0}, {'text': "I can't even get stuff delivered from @Walmart in a timely manner right now. The Walmart+ started off so good and nâ€¦ https://t.co/wxW3REnMjn", 'created_at': datetime.datetime(2021, 11, 7, 11, 38, 31, tzinfo=datetime.timezone.utc), 'retweet_count': 0, 'likes': 0}, {'text': 'RT @OriginalFunko: RT and follow @OriginalFunko for the chance to WIN the @Walmart exclusive Marvel Eternals Thena Pop! Not feeling lucky?â€¦', 'created_at': datetime.datetime(2021, 11, 7, 11, 38, 30, tzinfo=datetime.timezone.utc), 'retweet_count': 5849, 'likes': 0}, {'text': 'RT @OriginalFunko: RT and follow @OriginalFunko for the chance to WIN the @Walmart exclusive Marvel Eternals Thena Pop! Not feeling lucky?â€¦', 'created_at': datetime.datetime(2021, 11, 7, 11, 38, 25, tzinfo=datetime.timezone.utc), 'retweet_count': 5849, 'likes': 0}, {'text': 'RT @Walmart: âœ¨MORE DEALS ARE COMING!âœ¨\n\nâ_x009d_¤ï¸_x008f_this tweet to be the first to know when the next batch of Black Friday Deals for Days goes live. Pâ€¦', 'created_at': datetime.datetime(2021, 11, 7, 11, 38, 22, tzinfo=datetime.timezone.utc), 'retweet_count': 97, 'likes': 0}, {'text': 'RT @OriginalFunko: RT and follow @OriginalFunko for the chance to WIN the @Walmart exclusive Marvel Eternals Thena Pop! Not feeling lucky?â€¦', 'created_at': datetime.datetime(2021, 11, 7, 11, 37, 52, tzinfo=datetime.timezone.utc), 'retweet_count': 5849, 'likes': 0}, {'text': 'RT @OriginalFunko: RT and follow @OriginalFunko for the chance to WIN the @Walmart exclusive Marvel Eternals Thena Pop! Not feeling lucky?â€¦', 'created_at': datetime.datetime(2021, 11, 7, 11, 37, 42, tzinfo=datetime.timezone.utc), 'retweet_count': 5849, 'likes': 0}, {'text': 'RT @OriginalFunko: RT and follow @OriginalFunko for the chance to WIN the @Walmart exclusive Marvel Eternals Thena Pop! Not feeling lucky?â€¦', 'created_at': datetime.datetime(2021, 11, 7, 11, 37, 23, tzinfo=datetime.timezone.utc), 'retweet_count': 5849, 'likes': 0}, {'text': 'RT @OriginalFunko: RT and follow @OriginalFunko for the chance to WIN the @Walmart exclusive Marvel Eternals Thena Pop! Not feeling lucky?â€¦', 'created_at': datetime.datetime(2021, 11, 7, 11, 37, 22, tzinfo=datetime.timezone.utc), 'retweet_count': 5849, 'likes': 0}, {'text': 'RT @OriginalFunko: RT and follow @OriginalFunko for the chance to WIN the @Walmart exclusive Marvel Eternals Thena Pop! Not feeling lucky?â€¦', 'created_at': datetime.datetime(2021, 11, 7, 11, 36, 59, tzinfo=datetime.timezone.utc), 'retweet_count': 5849, 'likes': 0}, {'text': 'RT @OriginalFunko: RT and follow @OriginalFunko for the chance to WIN the @Walmart exclusive Marvel Eternals Thena Pop! Not feeling lucky?â€¦', 'created_at': datetime.datetime(2021, 11, 7, 11, 36, 56, tzinfo=datetime.timezone.utc), 'retweet_count': 5849, 'likes': 0}, {'text': 'RT @Walmart: âœ¨MORE DEALS ARE COMING!âœ¨\n\nâ_x009d_¤ï¸_x008f_this tweet to be the first to know when the next batch of Black Friday Deals for Days goes live. Pâ€¦', 'created_at': datetime.datetime(2021, 11, 7, 11, 36, 43, tzinfo=datetime.timezone.utc), 'retweet_count': 97, 'likes': 0}, {'text': 'RT @OriginalFunko: RT and follow @OriginalFunko for the chance to WIN the @Walmart exclusive Marvel Eternals Thena Pop! Not feeling lucky?â€¦', 'created_at': datetime.datetime(2021, 11, 7, 11, 35, 59, tzinfo=datetime.timezone.utc), 'retweet_count': 5849, 'likes': 0}, {'text': 'RT @OriginalFunko: RT and follow @OriginalFunko for the chance to WIN the @Walmart exclusive Marvel Eternals Thena Pop! Not feeling lucky?â€¦', 'created_at': datetime.datetime(2021, 11, 7, 11, 35, 32, tzinfo=datetime.timezone.utc), 'retweet_count': 5849, 'likes': 0}, {'text': 'RT @OriginalFunko: RT and follow @OriginalFunko for the chance to WIN the @Walmart exclusive Marvel Eternals Thena Pop! Not feeling lucky?â€¦', 'created_at': datetime.datetime(2021, 11, 7, 11, 35, 24, tzinfo=datetime.timezone.utc), 'retweet_count': 5849, 'likes': 0}, {'text': 'RT @RFrey1: Until big companies like @BestBuy @amazon @nike @Walmart @target @OldNavy and more stop using @LaserShip, most of your packagesâ€¦', 'created_at': datetime.datetime(2021, 11, 7, 11, 35, 9, tzinfo=datetime.timezone.utc), 'retweet_count': 3, 'likes': 0}, {'text': 'RT @OriginalFunko: RT and follow @OriginalFunko for the chance to WIN the @Walmart exclusive Marvel Eternals Thena Pop! Not feeling lucky?â€¦', 'created_at': datetime.datetime(2021, 11, 7, 11, 35, 9, tzinfo=datetime.timezone.utc), 'retweet_count': 5849, 'likes': 0}, {'text': 'RT @OriginalFunko: RT and follow @OriginalFunko for the chance to WIN the @Walmart exclusive Marvel Eternals Thena Pop! Not feeling lucky?â€¦', 'created_at': datetime.datetime(2021, 11, 7, 11, 33, 52, tzinfo=datetime.timezone.utc), 'retweet_count': 5849, 'likes': 0}, {'text': 'RT @OriginalFunko: RT and follow @OriginalFunko for the chance to WIN the @Walmart exclusive Marvel Eternals Thena Pop! Not feeling lucky?â€¦', 'created_at': datetime.datetime(2021, 11, 7, 11, 33, 36, tzinfo=datetime.timezone.utc), 'retweet_count': 5849, 'likes': 0}, {'text': 'RT @OriginalFunko: RT and follow @OriginalFunko for the chance to WIN the @Walmart exclusive Marvel Eternals Thena Pop! Not feeling lucky?â€¦', 'created_at': datetime.datetime(2021, 11, 7, 11, 33, 10, tzinfo=datetime.timezone.utc), 'retweet_count': 5849, 'likes': 0}, {'text': '@OriginalFunko @Walmart @TheEternals Wish me luckðŸ¥° https://t.co/cPPIyOEaeC', 'created_at': datetime.datetime(2021, 11, 7, 11, 33, 7, tzinfo=datetime.timezone.utc), 'retweet_count': 0, 'likes': 0}, {'text': 'RT @OriginalFunko: RT and follow @OriginalFunko for the chance to WIN the @Walmart exclusive Marvel Eternals Thena Pop! Not feeling lucky?â€¦', 'created_at': datetime.datetime(2021, 11, 7, 11, 33, 6, tzinfo=datetime.timezone.utc), 'retweet_count': 5849, 'likes': 0}, {'text': 'RT @OriginalFunko: RT and follow @OriginalFunko for the chance to WIN the @Walmart exclusive Marvel Eternals Thena Pop! Not feeling lucky?â€¦', 'created_at': datetime.datetime(2021, 11, 7, 11, 33, 2, tzinfo=datetime.timezone.utc), 'retweet_count': 5849, 'likes': 0}, {'text': 'RT @OriginalFunko: RT and follow @OriginalFunko for the chance to WIN the @Walmart exclusive Marvel Eternals Thena Pop! Not feeling lucky?â€¦', 'created_at': datetime.datetime(2021, 11, 7, 11, 32, 24, tzinfo=datetime.timezone.utc), 'retweet_count': 5849, 'likes': 0}, {'text': 'RT @OriginalFunko: RT and follow @OriginalFunko for the chance to WIN the @Walmart exclusive Marvel Eternals Thena Pop! Not feeling lucky?â€¦', 'created_at': datetime.datetime(2021, 11, 7, 11, 32, 18, tzinfo=datetime.timezone.utc), 'retweet_count': 5849, 'likes': 0}, {'text': 'RT @OriginalFunko: RT and follow @OriginalFunko for the chance to WIN the @Walmart exclusive Marvel Eternals Thena Pop! Not feeling lucky?â€¦', 'created_at': datetime.datetime(2021, 11, 7, 11, 32, 9, tzinfo=datetime.timezone.utc), 'retweet_count': 5849, 'likes': 0}, {'text': 'RT @OriginalFunko: RT and follow @OriginalFunko for the chance to WIN the @Walmart exclusive Marvel Eternals Thena Pop! Not feeling lucky?â€¦', 'created_at': datetime.datetime(2021, 11, 7, 11, 31, 9, tzinfo=datetime.timezone.utc), 'retweet_count': 5849, 'likes': 0}, {'text': 'RT @OriginalFunko: RT and follow @OriginalFunko for the chance to WIN the @Walmart exclusive Marvel Eternals Thena Pop! Not feeling lucky?â€¦', 'created_at': datetime.datetime(2021, 11, 7, 11, 31, 6, tzinfo=datetime.timezone.utc), 'retweet_count': 5849, 'likes': 0}, {'text': 'RT @OriginalFunko: RT and follow @OriginalFunko for the chance to WIN the @Walmart exclusive Marvel Eternals Thena Pop! Not feeling lucky?â€¦', 'created_at': datetime.datetime(2021, 11, 7, 11, 30, 31, tzinfo=datetime.timezone.utc), 'retweet_count': 5849, 'likes': 0}, {'text': 'RT @OriginalFunko: RT and follow @OriginalFunko for the chance to WIN the @Walmart exclusive Marvel Eternals Thena Pop! Not feeling lucky?â€¦', 'created_at': datetime.datetime(2021, 11, 7, 11, 30, 27, tzinfo=datetime.timezone.utc), 'retweet_count': 5849, 'likes': 0}, {'text': 'RT @OriginalFunko: RT and follow @OriginalFunko for the chance to WIN the @Walmart exclusive Marvel Eternals Thena Pop! Not feeling lucky?â€¦', 'created_at': datetime.datetime(2021, 11, 7, 11, 30, 27, tzinfo=datetime.timezone.utc), 'retweet_count': 5849, 'likes': 0}]</t>
  </si>
  <si>
    <t>[{'text': '@_xlilasskickerx I appreciate it. -Choi https://t.co/olzw5ueFSh', 'created_at': datetime.datetime(2021, 11, 7, 7, 21, 34, tzinfo=datetime.timezone.utc), 'retweet_count': 0, 'likes': 0}, {'text': "@_xlilasskickerx I saw your DM but can't seem to send a response. Please follow us so we can communicate privately.â€¦ https://t.co/DeWXk8usse", 'created_at': datetime.datetime(2021, 11, 7, 6, 41, 39, tzinfo=datetime.timezone.utc), 'retweet_count': 0, 'likes': 0}, {'text': '@_xlilasskickerx May I know what happened when you called about this issue? Please send us a DM with details of youâ€¦ https://t.co/VSYvOxINKE', 'created_at': datetime.datetime(2021, 11, 7, 6, 34, 57, tzinfo=datetime.timezone.utc), 'retweet_count': 0, 'likes': 0}, {'text': "@_xlilasskickerx If you're enrolled to Wells Fargo OnlineÂ®, you may use the same username and password on the app.â€¦ https://t.co/hqSOmCjWlr", 'created_at': datetime.datetime(2021, 11, 7, 6, 18, 6, tzinfo=datetime.timezone.utc), 'retweet_count': 0, 'likes': 0}, {'text': "@Jeanne39565192 You're welcome. -Noemie", 'created_at': datetime.datetime(2021, 11, 7, 1, 32, 27, tzinfo=datetime.timezone.utc), 'retweet_count': 0, 'likes': 0}, {'text': '@Jeanne39565192 Hi, thanks for sharing this. As it appears to be a potential phishing scam, please send us an emailâ€¦ https://t.co/tdq7A14MnP', 'created_at': datetime.datetime(2021, 11, 7, 0, 50, tzinfo=datetime.timezone.utc), 'retweet_count': 0, 'likes': 0}, {'text': "@AdinRudd I've received and replied to your DM. Please review it at your most convenient time. -Jules", 'created_at': datetime.datetime(2021, 11, 6, 23, 55, 17, tzinfo=datetime.timezone.utc), 'retweet_count': 0, 'likes': 0}, {'text': "@AdinRudd In a DM, please tell me more about what's going on (no account number). -Noemie https://t.co/olzw5ueFSh", 'created_at': datetime.datetime(2021, 11, 6, 23, 10, 22, tzinfo=datetime.timezone.utc), 'retweet_count': 0, 'likes': 0}, {'text': "@AdinRudd Hi, I noticed your mention. Tell me if we can look into something specific for you and I'll do my best toâ€¦ https://t.co/hHbgmsk3uc", 'created_at': datetime.datetime(2021, 11, 6, 22, 58, 12, tzinfo=datetime.timezone.utc), 'retweet_count': 0, 'likes': 1}, {'text': "@TokkimsTokins Hi! Is there something going on that you'd like us to look into? -Jules", 'created_at': datetime.datetime(2021, 11, 6, 22, 39, 7, tzinfo=datetime.timezone.utc), 'retweet_count': 0, 'likes': 0}, {'text': "@rosie_oosie Hi there, I saw your mention. I'd like to review your concerns about fees. Please send a DM, tell me wâ€¦ https://t.co/ij9zRf2JMp", 'created_at': datetime.datetime(2021, 11, 6, 22, 30, 58, tzinfo=datetime.timezone.utc), 'retweet_count': 0, 'likes': 0}, {'text': "@heyyitsalexx Hi there, I saw your mention. Please tell me what's going on, I'd like a chance to assist with your câ€¦ https://t.co/Dc9Lg52Xno", 'created_at': datetime.datetime(2021, 11, 6, 22, 29, 29, tzinfo=datetime.timezone.utc), 'retweet_count': 0, 'likes': 0}, {'text': '@FlippingPenny I see how this can be frustrating. Can you send us a DM with the exact locations of the ATMs that yoâ€¦ https://t.co/fj2h0tvpsl', 'created_at': datetime.datetime(2021, 11, 6, 22, 18, 41, tzinfo=datetime.timezone.utc), 'retweet_count': 0, 'likes': 0}, {'text': '@The1TrueRed To make a payment by phone, call us at 1-800-357-6675. Our automated payment service is available 24 hâ€¦ https://t.co/MFymxPKr5C', 'created_at': datetime.datetime(2021, 11, 6, 22, 7, 23, tzinfo=datetime.timezone.utc), 'retweet_count': 0, 'likes': 0}, {'text': '@murph_mama Thanks for the update! Nice to hear you got the help you needed. Have a nice day! -Richard', 'created_at': datetime.datetime(2021, 11, 6, 20, 6, 46, tzinfo=datetime.timezone.utc), 'retweet_count': 0, 'likes': 1}, {'text': "@_Natorade Hello. Did something specific happen that I can assist you with (no account numbers)? We're here to helpâ€¦ https://t.co/xToRyVSgDm", 'created_at': datetime.datetime(2021, 11, 6, 19, 34, 11, tzinfo=datetime.timezone.utc), 'retweet_count': 0, 'likes': 0}, {'text': '@disposablejake I apologize for the level of service you received while contacting us by phone and I appreciate youâ€¦ https://t.co/5DDs4KwFP3', 'created_at': datetime.datetime(2021, 11, 6, 18, 38, 9, tzinfo=datetime.timezone.utc), 'retweet_count': 0, 'likes': 0}, {'text': "@joeadkinson13 Hi, what's going on? Let us know about your situation (no account numbers). -Hanj https://t.co/olzw5ueFSh", 'created_at': datetime.datetime(2021, 11, 6, 18, 27, 38, tzinfo=datetime.timezone.utc), 'retweet_count': 0, 'likes': 0}, {'text': '@Asimji9 Sorry for the inconvenience. DM us the details of what happened, with your name, address, phone number, brâ€¦ https://t.co/M62TDgy0l5', 'created_at': datetime.datetime(2021, 11, 6, 18, 18, 25, tzinfo=datetime.timezone.utc), 'retweet_count': 0, 'likes': 0}, {'text': "@imjustmeghanx I'm sorry to hear you're having issues with your login. Please call 1-800-956-4442 for help. Let me know how it goes. -Ronnie", 'created_at': datetime.datetime(2021, 11, 6, 18, 17, 34, tzinfo=datetime.timezone.utc), 'retweet_count': 0, 'likes': 0}]</t>
  </si>
  <si>
    <t>[{'text': 'RT @NHLFlyers: ðŸ”¶ FLYERS WIN ðŸ”¶\n\nCaps locked down.\n\n#PHIvsWSH | @WellsFargo https://t.co/PSKZ9T0X2m', 'created_at': datetime.datetime(2021, 11, 7, 11, 58, 40, tzinfo=datetime.timezone.utc), 'retweet_count': 364, 'likes': 0}, {'text': 'RT @GatorsFB: Final from Columbia.\n\n@WellsFargo https://t.co/4jL9VCX9iL', 'created_at': datetime.datetime(2021, 11, 7, 11, 56, 4, tzinfo=datetime.timezone.utc), 'retweet_count': 180, 'likes': 0}, {'text': "@GatorsFB @WellsFargo Defense coach is inept but athletic director does nothing. Some players don't care.  We shoulâ€¦ https://t.co/6fUm6iSG98", 'created_at': datetime.datetime(2021, 11, 7, 11, 54, 50, tzinfo=datetime.timezone.utc), 'retweet_count': 0, 'likes': 0}, {'text': '@knowingwhy @GatorsFB @WellsFargo Guys, this is the code for the "shark play", When you see this you run your routeâ€¦ https://t.co/v7OANgT7eN', 'created_at': datetime.datetime(2021, 11, 7, 11, 50, 43, tzinfo=datetime.timezone.utc), 'retweet_count': 0, 'likes': 0}, {'text': 'RT @NHLFlyers: ðŸ”¶ FLYERS WIN ðŸ”¶\n\nCaps locked down.\n\n#PHIvsWSH | @WellsFargo https://t.co/PSKZ9T0X2m', 'created_at': datetime.datetime(2021, 11, 7, 11, 50, 15, tzinfo=datetime.timezone.utc), 'retweet_count': 364, 'likes': 0}, {'text': '@GatorsFB @WellsFargo Lol the random tag to your sponsor hahahahahahah like you guys have a fiduciary responsibilitâ€¦ https://t.co/FjNGGAtwom', 'created_at': datetime.datetime(2021, 11, 7, 11, 48, 22, tzinfo=datetime.timezone.utc), 'retweet_count': 0, 'likes': 0}, {'text': 'RT @GatorsFB: Final from Columbia.\n\n@WellsFargo https://t.co/4jL9VCX9iL', 'created_at': datetime.datetime(2021, 11, 7, 11, 37, 35, tzinfo=datetime.timezone.utc), 'retweet_count': 180, 'likes': 0}, {'text': 'Shocked that @WellsFargo didnâ€™t transfer my jewelry store credit card into another account with them. Instead they closed it. ðŸ¤·ðŸ_x008f_¾\u200dâ™‚ï¸_x008f_', 'created_at': datetime.datetime(2021, 11, 7, 11, 36, 15, tzinfo=datetime.timezone.utc), 'retweet_count': 0, 'likes': 0}, {'text': '@GatorsFB @WellsFargo Cancel Dan Mullen man get his ass out of here, gut the whole system and get rid of everyone and start over', 'created_at': datetime.datetime(2021, 11, 7, 11, 33, 45, tzinfo=datetime.timezone.utc), 'retweet_count': 0, 'likes': 0}, {'text': 'RT @UNCFootball: Are you not entertained?\n\n#CarolinaFootball | @WellsFargo https://t.co/IoYfyVBJgS', 'created_at': datetime.datetime(2021, 11, 7, 11, 33, 6, tzinfo=datetime.timezone.utc), 'retweet_count': 382, 'likes': 0}, {'text': '@SheilaM50334698 @GatorsFB @WellsFargo Awww your fan of the year ughhhh', 'created_at': datetime.datetime(2021, 11, 7, 11, 30, 29, tzinfo=datetime.timezone.utc), 'retweet_count': 0, 'likes': 0}, {'text': '@DMcM69508838 @GatorsFB @WellsFargo Wtf are you ok', 'created_at': datetime.datetime(2021, 11, 7, 11, 29, 4, tzinfo=datetime.timezone.utc), 'retweet_count': 0, 'likes': 0}, {'text': 'RT @GatorsFB: Final from Columbia.\n\n@WellsFargo https://t.co/4jL9VCX9iL', 'created_at': datetime.datetime(2021, 11, 7, 11, 28, 48, tzinfo=datetime.timezone.utc), 'retweet_count': 180, 'likes': 0}, {'text': 'RT @UNCFootball: Are you not entertained?\n\n#CarolinaFootball | @WellsFargo https://t.co/IoYfyVBJgS', 'created_at': datetime.datetime(2021, 11, 7, 11, 28, 14, tzinfo=datetime.timezone.utc), 'retweet_count': 382, 'likes': 0}, {'text': 'RT @MacikJames: @jn6500 @GatorsFB @WellsFargo Please start with Strickland and move on down the list! https://t.co/5CtxztfLBY', 'created_at': datetime.datetime(2021, 11, 7, 11, 23, 50, tzinfo=datetime.timezone.utc), 'retweet_count': 1, 'likes': 0}, {'text': '@calvin_newvine @WilliamMcAdoo1 @GatorsFB @WellsFargo Sir thatâ€™s pretty obvious', 'created_at': datetime.datetime(2021, 11, 7, 11, 17, 2, tzinfo=datetime.timezone.utc), 'retweet_count': 0, 'likes': 0}, {'text': 'RT @BanklessHQ: Donâ€™t blink @WellsFargo @chase @BankofAmerica https://t.co/iQNgOGGRAd', 'created_at': datetime.datetime(2021, 11, 7, 11, 15, 11, tzinfo=datetime.timezone.utc), 'retweet_count': 54, 'likes': 0}, {'text': 'RT @GatorsFB: Final from Columbia.\n\n@WellsFargo https://t.co/4jL9VCX9iL', 'created_at': datetime.datetime(2021, 11, 7, 11, 14, 20, tzinfo=datetime.timezone.utc), 'retweet_count': 180, 'likes': 0}, {'text': 'RT @MSHSL: Meet the Class AAA Girls Soccer All-Tournament Team \u2066@MSHSLTim\u2069 #MSHSL #mshsl Congrats to all! \u2066@WellsFargo\u2069 https://t.co/az3nNlâ€¦', 'created_at': datetime.datetime(2021, 11, 7, 11, 5, 2, tzinfo=datetime.timezone.utc), 'retweet_count': 17, 'likes': 0}, {'text': '@GatorsFB @R_Barnes407 @WellsFargo I feel really bad for them Gators, give Mullen an extension NOWâ€¼ï¸_x008f_ðŸ˜_x0081_', 'created_at': datetime.datetime(2021, 11, 7, 11, 4, 33, tzinfo=datetime.timezone.utc), 'retweet_count': 0, 'likes': 0}, {'text': 'RT @GatorsFB: Final from Columbia.\n\n@WellsFargo https://t.co/4jL9VCX9iL', 'created_at': datetime.datetime(2021, 11, 7, 11, 3, 19, tzinfo=datetime.timezone.utc), 'retweet_count': 180, 'likes': 0}, {'text': '@Donb386 @GatorsFB @WellsFargo Coaches gave up on the team weeks ago. You canâ€™t blame these 18-23 year old kids for bad coaching', 'created_at': datetime.datetime(2021, 11, 7, 10, 57, 17, tzinfo=datetime.timezone.utc), 'retweet_count': 0, 'likes': 1}, {'text': 'RT @__Keiser__: @GatorsFB @WellsFargo Us fans: Whatâ€™re the chances anyone is fired tonight?\n\nUF: https://t.co/aZhMc5t4Bj', 'created_at': datetime.datetime(2021, 11, 7, 10, 51, 39, tzinfo=datetime.timezone.utc), 'retweet_count': 1, 'likes': 0}, {'text': 'RT @MSHSL: Meet the Class A Boys Soccer All-Tournament Team. \u2066@MSHSLTim\u2069 #MSHSL #mshsl \u2066@WellsFargo\u2069 https://t.co/e4wKzD4GN9', 'created_at': datetime.datetime(2021, 11, 7, 10, 27, 46, tzinfo=datetime.timezone.utc), 'retweet_count': 7, 'likes': 0}, {'text': '@DJDexMKE @WellsFargo Yeah!', 'created_at': datetime.datetime(2021, 11, 7, 10, 27, 43, tzinfo=datetime.timezone.utc), 'retweet_count': 0, 'likes': 0}, {'text': '@AngryTusken @BlandHippo @GatorsFB @WellsFargo Itâ€™s a fuckin start at least. Heâ€™s been the biggest problem on the tâ€¦ https://t.co/r1PKLk0lVg', 'created_at': datetime.datetime(2021, 11, 7, 10, 27, 2, tzinfo=datetime.timezone.utc), 'retweet_count': 0, 'likes': 0}, {'text': 'RT @BillMur03934169: .@WellsFargo â€œNo investors found significant negative performance from divestment [from fossil fuels], but rather haveâ€¦', 'created_at': datetime.datetime(2021, 11, 7, 10, 23, 19, tzinfo=datetime.timezone.utc), 'retweet_count': 1, 'likes': 0}, {'text': "RT @MatthewVol: .@WellsFargo you know this #ClimateCrisis we're all screaming about? Instead of ignoring it, you could do something. You coâ€¦", 'created_at': datetime.datetime(2021, 11, 7, 10, 21, 18, tzinfo=datetime.timezone.utc), 'retweet_count': 3, 'likes': 0}, {'text': '@GatorsFB @WellsFargo What a damn joke', 'created_at': datetime.datetime(2021, 11, 7, 10, 21, 16, tzinfo=datetime.timezone.utc), 'retweet_count': 0, 'likes': 0}, {'text': '@calvin_newvine @WilliamMcAdoo1 @GatorsFB @WellsFargo I believe if Carolina played Tennessee again we would winâ€¦ your logicâ€¦ not logic', 'created_at': datetime.datetime(2021, 11, 7, 10, 18, 53, tzinfo=datetime.timezone.utc), 'retweet_count': 0, 'likes': 0}, {'text': '@GSTATE86 @GatorsFB @WellsFargo Ahh, we won the bye week after all', 'created_at': datetime.datetime(2021, 11, 7, 10, 17, 25, tzinfo=datetime.timezone.utc), 'retweet_count': 0, 'likes': 0}, {'text': 'I fucking hate when apps arenâ€™t accurate to what you actually type in. If I type in $300 on @WellsFargo it should pâ€¦ https://t.co/RckRY0kCGz', 'created_at': datetime.datetime(2021, 11, 7, 10, 16, 31, tzinfo=datetime.timezone.utc), 'retweet_count': 0, 'likes': 0}, {'text': 'RT @GatorsFB: Final from Columbia.\n\n@WellsFargo https://t.co/4jL9VCX9iL', 'created_at': datetime.datetime(2021, 11, 7, 10, 15, 5, tzinfo=datetime.timezone.utc), 'retweet_count': 180, 'likes': 0}, {'text': '@knowingwhy @GatorsFB @WellsFargo This has to be a government bot, and if itâ€™s not why?', 'created_at': datetime.datetime(2021, 11, 7, 10, 10, 4, tzinfo=datetime.timezone.utc), 'retweet_count': 0, 'likes': 0}, {'text': '@BlandHippo @GatorsFB @WellsFargo Yeah, heâ€™s the only problem with that team, sure', 'created_at': datetime.datetime(2021, 11, 7, 10, 7, 37, tzinfo=datetime.timezone.utc), 'retweet_count': 0, 'likes': 0}, {'text': '@appleseed_25 @PayNoTaxes1 @jn6500 @GatorsFB @WellsFargo If Florida doesnâ€™t make a bowl, they are all firedâ€¦ https://t.co/FBM2J5VzUS', 'created_at': datetime.datetime(2021, 11, 7, 10, 4, 6, tzinfo=datetime.timezone.utc), 'retweet_count': 0, 'likes': 0}, {'text': "RT @NishangaB: .@WellsFargo I'm a consumer in Berkeley, California. The climate crisis is here, and the green economy is the solution. Pleaâ€¦", 'created_at': datetime.datetime(2021, 11, 7, 9, 52, 12, tzinfo=datetime.timezone.utc), 'retweet_count': 2, 'likes': 0}, {'text': 'RT @BanklessHQ: Donâ€™t blink @WellsFargo @chase @BankofAmerica https://t.co/iQNgOGGRAd', 'created_at': datetime.datetime(2021, 11, 7, 9, 45, 22, tzinfo=datetime.timezone.utc), 'retweet_count': 54, 'likes': 0}, {'text': '@GatorsFB @WellsFargo Mullen and 3rd and Grantham might be the best combination ever.', 'created_at': datetime.datetime(2021, 11, 7, 9, 37, 21, tzinfo=datetime.timezone.utc), 'retweet_count': 0, 'likes': 0}, {'text': '@hailstate941 @GatorsFB @WellsFargo Florida about to ship him off', 'created_at': datetime.datetime(2021, 11, 7, 9, 28, 13, tzinfo=datetime.timezone.utc), 'retweet_count': 0, 'likes': 0}, {'text': "@Loyal_Mike_ @hailstate941 @GatorsFB @WellsFargo No sir you didn't read the no return policy", 'created_at': datetime.datetime(2021, 11, 7, 9, 27, 38, tzinfo=datetime.timezone.utc), 'retweet_count': 0, 'likes': 0}, {'text': 'RT @UNCFootball: Are you not entertained?\n\n#CarolinaFootball | @WellsFargo https://t.co/IoYfyVBJgS', 'created_at': datetime.datetime(2021, 11, 7, 9, 27, 3, tzinfo=datetime.timezone.utc), 'retweet_count': 382, 'likes': 0}, {'text': 'RT @GatorsFB: Final from Columbia.\n\n@WellsFargo https://t.co/4jL9VCX9iL', 'created_at': datetime.datetime(2021, 11, 7, 9, 21, 21, tzinfo=datetime.timezone.utc), 'retweet_count': 180, 'likes': 0}, {'text': 'RT @UNCFootball: Are you not entertained?\n\n#CarolinaFootball | @WellsFargo https://t.co/IoYfyVBJgS', 'created_at': datetime.datetime(2021, 11, 7, 9, 11, 4, tzinfo=datetime.timezone.utc), 'retweet_count': 382, 'likes': 0}, {'text': "RT @NishangaB: .@WellsFargo I'm a consumer in Berkeley, California. The climate crisis is here, and the green economy is the solution. Pleaâ€¦", 'created_at': datetime.datetime(2021, 11, 7, 9, 2, 3, tzinfo=datetime.timezone.utc), 'retweet_count': 2, 'likes': 0}, {'text': '@calvin_newvine @WilliamMcAdoo1 @GatorsFB @WellsFargo â€¦if they played next week UT wins by 4 TDs', 'created_at': datetime.datetime(2021, 11, 7, 8, 54, 19, tzinfo=datetime.timezone.utc), 'retweet_count': 0, 'likes': 0}, {'text': 'RT @BanklessHQ: Donâ€™t blink @WellsFargo @chase @BankofAmerica https://t.co/iQNgOGGRAd', 'created_at': datetime.datetime(2021, 11, 7, 8, 53, 53, tzinfo=datetime.timezone.utc), 'retweet_count': 54, 'likes': 0}, {'text': '@GatorsFB @WellsFargo Alright @gatorsfb - one thing I learned during the Muschamp/McElwain era was to not bother waâ€¦ https://t.co/Iu37TlVmlZ', 'created_at': datetime.datetime(2021, 11, 7, 8, 51, 28, tzinfo=datetime.timezone.utc), 'retweet_count': 0, 'likes': 2}, {'text': '@GatorsFB @WellsFargo Lmao told yâ€™all we losing. Season is a bust. Ever since Kentucky.', 'created_at': datetime.datetime(2021, 11, 7, 8, 43, 56, tzinfo=datetime.timezone.utc), 'retweet_count': 0, 'likes': 0}, {'text': '@TarHeelNationKP @UNCFootball @WellsFargo Thatâ€™s what I said. Had they played all year the way they shouldâ€™ve, it wâ€¦ https://t.co/iFnasLdAsR', 'created_at': datetime.datetime(2021, 11, 7, 8, 38, 37, tzinfo=datetime.timezone.utc), 'retweet_count': 0, 'likes': 0}, {'text': '@GatorsFB @WellsFargo Didnâ€™t expect that ðŸ™„', 'created_at': datetime.datetime(2021, 11, 7, 8, 38, 25, tzinfo=datetime.timezone.utc), 'retweet_count': 0, 'likes': 0}, {'text': 'RT @NHLFlyers: ðŸ”¶ FLYERS WIN ðŸ”¶\n\nCaps locked down.\n\n#PHIvsWSH | @WellsFargo https://t.co/PSKZ9T0X2m', 'created_at': datetime.datetime(2021, 11, 7, 8, 32, 25, tzinfo=datetime.timezone.utc), 'retweet_count': 364, 'likes': 0}, {'text': '@WilliamMcAdoo1 @GatorsFB @WellsFargo If yâ€™all played again i truly believe Tennessee would win', 'created_at': datetime.datetime(2021, 11, 7, 8, 29, 56, tzinfo=datetime.timezone.utc), 'retweet_count': 0, 'likes': 1}, {'text': '@iamto_jtw @GatorsFB @WellsFargo *Mullen is the most overrated coach at any level and several recent predecessors wâ€¦ https://t.co/NKweTLQVfS', 'created_at': datetime.datetime(2021, 11, 7, 8, 28, 30, tzinfo=datetime.timezone.utc), 'retweet_count': 0, 'likes': 0}, {'text': 'RT @GatorsFB: Final from Columbia.\n\n@WellsFargo https://t.co/4jL9VCX9iL', 'created_at': datetime.datetime(2021, 11, 7, 8, 23, 12, tzinfo=datetime.timezone.utc), 'retweet_count': 180, 'likes': 0}, {'text': 'RT @UNCFootball: Are you not entertained?\n\n#CarolinaFootball | @WellsFargo https://t.co/IoYfyVBJgS', 'created_at': datetime.datetime(2021, 11, 7, 8, 22, 15, tzinfo=datetime.timezone.utc), 'retweet_count': 382, 'likes': 0}, {'text': '@Djones0303 @J_laufer55 @GatorsFB @WellsFargo Canâ€™t coach at all apparently', 'created_at': datetime.datetime(2021, 11, 7, 8, 18, 22, tzinfo=datetime.timezone.utc), 'retweet_count': 0, 'likes': 0}, {'text': '@TheFallingJosh @fanAnalystStats @appleseed_25 @jn6500 @GatorsFB @WellsFargo Probably in Jacksonville', 'created_at': datetime.datetime(2021, 11, 7, 8, 17, 33, tzinfo=datetime.timezone.utc), 'retweet_count': 0, 'likes': 0}, {'text': '@49d28432aed34e4 @knowingwhy @GatorsFB @WellsFargo Relax princess', 'created_at': datetime.datetime(2021, 11, 7, 8, 16, 29, tzinfo=datetime.timezone.utc), 'retweet_count': 0, 'likes': 0}, {'text': '@GatorsFB @WellsFargo 1 pt loss to Bama due to a bad extra point to this? This is comical. Weâ€™ve lost every playerâ€¦ https://t.co/OAi64pX4GS', 'created_at': datetime.datetime(2021, 11, 7, 8, 16, 20, tzinfo=datetime.timezone.utc), 'retweet_count': 0, 'likes': 1}, {'text': 'RT @GatorsFB: Final from Columbia.\n\n@WellsFargo https://t.co/4jL9VCX9iL', 'created_at': datetime.datetime(2021, 11, 7, 8, 2, 29, tzinfo=datetime.timezone.utc), 'retweet_count': 180, 'likes': 0}, {'text': 'RT @AdinRudd: When your bank wonâ€™t let you have ANY of the money you deposited\n\nAND their ATM eats your card for no reason\n\nAND the bank clâ€¦', 'created_at': datetime.datetime(2021, 11, 7, 7, 52, 10, tzinfo=datetime.timezone.utc), 'retweet_count': 1, 'likes': 0}, {'text': '@knowingwhy @GatorsFB @WellsFargo Nobody cares you little snowflake â_x009d_„ ðŸ¤¡ðŸ¤¡ðŸ¤¡ðŸ¤¡', 'created_at': datetime.datetime(2021, 11, 7, 7, 46, 48, tzinfo=datetime.timezone.utc), 'retweet_count': 0, 'likes': 0}, {'text': 'RT @GatorsFB: Final from Columbia.\n\n@WellsFargo https://t.co/4jL9VCX9iL', 'created_at': datetime.datetime(2021, 11, 7, 7, 42, 24, tzinfo=datetime.timezone.utc), 'retweet_count': 180, 'likes': 0}, {'text': '@BanklessHQ @WellsFargo @Chase @BankofAmerica What can you say about people saying solana will flip eth this market cycle', 'created_at': datetime.datetime(2021, 11, 7, 7, 41, 56, tzinfo=datetime.timezone.utc), 'retweet_count': 0, 'likes': 0}, {'text': 'RT @NHLFlyers: ðŸ”¶ FLYERS WIN ðŸ”¶\n\nCaps locked down.\n\n#PHIvsWSH | @WellsFargo https://t.co/PSKZ9T0X2m', 'created_at': datetime.datetime(2021, 11, 7, 7, 35, 36, tzinfo=datetime.timezone.utc), 'retweet_count': 364, 'likes': 0}, {'text': 'RT @GatorsFB: Final from Columbia.\n\n@WellsFargo https://t.co/4jL9VCX9iL', 'created_at': datetime.datetime(2021, 11, 7, 7, 34, 27, tzinfo=datetime.timezone.utc), 'retweet_count': 180, 'likes': 0}, {'text': 'RT @UNCFootball: Are you not entertained?\n\n#CarolinaFootball | @WellsFargo https://t.co/IoYfyVBJgS', 'created_at': datetime.datetime(2021, 11, 7, 7, 20, 30, tzinfo=datetime.timezone.utc), 'retweet_count': 382, 'likes': 0}, {'text': '@WellsFargo followed! check if you can now!', 'created_at': datetime.datetime(2021, 11, 7, 7, 20, 8, tzinfo=datetime.timezone.utc), 'retweet_count': 0, 'likes': 0}, {'text': ".@WellsFargo I'm a consumer in West Hollywood, California. The climate crisis is here, and the green economy is theâ€¦ https://t.co/VGa6utC4bu", 'created_at': datetime.datetime(2021, 11, 7, 7, 16, 34, tzinfo=datetime.timezone.utc), 'retweet_count': 0, 'likes': 0}, {'text': '@GamecockPride01 @GatorsFB @WellsFargo Donâ€™t worry..USCjr will be hiring him soon enoughðŸ˜‚', 'created_at': datetime.datetime(2021, 11, 7, 7, 4, 45, tzinfo=datetime.timezone.utc), 'retweet_count': 0, 'likes': 0}, {'text': 'RT @BanklessHQ: Donâ€™t blink @WellsFargo @chase @BankofAmerica https://t.co/iQNgOGGRAd', 'created_at': datetime.datetime(2021, 11, 7, 7, 4, 10, tzinfo=datetime.timezone.utc), 'retweet_count': 54, 'likes': 0}, {'text': ".@WellsFargo you know this #ClimateCrisis we're all screaming about? Instead of ignoring it, you could do somethingâ€¦ https://t.co/1J94TVDPzZ", 'created_at': datetime.datetime(2021, 11, 7, 6, 52, 40, tzinfo=datetime.timezone.utc), 'retweet_count': 0, 'likes': 0}, {'text': '@GatorsFB @WellsFargo Mullen is hurting the world of footballs. Taking the Gators down with him.', 'created_at': datetime.datetime(2021, 11, 7, 6, 45, 47, tzinfo=datetime.timezone.utc), 'retweet_count': 0, 'likes': 0}, {'text': 'RT @GatorsFB: Final from Columbia.\n\n@WellsFargo https://t.co/4jL9VCX9iL', 'created_at': datetime.datetime(2021, 11, 7, 6, 45, 18, tzinfo=datetime.timezone.utc), 'retweet_count': 180, 'likes': 0}, {'text': '@WellsFargo Going with @Discover card', 'created_at': datetime.datetime(2021, 11, 7, 6, 44, 26, tzinfo=datetime.timezone.utc), 'retweet_count': 0, 'likes': 0}, {'text': '@smokemonday69 @UpstateGoombah @GatorsFB @WellsFargo @this_vid A1 username my guy', 'created_at': datetime.datetime(2021, 11, 7, 6, 38, 42, tzinfo=datetime.timezone.utc), 'retweet_count': 0, 'likes': 0}, {'text': 'Can you help @WellsFargo https://t.co/4hmi4DUNRj', 'created_at': datetime.datetime(2021, 11, 7, 6, 32, 46, tzinfo=datetime.timezone.utc), 'retweet_count': 0, 'likes': 2}, {'text': '@WellsFargo i dont have my username or password i tried getting by using my social &amp;amp; account number but it doesnt lâ€¦ https://t.co/7Bhmn3dZ7R', 'created_at': datetime.datetime(2021, 11, 7, 6, 32, 20, tzinfo=datetime.timezone.utc), 'retweet_count': 0, 'likes': 0}, {'text': "@UNCFootball @WellsFargo Just found from my cuz lester ya'll won it!!#bcsGametype I thought it was lost from start!! good moral victory!!", 'created_at': datetime.datetime(2021, 11, 7, 6, 28, 45, tzinfo=datetime.timezone.utc), 'retweet_count': 0, 'likes': 0}, {'text': 'RT @GatorsFB: Final from Columbia.\n\n@WellsFargo https://t.co/4jL9VCX9iL', 'created_at': datetime.datetime(2021, 11, 7, 6, 26, 53, tzinfo=datetime.timezone.utc), 'retweet_count': 180, 'likes': 0}, {'text': 'RT @NHLFlyers: ðŸ”¶ FLYERS WIN ðŸ”¶\n\nCaps locked down.\n\n#PHIvsWSH | @WellsFargo https://t.co/PSKZ9T0X2m', 'created_at': datetime.datetime(2021, 11, 7, 6, 26, 44, tzinfo=datetime.timezone.utc), 'retweet_count': 364, 'likes': 0}, {'text': '@GatorsFB @BigOrangeHeupel @WellsFargo Did Florida win?', 'created_at': datetime.datetime(2021, 11, 7, 6, 23, 59, tzinfo=datetime.timezone.utc), 'retweet_count': 0, 'likes': 0}, {'text': '@AllKindsWeather @KirbStompUGA @GatorsFB @WellsFargo This one got meðŸ˜‚ Gotta have a sense of humor about these thingâ€¦ https://t.co/SyqdeiPNle', 'created_at': datetime.datetime(2021, 11, 7, 6, 22, 27, tzinfo=datetime.timezone.utc), 'retweet_count': 0, 'likes': 0}, {'text': '@GatorsFB @WellsFargo Donâ€™t bring Wells Fargo into this mess lol', 'created_at': datetime.datetime(2021, 11, 7, 6, 21, tzinfo=datetime.timezone.utc), 'retweet_count': 0, 'likes': 19}, {'text': 'RT @GatorsFB: Final from Columbia.\n\n@WellsFargo https://t.co/4jL9VCX9iL', 'created_at': datetime.datetime(2021, 11, 7, 6, 18, 18, tzinfo=datetime.timezone.utc), 'retweet_count': 180, 'likes': 0}, {'text': 'RT @NHLFlyers: ðŸ”¶ FLYERS WIN ðŸ”¶\n\nCaps locked down.\n\n#PHIvsWSH | @WellsFargo https://t.co/PSKZ9T0X2m', 'created_at': datetime.datetime(2021, 11, 7, 6, 16, 41, tzinfo=datetime.timezone.utc), 'retweet_count': 364, 'likes': 0}, {'text': '@WellsFargo i need help getting enroll into my wells fargo app!!  so i can have acces to my bank account!', 'created_at': datetime.datetime(2021, 11, 7, 6, 14, 15, tzinfo=datetime.timezone.utc), 'retweet_count': 0, 'likes': 0}, {'text': 'RT @GatorsFB: Final from Columbia.\n\n@WellsFargo https://t.co/4jL9VCX9iL', 'created_at': datetime.datetime(2021, 11, 7, 6, 11, 23, tzinfo=datetime.timezone.utc), 'retweet_count': 180, 'likes': 0}, {'text': 'RT @StanfordWBB: Win Â» ðŸŒ²\n\nConsider the preseason complete âœ”ï¸_x008f_\n\n#GoStanford x @WellsFargo https://t.co/wyexpCPlsl', 'created_at': datetime.datetime(2021, 11, 7, 6, 11, 20, tzinfo=datetime.timezone.utc), 'retweet_count': 18, 'likes': 0}, {'text': 'RT @GatorsFB: Final from Columbia.\n\n@WellsFargo https://t.co/4jL9VCX9iL', 'created_at': datetime.datetime(2021, 11, 7, 6, 4, 45, tzinfo=datetime.timezone.utc), 'retweet_count': 180, 'likes': 0}, {'text': '@GatorsFB @WellsFargo STRAIGHT EMBARRASSING ðŸ˜³ðŸ¤¦', 'created_at': datetime.datetime(2021, 11, 7, 6, 4, 38, tzinfo=datetime.timezone.utc), 'retweet_count': 0, 'likes': 1}, {'text': 'RT @GatorsFB: Final from Columbia.\n\n@WellsFargo https://t.co/4jL9VCX9iL', 'created_at': datetime.datetime(2021, 11, 7, 6, 3, 22, tzinfo=datetime.timezone.utc), 'retweet_count': 180, 'likes': 0}, {'text': 'RT @GatorsFB: Final from Columbia.\n\n@WellsFargo https://t.co/4jL9VCX9iL', 'created_at': datetime.datetime(2021, 11, 7, 6, 1, 6, tzinfo=datetime.timezone.utc), 'retweet_count': 180, 'likes': 0}, {'text': 'RT @NHLFlyers: ðŸ”¶ FLYERS WIN ðŸ”¶\n\nCaps locked down.\n\n#PHIvsWSH | @WellsFargo https://t.co/PSKZ9T0X2m', 'created_at': datetime.datetime(2021, 11, 7, 6, 1, 3, tzinfo=datetime.timezone.utc), 'retweet_count': 364, 'likes': 0}, {'text': 'RT @NHLFlyers: ðŸ”¶ FLYERS WIN ðŸ”¶\n\nCaps locked down.\n\n#PHIvsWSH | @WellsFargo https://t.co/PSKZ9T0X2m', 'created_at': datetime.datetime(2021, 11, 7, 6, 0, 49, tzinfo=datetime.timezone.utc), 'retweet_count': 364, 'likes': 0}, {'text': 'RT @JoshuaJoffe: @GatorsFB @WellsFargo Again, https://t.co/xPGDU6egKR', 'created_at': datetime.datetime(2021, 11, 7, 5, 59, 13, tzinfo=datetime.timezone.utc), 'retweet_count': 6, 'likes': 0}, {'text': 'RT @GatorsFB: Final from Columbia.\n\n@WellsFargo https://t.co/4jL9VCX9iL', 'created_at': datetime.datetime(2021, 11, 7, 5, 54, 36, tzinfo=datetime.timezone.utc), 'retweet_count': 180, 'likes': 0}, {'text': 'RT @NHLFlyers: ðŸ”¶ FLYERS WIN ðŸ”¶\n\nCaps locked down.\n\n#PHIvsWSH | @WellsFargo https://t.co/PSKZ9T0X2m', 'created_at': datetime.datetime(2021, 11, 7, 5, 51, 40, tzinfo=datetime.timezone.utc), 'retweet_count': 364, 'likes': 0}, {'text': '@GatorsFB @WellsFargo Congrats Gators on preserving the "not shut out" streak for another week. Looks to be in jeopâ€¦ https://t.co/CMHhGl44BX', 'created_at': datetime.datetime(2021, 11, 7, 5, 49, 35, tzinfo=datetime.timezone.utc), 'retweet_count': 0, 'likes': 0}]</t>
  </si>
  <si>
    <t>[{'text': 'Designed to capture your vision. Built to brave the elements. #SanDiskProfessional #WesternDigital\n\n G-DRIVE Mobileâ€¦ https://t.co/qFBXK2eTvM', 'created_at': datetime.datetime(2021, 11, 6, 19, 30, 2, tzinfo=datetime.timezone.utc), 'retweet_count': 4, 'likes': 13}, {'text': 'Some of the most expansive â€“ and expensive â€“ construction projects are publicly funded. All the more reason to leveâ€¦ https://t.co/mJXeD81kaN', 'created_at': datetime.datetime(2021, 11, 6, 0, 5, 2, tzinfo=datetime.timezone.utc), 'retweet_count': 1, 'likes': 3}]</t>
  </si>
  <si>
    <t>[{'text': 'RT @westerndigital: Designed to capture your vision. Built to brave the elements. #SanDiskProfessional #WesternDigital\n\n G-DRIVE Mobile SSDâ€¦', 'created_at': datetime.datetime(2021, 11, 7, 11, 19, 35, tzinfo=datetime.timezone.utc), 'retweet_count': 4, 'likes': 0}, {'text': 'RT @westerndigital: As cool as cranes look, most communities would prefer that construction projects are completed on time and on budget. Dâ€¦', 'created_at': datetime.datetime(2021, 11, 7, 8, 28, 56, tzinfo=datetime.timezone.utc), 'retweet_count': 15, 'likes': 0}, {'text': 'RT @westerndigital: As cool as cranes look, most communities would prefer that construction projects are completed on time and on budget. Dâ€¦', 'created_at': datetime.datetime(2021, 11, 7, 5, 57, 36, tzinfo=datetime.timezone.utc), 'retweet_count': 15, 'likes': 0}, {'text': '@westerndigital |ï¿£ï¿£ï¿£ï¿£ï¿£ï¿£ï¿£ï¿£ï¿£ï¿£ï¿£ï¿£|\n         BUY #SAFEMOON\n           BUY #E-Coin\n|ï¼¿ï¼¿ï¼¿ï¼¿ï¼¿ï¼¿ï¼¿ï¼¿ï¼¿ï¼¿ï¼¿ï¼¿|\n                    \\ (â€¦ https://t.co/K7QCqFRszY', 'created_at': datetime.datetime(2021, 11, 7, 5, 54, 35, tzinfo=datetime.timezone.utc), 'retweet_count': 0, 'likes': 0}, {'text': '@westerndigital I missed out on #Bitcoin\xa0 \nI missed out on #Ethereum \nI missed out on #Litecoin \nI missed out onâ€¦ https://t.co/nMDjat8Ctr', 'created_at': datetime.datetime(2021, 11, 7, 5, 54, 31, tzinfo=datetime.timezone.utc), 'retweet_count': 0, 'likes': 0}, {'text': 'RT @westerndigital: Designed to capture your vision. Built to brave the elements. #SanDiskProfessional #WesternDigital\n\n G-DRIVE Mobile SSDâ€¦', 'created_at': datetime.datetime(2021, 11, 7, 5, 10, 37, tzinfo=datetime.timezone.utc), 'retweet_count': 4, 'likes': 0}, {'text': '@westerndigital Check out @RobinHoodProtocolOfficial \n Devs DOXXED\n Frictionless token with a self-generating incomâ€¦ https://t.co/8MTuLucYbV', 'created_at': datetime.datetime(2021, 11, 7, 5, 1, 34, tzinfo=datetime.timezone.utc), 'retweet_count': 0, 'likes': 2}, {'text': 'RT @westerndigital: As cool as cranes look, most communities would prefer that construction projects are completed on time and on budget. Dâ€¦', 'created_at': datetime.datetime(2021, 11, 7, 4, 49, 19, tzinfo=datetime.timezone.utc), 'retweet_count': 15, 'likes': 0}, {'text': 'RT @westerndigital: As cool as cranes look, most communities would prefer that construction projects are completed on time and on budget. Dâ€¦', 'created_at': datetime.datetime(2021, 11, 7, 4, 47, 9, tzinfo=datetime.timezone.utc), 'retweet_count': 15, 'likes': 0}, {'text': 'RT @westerndigital: As cool as cranes look, most communities would prefer that construction projects are completed on time and on budget. Dâ€¦', 'created_at': datetime.datetime(2021, 11, 7, 4, 20, 6, tzinfo=datetime.timezone.utc), 'retweet_count': 15, 'likes': 0}, {'text': '@DanRusanowsky @NJDevils @westerndigital Score !!', 'created_at': datetime.datetime(2021, 11, 7, 2, 1, 38, tzinfo=datetime.timezone.utc), 'retweet_count': 0, 'likes': 1}, {'text': 'ON THE AIR NOW: #SJSharks vs. @NJDevils. Scott Hannan joins me with the call. Listen on Sharks+SAP Center App preseâ€¦ https://t.co/WGDtqBywRu', 'created_at': datetime.datetime(2021, 11, 7, 2, 0, 36, tzinfo=datetime.timezone.utc), 'retweet_count': 0, 'likes': 4}, {'text': 'RT @westerndigital: Designed to capture your vision. Built to brave the elements. #SanDiskProfessional #WesternDigital\n\n G-DRIVE Mobile SSDâ€¦', 'created_at': datetime.datetime(2021, 11, 7, 0, 2, 30, tzinfo=datetime.timezone.utc), 'retweet_count': 4, 'likes': 0}, {'text': '@wd_black @westerndigital Just got me SN750 SE Battlefield 2042 NVME and Code for the game but I get "System error,â€¦ https://t.co/qybrPDJST9', 'created_at': datetime.datetime(2021, 11, 6, 22, 5, 21, tzinfo=datetime.timezone.utc), 'retweet_count': 0, 'likes': 0}, {'text': "RT @SanJoseSharks: ðŸ”ŠLISTEN: @TedRameyMedia's Morning Tide presented by @CoorsLight \n \nApp: Sharks + SAP Center app p/b @westerndigital \nSpoâ€¦", 'created_at': datetime.datetime(2021, 11, 6, 20, 46, 47, tzinfo=datetime.timezone.utc), 'retweet_count': 7, 'likes': 0}, {'text': "RT @sjbarracuda: Let's play hockey. \n\nðŸ“º https://t.co/slJq0OoYwb\nðŸ“± Sharks+SAP Center App presented by \n@westerndigital\nðŸ“» Sharks Audio Networâ€¦", 'created_at': datetime.datetime(2021, 11, 6, 20, 22, 9, tzinfo=datetime.timezone.utc), 'retweet_count': 1, 'likes': 0}, {'text': "Let's play hockey. \n\nðŸ“º https://t.co/slJq0OoYwb\nðŸ“± Sharks+SAP Center App presented by \n@westerndigital\nðŸ“» Sharks Audioâ€¦ https://t.co/GDowUUbx9r", 'created_at': datetime.datetime(2021, 11, 6, 20, 20, 43, tzinfo=datetime.timezone.utc), 'retweet_count': 1, 'likes': 11}, {'text': 'RT @westerndigital: Designed to capture your vision. Built to brave the elements. #SanDiskProfessional #WesternDigital\n\n G-DRIVE Mobile SSDâ€¦', 'created_at': datetime.datetime(2021, 11, 6, 20, 19, 18, tzinfo=datetime.timezone.utc), 'retweet_count': 4, 'likes': 0}, {'text': '@westerndigital Bring back 5.25" full height HDDs.', 'created_at': datetime.datetime(2021, 11, 6, 19, 52, 53, tzinfo=datetime.timezone.utc), 'retweet_count': 0, 'likes': 0}, {'text': '@westerndigital Super short disk?', 'created_at': datetime.datetime(2021, 11, 6, 19, 31, 45, tzinfo=datetime.timezone.utc), 'retweet_count': 0, 'likes': 0}, {'text': '@WesternDigiCare @westerndigital how long does an average RMA take to complete? I sent my external drive in 2 monthâ€¦ https://t.co/XUoE2n5To2', 'created_at': datetime.datetime(2021, 11, 6, 19, 16, 34, tzinfo=datetime.timezone.utc), 'retweet_count': 0, 'likes': 0}, {'text': '@westerndigital My previous employer looks amazing', 'created_at': datetime.datetime(2021, 11, 6, 16, 9, 2, tzinfo=datetime.timezone.utc), 'retweet_count': 0, 'likes': 0}, {'text': "RT @westerndigital: What's your costume this year? Happy #Halloween! https://t.co/0NUHtXx5WJ", 'created_at': datetime.datetime(2021, 11, 6, 16, 8, 46, tzinfo=datetime.timezone.utc), 'retweet_count': 2, 'likes': 0}, {'text': 'Hey @WesternDigiCare is this a product code issue or is your system really not working rn? Donâ€™t want to install ifâ€¦ https://t.co/7TnAFfSukz', 'created_at': datetime.datetime(2021, 11, 6, 14, 30, 15, tzinfo=datetime.timezone.utc), 'retweet_count': 0, 'likes': 0}, {'text': '@westerndigital you guyz took 1.5 months to decide that my drive is not eligible to replace nor able to rerurn theâ€¦ https://t.co/YkWdHqanAH', 'created_at': datetime.datetime(2021, 11, 6, 8, 36, 26, tzinfo=datetime.timezone.utc), 'retweet_count': 0, 'likes': 0}, {'text': 'RT @irods: #iRODSCommunity member, @WesternDigital has been working on #NewSpace and in a three-part series discussed the increasing numberâ€¦', 'created_at': datetime.datetime(2021, 11, 6, 4, 56, 42, tzinfo=datetime.timezone.utc), 'retweet_count': 1, 'likes': 0}, {'text': 'A scary moment tonight when OneDrive royally cocked up my entire hard drive of just over 2TB of data.\n\nThankfully Iâ€¦ https://t.co/pfmbEUYYSZ', 'created_at': datetime.datetime(2021, 11, 6, 0, 35, 11, tzinfo=datetime.timezone.utc), 'retweet_count': 0, 'likes': 0}]</t>
  </si>
  <si>
    <t>[{'text': '#ICYMI: Weâ€™re sharing 38 abstracts across our #rheumatology portfolio during #ACR21. Learn about our research inâ€¦ https://t.co/mEocSAqd2j', 'created_at': datetime.datetime(2021, 11, 8, 15, 0, 13, tzinfo=datetime.timezone.utc), 'retweet_count': 0, 'likes': 0}, {'text': 'In celebration of #NationalSTEMDay, weâ€™re showing our support for all the #WomenInSTEM progressing #innovation andâ€¦ https://t.co/AggZFqbkKd', 'created_at': datetime.datetime(2021, 11, 8, 13, 0, 5, tzinfo=datetime.timezone.utc), 'retweet_count': 1, 'likes': 3}]</t>
  </si>
  <si>
    <t>[{'text': '$HOTH $26M MCAP developing promising pipeline! BIOLEXA technology blockbuster potential \n\nâ€¢Atopic dermatitis (eczemâ€¦ https://t.co/q3P3Zv0N8h', 'created_at': datetime.datetime(2021, 11, 8, 16, 5, 16, tzinfo=datetime.timezone.utc), 'retweet_count': 0, 'likes': 0}, {'text': 'With our partners @abbvie, @JanssenGlobal, @Novartis, @pfizer, and @ucb_news we are redefining what â€˜goodâ€™ looks liâ€¦ https://t.co/WBci1QsIsu', 'created_at': datetime.datetime(2021, 11, 8, 16, 0, 2, tzinfo=datetime.timezone.utc), 'retweet_count': 0, 'likes': 1}, {'text': '@DSTalentatWork is excited to welcome our new employer partner - @abbvie!  \n\nApply to roles on the @DSRecruitsPWD bâ€¦ https://t.co/HqopocMTMy', 'created_at': datetime.datetime(2021, 11, 8, 15, 16, 33, tzinfo=datetime.timezone.utc), 'retweet_count': 0, 'likes': 0}, {'text': 'Some of the key #companies involved in the development of #therapies for #UlcerativeColitis include @GileadSciencesâ€¦ https://t.co/oob8Vp2oWR', 'created_at': datetime.datetime(2021, 11, 8, 15, 6, 18, tzinfo=datetime.timezone.utc), 'retweet_count': 0, 'likes': 0}, {'text': 'RT @ej23ny: @abbvie @pfizer @JanssenUS @Novartis @VasNarasimhan @JNJNews @endpts $nvs $jnj $abbv \n\n@HothInc $HOTH tiny biotech company $25Mâ€¦', 'created_at': datetime.datetime(2021, 11, 8, 15, 4, 35, tzinfo=datetime.timezone.utc), 'retweet_count': 1, 'likes': 0}, {'text': 'RT @Genmab: We are pleased to present important data on our #BispecificAntibodies with our partner @abbvie at #ASH21 Read the latest here:â€¦', 'created_at': datetime.datetime(2021, 11, 8, 15, 1, 59, tzinfo=datetime.timezone.utc), 'retweet_count': 1, 'likes': 0}, {'text': 'We are pleased to present important data on our #BispecificAntibodies with our partner @abbvie at #ASH21 Read the lâ€¦ https://t.co/2bJ42B9i1y', 'created_at': datetime.datetime(2021, 11, 8, 14, 45, 5, tzinfo=datetime.timezone.utc), 'retweet_count': 1, 'likes': 6}, {'text': "RT @WhoAdvertisesOn: @NovelSci Yet somehow global pharma companies @GSK and @abbvie think it's ok to sponsor this show after all we have beâ€¦", 'created_at': datetime.datetime(2021, 11, 8, 14, 27, 21, tzinfo=datetime.timezone.utc), 'retweet_count': 9, 'likes': 0}, {'text': "RT @WhoAdvertisesOn: @NovelSci Yet somehow global pharma companies @GSK and @abbvie think it's ok to sponsor this show after all we have beâ€¦", 'created_at': datetime.datetime(2021, 11, 8, 14, 21, 38, tzinfo=datetime.timezone.utc), 'retweet_count': 9, 'likes': 0}, {'text': "RT @WhoAdvertisesOn: @NovelSci Yet somehow global pharma companies @GSK and @abbvie think it's ok to sponsor this show after all we have beâ€¦", 'created_at': datetime.datetime(2021, 11, 8, 14, 17, 8, tzinfo=datetime.timezone.utc), 'retweet_count': 9, 'likes': 0}, {'text': 'RT @abbvie: In celebration of #NationalSTEMDay, weâ€™re showing our support for all the #WomenInSTEM progressing #innovation and new ideas. Hâ€¦', 'created_at': datetime.datetime(2021, 11, 8, 13, 6, 41, tzinfo=datetime.timezone.utc), 'retweet_count': 1, 'likes': 0}, {'text': 'RT @abbvie: BREAKING: Weâ€™re sharing new top-line data from our Phase 3 study in advanced #ParkinsonsDisease. Learn more: https://t.co/qqv5Qâ€¦', 'created_at': datetime.datetime(2021, 11, 8, 12, 1, 53, tzinfo=datetime.timezone.utc), 'retweet_count': 1, 'likes': 0}, {'text': 'RT @abbvie: JUST IN: Weâ€™re sharing #BloodCancer data across eight cancer types at #ASH21. Read more: https://t.co/Dn1od4uJvO https://t.co/Qâ€¦', 'created_at': datetime.datetime(2021, 11, 8, 12, 0, 51, tzinfo=datetime.timezone.utc), 'retweet_count': 1, 'likes': 0}, {'text': 'RT @RootsAnalysis: One of the most widely recognized autoinjector in the market is EpiPenÂ® (Mylan), which is a prefilled epinephrine autoinâ€¦', 'created_at': datetime.datetime(2021, 11, 8, 11, 15, 12, tzinfo=datetime.timezone.utc), 'retweet_count': 1, 'likes': 0}, {'text': 'RT @RootsAnalysis: Additionally, the rise in complexity of small molecule APIs have also contributed towards the demand for advanced aseptiâ€¦', 'created_at': datetime.datetime(2021, 11, 8, 11, 14, 8, tzinfo=datetime.timezone.utc), 'retweet_count': 1, 'likes': 0}, {'text': "RT @WhoAdvertisesOn: @NovelSci Yet somehow global pharma companies @GSK and @abbvie think it's ok to sponsor this show after all we have beâ€¦", 'created_at': datetime.datetime(2021, 11, 8, 11, 1, 24, tzinfo=datetime.timezone.utc), 'retweet_count': 9, 'likes': 0}, {'text': 'Read More - https://t.co/TTRH9QGoea According to Global Market Insights Inc, The Monoclonal Antibodies Market revenâ€¦ https://t.co/6GqjZwHoAJ', 'created_at': datetime.datetime(2021, 11, 8, 10, 10, 45, tzinfo=datetime.timezone.utc), 'retweet_count': 0, 'likes': 0}, {'text': 'RT @MondayNightIBD: #GITwitter #IBDTwitter\n\nðŸ”®When is it #IBD vs drug-induced mimic/IBD? How do you treat?\n\nðŸ—“Join ðŸ”¥Convo Nov 8 @nahlaassam5â€¦', 'created_at': datetime.datetime(2021, 11, 8, 6, 5, 24, tzinfo=datetime.timezone.utc), 'retweet_count': 12, 'likes': 0}, {'text': "RT @WhoAdvertisesOn: @NovelSci Yet somehow global pharma companies @GSK and @abbvie think it's ok to sponsor this show after all we have beâ€¦", 'created_at': datetime.datetime(2021, 11, 8, 2, 7, 31, tzinfo=datetime.timezone.utc), 'retweet_count': 9, 'likes': 0}, {'text': ".@abbvie I'm a healthcare customer in Warsaw, New York. Climate change is here, and it's time to go carbon neutralâ€¦ https://t.co/Zjm36X6pev", 'created_at': datetime.datetime(2021, 11, 8, 1, 56, 40, tzinfo=datetime.timezone.utc), 'retweet_count': 0, 'likes': 0}, {'text': 'RT @ChEnected: Paul Mensah, recipient of the 2021 Industrial R&amp;amp;D Award, is being honored â€œFor outstanding leadership of pharmaceutical #bioâ€¦', 'created_at': datetime.datetime(2021, 11, 7, 23, 15, 5, tzinfo=datetime.timezone.utc), 'retweet_count': 2, 'likes': 0}, {'text': 'Paul Mensah, recipient of the 2021 Industrial R&amp;amp;D Award, is being honored â€œFor outstanding leadership of pharmaceutâ€¦ https://t.co/Tpn18bdO6h', 'created_at': datetime.datetime(2021, 11, 7, 23, 15, 1, tzinfo=datetime.timezone.utc), 'retweet_count': 2, 'likes': 1}, {'text': 'RT @SligoLGFA: Sligo LGFA congratulates St Nathys @ConnachtGold Junior B Champions 2021 ðŸ_x008f_†\n\n@stnathyslgfa. 4 - 12\n@StMarysGAASligo  2 -09\n\nWâ€¦', 'created_at': datetime.datetime(2021, 11, 7, 23, 13, 12, tzinfo=datetime.timezone.utc), 'retweet_count': 1, 'likes': 0}, {'text': 'Thanks to @EasternHarpsGAA for the use of their wonderful facilities at Keash.\n\nThanks to @oceanfmsport for their lâ€¦ https://t.co/0pfy00we7v', 'created_at': datetime.datetime(2021, 11, 7, 20, 21, 28, tzinfo=datetime.timezone.utc), 'retweet_count': 0, 'likes': 2}, {'text': 'Thanks to @EasternHarpsGAA for the use of their wonderful facilities at Keash.\n\n@abbvie @itsligo @PlayrFitâ€¦ https://t.co/z9iuenidJH', 'created_at': datetime.datetime(2021, 11, 7, 20, 7, 45, tzinfo=datetime.timezone.utc), 'retweet_count': 0, 'likes': 3}, {'text': "RT @WhoAdvertisesOn: @NovelSci Yet somehow global pharma companies @GSK and @abbvie think it's ok to sponsor this show after all we have beâ€¦", 'created_at': datetime.datetime(2021, 11, 7, 17, 46, 17, tzinfo=datetime.timezone.utc), 'retweet_count': 9, 'likes': 0}, {'text': "RT @WhoAdvertisesOn: @NovelSci Yet somehow global pharma companies @GSK and @abbvie think it's ok to sponsor this show after all we have beâ€¦", 'created_at': datetime.datetime(2021, 11, 7, 17, 7, 36, tzinfo=datetime.timezone.utc), 'retweet_count': 9, 'likes': 0}, {'text': '@WhoAdvertisesOn @NovelSci @GSK @abbvie I would no ever advertise on any Murdoch owned outlet.\nMurdock is guilty inâ€¦ https://t.co/8vQPMSl1H8', 'created_at': datetime.datetime(2021, 11, 7, 16, 29, 22, tzinfo=datetime.timezone.utc), 'retweet_count': 0, 'likes': 1}, {'text': 'RT @MondayNightIBD: #GITwitter #IBDTwitter\n\nðŸ”®When is it #IBD vs drug-induced mimic/IBD? How do you treat?\n\nðŸ—“Join ðŸ”¥Convo Nov 8 @nahlaassam5â€¦', 'created_at': datetime.datetime(2021, 11, 7, 15, 33, 29, tzinfo=datetime.timezone.utc), 'retweet_count': 12, 'likes': 0}, {'text': 'RT @MondayNightIBD: #GITwitter #IBDTwitter\n\nðŸ”®When is it #IBD vs drug-induced mimic/IBD? How do you treat?\n\nðŸ—“Join ðŸ”¥Convo Nov 8 @nahlaassam5â€¦', 'created_at': datetime.datetime(2021, 11, 7, 14, 33, 47, tzinfo=datetime.timezone.utc), 'retweet_count': 12, 'likes': 0}, {'text': "RT @WhoAdvertisesOn: @NovelSci Yet somehow global pharma companies @GSK and @abbvie think it's ok to sponsor this show after all we have beâ€¦", 'created_at': datetime.datetime(2021, 11, 7, 4, 19, 54, tzinfo=datetime.timezone.utc), 'retweet_count': 9, 'likes': 0}, {'text': "RT @WhoAdvertisesOn: @NovelSci Yet somehow global pharma companies @GSK and @abbvie think it's ok to sponsor this show after all we have beâ€¦", 'created_at': datetime.datetime(2021, 11, 7, 4, 3, 9, tzinfo=datetime.timezone.utc), 'retweet_count': 9, 'likes': 0}, {'text': "@NovelSci Yet somehow global pharma companies @GSK and @abbvie think it's ok to sponsor this show after all we haveâ€¦ https://t.co/jw6qvlgwUN", 'created_at': datetime.datetime(2021, 11, 7, 2, 46, 52, tzinfo=datetime.timezone.utc), 'retweet_count': 9, 'likes': 22}, {'text': 'Thank you @abbvie for sponsoring quality family friendly programming #TheGreatChristmasSwitch @GACfamilyTV https://t.co/Yxfoxefun3', 'created_at': datetime.datetime(2021, 11, 7, 1, 36, 28, tzinfo=datetime.timezone.utc), 'retweet_count': 0, 'likes': 5}]</t>
  </si>
  <si>
    <t>[{'text': "@LineBora While we can't say when our next collection will be out, you can keep an eye out on our site and sign upâ€¦ https://t.co/fuBYHGCq2Q", 'created_at': datetime.datetime(2021, 11, 8, 15, 45, 13, tzinfo=datetime.timezone.utc), 'retweet_count': 0, 'likes': 0}, {'text': '@thewomanspark We can help with that. To protect your personal information, please DM us with your order number and your email address.', 'created_at': datetime.datetime(2021, 11, 8, 15, 37, 1, tzinfo=datetime.timezone.utc), 'retweet_count': 0, 'likes': 0}, {'text': "@thewomanspark I'll be happy to help you. What seems to be the problem?", 'created_at': datetime.datetime(2021, 11, 8, 15, 33, 26, tzinfo=datetime.timezone.utc), 'retweet_count': 0, 'likes': 0}]</t>
  </si>
  <si>
    <t>[{'text': '@Abercrombie I dropped my online return off through the mail on 10/30, but havenâ€™t received an notification yet that itâ€™s been received.', 'created_at': datetime.datetime(2021, 11, 8, 15, 34, 53, tzinfo=datetime.timezone.utc), 'retweet_count': 0, 'likes': 0}, {'text': '@Abercrombie When is the winter collection coming ? (In France we are cold !) ðŸ¥¶', 'created_at': datetime.datetime(2021, 11, 8, 15, 33, 19, tzinfo=datetime.timezone.utc), 'retweet_count': 0, 'likes': 0}, {'text': '@Abercrombie hi! I need some help with an online return.', 'created_at': datetime.datetime(2021, 11, 8, 15, 32, 35, tzinfo=datetime.timezone.utc), 'retweet_count': 0, 'likes': 0}, {'text': "@djforthejd @Abercrombie umm, you're lovely", 'created_at': datetime.datetime(2021, 11, 8, 15, 6, 12, tzinfo=datetime.timezone.utc), 'retweet_count': 0, 'likes': 0}, {'text': 'Iâ€™ve gained some weight in my tummy because Iâ€™ve focused all of my cardio on building up my legs and glutes, but Iâ€¦ https://t.co/ePTQG91qiO', 'created_at': datetime.datetime(2021, 11, 8, 15, 3, 6, tzinfo=datetime.timezone.utc), 'retweet_count': 0, 'likes': 0}, {'text': '@mumsintheattic @Abercrombie Sleep girl! Gotta have a big smile for the furry and feathered ones soon! Bless you for doing the work, Sis!', 'created_at': datetime.datetime(2021, 11, 8, 9, 30, 8, tzinfo=datetime.timezone.utc), 'retweet_count': 0, 'likes': 1}, {'text': '@mumsintheattic @AAlbeck @Abercrombie Deleted. I should know better.\n\nWas a male model photography (agency-signed oâ€¦ https://t.co/cPH4a21VT1', 'created_at': datetime.datetime(2021, 11, 8, 9, 28, 29, tzinfo=datetime.timezone.utc), 'retweet_count': 0, 'likes': 1}, {'text': "@Democracy_Spot @Abercrombie Nah, it's all good! â™¥But I've got to get a nap before work. (@ AAlbeck here is someone else.)", 'created_at': datetime.datetime(2021, 11, 8, 9, 26, 18, tzinfo=datetime.timezone.utc), 'retweet_count': 0, 'likes': 1}, {'text': "@Democracy_Spot @AAlbeck @Abercrombie Lol I didn't know about you/A&amp;amp;F!", 'created_at': datetime.datetime(2021, 11, 8, 9, 23, 44, tzinfo=datetime.timezone.utc), 'retweet_count': 0, 'likes': 0}, {'text': '@drdominee @courtneyrsexton @Emmi_shane @Abercrombie @VANS_66 Love Vans!', 'created_at': datetime.datetime(2021, 11, 7, 23, 45, 18, tzinfo=datetime.timezone.utc), 'retweet_count': 0, 'likes': 1}, {'text': '@Mamatoboys76 @courtneyrsexton @Emmi_shane I like @Abercrombie mainly for the moose. Reminds me of my days inâ€¦ https://t.co/5nIjIa9dcW', 'created_at': datetime.datetime(2021, 11, 7, 23, 42, 32, tzinfo=datetime.timezone.utc), 'retweet_count': 0, 'likes': 2}, {'text': '@Abercrombie PLEASE PLEASE PLEASE restock the 80s high waisted mom jeans! They are literally hands down the best mom jeans on the market.', 'created_at': datetime.datetime(2021, 11, 7, 16, 7, 48, tzinfo=datetime.timezone.utc), 'retweet_count': 0, 'likes': 0}, {'text': '@yasdnyL_o @Abercrombie Since day oneeeeee!!! Love you and thank you ðŸ™_x008f_ðŸ_x008f_½', 'created_at': datetime.datetime(2021, 11, 7, 15, 26, 18, tzinfo=datetime.timezone.utc), 'retweet_count': 0, 'likes': 0}, {'text': '@trecrews @Abercrombie This is beautiful', 'created_at': datetime.datetime(2021, 11, 7, 15, 23, 23, tzinfo=datetime.timezone.utc), 'retweet_count': 0, 'likes': 1}, {'text': '@trecrews @Abercrombie I am literally crying. I am so proud of you I canâ€™t even ðŸ¥º', 'created_at': datetime.datetime(2021, 11, 7, 15, 8, 12, tzinfo=datetime.timezone.utc), 'retweet_count': 0, 'likes': 1}, {'text': '@NicoKartel @Abercrombie \U0001f90d u to tha mooooon', 'created_at': datetime.datetime(2021, 11, 7, 14, 55, 37, tzinfo=datetime.timezone.utc), 'retweet_count': 0, 'likes': 0}, {'text': '@stickysweett1 @Abercrombie Favorites for sure!', 'created_at': datetime.datetime(2021, 11, 7, 14, 34, 58, tzinfo=datetime.timezone.utc), 'retweet_count': 0, 'likes': 1}, {'text': '@niaws_t @Abercrombie So full circle!! Was surprised when I got the email.', 'created_at': datetime.datetime(2021, 11, 7, 14, 34, 48, tzinfo=datetime.timezone.utc), 'retweet_count': 0, 'likes': 0}, {'text': '@trecrews @Abercrombie ðŸ‘_x008f_ðŸ_x008f_½ðŸ‘_x008f_ðŸ_x008f_½â_x009d_¤ï¸_x008f_ we love a full circle moment', 'created_at': datetime.datetime(2021, 11, 7, 14, 29, 58, tzinfo=datetime.timezone.utc), 'retweet_count': 0, 'likes': 1}, {'text': '@trecrews @Abercrombie Train shot is beautiful', 'created_at': datetime.datetime(2021, 11, 7, 14, 22, 30, tzinfo=datetime.timezone.utc), 'retweet_count': 0, 'likes': 1}, {'text': '@dusty_dweller 2-4 prolly at photo shoot for @Abercrombie and. Snitch', 'created_at': datetime.datetime(2021, 11, 7, 11, 14, tzinfo=datetime.timezone.utc), 'retweet_count': 0, 'likes': 0}, {'text': '@Brayeado @Abercrombie Raise your hand if you have been personally victimized by Abercrombie cologne ðŸ¤š', 'created_at': datetime.datetime(2021, 11, 7, 2, 36, 32, tzinfo=datetime.timezone.utc), 'retweet_count': 0, 'likes': 1}, {'text': '@Abercrombie when I was 8 I went into your store and got a nose bleed from the cologne. I put my case forward for compensation', 'created_at': datetime.datetime(2021, 11, 7, 2, 4, 21, tzinfo=datetime.timezone.utc), 'retweet_count': 0, 'likes': 1}, {'text': 'RT @AlondraGonzalez: Escape the ordinary @Abercrombie https://t.co/6FuGWLF7Wj', 'created_at': datetime.datetime(2021, 11, 7, 0, 12, 41, tzinfo=datetime.timezone.utc), 'retweet_count': 71, 'likes': 0}]</t>
  </si>
  <si>
    <t>[{'text': 'If you need me, Iâ€™ll be in the dining hall with the good cereal. ðŸ¥£', 'created_at': datetime.datetime(2021, 11, 8, 15, 30, tzinfo=datetime.timezone.utc), 'retweet_count': 2, 'likes': 8}, {'text': 'Ahh yes, itâ€™s dark at 4pm season again', 'created_at': datetime.datetime(2021, 11, 7, 21, 30, tzinfo=datetime.timezone.utc), 'retweet_count': 4, 'likes': 90}, {'text': 'What if the last person you texted got to choose what you wear tomorrow?', 'created_at': datetime.datetime(2021, 11, 7, 18, 30, tzinfo=datetime.timezone.utc), 'retweet_count': 0, 'likes': 23}, {'text': 'Cozy socks are just happiness you wear on your feet', 'created_at': datetime.datetime(2021, 11, 7, 15, 30, tzinfo=datetime.timezone.utc), 'retweet_count': 7, 'likes': 60}]</t>
  </si>
  <si>
    <t>[{'text': 'Absolutely horrible experience with @LaserShip. My package was attempted to be delivered twice, and still has yet tâ€¦ https://t.co/Wtokz01f1k', 'created_at': datetime.datetime(2021, 11, 8, 15, 55, 5, tzinfo=datetime.timezone.utc), 'retweet_count': 0, 'likes': 1}, {'text': 'RT @AEO: If you need me, Iâ€™ll be in the dining hall with the good cereal. ðŸ¥£', 'created_at': datetime.datetime(2021, 11, 8, 15, 48, 40, tzinfo=datetime.timezone.utc), 'retweet_count': 2, 'likes': 0}, {'text': 'RT @AEO: If you need me, Iâ€™ll be in the dining hall with the good cereal. ðŸ¥£', 'created_at': datetime.datetime(2021, 11, 8, 15, 42, 7, tzinfo=datetime.timezone.utc), 'retweet_count': 2, 'likes': 0}, {'text': 'Also the season of hoodies and sweaters. Explore the collection from @AEO at #PhoenixPalassio https://t.co/vJXdtVKWLz', 'created_at': datetime.datetime(2021, 11, 8, 14, 12, 21, tzinfo=datetime.timezone.utc), 'retweet_count': 0, 'likes': 1}, {'text': 'Taking More Direct Control of Your Supply Chain - https://t.co/0sLTjbVhzL  @Quiet3PF @joinindago @AEO #retail #3PLâ€¦ https://t.co/enVvKLMe4E', 'created_at': datetime.datetime(2021, 11, 8, 14, 8, 40, tzinfo=datetime.timezone.utc), 'retweet_count': 0, 'likes': 0}, {'text': 'We facilitated a session on creating a diversity &amp;amp; inclusion framework for the events industry for members of the câ€¦ https://t.co/2KClIQ2TWd', 'created_at': datetime.datetime(2021, 11, 8, 7, 41, 11, tzinfo=datetime.timezone.utc), 'retweet_count': 0, 'likes': 0}, {'text': 'RT @AEO: Ahh yes, itâ€™s dark at 4pm season again', 'created_at': datetime.datetime(2021, 11, 8, 3, 52, 48, tzinfo=datetime.timezone.utc), 'retweet_count': 4, 'likes': 0}, {'text': '@AEO should really look closer at Quiet Logistics... BAD MOVE..', 'created_at': datetime.datetime(2021, 11, 8, 3, 41, 48, tzinfo=datetime.timezone.utc), 'retweet_count': 0, 'likes': 0}, {'text': '@five15design @AEO Yeah but it comes with a belt that costs $1.20 from AliExpress.', 'created_at': datetime.datetime(2021, 11, 8, 2, 56, 33, tzinfo=datetime.timezone.utc), 'retweet_count': 0, 'likes': 1}, {'text': '@AEO Yess means more flannels! â_x009d_¤ï¸_x008f_', 'created_at': datetime.datetime(2021, 11, 7, 23, 10, 36, tzinfo=datetime.timezone.utc), 'retweet_count': 0, 'likes': 0}, {'text': '@YrSubc0nsci0us @AEO Boxers have that job covered. Lol.', 'created_at': datetime.datetime(2021, 11, 7, 21, 43, 57, tzinfo=datetime.timezone.utc), 'retweet_count': 0, 'likes': 0}, {'text': '@five15design @AEO Mons Royale? Merino that gently blows on your balls during a sweaty summer. Probably worth it.', 'created_at': datetime.datetime(2021, 11, 7, 21, 42, 1, tzinfo=datetime.timezone.utc), 'retweet_count': 0, 'likes': 0}, {'text': '@AEO Your branches in Israel are shitty as fuck. They donâ€™t care about their own people. what they care about is hoâ€¦ https://t.co/10hX9Krpac', 'created_at': datetime.datetime(2021, 11, 7, 21, 41, 41, tzinfo=datetime.timezone.utc), 'retweet_count': 0, 'likes': 0}, {'text': 'RT @AEO: Ahh yes, itâ€™s dark at 4pm season again', 'created_at': datetime.datetime(2021, 11, 7, 21, 36, 24, tzinfo=datetime.timezone.utc), 'retweet_count': 4, 'likes': 0}, {'text': 'RT @AEO: Ahh yes, itâ€™s dark at 4pm season again', 'created_at': datetime.datetime(2021, 11, 7, 21, 31, 49, tzinfo=datetime.timezone.utc), 'retweet_count': 4, 'likes': 0}, {'text': '@piscesjoey1981 @DonkeyTees @AEO @Nike @mikerich2323 Watching #Eternals today https://t.co/gIlmb3mgt5', 'created_at': datetime.datetime(2021, 11, 7, 21, 31, 33, tzinfo=datetime.timezone.utc), 'retweet_count': 0, 'likes': 1}, {'text': '@AEO Best time of the year ðŸ’¯', 'created_at': datetime.datetime(2021, 11, 7, 21, 30, 14, tzinfo=datetime.timezone.utc), 'retweet_count': 0, 'likes': 1}, {'text': 'RT @jennaortega: Me for the new @AEO collection at https://t.co/AFP8siG7Ni. #aepartner #aejeans https://t.co/Cj7R7n8ZsS', 'created_at': datetime.datetime(2021, 11, 7, 21, 29, 37, tzinfo=datetime.timezone.utc), 'retweet_count': 91, 'likes': 0}, {'text': 'RT @AEO: Cozy socks are just happiness you wear on your feet', 'created_at': datetime.datetime(2021, 11, 7, 20, 52, 58, tzinfo=datetime.timezone.utc), 'retweet_count': 7, 'likes': 0}, {'text': '@piscesjoey1981 @DonkeyTees @AEO @Nike @mikerich2323 Even as a sneakerhead, the top got all my attention first ðŸ¤£ðŸ¤£ðŸ¤£ðŸ¤£', 'created_at': datetime.datetime(2021, 11, 7, 20, 52, tzinfo=datetime.timezone.utc), 'retweet_count': 0, 'likes': 2}, {'text': 'RT @AEO: Cozy socks are just happiness you wear on your feet', 'created_at': datetime.datetime(2021, 11, 7, 20, 50, 53, tzinfo=datetime.timezone.utc), 'retweet_count': 7, 'likes': 0}, {'text': '@AEO I know what a desert boot is, but what is a dessert boot? https://t.co/UF8hBJZRLD', 'created_at': datetime.datetime(2021, 11, 7, 20, 48, 4, tzinfo=datetime.timezone.utc), 'retweet_count': 0, 'likes': 0}, {'text': 'RT @AEO: @dionnewarwick @Oreo @Popeyes @BushsBeans @Hellmanns 10/10 would ship an @Oreo x Dionne Warwick cookie.', 'created_at': datetime.datetime(2021, 11, 7, 19, 27, 13, tzinfo=datetime.timezone.utc), 'retweet_count': 3, 'likes': 0}, {'text': 'RT @acrossthestars: â€œThe Dark Side is Lit.â€_x009d_\n\nSometimes you just want to wear a simple t-shirt and jeans look to the parks/Batuu. I would 10â€¦', 'created_at': datetime.datetime(2021, 11, 7, 18, 15, 42, tzinfo=datetime.timezone.utc), 'retweet_count': 1, 'likes': 0}, {'text': '@piscesjoey1981 @DonkeyTees @AEO @Nike @mikerich2323 Dope bro!! https://t.co/MsETSLaejj', 'created_at': datetime.datetime(2021, 11, 7, 18, 11, 51, tzinfo=datetime.timezone.utc), 'retweet_count': 0, 'likes': 2}, {'text': 'RT @piscesjoey1981: What we got on today? Pay no mind to these Whitney &amp;amp; Bobby gas prices here in Delaware ðŸ˜©\n\nCrewneck - @DonkeyTees \nJeansâ€¦', 'created_at': datetime.datetime(2021, 11, 7, 18, 11, 28, tzinfo=datetime.timezone.utc), 'retweet_count': 1, 'likes': 0}, {'text': '@piscesjoey1981 @DonkeyTees @AEO @Nike @mikerich2323 Oh yeah big drip ðŸ’§ bro ðŸ™_x008f_ðŸ_x008f_¾', 'created_at': datetime.datetime(2021, 11, 7, 17, 58, 25, tzinfo=datetime.timezone.utc), 'retweet_count': 0, 'likes': 2}, {'text': "@five15design @AEO I seen $99 t shirt the other day , couldn't believe it and I like my t shirts , daylight robbery", 'created_at': datetime.datetime(2021, 11, 7, 17, 50, 52, tzinfo=datetime.timezone.utc), 'retweet_count': 0, 'likes': 1}, {'text': 'â€œThe Dark Side is Lit.â€_x009d_\n\nSometimes you just want to wear a simple t-shirt and jeans look to the parks/Batuu. I woulâ€¦ https://t.co/Hd4pPDVRGO', 'created_at': datetime.datetime(2021, 11, 7, 17, 34, 3, tzinfo=datetime.timezone.utc), 'retweet_count': 1, 'likes': 15}, {'text': 'RT @AEO: 6 Days, 6 Ways! LA-based stylist Katrina is showing you how she wears our Cable Knit Mock Neck Sweater. Check out the full video oâ€¦', 'created_at': datetime.datetime(2021, 11, 7, 17, 33, 20, tzinfo=datetime.timezone.utc), 'retweet_count': 1, 'likes': 0}, {'text': '@piscesjoey1981 @DonkeyTees @AEO @Nike @mikerich2323 Word my tampon ðŸ‘€ðŸ‘€ðŸ‘€ðŸ˜¬ðŸ˜¬ðŸ˜¬', 'created_at': datetime.datetime(2021, 11, 7, 17, 6, 31, tzinfo=datetime.timezone.utc), 'retweet_count': 0, 'likes': 1}, {'text': 'RT @AEO: Cozy socks are just happiness you wear on your feet', 'created_at': datetime.datetime(2021, 11, 7, 16, 37, 46, tzinfo=datetime.timezone.utc), 'retweet_count': 7, 'likes': 0}, {'text': '@five15design @AEO Paul do we have to move to Vancouver?\nSo what is it.\nLarger population compared to us, smaller mâ€¦ https://t.co/m7qMyJqz1Z', 'created_at': datetime.datetime(2021, 11, 7, 16, 30, 42, tzinfo=datetime.timezone.utc), 'retweet_count': 0, 'likes': 0}, {'text': 'RT @AEO: Cozy socks are just happiness you wear on your feet', 'created_at': datetime.datetime(2021, 11, 7, 16, 28, 9, tzinfo=datetime.timezone.utc), 'retweet_count': 7, 'likes': 0}, {'text': '@nbsweet19 @DonkeyTees @AEO @Nike @mikerich2323 Already got ppl laughing this morning ðŸ˜‚', 'created_at': datetime.datetime(2021, 11, 7, 16, 3, 47, tzinfo=datetime.timezone.utc), 'retweet_count': 0, 'likes': 1}, {'text': 'RT @AEO: Cozy socks are just happiness you wear on your feet', 'created_at': datetime.datetime(2021, 11, 7, 15, 52, 32, tzinfo=datetime.timezone.utc), 'retweet_count': 7, 'likes': 0}, {'text': 'RT @AEO: Cozy socks are just happiness you wear on your feet', 'created_at': datetime.datetime(2021, 11, 7, 15, 47, 37, tzinfo=datetime.timezone.utc), 'retweet_count': 7, 'likes': 0}, {'text': '@piscesjoey1981 @DonkeyTees @AEO @Nike @mikerich2323 This shirt thi ðŸ˜¬ðŸ¤­', 'created_at': datetime.datetime(2021, 11, 7, 15, 39, 10, tzinfo=datetime.timezone.utc), 'retweet_count': 0, 'likes': 2}, {'text': 'What we got on today? Pay no mind to these Whitney &amp;amp; Bobby gas prices here in Delaware ðŸ˜©\n\nCrewneck - @DonkeyTees \nJâ€¦ https://t.co/jhack0FDM4', 'created_at': datetime.datetime(2021, 11, 7, 15, 34, 38, tzinfo=datetime.timezone.utc), 'retweet_count': 1, 'likes': 15}, {'text': '#CR0WNME!!! % KiNG ðŸ¤´ @AEO #843 #MeetTheArtist #MeetSMittyAsap #ASAP ðŸ_x0090__x0090_ðŸŒ—ðŸŒ¬ðŸŒ¬ðŸ¦…ðŸ¦…ðŸ¦…ðŸ¦…ðŸ¦…ðŸ¦…ðŸ¦…ðŸ¦…ðŸ¦…ðŸ¦…ðŸ¦…ðŸ¦…ðŸ¦…ðŸ¦…ðŸ¦…ðŸ¦…ðŸ¦…ðŸ¦…ðŸ¦…ðŸ¦…ðŸ¦…ðŸ¦… #AEO https://t.co/8qLsVqpKHh', 'created_at': datetime.datetime(2021, 11, 7, 15, 3, 36, tzinfo=datetime.timezone.utc), 'retweet_count': 0, 'likes': 0}, {'text': 'First day working at @AEO!!! https://t.co/z2QZjT2M6y', 'created_at': datetime.datetime(2021, 11, 7, 14, 40, 29, tzinfo=datetime.timezone.utc), 'retweet_count': 0, 'likes': 0}, {'text': '@AEO All I managed to get! Glad I got them at least âœ… https://t.co/UFFgcWUgOF', 'created_at': datetime.datetime(2021, 11, 7, 13, 35, 57, tzinfo=datetime.timezone.utc), 'retweet_count': 0, 'likes': 1}, {'text': 'RT @RedRRanch: Why are you still using Lasership in Orlando? Hundreds of complaints w BBB. 695 Reviews on Google with a rating of 1.5 starsâ€¦', 'created_at': datetime.datetime(2021, 11, 7, 11, 47, 9, tzinfo=datetime.timezone.utc), 'retweet_count': 2, 'likes': 0}, {'text': '@RFrey1 @BestBuy @amazon @Nike @Walmart @Target @OldNavy @LaserShip Same here!!! I donâ€™t get it. Why?! UPS, USPS, &amp;amp;â€¦ https://t.co/WKnrSOyjEU', 'created_at': datetime.datetime(2021, 11, 7, 11, 39, 21, tzinfo=datetime.timezone.utc), 'retweet_count': 0, 'likes': 1}, {'text': 'RT @AEO: Lifeâ€™s too short to wear uncomfortable jeans.', 'created_at': datetime.datetime(2021, 11, 7, 11, 33, 53, tzinfo=datetime.timezone.utc), 'retweet_count': 21, 'likes': 0}, {'text': '@kareninaotearoa @five15design @AEO Yeah, I always find their stuff just never quite fits me right ðŸ¤·\u200dâ™‚ï¸_x008f_', 'created_at': datetime.datetime(2021, 11, 7, 9, 21, 51, tzinfo=datetime.timezone.utc), 'retweet_count': 0, 'likes': 2}, {'text': '@five15design @addychua @AEO I miss that shop in Dunners!', 'created_at': datetime.datetime(2021, 11, 7, 9, 9, 13, tzinfo=datetime.timezone.utc), 'retweet_count': 0, 'likes': 1}, {'text': '@ko_ryanahau @five15design @AEO Yip Iâ€™ve got quite a bit of Mona stuff- I always buy it on sale but Iâ€™ve thrashed iâ€¦ https://t.co/DbKUhn8O9Q', 'created_at': datetime.datetime(2021, 11, 7, 9, 8, 11, tzinfo=datetime.timezone.utc), 'retweet_count': 0, 'likes': 2}, {'text': '@AEO Not able to return a jeans I ordered as the status is not updated as DELIVERED even after 15 days. Customer caâ€¦ https://t.co/pYCKQTkjGc', 'created_at': datetime.datetime(2021, 11, 7, 8, 43, 24, tzinfo=datetime.timezone.utc), 'retweet_count': 0, 'likes': 0}, {'text': 'RT @five15design: @AnthonyMallon5 @AEO Cloudy Bay wine, NZ Beef &amp;amp; Lamb, butter plus a host of other NZ products all cheaper in Vancouver. Sâ€¦', 'created_at': datetime.datetime(2021, 11, 7, 8, 12, 27, tzinfo=datetime.timezone.utc), 'retweet_count': 1, 'likes': 0}, {'text': '@xenolinguistic @AEO I have felt this pain before.  These days https://t.co/AOue0xuXZH is my only hope.', 'created_at': datetime.datetime(2021, 11, 7, 7, 26, 43, tzinfo=datetime.timezone.utc), 'retweet_count': 0, 'likes': 1}, {'text': '@AnthonyMallon5 @AEO Cloudy Bay wine, NZ Beef &amp;amp; Lamb, butter plus a host of other NZ products all cheaper in Vancouver. Sad', 'created_at': datetime.datetime(2021, 11, 7, 7, 7, 20, tzinfo=datetime.timezone.utc), 'retweet_count': 1, 'likes': 2}, {'text': '@rolldubs @blinder_the @AEO Doesnâ€™t sound like Ben tbh', 'created_at': datetime.datetime(2021, 11, 7, 6, 49, 20, tzinfo=datetime.timezone.utc), 'retweet_count': 0, 'likes': 0}, {'text': 'RT @AnthonyMallon5: @five15design @AEO It was cheaper to buy Icebreaker gear in REI in San Francisco than here. And NZ was the birth placeâ€¦', 'created_at': datetime.datetime(2021, 11, 7, 6, 44, 52, tzinfo=datetime.timezone.utc), 'retweet_count': 1, 'likes': 0}, {'text': '@five15design @AEO Just wrong ðŸ˜”', 'created_at': datetime.datetime(2021, 11, 7, 6, 43, 2, tzinfo=datetime.timezone.utc), 'retweet_count': 0, 'likes': 1}, {'text': '@AnthonyMallon5 @AEO Yip Icebreaker cheaper in Vancouver too.', 'created_at': datetime.datetime(2021, 11, 7, 6, 41, 46, tzinfo=datetime.timezone.utc), 'retweet_count': 0, 'likes': 1}, {'text': '@five15design @AEO It was cheaper to buy Icebreaker gear in REI in San Francisco than here. And NZ was the birth plâ€¦ https://t.co/OEt3OPDJUc', 'created_at': datetime.datetime(2021, 11, 7, 6, 38, 2, tzinfo=datetime.timezone.utc), 'retweet_count': 1, 'likes': 4}, {'text': '@RedRRanch @Anthropologie @Gap @OldNavy @AEO @UPS IF YOU HAVE LOST PACKAGES\n please file a complaint forâ€¦ https://t.co/rxH1C5Ko8m', 'created_at': datetime.datetime(2021, 11, 7, 6, 34, 38, tzinfo=datetime.timezone.utc), 'retweet_count': 0, 'likes': 1}, {'text': '@five15design @AEO Yep. Iâ€™m waiting to go back to the US to clothes shop. Iâ€™ll make back half my fare in clothes savings alone.', 'created_at': datetime.datetime(2021, 11, 7, 6, 31, 22, tzinfo=datetime.timezone.utc), 'retweet_count': 0, 'likes': 4}, {'text': '@five15design @AEO After shopping at Torpedo 7. https://t.co/nOjcSMnMc4', 'created_at': datetime.datetime(2021, 11, 7, 6, 30, 39, tzinfo=datetime.timezone.utc), 'retweet_count': 0, 'likes': 1}, {'text': "@five15design @AEO Mons Royale make some of the highest quality clothing I've ever owned, their merino shirts haveâ€¦ https://t.co/oQfg5aL1N7", 'created_at': datetime.datetime(2021, 11, 7, 5, 48, 48, tzinfo=datetime.timezone.utc), 'retweet_count': 0, 'likes': 4}, {'text': "actually devastated that @AEO is discontinuing carrying jeans in my size. y'all really can't handle carrying plus sizes even online only?", 'created_at': datetime.datetime(2021, 11, 7, 5, 30, 12, tzinfo=datetime.timezone.utc), 'retweet_count': 0, 'likes': 2}, {'text': 'RT @AEO: Youâ€™re in their DMs, Iâ€™m taking some me time and growing as a person.', 'created_at': datetime.datetime(2021, 11, 7, 4, 34, 13, tzinfo=datetime.timezone.utc), 'retweet_count': 8, 'likes': 0}, {'text': 'RT @AEO: Youâ€™re in their DMs, Iâ€™m taking some me time and growing as a person.', 'created_at': datetime.datetime(2021, 11, 7, 3, 26, 54, tzinfo=datetime.timezone.utc), 'retweet_count': 8, 'likes': 0}, {'text': "@five15design @blinder_the @AEO maybe I just hadn't paid attention before but yep, had to scrape the bumper sticker off ðŸ˜¬", 'created_at': datetime.datetime(2021, 11, 7, 3, 5, 58, tzinfo=datetime.timezone.utc), 'retweet_count': 0, 'likes': 1}, {'text': "RT @elizabethlcline: We've got 3 more months!! Share &amp;amp; tag these brands and urge them to permanently extend &amp;amp; expand the Accord. To find ouâ€¦", 'created_at': datetime.datetime(2021, 11, 7, 3, 3, 50, tzinfo=datetime.timezone.utc), 'retweet_count': 86, 'likes': 0}, {'text': '@rolldubs @blinder_the @AEO No way - how utterly disappointing.', 'created_at': datetime.datetime(2021, 11, 7, 2, 56, 27, tzinfo=datetime.timezone.utc), 'retweet_count': 0, 'likes': 1}, {'text': '@five15design @AEO Shop at KMart dude.', 'created_at': datetime.datetime(2021, 11, 7, 2, 52, 9, tzinfo=datetime.timezone.utc), 'retweet_count': 0, 'likes': 1}, {'text': "@blinder_the @five15design @AEO Yeah uh.. if you're an existing cactus customer you might want to check out the recâ€¦ https://t.co/2uuKVgvYdj", 'created_at': datetime.datetime(2021, 11, 7, 2, 43, 21, tzinfo=datetime.timezone.utc), 'retweet_count': 0, 'likes': 1}, {'text': '@five15design @AEO Yep. That, or I buy winter clothes in summer and summer clothes in winter. Choose wisely and theâ€¦ https://t.co/S7LmffctuH', 'created_at': datetime.datetime(2021, 11, 7, 2, 42, 15, tzinfo=datetime.timezone.utc), 'retweet_count': 0, 'likes': 1}, {'text': "@five15design @RichardWanhill @AEO As long as it's not your kid in the sweatshop", 'created_at': datetime.datetime(2021, 11, 7, 2, 39, 5, tzinfo=datetime.timezone.utc), 'retweet_count': 0, 'likes': 0}, {'text': '@five15design @AEO Cool shorts, too.', 'created_at': datetime.datetime(2021, 11, 7, 2, 32, 8, tzinfo=datetime.timezone.utc), 'retweet_count': 0, 'likes': 1}, {'text': '@addychua @AEO I still miss Recycled Recreation brand - lol', 'created_at': datetime.datetime(2021, 11, 7, 2, 25, 13, tzinfo=datetime.timezone.utc), 'retweet_count': 0, 'likes': 1}, {'text': '@five15design @AEO They are ridic prices indeed. \nHard to justify supporting a local biz knowing those items are imâ€¦ https://t.co/ogB0cbxQTH', 'created_at': datetime.datetime(2021, 11, 7, 2, 14, 37, tzinfo=datetime.timezone.utc), 'retweet_count': 0, 'likes': 1}, {'text': "@JGreenbrookHeld @five15design @AEO I'd rather cut up a pair of jeans then part with $200.", 'created_at': datetime.datetime(2021, 11, 7, 1, 59, 23, tzinfo=datetime.timezone.utc), 'retweet_count': 0, 'likes': 1}, {'text': '@five15design @AEO Eye watering ðŸ˜¥', 'created_at': datetime.datetime(2021, 11, 7, 1, 58, 24, tzinfo=datetime.timezone.utc), 'retweet_count': 0, 'likes': 2}, {'text': '@JGreenbrookHeld @AEO I found a brilliant pair of Nike ones very similar at Rebel Sport - funny enough, on sale', 'created_at': datetime.datetime(2021, 11, 7, 1, 35, 21, tzinfo=datetime.timezone.utc), 'retweet_count': 0, 'likes': 0}, {'text': '@AEO I love your brand and I love your clothing so comfortable please follow me on Twitter â_x009d_¤ï¸_x008f_ðŸ”¥ðŸ˜‰ðŸ‘_x008d_ https://t.co/iHkqADu3WR', 'created_at': datetime.datetime(2021, 11, 7, 1, 19, 16, tzinfo=datetime.timezone.utc), 'retweet_count': 0, 'likes': 0}, {'text': 'RT @jennaortega: Trying on some of the insanely cute pieces @AEO has for fall. Click here to check out a few of my favorites!!! https://t.câ€¦', 'created_at': datetime.datetime(2021, 11, 7, 0, 35, 50, tzinfo=datetime.timezone.utc), 'retweet_count': 87, 'likes': 0}, {'text': 'RT @jennaortega: Me for the new @AEO collection at https://t.co/AFP8siG7Ni. #aepartner #aejeans https://t.co/Cj7R7n8ZsS', 'created_at': datetime.datetime(2021, 11, 7, 0, 35, 28, tzinfo=datetime.timezone.utc), 'retweet_count': 91, 'likes': 0}, {'text': 'RT @jennaortega: Me and my twin! Shop the new collection on https://t.co/AFP8siG7Ni and dress your Bitmoji in AE too #aepartner #aejeans @Aâ€¦', 'created_at': datetime.datetime(2021, 11, 7, 0, 35, 18, tzinfo=datetime.timezone.utc), 'retweet_count': 90, 'likes': 0}, {'text': 'RT @jennaortega: Thanks for the warm welcome @AEO!!', 'created_at': datetime.datetime(2021, 11, 7, 0, 35, 13, tzinfo=datetime.timezone.utc), 'retweet_count': 63, 'likes': 0}, {'text': '@mad_hominem @excellentwretch @five15design @AEO Sorry, yes USPS! I have a number of colleagues waiting on parcels for ages now,', 'created_at': datetime.datetime(2021, 11, 7, 0, 30, 17, tzinfo=datetime.timezone.utc), 'retweet_count': 0, 'likes': 2}, {'text': '@blinder_the @AEO I hear ya.  I still have American Eagle shorts from my 2007 sabbatical to Vancouver.', 'created_at': datetime.datetime(2021, 11, 7, 0, 20, 29, tzinfo=datetime.timezone.utc), 'retweet_count': 0, 'likes': 1}, {'text': '@JohnReid16 @AEO Same, I always stock up on American Eagle when we are on sabbatical in Vancouver, they last for yeâ€¦ https://t.co/qSw840hlwD', 'created_at': datetime.datetime(2021, 11, 7, 0, 19, 7, tzinfo=datetime.timezone.utc), 'retweet_count': 0, 'likes': 2}, {'text': "@kellyperazzolo @AEO Yeah that's the issue - I'm not paying anything near half that price for shorts or jeans or anâ€¦ https://t.co/xFYZrpGfa5", 'created_at': datetime.datetime(2021, 11, 7, 0, 18, 15, tzinfo=datetime.timezone.utc), 'retweet_count': 0, 'likes': 1}, {'text': "@RichardWanhill @AEO That could be the question, but then I'd never be able to afford clothes.\n\nI would love the whâ€¦ https://t.co/OhW61pNcWh", 'created_at': datetime.datetime(2021, 11, 7, 0, 17, tzinfo=datetime.timezone.utc), 'retweet_count': 0, 'likes': 2}, {'text': '@five15design @AEO Fair enough about the style but you only ever need to buy one pair. My cactus trade pants are 12â€¦ https://t.co/YC5g0y0g0N', 'created_at': datetime.datetime(2021, 11, 7, 0, 16, 23, tzinfo=datetime.timezone.utc), 'retweet_count': 0, 'likes': 2}, {'text': "@blinder_the @AEO Yeah still can't afford them &amp;amp; not my style.", 'created_at': datetime.datetime(2021, 11, 7, 0, 14, 39, tzinfo=datetime.timezone.utc), 'retweet_count': 0, 'likes': 1}, {'text': '@five15design @AEO Free belt tho...', 'created_at': datetime.datetime(2021, 11, 7, 0, 13, 33, tzinfo=datetime.timezone.utc), 'retweet_count': 0, 'likes': 1}, {'text': '@five15design @AEO Mate... Cactus all the way &amp;amp; made just up the road from you.. https://t.co/05V8F4RS7Q', 'created_at': datetime.datetime(2021, 11, 7, 0, 13, 21, tzinfo=datetime.timezone.utc), 'retweet_count': 0, 'likes': 5}, {'text': '@five15design @AEO Blame NZâ€™s retail laws. They price items like this so they can legally have a 60% off sale threeâ€¦ https://t.co/iM6rSZvjhL', 'created_at': datetime.datetime(2021, 11, 7, 0, 6, 17, tzinfo=datetime.timezone.utc), 'retweet_count': 0, 'likes': 1}, {'text': '@five15design @AEO If the shorts are made in a sweatshop, then the company is ripping you off! @AEO where do you maâ€¦ https://t.co/h3roY4ItIQ', 'created_at': datetime.datetime(2021, 11, 7, 0, 4, 22, tzinfo=datetime.timezone.utc), 'retweet_count': 0, 'likes': 2}, {'text': '@five15design @AEO Shouldnâ€™t the question we be asking is where are they made? If they are made in a factory whereâ€¦ https://t.co/vWjhtjSchb', 'created_at': datetime.datetime(2021, 11, 7, 0, 0, 53, tzinfo=datetime.timezone.utc), 'retweet_count': 0, 'likes': 5}]</t>
  </si>
  <si>
    <t>[{'text': '@procrastin a legendary duo ðŸ”¥ ðŸ_x008f_ˆ', 'created_at': datetime.datetime(2021, 11, 8, 15, 43, 44, tzinfo=datetime.timezone.utc), 'retweet_count': 0, 'likes': 0}, {'text': "@Thomas_JENESIS now that's money ðŸ‘_x008f_", 'created_at': datetime.datetime(2021, 11, 8, 15, 42, 3, tzinfo=datetime.timezone.utc), 'retweet_count': 0, 'likes': 1}, {'text': '@adamreynolds22 ðŸ‘€', 'created_at': datetime.datetime(2021, 11, 8, 15, 34, 23, tzinfo=datetime.timezone.utc), 'retweet_count': 0, 'likes': 0}, {'text': '@BonnieLatino we will pass this info along to the right people ðŸ‘€ ðŸ‘_x008f_', 'created_at': datetime.datetime(2021, 11, 8, 15, 22, 13, tzinfo=datetime.timezone.utc), 'retweet_count': 0, 'likes': 0}]</t>
  </si>
  <si>
    <t>[{'text': "RT @noonesb28836177: @TSvokos @leonardPirate @RealGilbert @WPaulCarter @aflac he's a comedian ....it's his job to make jokes ....oh well afâ€¦", 'created_at': datetime.datetime(2021, 11, 8, 16, 13, 42, tzinfo=datetime.timezone.utc), 'retweet_count': 1, 'likes': 0}, {'text': '@aflac Deion look like a raisin.', 'created_at': datetime.datetime(2021, 11, 8, 14, 50, 6, tzinfo=datetime.timezone.utc), 'retweet_count': 0, 'likes': 0}, {'text': '"Wealth Whisperer" Winnie Sun @winniesun reveals @aflac survey &amp;amp; major health concerns of American employees\nhttps://t.co/1fiTof44x5', 'created_at': datetime.datetime(2021, 11, 8, 14, 18, 3, tzinfo=datetime.timezone.utc), 'retweet_count': 0, 'likes': 0}, {'text': '@DonnieSolesbee If you have an @aflac accident policy, then definitely a yes!', 'created_at': datetime.datetime(2021, 11, 8, 13, 36, 13, tzinfo=datetime.timezone.utc), 'retweet_count': 0, 'likes': 0}, {'text': 'From contributing $155M+ to support pediatric cancer to implementing sustainable practices and prioritizing DE&amp;amp;I inâ€¦ https://t.co/vhh99ZtEHP', 'created_at': datetime.datetime(2021, 11, 8, 13, 15, 6, tzinfo=datetime.timezone.utc), 'retweet_count': 0, 'likes': 0}, {'text': 'RT @BABrownsFan: If Aaron Rodger had @aflac ,he would be getting a check right now', 'created_at': datetime.datetime(2021, 11, 8, 2, 26, 25, tzinfo=datetime.timezone.utc), 'retweet_count': 1, 'likes': 0}, {'text': '@noonesb28836177 @leonardPirate @RealGilbert @WPaulCarter @aflac And they knew the kind of comedian he was when they hired him!', 'created_at': datetime.datetime(2021, 11, 8, 1, 36, 26, tzinfo=datetime.timezone.utc), 'retweet_count': 0, 'likes': 3}, {'text': "@TSvokos @leonardPirate @RealGilbert @WPaulCarter @aflac he's a comedian ....it's his job to make jokes ....oh wellâ€¦ https://t.co/I37fzuO3yn", 'created_at': datetime.datetime(2021, 11, 8, 1, 24, 50, tzinfo=datetime.timezone.utc), 'retweet_count': 1, 'likes': 4}, {'text': '@noonesb28836177 @leonardPirate @RealGilbert @WPaulCarter @aflac Because most of their business was in Japan, and Gâ€¦ https://t.co/8dyZkuRCbW', 'created_at': datetime.datetime(2021, 11, 8, 1, 19, 29, tzinfo=datetime.timezone.utc), 'retweet_count': 0, 'likes': 2}, {'text': '@WPaulCarter @RealGilbert @aflac And f@@k Miracle Whip for firing him too! \n\n(Back in 1993).', 'created_at': datetime.datetime(2021, 11, 8, 1, 17, 47, tzinfo=datetime.timezone.utc), 'retweet_count': 0, 'likes': 0}, {'text': '@aflac FYI - Not sure if this is a legitimate email or spam / scam. Looks good but when it comes from an address liâ€¦ https://t.co/66h2vqDJtu', 'created_at': datetime.datetime(2021, 11, 8, 1, 13, 23, tzinfo=datetime.timezone.utc), 'retweet_count': 0, 'likes': 0}, {'text': 'RT @aflac: If Coach Saban is happy with how #Aflac helps cover people, then you know itâ€™s gotta be good.\nhttps://t.co/tss5xOkhF1 https://t.â€¦', 'created_at': datetime.datetime(2021, 11, 8, 0, 38, 43, tzinfo=datetime.timezone.utc), 'retweet_count': 3, 'likes': 0}, {'text': 'Next Black pandering commercial: @aflac White guy with the duck and 10 Black people come in the office. Naturally.', 'created_at': datetime.datetime(2021, 11, 8, 0, 26, 10, tzinfo=datetime.timezone.utc), 'retweet_count': 0, 'likes': 0}, {'text': 'If Aaron Rodger had @aflac ,he would be getting a check right now', 'created_at': datetime.datetime(2021, 11, 7, 23, 15, 51, tzinfo=datetime.timezone.utc), 'retweet_count': 1, 'likes': 3}, {'text': '@aflac Your whatâ€™s wrong with nfl you think only trumpster or proud boys like sports ! https://t.co/obfE1ScNLe', 'created_at': datetime.datetime(2021, 11, 7, 23, 1, 33, tzinfo=datetime.timezone.utc), 'retweet_count': 0, 'likes': 0}, {'text': '@aflac football is not just for proud boys https://t.co/N8UsoGGJ7y', 'created_at': datetime.datetime(2021, 11, 7, 22, 58, 8, tzinfo=datetime.timezone.utc), 'retweet_count': 0, 'likes': 0}, {'text': 'Wow I didnâ€™t know @aflac sponsored the race. https://t.co/rv2gYflpKh', 'created_at': datetime.datetime(2021, 11, 7, 22, 47, 27, tzinfo=datetime.timezone.utc), 'retweet_count': 0, 'likes': 0}, {'text': '@markymarkfunkin @marcooo24 @KbeRs3 @JnKzDaddy @SECNetwork @aflac In my lifetime is not a ridiculous narrative lol.', 'created_at': datetime.datetime(2021, 11, 7, 22, 40, 34, tzinfo=datetime.timezone.utc), 'retweet_count': 0, 'likes': 1}, {'text': '@WARDAMNWILLH @marcooo24 @KbeRs3 @JnKzDaddy @SECNetwork @aflac So, your point is that Auburn is competitive with Baâ€¦ https://t.co/hZ1iE2oc3D', 'created_at': datetime.datetime(2021, 11, 7, 22, 26, 14, tzinfo=datetime.timezone.utc), 'retweet_count': 0, 'likes': 1}, {'text': '@marcooo24 @KbeRs3 @markymarkfunkin @JnKzDaddy @SECNetwork @aflac So their 2-2? Thanks for proving my point!', 'created_at': datetime.datetime(2021, 11, 7, 21, 54, 6, tzinfo=datetime.timezone.utc), 'retweet_count': 0, 'likes': 0}, {'text': '@WARDAMNWILLH @KbeRs3 @markymarkfunkin @JnKzDaddy @SECNetwork @aflac Wow, two whole home wins in a row, sandwichedâ€¦ https://t.co/YC5H3HnQ4E', 'created_at': datetime.datetime(2021, 11, 7, 21, 43, 11, tzinfo=datetime.timezone.utc), 'retweet_count': 0, 'likes': 0}, {'text': 'So, is #NotMyDuck trending? Has @aflac apologized for replacing @RealGilbert with fake Gilbert? Did Caesar Romero râ€¦ https://t.co/ej7DJkWOw5', 'created_at': datetime.datetime(2021, 11, 7, 21, 19, 24, tzinfo=datetime.timezone.utc), 'retweet_count': 0, 'likes': 0}, {'text': 'RT @aflac: Why spend so much money on unexpected medical bills? Spend that cash on something exciting. Like a case for your many championshâ€¦', 'created_at': datetime.datetime(2021, 11, 7, 20, 34, 40, tzinfo=datetime.timezone.utc), 'retweet_count': 1, 'likes': 0}, {'text': '@marcooo24 @KbeRs3 @markymarkfunkin @JnKzDaddy @SECNetwork @aflac Auburn has literally won the last 2 times they came to Jordan Hare.', 'created_at': datetime.datetime(2021, 11, 7, 19, 10, 56, tzinfo=datetime.timezone.utc), 'retweet_count': 0, 'likes': 1}, {'text': '@WARDAMNWILLH @KbeRs3 @markymarkfunkin @JnKzDaddy @SECNetwork @aflac Wins donâ€™t have to be by huge margins, neitherâ€¦ https://t.co/gdwZ3BdpiP', 'created_at': datetime.datetime(2021, 11, 7, 19, 1, 43, tzinfo=datetime.timezone.utc), 'retweet_count': 0, 'likes': 0}, {'text': '@leonardPirate @RealGilbert @WPaulCarter @aflac why did they fire him? And also im amazed he was still working them after all these years', 'created_at': datetime.datetime(2021, 11, 7, 18, 12, 40, tzinfo=datetime.timezone.utc), 'retweet_count': 0, 'likes': 1}, {'text': "Warning: If your insurance bill is surprisingly high, you may have an allergic reaction and go into An'@aflac'tic sâ€¦ https://t.co/dSvMTh8PfM", 'created_at': datetime.datetime(2021, 11, 7, 15, 27, 31, tzinfo=datetime.timezone.utc), 'retweet_count': 0, 'likes': 3}, {'text': '@Sanspree_ @thekiddtarp @SECNetwork @aflac Womp womp.', 'created_at': datetime.datetime(2021, 11, 7, 15, 21, 26, tzinfo=datetime.timezone.utc), 'retweet_count': 0, 'likes': 0}, {'text': '@KindnessUplift I think that little vignette could be made into a darling commercial for @aflac \n\nâ€œWhat does a duck say?â€_x009d_\n\nâ€œAFLAC!â€_x009d_', 'created_at': datetime.datetime(2021, 11, 7, 14, 43, 13, tzinfo=datetime.timezone.utc), 'retweet_count': 0, 'likes': 2}, {'text': "@Falcondroids @RealGilbert @WPaulCarter @aflac Without @RealGilbert no one would know about Caesar Romero's tangeriâ€¦ https://t.co/hifM7rNouG", 'created_at': datetime.datetime(2021, 11, 7, 11, 19, 49, tzinfo=datetime.timezone.utc), 'retweet_count': 0, 'likes': 1}, {'text': "@StevePopper #America.\n\n@NFL trusts the @Aflac #Duck.\n\nmeanwhile,..\n\n@NFL tells @AaronRodgers12 he's a #QUACK!!!!â€¦ https://t.co/c0tkNwsNTx", 'created_at': datetime.datetime(2021, 11, 7, 10, 55, 49, tzinfo=datetime.timezone.utc), 'retweet_count': 0, 'likes': 0}, {'text': "@aflac the GOAT's https://t.co/DGmsgFfAIp", 'created_at': datetime.datetime(2021, 11, 7, 8, 59, 19, tzinfo=datetime.timezone.utc), 'retweet_count': 0, 'likes': 0}, {'text': 'Maybe if our Coach did @aflac  commericials..... https://t.co/3BO1O8x9N4', 'created_at': datetime.datetime(2021, 11, 7, 3, 4, 16, tzinfo=datetime.timezone.utc), 'retweet_count': 0, 'likes': 0}, {'text': '@aflac Tweets promoted and over a day old, I felt bad and gave you its first like', 'created_at': datetime.datetime(2021, 11, 7, 3, 4, tzinfo=datetime.timezone.utc), 'retweet_count': 0, 'likes': 0}, {'text': 'RT @PRWeekUS: A Reputation Institute study indicated 15% of people in the U.S. had heard of the @Aflac duck and 100% of those people statedâ€¦', 'created_at': datetime.datetime(2021, 11, 7, 2, 34, 48, tzinfo=datetime.timezone.utc), 'retweet_count': 1, 'likes': 0}, {'text': '@aflac Wtf kinda question is this', 'created_at': datetime.datetime(2021, 11, 7, 0, 48, 23, tzinfo=datetime.timezone.utc), 'retweet_count': 0, 'likes': 0}]</t>
  </si>
  <si>
    <t>[{'text': '@AlaskaPhotog Beautiful! -Rae', 'created_at': datetime.datetime(2021, 11, 8, 16, 13, 56, tzinfo=datetime.timezone.utc), 'retweet_count': 0, 'likes': 0}, {'text': '@captainseahawk I will share your feedback with the Food and Beverage Department! -Rae', 'created_at': datetime.datetime(2021, 11, 8, 13, 39, 40, tzinfo=datetime.timezone.utc), 'retweet_count': 0, 'likes': 1}, {'text': '@brenborden Hmm, can you DM your confirmation code? -Jordan', 'created_at': datetime.datetime(2021, 11, 8, 12, 42, 24, tzinfo=datetime.timezone.utc), 'retweet_count': 0, 'likes': 0}, {'text': '@brenborden So sorry to hear of the check-in issues! Are you able to check-in with an agent? -Jordan', 'created_at': datetime.datetime(2021, 11, 8, 12, 28, 42, tzinfo=datetime.timezone.utc), 'retweet_count': 0, 'likes': 0}, {'text': '@Doman347 I apologize for the additional wait. Our ground agents are currently downloading bags from multiple aircrâ€¦ https://t.co/GqzNIjvj85', 'created_at': datetime.datetime(2021, 11, 8, 6, 55, 53, tzinfo=datetime.timezone.utc), 'retweet_count': 0, 'likes': 0}, {'text': '@ryanyounggolf Yikes! So sorry for the wait. Have you received a baggage guarantee from an agent? -Jordan', 'created_at': datetime.datetime(2021, 11, 8, 6, 54, 39, tzinfo=datetime.timezone.utc), 'retweet_count': 0, 'likes': 0}, {'text': '@Doman347 We are working hard to get everyone on their way. -Jordan', 'created_at': datetime.datetime(2021, 11, 8, 6, 16, 2, tzinfo=datetime.timezone.utc), 'retweet_count': 0, 'likes': 0}, {'text': '@YunelAlvarez Dang, I apologize for the disruption! Our leadership will be in touch via email to make this right! -Jordan', 'created_at': datetime.datetime(2021, 11, 8, 6, 8, 9, tzinfo=datetime.timezone.utc), 'retweet_count': 0, 'likes': 0}, {'text': '@mrsmariaball Congrats! Thanks so much for your loyalty :) Always great to have you onboard! -Jordan', 'created_at': datetime.datetime(2021, 11, 8, 6, 6, 31, tzinfo=datetime.timezone.utc), 'retweet_count': 0, 'likes': 1}, {'text': '@J_Rosey11 Oh no, I apologize for the disappointment tonight! -Jordan', 'created_at': datetime.datetime(2021, 11, 8, 6, 1, 55, tzinfo=datetime.timezone.utc), 'retweet_count': 0, 'likes': 0}, {'text': "@Doman347 I'm truly sorry for the wait and frustrating experience! We will get you parked as quickly as we can. -Jordan", 'created_at': datetime.datetime(2021, 11, 8, 5, 59, 28, tzinfo=datetime.timezone.utc), 'retweet_count': 0, 'likes': 0}, {'text': '@elambferro I apologize for the hold. It appears this has to do with a ramp crew issue. We are to get that handled ASAP.\n-NettÃ«', 'created_at': datetime.datetime(2021, 11, 8, 5, 59, 16, tzinfo=datetime.timezone.utc), 'retweet_count': 0, 'likes': 0}, {'text': '@elambferro I am so sorry. I am working to get an answer for you. When your bags come out, please see an agent as wâ€¦ https://t.co/Asg9CfwZzB', 'created_at': datetime.datetime(2021, 11, 8, 5, 48, 35, tzinfo=datetime.timezone.utc), 'retweet_count': 0, 'likes': 0}, {'text': "@SeattleSPT Yikes, I'm so sorry for the delays and poor experiences! -Jordan", 'created_at': datetime.datetime(2021, 11, 8, 5, 24, 58, tzinfo=datetime.timezone.utc), 'retweet_count': 0, 'likes': 0}, {'text': '@YunelAlvarez So sorry for the wait! We will have you on your way ASAP! -Jordan', 'created_at': datetime.datetime(2021, 11, 8, 4, 37, 41, tzinfo=datetime.timezone.utc), 'retweet_count': 0, 'likes': 0}, {'text': '@BurtShort2 We are honored we were able to be a part of this! â_x009d_¤ï¸_x008f_  ðŸ§¡ ðŸ’›  ðŸ’š ðŸ’™ ðŸ’œ\n-NettÃ«', 'created_at': datetime.datetime(2021, 11, 8, 4, 12, 50, tzinfo=datetime.timezone.utc), 'retweet_count': 0, 'likes': 1}, {'text': '@mrsmariaball Woohoo! -Jordan', 'created_at': datetime.datetime(2021, 11, 8, 4, 9, 1, tzinfo=datetime.timezone.utc), 'retweet_count': 0, 'likes': 1}, {'text': '@tkayrojas Sorry for the disappointing experience. However wipes actually pull the dye out of our seats and headrests. -Jordan', 'created_at': datetime.datetime(2021, 11, 8, 3, 45, 59, tzinfo=datetime.timezone.utc), 'retweet_count': 0, 'likes': 0}, {'text': '@edlaubach Thanks for your loyalty! We always gotta make sure our Elites are A-OK! :) -Jordan', 'created_at': datetime.datetime(2021, 11, 8, 3, 21, 12, tzinfo=datetime.timezone.utc), 'retweet_count': 0, 'likes': 1}, {'text': '@OnTheSpotEva Yikes! I hate when people sneak on safety. If it helps, you can always report it to the crew discreetâ€¦ https://t.co/B2k7TgRtuY', 'created_at': datetime.datetime(2021, 11, 8, 3, 8, 35, tzinfo=datetime.timezone.utc), 'retweet_count': 0, 'likes': 0}]</t>
  </si>
  <si>
    <t>[{'text': 'Stunning morning light on my @AlaskaAir approach to SEA. https://t.co/mLbMsXvzwT', 'created_at': datetime.datetime(2021, 11, 8, 16, 11, 19, tzinfo=datetime.timezone.utc), 'retweet_count': 0, 'likes': 0}, {'text': "@StephStephens @AlaskaAir @americanutopia ðŸ™Œ We're so grateful for everyone helping us stop plastic bottles from polâ€¦ https://t.co/mwM1YMuNpd", 'created_at': datetime.datetime(2021, 11, 8, 16, 3, 5, tzinfo=datetime.timezone.utc), 'retweet_count': 0, 'likes': 0}, {'text': 'RT @BurtShort2: @AlaskaAir thanks for ur support. Your team rocks. Looks like @Delta, @UnitedAirlines_ , @SouthwestAir need to step up theiâ€¦', 'created_at': datetime.datetime(2021, 11, 8, 15, 39, 23, tzinfo=datetime.timezone.utc), 'retweet_count': 1, 'likes': 0}, {'text': 'RT @DaughertyWill: Great to see \u2066so many @PacSci\u2069 Members at the preview weekend for Hockey: Faster Than Ever!\nThanks to \u2066\u2066@PiperShawTV\u2069 \u2066@â€¦', 'created_at': datetime.datetime(2021, 11, 8, 15, 31, 55, tzinfo=datetime.timezone.utc), 'retweet_count': 1, 'likes': 0}, {'text': '@BirkettRakow @AlaskaAir @boxedwater I wish airports would have a way to allow terminal/airport purchased items thrâ€¦ https://t.co/3C8kuhmPd4', 'created_at': datetime.datetime(2021, 11, 8, 15, 31, 22, tzinfo=datetime.timezone.utc), 'retweet_count': 0, 'likes': 0}, {'text': 'Experience the holiday magic of the @Disneyland Resort! âœ¨ Tune in at 8:05 AM, 12:05 PM &amp;amp; 4:05 PM today for your chaâ€¦ https://t.co/crGAjMecpI', 'created_at': datetime.datetime(2021, 11, 8, 15, 13, tzinfo=datetime.timezone.utc), 'retweet_count': 0, 'likes': 1}, {'text': 'US airline @AlaskaAir is partnering with @ZeroAvia to retrofit its fleet of 76-seat De Havilland Q400 short-haul aiâ€¦ https://t.co/Zh3cQnMUbA', 'created_at': datetime.datetime(2021, 11, 8, 15, 2, 53, tzinfo=datetime.timezone.utc), 'retweet_count': 0, 'likes': 0}, {'text': 'RT @BurtShort2: @AlaskaAir thanks for ur support. Your team rocks. Looks like @Delta, @UnitedAirlines_ , @SouthwestAir need to step up theiâ€¦', 'created_at': datetime.datetime(2021, 11, 8, 15, 1, 15, tzinfo=datetime.timezone.utc), 'retweet_count': 1, 'likes': 0}, {'text': '@Lou0515 @AlaskaAir Omg yes!!! I donâ€™t think we got caught up in that but I remember it was horrible!', 'created_at': datetime.datetime(2021, 11, 8, 14, 40, 23, tzinfo=datetime.timezone.utc), 'retweet_count': 0, 'likes': 0}, {'text': '@phibetakitten @AlaskaAir Their service was so good on the flight, too. The plane was a bit old, but clean.', 'created_at': datetime.datetime(2021, 11, 8, 14, 23, 59, tzinfo=datetime.timezone.utc), 'retweet_count': 0, 'likes': 0}, {'text': '@SouthwestAir @AmericanAir @JetBlue @AlaskaAir  for accountability purposes: is this how YOUR organization does busâ€¦ https://t.co/mQSkji0EUT', 'created_at': datetime.datetime(2021, 11, 8, 14, 14, 52, tzinfo=datetime.timezone.utc), 'retweet_count': 0, 'likes': 0}, {'text': 'RT @TomOLeary4: Happy Pride! @VisitGreaterPS @PalmSpringsCA @AlaskaAir @TMobile #palmspringspride #palmsprings https://t.co/K1SAdxHbRP', 'created_at': datetime.datetime(2021, 11, 8, 14, 14, 23, tzinfo=datetime.timezone.utc), 'retweet_count': 1, 'likes': 0}, {'text': '@AlaskaAir And the person that makes the Alaska App. Thx', 'created_at': datetime.datetime(2021, 11, 8, 13, 48, 54, tzinfo=datetime.timezone.utc), 'retweet_count': 0, 'likes': 0}, {'text': 'Hey @AlaskaAir please fix this. For days I couldnâ€™t select a normal breakfast on a cross country flight. Americansâ€¦ https://t.co/Q9TkAZmIxl', 'created_at': datetime.datetime(2021, 11, 8, 13, 35, 36, tzinfo=datetime.timezone.utc), 'retweet_count': 0, 'likes': 4}, {'text': 'Vaccination and COVID testing guidelines for Domestic and International Travel. #vistingsanfrancisco #boutiquehotelâ€¦ https://t.co/36ijiI8lFI', 'created_at': datetime.datetime(2021, 11, 8, 13, 11, 43, tzinfo=datetime.timezone.utc), 'retweet_count': 0, 'likes': 1}, {'text': 'RT @WWConverge: U better #BELIZE it! We are all excited and thankful for the opportunity to connect Black culture in the Pacific Northwestâ€¦', 'created_at': datetime.datetime(2021, 11, 8, 13, 2, 35, tzinfo=datetime.timezone.utc), 'retweet_count': 5, 'likes': 0}, {'text': '@AlaskaAir Sent', 'created_at': datetime.datetime(2021, 11, 8, 12, 45, 11, tzinfo=datetime.timezone.utc), 'retweet_count': 0, 'likes': 0}, {'text': '@AlaskaAir Nope. Been here at the desk 40 min now. Have digital boarding passes but the system doesnâ€™t show us withâ€¦ https://t.co/doRMDwWkW3', 'created_at': datetime.datetime(2021, 11, 8, 12, 40, 24, tzinfo=datetime.timezone.utc), 'retweet_count': 0, 'likes': 0}, {'text': '@AlaskaAir whatâ€™s up with the computers in atlanta? Been trying to get checked in for 30 minutes now ðŸ˜©', 'created_at': datetime.datetime(2021, 11, 8, 12, 26, 1, tzinfo=datetime.timezone.utc), 'retweet_count': 0, 'likes': 0}, {'text': 'RT @FOSHBottle: Alaska Airlines Ditches Single-Use Plastic Bottles, Cups For Waterâ€”A U.S. Industry FirstðŸ‘€ðŸ˜‡\nhttps://t.co/dKy4b29srm \n@Alaskaâ€¦', 'created_at': datetime.datetime(2021, 11, 8, 12, 22, 34, tzinfo=datetime.timezone.utc), 'retweet_count': 1, 'likes': 0}, {'text': 'RT @alaskalandmine: Whoa! A source just sent this video of Sen. Reinbold at the Juneau airport. She was refusing to wear the mask and the pâ€¦', 'created_at': datetime.datetime(2021, 11, 8, 12, 20, 37, tzinfo=datetime.timezone.utc), 'retweet_count': 233, 'likes': 0}, {'text': '@ryanyounggolf @AlaskaAir @SeaTacAirport Oh no!!', 'created_at': datetime.datetime(2021, 11, 8, 11, 40, 21, tzinfo=datetime.timezone.utc), 'retweet_count': 0, 'likes': 0}, {'text': 'RT @AeroimagesChris: N931AK 737-9 @AlaskaAir #737MAX with N927AK painted on the NW door and sticker #N931AK registration on the fuselage. hâ€¦', 'created_at': datetime.datetime(2021, 11, 8, 11, 26, 39, tzinfo=datetime.timezone.utc), 'retweet_count': 5, 'likes': 0}, {'text': "@CheeseheadBird1 @AlaskaAir @boxedwater Right, and what if they touch one that wasn't opened previously, and gee, nâ€¦ https://t.co/CnLBESAAlA", 'created_at': datetime.datetime(2021, 11, 8, 10, 5, 36, tzinfo=datetime.timezone.utc), 'retweet_count': 0, 'likes': 0}, {'text': 'The class warrior in me always wins when I get to fart all the way through first class. #fucktherich #alaskaair @AlaskaAir', 'created_at': datetime.datetime(2021, 11, 8, 9, 7, 12, tzinfo=datetime.timezone.utc), 'retweet_count': 0, 'likes': 0}, {'text': 'RT @TomOLeary4: Happy Pride! @VisitGreaterPS @PalmSpringsCA @AlaskaAir @TMobile #palmspringspride #palmsprings https://t.co/K1SAdxHbRP', 'created_at': datetime.datetime(2021, 11, 8, 8, 47, 2, tzinfo=datetime.timezone.utc), 'retweet_count': 1, 'likes': 0}, {'text': 'RT @airkarp: .@AlaskaAir is returning to Miami after a decade with daily Boeing 737-900 service from its Seattle hub starting June 16, 2022â€¦', 'created_at': datetime.datetime(2021, 11, 8, 7, 23, 15, tzinfo=datetime.timezone.utc), 'retweet_count': 1, 'likes': 0}, {'text': '@boxedwater @AlaskaAir Itâ€™s the water! ðŸ’¦ #SpotTheBox @boxedwater @AlaskaAir https://t.co/QvB6D91Hjq', 'created_at': datetime.datetime(2021, 11, 8, 7, 14, 1, tzinfo=datetime.timezone.utc), 'retweet_count': 0, 'likes': 0}, {'text': "@jepaco @AlaskaAir I'm feeling warm feelings toward AlaskaAir today as well: was able to use (COVID-cancellation-reâ€¦ https://t.co/SlnDtQLEjj", 'created_at': datetime.datetime(2021, 11, 8, 6, 51, 2, tzinfo=datetime.timezone.utc), 'retweet_count': 0, 'likes': 1}, {'text': '@AlaskaAir Still waiting for our bags, what the hell is going on at SeaTac???', 'created_at': datetime.datetime(2021, 11, 8, 6, 46, 3, tzinfo=datetime.timezone.utc), 'retweet_count': 0, 'likes': 0}, {'text': '@AlaskaAir Been waiting for my luggage @SeaTacAirport almost 2 hoursâ€¦ #alaskalistens', 'created_at': datetime.datetime(2021, 11, 8, 6, 43, 38, tzinfo=datetime.timezone.utc), 'retweet_count': 0, 'likes': 0}, {'text': '@AlaskaAir  what are you guys doing at Seatac airport tonight?  want to get off this plane, been sitting here for 45 min.  #unacceptable', 'created_at': datetime.datetime(2021, 11, 8, 6, 15, 8, tzinfo=datetime.timezone.utc), 'retweet_count': 0, 'likes': 1}, {'text': '@AlaskaAir Thank you. Really appreciate it â_x009d_¤ï¸_x008f_â_x009d_¤ï¸_x008f_â_x009d_¤ï¸_x008f_â_x009d_¤ï¸_x008f_', 'created_at': datetime.datetime(2021, 11, 8, 6, 10, 4, tzinfo=datetime.timezone.utc), 'retweet_count': 0, 'likes': 0}, {'text': '@AlaskaAir Not sure what thatâ€™s going to help ðŸ˜‚ fly @Delta everyone. Never @AlaskaAir', 'created_at': datetime.datetime(2021, 11, 8, 6, 6, 14, tzinfo=datetime.timezone.utc), 'retweet_count': 0, 'likes': 0}, {'text': '@AlaskaAir I see that. Flying tomorrow at 3 pm? Ok yes sure https://t.co/gKxQOGLq9P', 'created_at': datetime.datetime(2021, 11, 8, 6, 5, 39, tzinfo=datetime.timezone.utc), 'retweet_count': 0, 'likes': 0}, {'text': 'Hopped on a plane at @flyLAXairport (well, a lot of them were out of @flySEA !) &amp;amp; hit #MVPGOLD75k for the first timâ€¦ https://t.co/YT64DxN9G2', 'created_at': datetime.datetime(2021, 11, 8, 6, 4, 18, tzinfo=datetime.timezone.utc), 'retweet_count': 0, 'likes': 1}, {'text': '@AlaskaAir sucks, delayed flight plus we land and there are no gates available for us. Late take off and now we areâ€¦ https://t.co/Z9Dp6fUSHl', 'created_at': datetime.datetime(2021, 11, 8, 5, 59, 25, tzinfo=datetime.timezone.utc), 'retweet_count': 0, 'likes': 0}, {'text': '@AlaskaAir great job again today.  Been stuck on the tarmac for the past 30 min waiting to pull into our gate.  Quiâ€¦ https://t.co/NQqfXG2wK5', 'created_at': datetime.datetime(2021, 11, 8, 5, 57, 6, tzinfo=datetime.timezone.utc), 'retweet_count': 0, 'likes': 0}, {'text': 'Hey #Airlines we deserve better. We deserve not be sardines. #BuildBackBetter \n@SouthwestAir @AmericanAir @unitedâ€¦ https://t.co/xSCLijDBVJ', 'created_at': datetime.datetime(2021, 11, 8, 5, 50, 59, tzinfo=datetime.timezone.utc), 'retweet_count': 0, 'likes': 0}, {'text': '@AlaskaAir do you know whatâ€™s going on with the baggage at SeaTac? I gate checked my carryon and regret it now thatâ€¦ https://t.co/q6vQFGLR4K', 'created_at': datetime.datetime(2021, 11, 8, 5, 40, 59, tzinfo=datetime.timezone.utc), 'retweet_count': 0, 'likes': 0}, {'text': '@AlaskaAir I donâ€™t know what needs to change but 3 trips from SAN to SEA in a row have been delayed by more than anâ€¦ https://t.co/pbvMxiPNaq', 'created_at': datetime.datetime(2021, 11, 8, 5, 23, 47, tzinfo=datetime.timezone.utc), 'retweet_count': 0, 'likes': 0}, {'text': 'RT @mrsmariaball: Farewell, Maui!ðŸŒ´â˜€ï¸_x008f_Until next timeðŸ¤™ðŸ_x008f_» Thanks for the lift @AlaskaAir #alaskaair #iflyalaska https://t.co/uhUBuVzAA4', 'created_at': datetime.datetime(2021, 11, 8, 4, 57, 25, tzinfo=datetime.timezone.utc), 'retweet_count': 1, 'likes': 0}, {'text': 'Back home! 30 hour round trip! Thanks @AlaskaAir couldnâ€™t have done it without you! https://t.co/4rQcCWwXbH', 'created_at': datetime.datetime(2021, 11, 8, 4, 50, 49, tzinfo=datetime.timezone.utc), 'retweet_count': 0, 'likes': 0}, {'text': '@CarTrawler @AlaskaAir @jscotthardy Donâ€™t not book cars through Alaska Airlines Website. Cartrawler SCAMMED me andâ€¦ https://t.co/V1oWTyLDoC', 'created_at': datetime.datetime(2021, 11, 8, 4, 35, 15, tzinfo=datetime.timezone.utc), 'retweet_count': 0, 'likes': 0}, {'text': 'Ok @AlaskaAir . Just get us home, stop playing with us. We are tired and exhausted https://t.co/YwIGPSV9P9', 'created_at': datetime.datetime(2021, 11, 8, 4, 33, 16, tzinfo=datetime.timezone.utc), 'retweet_count': 0, 'likes': 0}, {'text': 'Great to see \u2066so many @PacSci\u2069 Members at the preview weekend for Hockey: Faster Than Ever!\nThanks to \u2066\u2066â€¦ https://t.co/yLT2O5zKOJ', 'created_at': datetime.datetime(2021, 11, 8, 4, 28, 18, tzinfo=datetime.timezone.utc), 'retweet_count': 1, 'likes': 5}, {'text': '@AlaskaAir The cheers for your local team were thunderous and amazing. Will be sharing this video with my Canadianâ€¦ https://t.co/MyX74ihHa1', 'created_at': datetime.datetime(2021, 11, 8, 4, 19, 13, tzinfo=datetime.timezone.utc), 'retweet_count': 0, 'likes': 1}, {'text': '@AlaskaAir Just in time for my birthday next weekend, too!! You couldnâ€™t have more perfect timing! ðŸŽ‰', 'created_at': datetime.datetime(2021, 11, 8, 4, 9, 48, tzinfo=datetime.timezone.utc), 'retweet_count': 0, 'likes': 1}, {'text': '@AlaskaAir thanks for ur support. Your team rocks. Looks like @Delta, @UnitedAirlines_ , @SouthwestAir need to stepâ€¦ https://t.co/fZ2Vk9xRdi', 'created_at': datetime.datetime(2021, 11, 8, 4, 9, 44, tzinfo=datetime.timezone.utc), 'retweet_count': 1, 'likes': 6}, {'text': 'Best news on any flight weâ€™ve taken this year?! Champagne is back on @AlaskaAir flights!!! Cheers to that!ðŸ¥‚â€¦ https://t.co/2s2pPd1huy', 'created_at': datetime.datetime(2021, 11, 8, 4, 8, 35, tzinfo=datetime.timezone.utc), 'retweet_count': 0, 'likes': 1}, {'text': 'RT @ProvAK: Thank you @AlaskaAir and @UAASeawolves for sharing your appreciation for our #HealthCareHeroes. The courage and unwavering dediâ€¦', 'created_at': datetime.datetime(2021, 11, 8, 4, 4, 2, tzinfo=datetime.timezone.utc), 'retweet_count': 3, 'likes': 0}, {'text': '@AlaskaAir your cleaning protocols need some attention. Just wiped down the headrest and this is what came off of tâ€¦ https://t.co/tQs3rs40r2', 'created_at': datetime.datetime(2021, 11, 8, 3, 43, 39, tzinfo=datetime.timezone.utc), 'retweet_count': 0, 'likes': 0}, {'text': '@anjunabeachwave @AlaskaAir Thank you!', 'created_at': datetime.datetime(2021, 11, 8, 3, 19, 42, tzinfo=datetime.timezone.utc), 'retweet_count': 0, 'likes': 1}, {'text': '@GeekintheCity @AlaskaAir Good work Alaska Air.  Definitely never flying you', 'created_at': datetime.datetime(2021, 11, 8, 3, 19, 18, tzinfo=datetime.timezone.utc), 'retweet_count': 0, 'likes': 0}, {'text': "@AlaskaAir Appreciate your superior customer service! Flew back yesterday (on Alaska Air), forgot to cancel today'sâ€¦ https://t.co/8aT1Z97rmB", 'created_at': datetime.datetime(2021, 11, 8, 3, 16, 42, tzinfo=datetime.timezone.utc), 'retweet_count': 0, 'likes': 1}, {'text': '@dougkempf Thatâ€™s the same airplane that will start @AlaskaAirâ€™s 100th city flights to MIAMI in June. Alaska left us almost ten years ago :(', 'created_at': datetime.datetime(2021, 11, 8, 3, 15, 33, tzinfo=datetime.timezone.utc), 'retweet_count': 0, 'likes': 0}, {'text': "@AlaskaAir Thanks. I totally understand why the attendants didn't want to confront. He was pretty aggro.", 'created_at': datetime.datetime(2021, 11, 8, 3, 6, 22, tzinfo=datetime.timezone.utc), 'retweet_count': 0, 'likes': 1}, {'text': 'Oh. And because I am petty. This was @AlaskaAir flight 620 PDX to Denver, he was seat 9D. Never once complied withâ€¦ https://t.co/wnKNUD7Hww', 'created_at': datetime.datetime(2021, 11, 8, 2, 55, 58, tzinfo=datetime.timezone.utc), 'retweet_count': 0, 'likes': 9}, {'text': '@AlaskaAir Iâ€™m on the flight now but on both flights multiple passengers have only kept mask on when an attendant walks by :(', 'created_at': datetime.datetime(2021, 11, 8, 2, 54, 26, tzinfo=datetime.timezone.utc), 'retweet_count': 0, 'likes': 0}, {'text': '@OnTheSpotEva @AlaskaAir Did you cry??', 'created_at': datetime.datetime(2021, 11, 8, 2, 50, 42, tzinfo=datetime.timezone.utc), 'retweet_count': 0, 'likes': 0}, {'text': '@jeffersonsghost @AlaskaAir I am always impressed by anonymous avatars with a sketch and specifically political Twiâ€¦ https://t.co/Ff4U2aYnML', 'created_at': datetime.datetime(2021, 11, 8, 2, 48, 10, tzinfo=datetime.timezone.utc), 'retweet_count': 0, 'likes': 0}, {'text': 'RT @ExclusivePolls: Which airline loyalty program do you like the most?\n\n@thepointsguy @FrequentMiler @OneMileataTime @united @Delta @Ameriâ€¦', 'created_at': datetime.datetime(2021, 11, 8, 2, 42, 54, tzinfo=datetime.timezone.utc), 'retweet_count': 1, 'likes': 0}, {'text': '@AlaskaAir this is the second flight Iâ€™ve been on now where mask wearing has not been enforced.', 'created_at': datetime.datetime(2021, 11, 8, 2, 32, 33, tzinfo=datetime.timezone.utc), 'retweet_count': 0, 'likes': 1}, {'text': '@americanair @spiritairlines @jetblue @delta @alaskaair @southwestair are you listening? https://t.co/jJ0bmK7WUt', 'created_at': datetime.datetime(2021, 11, 8, 2, 23, 20, tzinfo=datetime.timezone.utc), 'retweet_count': 0, 'likes': 0}, {'text': '@Out5p0ken @DrRamblings @Delta , @AmericanAir @AlaskaAir @united @JetBlue @SouthwestAir  @TSA - I hope this individâ€¦ https://t.co/TCuce7e68Z', 'created_at': datetime.datetime(2021, 11, 8, 1, 58, 29, tzinfo=datetime.timezone.utc), 'retweet_count': 0, 'likes': 0}, {'text': '@AlaskaAir That would be amazing! Fingers crossed ðŸ¤ž', 'created_at': datetime.datetime(2021, 11, 8, 1, 57, 49, tzinfo=datetime.timezone.utc), 'retweet_count': 0, 'likes': 1}, {'text': '@AlaskaAir I do have something important I need assistance with. My wife and I are almost sure my 4 year old daughtâ€¦ https://t.co/QYd9oIvWQS', 'created_at': datetime.datetime(2021, 11, 8, 1, 28, 55, tzinfo=datetime.timezone.utc), 'retweet_count': 0, 'likes': 0}, {'text': '@AlaskaAir Flight 715 out of Newark to Seattle', 'created_at': datetime.datetime(2021, 11, 8, 1, 23, 48, tzinfo=datetime.timezone.utc), 'retweet_count': 0, 'likes': 0}, {'text': 'Farewell, Maui!ðŸŒ´â˜€ï¸_x008f_Until next timeðŸ¤™ðŸ_x008f_» Thanks for the lift @AlaskaAir #alaskaair #iflyalaska https://t.co/uhUBuVzAA4', 'created_at': datetime.datetime(2021, 11, 8, 1, 7, 30, tzinfo=datetime.timezone.utc), 'retweet_count': 1, 'likes': 21}, {'text': '@AlaskaAir Appreciate the response', 'created_at': datetime.datetime(2021, 11, 8, 1, 4, 38, tzinfo=datetime.timezone.utc), 'retweet_count': 0, 'likes': 0}, {'text': '@AlaskaAir Thanks Carrie!!  Is locking the bathrooms on the airplane legal?', 'created_at': datetime.datetime(2021, 11, 8, 0, 58, 15, tzinfo=datetime.timezone.utc), 'retweet_count': 0, 'likes': 0}, {'text': '@AlaskaAir DM sent. Hopefully we can rectify this situation.', 'created_at': datetime.datetime(2021, 11, 8, 0, 56, 25, tzinfo=datetime.timezone.utc), 'retweet_count': 0, 'likes': 0}, {'text': '@EWRairport @AlaskaAir Thanks @EWRairport!!  WTF @AlaskaAir???', 'created_at': datetime.datetime(2021, 11, 8, 0, 55, 14, tzinfo=datetime.timezone.utc), 'retweet_count': 0, 'likes': 0}, {'text': '@dqazen @AlaskaAir Good evening. We understand your frustration. Please reach out to your airline for updates, as tâ€¦ https://t.co/CSuD3p2olz', 'created_at': datetime.datetime(2021, 11, 8, 0, 53, 56, tzinfo=datetime.timezone.utc), 'retweet_count': 0, 'likes': 0}, {'text': 'WTF @AlaskaAir @EWRairport -been sitting for well over an hour and no updates other than operations has not cleared a gate for us.', 'created_at': datetime.datetime(2021, 11, 8, 0, 52, 1, tzinfo=datetime.timezone.utc), 'retweet_count': 0, 'likes': 1}, {'text': '@AlaskaAir â€œIâ€™m sorryâ€_x009d_ wonâ€™t get us our mental health back. We were traumatized and could have died. @AlaskaAir', 'created_at': datetime.datetime(2021, 11, 8, 0, 51, 44, tzinfo=datetime.timezone.utc), 'retweet_count': 0, 'likes': 0}, {'text': 'The new @AlaskaAir ad remaking Men Without Hats â€œThe Safety Danceâ€_x009d_ is the most cringe Iâ€™ve seen in 2021 and thatâ€™sâ€¦ https://t.co/20IJpKUDdg', 'created_at': datetime.datetime(2021, 11, 8, 0, 48, 12, tzinfo=datetime.timezone.utc), 'retweet_count': 0, 'likes': 4}, {'text': 'going to do to compensate the other passengers for the mental distress and physical assault we experienced?? @AlaskaAir', 'created_at': datetime.datetime(2021, 11, 8, 0, 45, 26, tzinfo=datetime.timezone.utc), 'retweet_count': 0, 'likes': 0}, {'text': 'doing an emergency landing somewhere, @AlaskaAir. Donâ€™t you care about your passengers mental and physical wellbeinâ€¦ https://t.co/msq4daHk8V', 'created_at': datetime.datetime(2021, 11, 8, 0, 45, 7, tzinfo=datetime.timezone.utc), 'retweet_count': 0, 'likes': 0}, {'text': '@AlaskaAir Flight 508 from Seattle to Cincinnati had a noncompliant, unmasked passenger. Sure, the cops were calledâ€¦ https://t.co/tYrPZgvyqF', 'created_at': datetime.datetime(2021, 11, 8, 0, 44, 14, tzinfo=datetime.timezone.utc), 'retweet_count': 0, 'likes': 0}, {'text': '@BrianWestbrook @flySEA @AlaskaAir If you figure out how to opt in for this service on the regular let me know. :)â€¦ https://t.co/9G008YG4jP', 'created_at': datetime.datetime(2021, 11, 8, 0, 41, 16, tzinfo=datetime.timezone.utc), 'retweet_count': 0, 'likes': 1}, {'text': '@MaryTurnerPDX @AlaskaAir @EWRairport Absolutely brutal line for security. The line is throughout the whole check iâ€¦ https://t.co/aP3hzWONTP', 'created_at': datetime.datetime(2021, 11, 8, 0, 31, 2, tzinfo=datetime.timezone.utc), 'retweet_count': 0, 'likes': 1}, {'text': '@AlaskaAir But you are in charge of your #customerexperience when things go wrong. I made my flight BARELY becauseâ€¦ https://t.co/GfkPgyLJEC', 'created_at': datetime.datetime(2021, 11, 8, 0, 27, 14, tzinfo=datetime.timezone.utc), 'retweet_count': 0, 'likes': 2}, {'text': '@MaryTurnerPDX @AlaskaAir @EWRairport @AlaskaAir thereâ€™s a bunch of us in the line here for gate 31. Can you please hold the gate for us?', 'created_at': datetime.datetime(2021, 11, 8, 0, 9, 12, tzinfo=datetime.timezone.utc), 'retweet_count': 0, 'likes': 0}, {'text': 'Never flying @AlaskaAir ever again. Worst customer experience. Have been waiting in line over two hours at securityâ€¦ https://t.co/1hJlObUc9U', 'created_at': datetime.datetime(2021, 11, 8, 0, 3, 59, tzinfo=datetime.timezone.utc), 'retweet_count': 0, 'likes': 1}, {'text': '@BrianWestbrook @flySEA @AlaskaAir ðŸ˜‚ðŸ˜‚ I know the feeling! Hope you had a great trip!! âœˆï¸_x008f_', 'created_at': datetime.datetime(2021, 11, 8, 0, 1, 48, tzinfo=datetime.timezone.utc), 'retweet_count': 0, 'likes': 1}, {'text': 'Hi @AlaskaAir - we just boarded flight 882 &amp;amp; it smells like a dirty lav or maybe there was some spillover when they were cleaning? ðŸš½ðŸ¤¢ðŸ¥´', 'created_at': datetime.datetime(2021, 11, 7, 23, 56, 29, tzinfo=datetime.timezone.utc), 'retweet_count': 0, 'likes': 0}, {'text': '@tadousay @AlaskaAir @AmericanAir Sorry that you are experiencing this difficulty.  My wife and daughter were flyinâ€¦ https://t.co/ayX6SVE3zs', 'created_at': datetime.datetime(2021, 11, 7, 23, 49, 59, tzinfo=datetime.timezone.utc), 'retweet_count': 0, 'likes': 0}, {'text': 'When companies do good, it should be recognized.\n\nThank you @AlaskaAir for accommodating a change when you could haâ€¦ https://t.co/oiWPcRIl2b', 'created_at': datetime.datetime(2021, 11, 7, 23, 16, 47, tzinfo=datetime.timezone.utc), 'retweet_count': 0, 'likes': 0}, {'text': '@GoCSURams2020 @AlaskaAir I was not being serious lol', 'created_at': datetime.datetime(2021, 11, 7, 23, 13, 23, tzinfo=datetime.timezone.utc), 'retweet_count': 0, 'likes': 0}, {'text': '@MaryTurnerPDX @AlaskaAir Hi Mary. We recently closed some gates in Terminal A to facilitate the completion of theâ€¦ https://t.co/KBjxDgfh6T', 'created_at': datetime.datetime(2021, 11, 7, 23, 13, 2, tzinfo=datetime.timezone.utc), 'retweet_count': 0, 'likes': 0}, {'text': 'DEN âœˆï¸_x008f_ PDX #AS618 @AlaskaAir', 'created_at': datetime.datetime(2021, 11, 7, 23, 11, 54, tzinfo=datetime.timezone.utc), 'retweet_count': 0, 'likes': 0}, {'text': 'Great to see @HawaiianAir &amp;amp; @AlaskaAir today https://t.co/9klUJKfOpE', 'created_at': datetime.datetime(2021, 11, 7, 23, 7, 59, tzinfo=datetime.timezone.utc), 'retweet_count': 0, 'likes': 1}, {'text': '@AlaskaAir Lots of people missing flights. It looks like you need to show up 3 hours early to reliably make a domesâ€¦ https://t.co/jmkX1MmYfL', 'created_at': datetime.datetime(2021, 11, 7, 22, 55, 57, tzinfo=datetime.timezone.utc), 'retweet_count': 0, 'likes': 0}, {'text': '@AlaskaAir and @EWRairport the length of the security line in the A terminal is over an hour long and not moving. Gâ€¦ https://t.co/0ccOK98MxX', 'created_at': datetime.datetime(2021, 11, 7, 22, 33, 46, tzinfo=datetime.timezone.utc), 'retweet_count': 0, 'likes': 0}, {'text': '@Delta you permanently have our familyâ€™s first class business - forever\n\nThank you for not agreeing to the awful vaâ€¦ https://t.co/NtjsT53Gmt', 'created_at': datetime.datetime(2021, 11, 7, 22, 20, 29, tzinfo=datetime.timezone.utc), 'retweet_count': 0, 'likes': 0}, {'text': "lol @AlaskaAir just saw that 'we can dance' spin into 'we can mask' commercial\n\nNice", 'created_at': datetime.datetime(2021, 11, 7, 22, 16, 44, tzinfo=datetime.timezone.utc), 'retweet_count': 0, 'likes': 0}, {'text': 'If i were still flying commercial airlines, I would never fly @AlaskaAir, your commercial is retarded and i have noâ€¦ https://t.co/BZ2H9m09dp', 'created_at': datetime.datetime(2021, 11, 7, 22, 15, 59, tzinfo=datetime.timezone.utc), 'retweet_count': 0, 'likes': 0}, {'text': '@jeroen69 @AlaskaAir @AmericanAir Just landed in Pullman. But the @AlaskaAir silence is deafening.', 'created_at': datetime.datetime(2021, 11, 7, 22, 15, 49, tzinfo=datetime.timezone.utc), 'retweet_count': 0, 'likes': 1}, {'text': 'Non-stop from #FortLauderdale to #LosAngeles (&amp;amp; vice versa) for only $187 roundtrip with @AlaskaAir #Travel (Jan-Maâ€¦ https://t.co/6A4uHzqNTj', 'created_at': datetime.datetime(2021, 11, 7, 22, 11, 24, tzinfo=datetime.timezone.utc), 'retweet_count': 0, 'likes': 3}]</t>
  </si>
  <si>
    <t>[{'text': '@__wandererr Hello, thank you for being our valuable customer! ðŸ’™', 'created_at': datetime.datetime(2021, 11, 7, 12, 50, tzinfo=datetime.timezone.utc), 'retweet_count': 0, 'likes': 2}, {'text': '@HannahJoRabo Hello, we always want you to have the best experience possible. Please DM us with more details regardâ€¦ https://t.co/HLHBCoUC7O', 'created_at': datetime.datetime(2021, 11, 7, 12, 0, 49, tzinfo=datetime.timezone.utc), 'retweet_count': 0, 'likes': 0}, {'text': '@AmyHauenstein Hello, please feel free to private message us. We can review this concern with you. ^ST https://t.co/vYIVrwsUyL', 'created_at': datetime.datetime(2021, 11, 7, 2, 30, 58, tzinfo=datetime.timezone.utc), 'retweet_count': 0, 'likes': 0}]</t>
  </si>
  <si>
    <t>[{'text': 'RT @e_mcallister1: .@Allstate @WeAreAFCA\xa0 #GoodWorksTeam are literal heroes. Being named captain of this team would be a true honor! Go votâ€¦', 'created_at': datetime.datetime(2021, 11, 8, 16, 15, 53, tzinfo=datetime.timezone.utc), 'retweet_count': 3, 'likes': 0}, {'text': '@ESPNStatsInfo @Allstate @SEC The Georgia disrespect ðŸ¤¬', 'created_at': datetime.datetime(2021, 11, 8, 16, 14, 17, tzinfo=datetime.timezone.utc), 'retweet_count': 0, 'likes': 0}, {'text': 'Hey @Allstate  You need to completely eliminate, not just reduce A. Rodgers ads...   \n\nYou sell life insurance... please act appropriately.', 'created_at': datetime.datetime(2021, 11, 8, 16, 13, 54, tzinfo=datetime.timezone.utc), 'retweet_count': 0, 'likes': 3}, {'text': '@ESPNCFB @Allstate Where are the Ducks? Ranked last week, now not even in the top 10?', 'created_at': datetime.datetime(2021, 11, 8, 16, 10, 31, tzinfo=datetime.timezone.utc), 'retweet_count': 0, 'likes': 0}, {'text': "RT @malitjessie: College football has a famous 'H' trophy, but my 21 peers on the @Allstate @WeAreAFCA\xa0#GoodWorksTeam are literal heroes. Bâ€¦", 'created_at': datetime.datetime(2021, 11, 8, 16, 9, 33, tzinfo=datetime.timezone.utc), 'retweet_count': 10, 'likes': 0}, {'text': '@Razorback_it_up @Ro6ertD @ESPNCFB @Allstate Thatâ€™s an interesting reply you did read the game has to get played in OR at 9P PST..', 'created_at': datetime.datetime(2021, 11, 8, 16, 5, 32, tzinfo=datetime.timezone.utc), 'retweet_count': 0, 'likes': 0}, {'text': "College football has a famous 'H' trophy, but my 21 peers on the @Allstate @WeAreAFCA\xa0#GoodWorksTeam are literal heâ€¦ https://t.co/dkZQBCbLMa", 'created_at': datetime.datetime(2021, 11, 8, 16, 5, 4, tzinfo=datetime.timezone.utc), 'retweet_count': 0, 'likes': 2}, {'text': '@seancliff14 @Allstate @WeAreAFCA Done!', 'created_at': datetime.datetime(2021, 11, 8, 16, 4, 30, tzinfo=datetime.timezone.utc), 'retweet_count': 0, 'likes': 0}, {'text': 'RT @seancliff14: College football has many prestigious\xa0awards, but there is nothing like leaving a positive\xa0mark on your community. My peerâ€¦', 'created_at': datetime.datetime(2021, 11, 8, 15, 58, 4, tzinfo=datetime.timezone.utc), 'retweet_count': 5, 'likes': 0}, {'text': 'RT @e_mcallister1: .@Allstate @WeAreAFCA\xa0 #GoodWorksTeam are literal heroes. Being named captain of this team would be a true honor! Go votâ€¦', 'created_at': datetime.datetime(2021, 11, 8, 15, 53, 26, tzinfo=datetime.timezone.utc), 'retweet_count': 3, 'likes': 0}, {'text': 'RT @e_mcallister1: .@Allstate @WeAreAFCA\xa0 #GoodWorksTeam are literal heroes. Being named captain of this team would be a true honor! Go votâ€¦', 'created_at': datetime.datetime(2021, 11, 8, 15, 51, 26, tzinfo=datetime.timezone.utc), 'retweet_count': 3, 'likes': 0}, {'text': 'RT @AlexShillow5: Reminderâ_x009d_—ï¸_x008f_You can visit https://t.co/b6MdQVSb39 EVERYDAY until November 22nd to vote for me as captain of the @Allstate @â€¦', 'created_at': datetime.datetime(2021, 11, 8, 15, 46, 45, tzinfo=datetime.timezone.utc), 'retweet_count': 2, 'likes': 0}, {'text': '.@Allstate @WeAreAFCA\xa0 #GoodWorksTeam are literal heroes. Being named captain of this team would be a true honor! Gâ€¦ https://t.co/GuH89NG9sh', 'created_at': datetime.datetime(2021, 11, 8, 15, 41, tzinfo=datetime.timezone.utc), 'retweet_count': 3, 'likes': 7}, {'text': "I've been dealing with this shit for weeks. It's absolutely insane. If I get one more email from @Allstate saying tâ€¦ https://t.co/d6vsZ1HupT", 'created_at': datetime.datetime(2021, 11, 8, 15, 39, 13, tzinfo=datetime.timezone.utc), 'retweet_count': 0, 'likes': 0}, {'text': "RT @ESPNCFB: Here's where things stand in our latest CFP odds following a wild Week 10 ðŸ‘€\n\n(ðŸ“_x008d_ @Allstate) https://t.co/sIvQjPPmVy", 'created_at': datetime.datetime(2021, 11, 8, 15, 39, tzinfo=datetime.timezone.utc), 'retweet_count': 63, 'likes': 0}, {'text': 'RT @JuliusWilkerso1: Vote using the link below! And donâ€™t forget to check out all the amazing work my fellow @allstate @weareafca Good workâ€¦', 'created_at': datetime.datetime(2021, 11, 8, 15, 32, 24, tzinfo=datetime.timezone.utc), 'retweet_count': 6, 'likes': 0}, {'text': "RT @malitjessie: College football has a famous 'H' trophy, but my 21 peers on the @Allstate @WeAreAFCA\xa0#GoodWorksTeam are literal heroes. Bâ€¦", 'created_at': datetime.datetime(2021, 11, 8, 15, 28, 49, tzinfo=datetime.timezone.utc), 'retweet_count': 10, 'likes': 0}, {'text': 'Anyone notice how @StateFarm has distanced itself from @AaronRodgers12 after he lied like a fat rat?  No ads, no poâ€¦ https://t.co/oYr9FKZ10V', 'created_at': datetime.datetime(2021, 11, 8, 15, 27, 24, tzinfo=datetime.timezone.utc), 'retweet_count': 0, 'likes': 0}, {'text': 'RT @JuliusWilkerso1: Vote using the link below! And donâ€™t forget to check out all the amazing work my fellow @allstate @weareafca Good workâ€¦', 'created_at': datetime.datetime(2021, 11, 8, 15, 19, 36, tzinfo=datetime.timezone.utc), 'retweet_count': 6, 'likes': 0}, {'text': 'RT @seancliff14: College football has many prestigious\xa0awards, but there is nothing like leaving a positive\xa0mark on your community. My peerâ€¦', 'created_at': datetime.datetime(2021, 11, 8, 15, 19, 15, tzinfo=datetime.timezone.utc), 'retweet_count': 5, 'likes': 0}, {'text': '@seancliff14 @Allstate @WeAreAFCA Voted!', 'created_at': datetime.datetime(2021, 11, 8, 15, 18, 18, tzinfo=datetime.timezone.utc), 'retweet_count': 0, 'likes': 0}, {'text': "RT @malitjessie: College football has a famous 'H' trophy, but my 21 peers on the @Allstate @WeAreAFCA\xa0#GoodWorksTeam are literal heroes. Bâ€¦", 'created_at': datetime.datetime(2021, 11, 8, 15, 11, 41, tzinfo=datetime.timezone.utc), 'retweet_count': 10, 'likes': 0}, {'text': 'RT @seancliff14: College football has many prestigious\xa0awards, but there is nothing like leaving a positive\xa0mark on your community. My peerâ€¦', 'created_at': datetime.datetime(2021, 11, 8, 15, 9, 51, tzinfo=datetime.timezone.utc), 'retweet_count': 5, 'likes': 0}, {'text': 'RT @AlexShillow5: Reminderâ_x009d_—ï¸_x008f_You can visit https://t.co/b6MdQVSb39 EVERYDAY until November 22nd to vote for me as captain of the @Allstate @â€¦', 'created_at': datetime.datetime(2021, 11, 8, 15, 2, 42, tzinfo=datetime.timezone.utc), 'retweet_count': 2, 'likes': 0}, {'text': "RT @malitjessie: College football has a famous 'H' trophy, but my 21 peers on the @Allstate @WeAreAFCA\xa0#GoodWorksTeam are literal heroes. Bâ€¦", 'created_at': datetime.datetime(2021, 11, 8, 14, 56, 10, tzinfo=datetime.timezone.utc), 'retweet_count': 10, 'likes': 0}, {'text': "RT @malitjessie: College football has a famous 'H' trophy, but my 21 peers on the @Allstate @WeAreAFCA\xa0#GoodWorksTeam are literal heroes. Bâ€¦", 'created_at': datetime.datetime(2021, 11, 8, 14, 55, 8, tzinfo=datetime.timezone.utc), 'retweet_count': 10, 'likes': 0}, {'text': "RT @malitjessie: College football has a famous 'H' trophy, but my 21 peers on the @Allstate @WeAreAFCA\xa0#GoodWorksTeam are literal heroes. Bâ€¦", 'created_at': datetime.datetime(2021, 11, 8, 14, 47, 56, tzinfo=datetime.timezone.utc), 'retweet_count': 10, 'likes': 0}, {'text': "RT @malitjessie: College football has a famous 'H' trophy, but my 21 peers on the @Allstate @WeAreAFCA\xa0#GoodWorksTeam are literal heroes. Bâ€¦", 'created_at': datetime.datetime(2021, 11, 8, 14, 46, 22, tzinfo=datetime.timezone.utc), 'retweet_count': 10, 'likes': 0}, {'text': 'RT @seancliff14: College football has many prestigious\xa0awards, but there is nothing like leaving a positive\xa0mark on your community. My peerâ€¦', 'created_at': datetime.datetime(2021, 11, 8, 14, 46, tzinfo=datetime.timezone.utc), 'retweet_count': 5, 'likes': 0}, {'text': '@ESPNCFB @Allstate alabama in there as always #RollTide', 'created_at': datetime.datetime(2021, 11, 8, 14, 45, 32, tzinfo=datetime.timezone.utc), 'retweet_count': 0, 'likes': 0}, {'text': 'Reminderâ_x009d_—ï¸_x008f_You can visit https://t.co/b6MdQVSb39 EVERYDAY until November 22nd to vote for me as captain of theâ€¦ https://t.co/uKZCM4eP1w', 'created_at': datetime.datetime(2021, 11, 8, 14, 45, 23, tzinfo=datetime.timezone.utc), 'retweet_count': 2, 'likes': 8}, {'text': 'RT @seancliff14: College football has many prestigious\xa0awards, but there is nothing like leaving a positive\xa0mark on your community. My peerâ€¦', 'created_at': datetime.datetime(2021, 11, 8, 14, 43, 52, tzinfo=datetime.timezone.utc), 'retweet_count': 5, 'likes': 0}, {'text': "RT @malitjessie: College football has a famous 'H' trophy, but my 21 peers on the @Allstate @WeAreAFCA\xa0#GoodWorksTeam are literal heroes. Bâ€¦", 'created_at': datetime.datetime(2021, 11, 8, 14, 43, 51, tzinfo=datetime.timezone.utc), 'retweet_count': 10, 'likes': 0}, {'text': 'College football has many prestigious\xa0awards, but there is nothing like leaving a positive\xa0mark on your community.â€¦ https://t.co/M5DBQVGJtB', 'created_at': datetime.datetime(2021, 11, 8, 14, 43, 38, tzinfo=datetime.timezone.utc), 'retweet_count': 5, 'likes': 54}, {'text': '@CFBPOexpert @Ro6ertD @ESPNCFB @Allstate Bama, ole miss, and A&amp;amp;M would all smoke Oregon, and Georgia would waffle stomp them down the drain.', 'created_at': datetime.datetime(2021, 11, 8, 14, 30, 53, tzinfo=datetime.timezone.utc), 'retweet_count': 0, 'likes': 0}, {'text': "RT @JuddLegum: 9. Other corporate contributors to the sponsors of Texas' abortion ban\n\n@UPS (55K)\n@Walmart (40K)\n@Chevron (39K)\n@Deloitte (â€¦", 'created_at': datetime.datetime(2021, 11, 8, 14, 28, 37, tzinfo=datetime.timezone.utc), 'retweet_count': 2650, 'likes': 0}, {'text': '@Allstate tried to tell me I had to pay out of pocket for a rental and they would  reimburse me after, when it wasâ€¦ https://t.co/I5mcynytcJ', 'created_at': datetime.datetime(2021, 11, 8, 14, 27, 57, tzinfo=datetime.timezone.utc), 'retweet_count': 0, 'likes': 0}, {'text': '@gmb68817 @APRNmaskwearer @Ro6ertD @ESPNCFB @Allstate Thatâ€™s the difference. Most Sec teams earn a pass, most of thâ€¦ https://t.co/r90mDfrNUe', 'created_at': datetime.datetime(2021, 11, 8, 14, 27, 14, tzinfo=datetime.timezone.utc), 'retweet_count': 0, 'likes': 0}, {'text': 'RT @JuliusWilkerso1: Vote using the link below! And donâ€™t forget to check out all the amazing work my fellow @allstate @weareafca Good workâ€¦', 'created_at': datetime.datetime(2021, 11, 8, 14, 26, 26, tzinfo=datetime.timezone.utc), 'retweet_count': 6, 'likes': 0}, {'text': '@ReportsDaNews @NFL Odd, that a spokesman for insurance company @Allstate emerges as the epitome of deadly risk, unâ€¦ https://t.co/RrqmbCfYrv', 'created_at': datetime.datetime(2021, 11, 8, 14, 24, 57, tzinfo=datetime.timezone.utc), 'retweet_count': 0, 'likes': 0}, {'text': '@ESPNCFB @Allstate If the Expert Sports Programming Network can predict this, then tell us what the Mega and Powerbâ€¦ https://t.co/BF3w8G9BAr', 'created_at': datetime.datetime(2021, 11, 8, 14, 24, 34, tzinfo=datetime.timezone.utc), 'retweet_count': 0, 'likes': 0}, {'text': '@Razorback_it_up @Ro6ertD @ESPNCFB @Allstate So your telling me if AL n GA were to okay OR in OR next week; they woâ€¦ https://t.co/jOboPIsDNz', 'created_at': datetime.datetime(2021, 11, 8, 14, 22, 4, tzinfo=datetime.timezone.utc), 'retweet_count': 0, 'likes': 0}, {'text': "RT @ESPNCFB: Here's where things stand in our latest CFP odds following a wild Week 10 ðŸ‘€\n\n(ðŸ“_x008d_ @Allstate) https://t.co/sIvQjPPmVy", 'created_at': datetime.datetime(2021, 11, 8, 14, 18, 35, tzinfo=datetime.timezone.utc), 'retweet_count': 63, 'likes': 0}, {'text': '@wworkergates @SixRingsNE @ESPNCFB @Allstate @GoBearcatsFB Itâ€™s an interesting dichotomy that between rankings, quaâ€¦ https://t.co/tT9eCXVE0X', 'created_at': datetime.datetime(2021, 11, 8, 14, 18, 29, tzinfo=datetime.timezone.utc), 'retweet_count': 0, 'likes': 0}, {'text': '@wworkergates @SixRingsNE @ESPNCFB @Allstate @GoBearcatsFB Interesting we are trying to place criterion on â€œqualityâ€¦ https://t.co/tN4iz8ViVj', 'created_at': datetime.datetime(2021, 11, 8, 14, 16, 35, tzinfo=datetime.timezone.utc), 'retweet_count': 0, 'likes': 0}, {'text': 'This is why I left @Allstate bc theyâ€™re always trying to get over', 'created_at': datetime.datetime(2021, 11, 8, 14, 15, 59, tzinfo=datetime.timezone.utc), 'retweet_count': 0, 'likes': 0}, {'text': "College football has a famous 'H' trophy, but my 21 peers on the @Allstate @WeAreAFCA\xa0#GoodWorksTeam are literal heâ€¦ https://t.co/T2i9X2YSZ0", 'created_at': datetime.datetime(2021, 11, 8, 14, 15, 11, tzinfo=datetime.timezone.utc), 'retweet_count': 10, 'likes': 11}, {'text': "RT @ESPNCFB: Here's where things stand in our latest CFP odds following a wild Week 10 ðŸ‘€\n\n(ðŸ“_x008d_ @Allstate) https://t.co/sIvQjPPmVy", 'created_at': datetime.datetime(2021, 11, 8, 14, 12, 23, tzinfo=datetime.timezone.utc), 'retweet_count': 63, 'likes': 0}, {'text': "RT @ESPNCFB: Here's where things stand in our latest CFP odds following a wild Week 10 ðŸ‘€\n\n(ðŸ“_x008d_ @Allstate) https://t.co/sIvQjPPmVy", 'created_at': datetime.datetime(2021, 11, 8, 14, 10, 56, tzinfo=datetime.timezone.utc), 'retweet_count': 63, 'likes': 0}, {'text': '@Allstate got me fucked up', 'created_at': datetime.datetime(2021, 11, 8, 14, 8, 34, tzinfo=datetime.timezone.utc), 'retweet_count': 0, 'likes': 0}, {'text': 'RT @JuliusWilkerso1: Vote using the link below! And donâ€™t forget to check out all the amazing work my fellow @allstate @weareafca Good workâ€¦', 'created_at': datetime.datetime(2021, 11, 8, 14, 4, 51, tzinfo=datetime.timezone.utc), 'retweet_count': 6, 'likes': 0}, {'text': 'RT @JuliusWilkerso1: Vote using the link below! And donâ€™t forget to check out all the amazing work my fellow @allstate @weareafca Good workâ€¦', 'created_at': datetime.datetime(2021, 11, 8, 14, 4, tzinfo=datetime.timezone.utc), 'retweet_count': 6, 'likes': 0}, {'text': 'RT @JuliusWilkerso1: Vote using the link below! And donâ€™t forget to check out all the amazing work my fellow @allstate @weareafca Good workâ€¦', 'created_at': datetime.datetime(2021, 11, 8, 14, 3, 37, tzinfo=datetime.timezone.utc), 'retweet_count': 6, 'likes': 0}, {'text': "RT @ESPNCFB: Here's where things stand in our latest CFP odds following a wild Week 10 ðŸ‘€\n\n(ðŸ“_x008d_ @Allstate) https://t.co/sIvQjPPmVy", 'created_at': datetime.datetime(2021, 11, 8, 14, 0, 39, tzinfo=datetime.timezone.utc), 'retweet_count': 63, 'likes': 0}, {'text': 'Vote using the link below! And donâ€™t forget to check out all the amazing work my fellow @allstate @weareafca Good wâ€¦ https://t.co/1D7eInQASi', 'created_at': datetime.datetime(2021, 11, 8, 13, 55, 42, tzinfo=datetime.timezone.utc), 'retweet_count': 6, 'likes': 10}, {'text': 'RT @_DeValo7: Itâ€™s amazing what a helping hand can do, and now Iâ€™m honored to be able to pass one along. Thank you @Allstate for giving anâ€¦', 'created_at': datetime.datetime(2021, 11, 8, 13, 51, 55, tzinfo=datetime.timezone.utc), 'retweet_count': 43, 'likes': 0}, {'text': 'RT @austin_phil5: College Football has many known awards but what an honor it is to be a part @Allstate @WeAreAFCA #GoodWorksTeam and to coâ€¦', 'created_at': datetime.datetime(2021, 11, 8, 13, 30, 35, tzinfo=datetime.timezone.utc), 'retweet_count': 12, 'likes': 0}, {'text': '@Seanurae @Morning_Joe @Allstate @SugarBowlNola He is threatening to leave after this seasonâ€¦ bye bye! It will be iâ€¦ https://t.co/JPnHSQyS7Z', 'created_at': datetime.datetime(2021, 11, 8, 12, 48, 21, tzinfo=datetime.timezone.utc), 'retweet_count': 0, 'likes': 0}, {'text': 'RT @austin_phil5: College Football has many known awards but what an honor it is to be a part @Allstate @WeAreAFCA #GoodWorksTeam and to coâ€¦', 'created_at': datetime.datetime(2021, 11, 8, 12, 44, 15, tzinfo=datetime.timezone.utc), 'retweet_count': 12, 'likes': 0}, {'text': '@Sean_Duck541 @Joca628 @ESPNCFB @Allstate Give them the damn crown then', 'created_at': datetime.datetime(2021, 11, 8, 12, 25, 34, tzinfo=datetime.timezone.utc), 'retweet_count': 0, 'likes': 0}, {'text': '@Razorback_it_up @APRNmaskwearer @Ro6ertD @ESPNCFB @Allstate They still have 1 loss, they have to earn it like everâ€¦ https://t.co/CGFANyxZUW', 'created_at': datetime.datetime(2021, 11, 8, 12, 22, 43, tzinfo=datetime.timezone.utc), 'retweet_count': 0, 'likes': 0}, {'text': '@jalford217 @DJScotch4 @ESPNCFB @Allstate Then stop playing the rest of the season and just give them the crown', 'created_at': datetime.datetime(2021, 11, 8, 12, 20, 36, tzinfo=datetime.timezone.utc), 'retweet_count': 0, 'likes': 0}, {'text': '@wstrickRTR @DJScotch4 @ESPNCFB @Allstate Still have to earn it every year like everyone else, quit giving them a free pass', 'created_at': datetime.datetime(2021, 11, 8, 12, 20, tzinfo=datetime.timezone.utc), 'retweet_count': 0, 'likes': 0}, {'text': '@ESPNCFB @Allstate I would like to see Cinci make it but they might not', 'created_at': datetime.datetime(2021, 11, 8, 12, 17, 45, tzinfo=datetime.timezone.utc), 'retweet_count': 0, 'likes': 0}, {'text': 'RT @USMNT: ONE MORE WEEK! \n\nðŸ‡ºðŸ‡¸ vs. ðŸ‡²ðŸ‡½ | Nov. 12 in Cincinnati \n\n#USAvMEX x @Allstate https://t.co/oAc6ebUvmp', 'created_at': datetime.datetime(2021, 11, 8, 12, 16, 54, tzinfo=datetime.timezone.utc), 'retweet_count': 114, 'likes': 0}, {'text': "RT @ESPNCFB: Here's where things stand in our latest CFP odds following a wild Week 10 ðŸ‘€\n\n(ðŸ“_x008d_ @Allstate) https://t.co/sIvQjPPmVy", 'created_at': datetime.datetime(2021, 11, 8, 12, 16, 48, tzinfo=datetime.timezone.utc), 'retweet_count': 63, 'likes': 0}, {'text': "@Mo_Hasan10 @Allstate no stupid mask virtue-signaling commercials. I won't use Allstate.", 'created_at': datetime.datetime(2021, 11, 8, 12, 16, tzinfo=datetime.timezone.utc), 'retweet_count': 0, 'likes': 0}, {'text': '@Morning_Joe @Allstate @SugarBowlNola why is Aaron Rogers still on the payroll?', 'created_at': datetime.datetime(2021, 11, 8, 12, 6, 58, tzinfo=datetime.timezone.utc), 'retweet_count': 0, 'likes': 0}, {'text': 'RT @ESPNStatsInfo: .@GeorgiaFootball remains atop the Allstate Playoff Predictor as the team with the highest chance to win the National Châ€¦', 'created_at': datetime.datetime(2021, 11, 8, 11, 35, 35, tzinfo=datetime.timezone.utc), 'retweet_count': 41, 'likes': 0}, {'text': 'RT @austin_phil5: College Football has many known awards but what an honor it is to be a part @Allstate @WeAreAFCA #GoodWorksTeam and to coâ€¦', 'created_at': datetime.datetime(2021, 11, 8, 11, 19, 54, tzinfo=datetime.timezone.utc), 'retweet_count': 12, 'likes': 0}, {'text': 'RT @austin_phil5: College Football has many known awards but what an honor it is to be a part @Allstate @WeAreAFCA #GoodWorksTeam and to coâ€¦', 'created_at': datetime.datetime(2021, 11, 8, 11, 12, 5, tzinfo=datetime.timezone.utc), 'retweet_count': 12, 'likes': 0}, {'text': 'RT @austin_phil5: College Football has many known awards but what an honor it is to be a part @Allstate @WeAreAFCA #GoodWorksTeam and to coâ€¦', 'created_at': datetime.datetime(2021, 11, 8, 11, 11, 53, tzinfo=datetime.timezone.utc), 'retweet_count': 12, 'likes': 0}, {'text': '@LibertyMutual #LibertyMutual @AskLiberty @Allstate @GEICO @WeAreFarmers @USAA #America #USA #mondaythoughtsâ€¦ https://t.co/XLbQz6Tkgq', 'created_at': datetime.datetime(2021, 11, 8, 11, 8, 25, tzinfo=datetime.timezone.utc), 'retweet_count': 0, 'likes': 0}, {'text': 'RT @austin_phil5: College Football has many known awards but what an honor it is to be a part @Allstate @WeAreAFCA #GoodWorksTeam and to coâ€¦', 'created_at': datetime.datetime(2021, 11, 8, 10, 58, 8, tzinfo=datetime.timezone.utc), 'retweet_count': 12, 'likes': 0}, {'text': 'RT @austin_phil5: College Football has many known awards but what an honor it is to be a part @Allstate @WeAreAFCA #GoodWorksTeam and to coâ€¦', 'created_at': datetime.datetime(2021, 11, 8, 10, 57, 38, tzinfo=datetime.timezone.utc), 'retweet_count': 12, 'likes': 0}, {'text': '@ESPNStatsInfo @Allstate @GeorgiaFootball @GatorsFB SABAN WILL HAVE BAMA READY FOR UGA .... when itâ€™s all said and done âœ”ï¸_x008f_', 'created_at': datetime.datetime(2021, 11, 8, 10, 29, 31, tzinfo=datetime.timezone.utc), 'retweet_count': 0, 'likes': 0}, {'text': 'RT @ESPNStatsInfo: Ahead of the first #CFBPlayoff selection committee rankings reveal, @GeorgiaFootball remains atop the Allstate Playoff Pâ€¦', 'created_at': datetime.datetime(2021, 11, 8, 10, 24, 43, tzinfo=datetime.timezone.utc), 'retweet_count': 23, 'likes': 0}, {'text': '@Allstate you should replace lying Aaron Rodgers with honest Terry Bradshaw as spokesperson. Youâ€™d be in better hands.', 'created_at': datetime.datetime(2021, 11, 8, 10, 19, tzinfo=datetime.timezone.utc), 'retweet_count': 0, 'likes': 0}, {'text': 'RT @CaamMcd: Iâ€™m humbled to be on the @allstate @weareafca Good Works Team! Thank You @Allstate for partnering with me and extending a consâ€¦', 'created_at': datetime.datetime(2021, 11, 8, 7, 59, 5, tzinfo=datetime.timezone.utc), 'retweet_count': 25, 'likes': 0}, {'text': '@Joca628 @Sean_Duck541 @ESPNCFB @Allstate They already ahead of OSU for a reason', 'created_at': datetime.datetime(2021, 11, 8, 7, 1, 27, tzinfo=datetime.timezone.utc), 'retweet_count': 0, 'likes': 0}, {'text': "RT @ESPNCFB: Here's where things stand in our latest CFP odds following a wild Week 10 ðŸ‘€\n\n(ðŸ“_x008d_ @Allstate) https://t.co/sIvQjPPmVy", 'created_at': datetime.datetime(2021, 11, 8, 6, 56, 38, tzinfo=datetime.timezone.utc), 'retweet_count': 63, 'likes': 0}, {'text': '@StateFarm Hey @Allstate Iâ€™ll be calling first thing in the morning to switch my HOME &amp;amp; AUTO insurance from anti-vax supporting @StateFarm !', 'created_at': datetime.datetime(2021, 11, 8, 6, 17, 51, tzinfo=datetime.timezone.utc), 'retweet_count': 1, 'likes': 3}, {'text': 'RT @ESPNCFB: The race for the final spot in the CFP ðŸ‘€\n\n(ðŸ“_x008d_ @Allstate) https://t.co/lYN4XCzCIx', 'created_at': datetime.datetime(2021, 11, 8, 6, 1, 8, tzinfo=datetime.timezone.utc), 'retweet_count': 138, 'likes': 0}, {'text': 'RT @austin_phil5: College Football has many known awards but what an honor it is to be a part @Allstate @WeAreAFCA #GoodWorksTeam and to coâ€¦', 'created_at': datetime.datetime(2021, 11, 8, 5, 10, 51, tzinfo=datetime.timezone.utc), 'retweet_count': 12, 'likes': 0}, {'text': '@CA_DWR, why is the actual hell is @OEHHA under the impression @Allstate is supposed to cover groundwater overdraftâ€¦ https://t.co/ogl3oFrEhZ', 'created_at': datetime.datetime(2021, 11, 8, 4, 36, 17, tzinfo=datetime.timezone.utc), 'retweet_count': 0, 'likes': 0}, {'text': "RT @JuddLegum: 9. Other corporate contributors to the sponsors of Texas' abortion ban\n\n@UPS (55K)\n@Walmart (40K)\n@Chevron (39K)\n@Deloitte (â€¦", 'created_at': datetime.datetime(2021, 11, 8, 4, 26, 3, tzinfo=datetime.timezone.utc), 'retweet_count': 2650, 'likes': 0}, {'text': '@ESPNCFB @RonDawgTweets @Allstate All I know is OSU is gonna get in and proceed to get smoked by UGA, BAMA, or Cincâ€¦ https://t.co/2GoVQXPHdX', 'created_at': datetime.datetime(2021, 11, 8, 4, 9, 34, tzinfo=datetime.timezone.utc), 'retweet_count': 0, 'likes': 1}, {'text': '@DJScotch4 @ESPNCFB @Allstate Theyâ€™re top 2 in the league and itâ€™s indisputable. UGA got that azz this year but nobâ€¦ https://t.co/hzVsokGYKC', 'created_at': datetime.datetime(2021, 11, 8, 4, 7, 27, tzinfo=datetime.timezone.utc), 'retweet_count': 0, 'likes': 0}, {'text': 'RT @USMNT: ONE MORE WEEK! \n\nðŸ‡ºðŸ‡¸ vs. ðŸ‡²ðŸ‡½ | Nov. 12 in Cincinnati \n\n#USAvMEX x @Allstate https://t.co/oAc6ebUvmp', 'created_at': datetime.datetime(2021, 11, 8, 4, 7, 10, tzinfo=datetime.timezone.utc), 'retweet_count': 114, 'likes': 0}, {'text': "RT @ESPNCFB: Here's where things stand in our latest CFP odds following a wild Week 10 ðŸ‘€\n\n(ðŸ“_x008d_ @Allstate) https://t.co/sIvQjPPmVy", 'created_at': datetime.datetime(2021, 11, 8, 3, 44, 4, tzinfo=datetime.timezone.utc), 'retweet_count': 63, 'likes': 0}, {'text': "@AaronRodgers12 rallying his team to vic . . .\nWhat, he didn't play? He let his team down? He intentionally deceiveâ€¦ https://t.co/pEb6MkvGh6", 'created_at': datetime.datetime(2021, 11, 8, 3, 22, 31, tzinfo=datetime.timezone.utc), 'retweet_count': 0, 'likes': 1}, {'text': "RT @ESPNCFB: Here's where things stand in our latest CFP odds following a wild Week 10 ðŸ‘€\n\n(ðŸ“_x008d_ @Allstate) https://t.co/sIvQjPPmVy", 'created_at': datetime.datetime(2021, 11, 8, 3, 3, 48, tzinfo=datetime.timezone.utc), 'retweet_count': 63, 'likes': 0}, {'text': '@mort_bradley @ESPNCFB @CoachBobStoops @Allstate They will not.', 'created_at': datetime.datetime(2021, 11, 8, 2, 59, 27, tzinfo=datetime.timezone.utc), 'retweet_count': 0, 'likes': 0}, {'text': '@SpiroAgnewGhost Whatâ€™s fascinating is that theyâ€™re both on the @Allstate payroll.  At least for now.', 'created_at': datetime.datetime(2021, 11, 8, 2, 55, 28, tzinfo=datetime.timezone.utc), 'retweet_count': 0, 'likes': 0}, {'text': 'RT @Work_Horse68: Big shoutout to everyone who has voted for me for the @allstate AFCA #GoodWorksTeam â€¼ï¸_x008f_ REMINDER: YOU CAN VOTE DAILYâ€¼ï¸_x008f_ Ifâ€¦', 'created_at': datetime.datetime(2021, 11, 8, 2, 52, 54, tzinfo=datetime.timezone.utc), 'retweet_count': 10, 'likes': 0}, {'text': '@merriman_md Fascinating that theyâ€™re both on the @Allstate payroll.  At least for now.', 'created_at': datetime.datetime(2021, 11, 8, 2, 30, 43, tzinfo=datetime.timezone.utc), 'retweet_count': 0, 'likes': 1}, {'text': '@indeed \n@Applebees \n@safelite \n@ADT \n@Nutrisystem \n@ProgressivePeop \n@GSK \n@PetSmart \n@Allstate\n@gm\n@novartisâ€¦ https://t.co/oPAQlzc1Uy', 'created_at': datetime.datetime(2021, 11, 8, 1, 51, 59, tzinfo=datetime.timezone.utc), 'retweet_count': 0, 'likes': 1}, {'text': '@Latineaux1 @ESPNStatsInfo @GeorgiaFootball @AlabamaFTBL @Allstate How does that work? Do they do 8 teams?', 'created_at': datetime.datetime(2021, 11, 8, 1, 4, 27, tzinfo=datetime.timezone.utc), 'retweet_count': 0, 'likes': 0}, {'text': "@ESPNCFB @Allstate The schedule isn't the best, but I'm surprised Oregon is only 3 percent and below some of the other schools", 'created_at': datetime.datetime(2021, 11, 8, 0, 59, 7, tzinfo=datetime.timezone.utc), 'retweet_count': 0, 'likes': 8}, {'text': '@Minionhunter @Skyfall007USA @StateFarm @KemperInsurance @Allstate @WayneDupreeShow @DanScavino @RealCandaceOâ€¦ https://t.co/wsPMAGk0fr', 'created_at': datetime.datetime(2021, 11, 8, 0, 58, 7, tzinfo=datetime.timezone.utc), 'retweet_count': 0, 'likes': 0}]</t>
  </si>
  <si>
    <t>[{'text': '@nellemel Wow, thank you so much for the wonderful compliment! ðŸ¥° We appreciate you!', 'created_at': datetime.datetime(2021, 11, 8, 15, 44, 15, tzinfo=datetime.timezone.utc), 'retweet_count': 0, 'likes': 0}, {'text': "@godassrose We're happy we can be there for you! ðŸ“¦ ðŸšš ðŸ’¨ We hope you have a great day! ðŸ˜Š", 'created_at': datetime.datetime(2021, 11, 8, 15, 26, 22, tzinfo=datetime.timezone.utc), 'retweet_count': 0, 'likes': 1}, {'text': "@kay_wetz While we love it, we can't say this is sur-purrrrrr-ising. ðŸ˜¹ However, we didn't expect to be this excitedâ€¦ https://t.co/THkUK930D9", 'created_at': datetime.datetime(2021, 11, 8, 13, 18, 18, tzinfo=datetime.timezone.utc), 'retweet_count': 1, 'likes': 1}, {'text': '@tongutay Ben teÅŸekkÃ¼r ederim. ðŸ˜Š -Dilara', 'created_at': datetime.datetime(2021, 11, 8, 11, 0, 38, tzinfo=datetime.timezone.utc), 'retweet_count': 0, 'likes': 1}, {'text': '@tongutay Geri bildirimin iÃ§in teÅŸekkÃ¼r ederiz. E-postanÄ± aldÄ±k. Konuyu araÅŸtÄ±rÄ±p seninle mpmkun olan en kÄ±sa zamanâ€¦ https://t.co/UpvMbuOwmA', 'created_at': datetime.datetime(2021, 11, 8, 10, 57, 47, tzinfo=datetime.timezone.utc), 'retweet_count': 0, 'likes': 1}, {'text': '@tongutay smt-escalation@amazon.com.tr e-posta adresine, Twitterâ€™e ait baÄŸlantÄ± adresini, sipariÅŸ numarasÄ±nÄ±, amazoâ€¦ https://t.co/ooQa5PudeN', 'created_at': datetime.datetime(2021, 11, 8, 10, 35, 41, tzinfo=datetime.timezone.utc), 'retweet_count': 0, 'likes': 1}, {'text': '@tongutay Twitter Ã¼zerinden veri gÃ¼venliÄŸinden dolayÄ± maalesef hesap ayrÄ±ntÄ±larÄ±na eriÅŸimimiz bulunmuyor. (1/2) -Dilara', 'created_at': datetime.datetime(2021, 11, 8, 10, 35, 30, tzinfo=datetime.timezone.utc), 'retweet_count': 0, 'likes': 1}, {'text': '@tongutay YaÅŸadÄ±ÄŸÄ±n zorluktan dolayÄ± Ã¼zgÃ¼nÃ¼z. HesabÄ±na adresini eklerken tam olarak nasÄ±l bir zorlukla karÅŸÄ±laÅŸtÄ±ÄŸÄ±â€¦ https://t.co/yhqh7k6mCi', 'created_at': datetime.datetime(2021, 11, 8, 10, 15, 46, tzinfo=datetime.timezone.utc), 'retweet_count': 0, 'likes': 1}, {'text': '@tongutay Merhaba Ertan! HesabÄ±nÄ±n hangi Amazon platformunda olduÄŸunu Ã¶ÄŸrenebilir miyiz? .com/.com.tr/.de/.co.uk/... -Dilara', 'created_at': datetime.datetime(2021, 11, 8, 10, 12, 24, tzinfo=datetime.timezone.utc), 'retweet_count': 0, 'likes': 1}, {'text': "@gwadkar We're sorry about the way your ordering experience has unfolded. Please contact our support team here:â€¦ https://t.co/d2ZKdUds4r", 'created_at': datetime.datetime(2021, 11, 8, 9, 7, 54, tzinfo=datetime.timezone.utc), 'retweet_count': 0, 'likes': 0}, {'text': "@DrDesmo What a lovely Grammie you have, purple is certainly her color! ðŸ’œðŸ§™\u200dâ™€ï¸_x008f_ We're so happy we could deliver a â€œwiâ€¦ https://t.co/IKh9KGlp7c", 'created_at': datetime.datetime(2021, 11, 8, 2, 7, 8, tzinfo=datetime.timezone.utc), 'retweet_count': 0, 'likes': 1}, {'text': 'Kindness. The greatest gift. https://t.co/VvM7pWbg4K https://t.co/cqSHSbmeoW', 'created_at': datetime.datetime(2021, 11, 8, 1, 33, 25, tzinfo=datetime.timezone.utc), 'retweet_count': 307, 'likes': 1210}, {'text': '@gamergreyson15 So many MARVEL-ous options, which movie first?! ðŸ_x008d_¿ðŸŽ¬ðŸ¦¸\u200dâ™‚ï¸_x008f_âš¡ðŸŽ¯ðŸ”¨ðŸ•·ï¸_x008f_â˜¢ï¸_x008f_ðŸ¤–ðŸ_x0090_œðŸ¦¹ðŸ›¡ï¸_x008f_ ðŸ_x008f_™ï¸_x008f_ðŸš€ðŸ‘½ðŸŒ³ðŸ¥ŠðŸ’¥ðŸ’ŽðŸ”š', 'created_at': datetime.datetime(2021, 11, 8, 1, 18, 5, tzinfo=datetime.timezone.utc), 'retweet_count': 0, 'likes': 2}, {'text': '@xashlynnicole That sounds lovely! ðŸ˜_x008d_ Boho and free flowing is our personal favorite! ðŸ‘— Being part of the "I Do Crewâ€¦ https://t.co/djHC83wd1Q', 'created_at': datetime.datetime(2021, 11, 8, 0, 23, 37, tzinfo=datetime.timezone.utc), 'retweet_count': 0, 'likes': 0}, {'text': '@SlymCake \nGroot: "I am Groot ðŸŒ³ I am Groot, ðŸŒŒ ðŸš€ I am Groot. ðŸ_x008f_  I am Groot! ðŸ“¦ I am Groot!ðŸŒ²" \n\nAllow us to translate!â€¦ https://t.co/piyPuwQYVH', 'created_at': datetime.datetime(2021, 11, 8, 0, 2, 44, tzinfo=datetime.timezone.utc), 'retweet_count': 1, 'likes': 1}, {'text': '@xx_sonaa Time to hang the twinkling lights, âœ¨ dust off the tree ornaments, ðŸŽ„ revisit the cookbook for recipes, ðŸ¦ƒ aâ€¦ https://t.co/KmXD3rYPPt', 'created_at': datetime.datetime(2021, 11, 7, 23, 45, 53, tzinfo=datetime.timezone.utc), 'retweet_count': 0, 'likes': 1}, {'text': "@chocolattevodka Hello! We're unable to access accounts via social media outlets. Please don't provide any personalâ€¦ https://t.co/543L7jjVOC", 'created_at': datetime.datetime(2021, 11, 7, 21, 28, 10, tzinfo=datetime.timezone.utc), 'retweet_count': 0, 'likes': 0}, {'text': "@chocolattevodka Hello! We're sorry to hear about your experience. Are you referring to the product page link? Pleaâ€¦ https://t.co/MpBp19Ter4", 'created_at': datetime.datetime(2021, 11, 7, 19, 31, 50, tzinfo=datetime.timezone.utc), 'retweet_count': 0, 'likes': 0}, {'text': 'Time to get cozy â_x008f_° #getyoursweatergameon #daylightsavings #amazonholiday https://t.co/6UD9pMz4gv', 'created_at': datetime.datetime(2021, 11, 7, 17, 0, 9, tzinfo=datetime.timezone.utc), 'retweet_count': 14, 'likes': 117}]</t>
  </si>
  <si>
    <t>[{'text': 'RT @LooneyTunes: NAME A MORE ICONIC PUMP UP PLAYLIST...iâ€™ll wait \n\nfind it now on @Amazon ðŸ_x008f_€ðŸŽ¶ðŸ’½ https://t.co/hzx4WygOj5 https://t.co/rp0Ef7QDâ€¦', 'created_at': datetime.datetime(2021, 11, 8, 16, 16, 31, tzinfo=datetime.timezone.utc), 'retweet_count': 50, 'likes': 0}, {'text': 'RT @XxEnceladusXx: "I will not kill." This scene was so powerful and beautiful. #Gotham #SaveGotham @WBHomeEnt @DCComics @TheDCUniverse @neâ€¦', 'created_at': datetime.datetime(2021, 11, 8, 16, 16, 27, tzinfo=datetime.timezone.utc), 'retweet_count': 6, 'likes': 0}, {'text': "RT @WeAreCloserPets: We understand the positive impact our furry friends have on our lives, so we're celebrating this bond during #HumanAniâ€¦", 'created_at': datetime.datetime(2021, 11, 8, 16, 16, 15, tzinfo=datetime.timezone.utc), 'retweet_count': 15, 'likes': 0}, {'text': 'RT @tjpollin: FYI - just received a phone call informing me that someone was trying to make a $700 charge on my @amazon account. They steerâ€¦', 'created_at': datetime.datetime(2021, 11, 8, 16, 16, 13, tzinfo=datetime.timezone.utc), 'retweet_count': 1, 'likes': 0}, {'text': 'RT @lif_e_Tm: Retweet If You want @amazon accept $SHIB ðŸ‘€', 'created_at': datetime.datetime(2021, 11, 8, 16, 14, 35, tzinfo=datetime.timezone.utc), 'retweet_count': 301, 'likes': 0}, {'text': 'RT @mark1952ind: THE BLACKBIRD THREAT by MARK SCANTLAND https://t.co/ytVdOkQnWY via @amazon', 'created_at': datetime.datetime(2021, 11, 8, 16, 14, 21, tzinfo=datetime.timezone.utc), 'retweet_count': 8700, 'likes': 0}, {'text': 'FYI - just received a phone call informing me that someone was trying to make a $700 charge on my @amazon account.â€¦ https://t.co/S6b0j8PPBn', 'created_at': datetime.datetime(2021, 11, 8, 16, 14, 16, tzinfo=datetime.timezone.utc), 'retweet_count': 1, 'likes': 3}, {'text': 'RT @lif_e_Tm: Retweet If You want @amazon accept $SHIB ðŸ‘€', 'created_at': datetime.datetime(2021, 11, 8, 16, 14, 16, tzinfo=datetime.timezone.utc), 'retweet_count': 301, 'likes': 0}, {'text': "@aaronsidwell @AmazonUK @amazon This happened to me today, my order said it has been 'handed to resident'. Not sureâ€¦ https://t.co/hVbquEb4Bn", 'created_at': datetime.datetime(2021, 11, 8, 16, 13, 50, tzinfo=datetime.timezone.utc), 'retweet_count': 0, 'likes': 0}, {'text': 'RT @Mohsinisticc: @Prachurjya29 @allindiamemes @amazon @amazonIN @AmazonHelp\nPlease take a note @amazon , This guy is your employee and heâ€¦', 'created_at': datetime.datetime(2021, 11, 8, 16, 13, 38, tzinfo=datetime.timezone.utc), 'retweet_count': 9, 'likes': 0}, {'text': 'RT @rodpedersen: Still available on @amazon! ðŸ˜‚ðŸ_x008d_‰ #bestseller #cfl https://t.co/JhN6TWnI4W', 'created_at': datetime.datetime(2021, 11, 8, 16, 13, 14, tzinfo=datetime.timezone.utc), 'retweet_count': 1, 'likes': 0}, {'text': 'RT @amazon: Kindness. The greatest gift. https://t.co/VvM7pWbg4K https://t.co/cqSHSbmeoW', 'created_at': datetime.datetime(2021, 11, 8, 16, 12, 45, tzinfo=datetime.timezone.utc), 'retweet_count': 307, 'likes': 0}, {'text': '@BezosEarthFund @JeffBezos @amazon @Rapid__RTs @UfterYou No REDRESS, no proper response in FIVE DAYS. #BoycottAmazon', 'created_at': datetime.datetime(2021, 11, 8, 16, 12, 29, tzinfo=datetime.timezone.utc), 'retweet_count': 0, 'likes': 0}, {'text': 'RT @lif_e_Tm: Retweet If You want @amazon accept $SHIB ðŸ‘€', 'created_at': datetime.datetime(2021, 11, 8, 16, 11, 46, tzinfo=datetime.timezone.utc), 'retweet_count': 301, 'likes': 0}, {'text': '@moneycontrolcom @CCI_India @amazon @amazonIN @AmazonHelp @JeffBezos @manishm At the custkmers door steps they wereâ€¦ https://t.co/bjteWHEjan', 'created_at': datetime.datetime(2021, 11, 8, 16, 11, 20, tzinfo=datetime.timezone.utc), 'retweet_count': 0, 'likes': 0}, {'text': 'Hey @amazon, @amazonmex and @Masterbuilt,  today is my birthday! What about sending my order (and personal gift) afâ€¦ https://t.co/uKA9jJkglH', 'created_at': datetime.datetime(2021, 11, 8, 16, 11, 20, tzinfo=datetime.timezone.utc), 'retweet_count': 0, 'likes': 0}, {'text': 'Still available on @amazon! ðŸ˜‚ðŸ_x008d_‰ #bestseller #cfl https://t.co/JhN6TWnI4W', 'created_at': datetime.datetime(2021, 11, 8, 16, 11, 6, tzinfo=datetime.timezone.utc), 'retweet_count': 1, 'likes': 6}, {'text': "@WeAreCloserPets @amazon #HumanAnimalRelationshipAwarenessWeek fabulous here's my charlie :) â_x009d_¤ï¸_x008f_ https://t.co/gs9n2zDzeM", 'created_at': datetime.datetime(2021, 11, 8, 16, 11, 4, tzinfo=datetime.timezone.utc), 'retweet_count': 0, 'likes': 0}, {'text': "RT @WeAreCloserPets: We understand the positive impact our furry friends have on our lives, so we're celebrating this bond during #HumanAniâ€¦", 'created_at': datetime.datetime(2021, 11, 8, 16, 10, 25, tzinfo=datetime.timezone.utc), 'retweet_count': 15, 'likes': 0}, {'text': 'All amazon tools are available with discount, If You Need Plz DM me!!\n24/7 Customer Support Service\n\n@amazon', 'created_at': datetime.datetime(2021, 11, 8, 16, 9, 47, tzinfo=datetime.timezone.utc), 'retweet_count': 0, 'likes': 1}, {'text': 'RT @peaceitimi: Bayo Adedeji left a $300k/yr job w/ $1M worth of equity at @amazon to come back to Nigeria &amp;amp; Transform @Wakanowdotcom. He iâ€¦', 'created_at': datetime.datetime(2021, 11, 8, 16, 9, 44, tzinfo=datetime.timezone.utc), 'retweet_count': 8, 'likes': 0}, {'text': '@TiphanieR @amazon Check your gchats!!', 'created_at': datetime.datetime(2021, 11, 8, 16, 9, 42, tzinfo=datetime.timezone.utc), 'retweet_count': 0, 'likes': 0}, {'text': '@moneycontrolcom @CCI_India @amazon @amazonIN @AmazonHelp @JeffBezos @manishm\n My friends and 100 plus guys were woâ€¦ https://t.co/poeLVHJVzF', 'created_at': datetime.datetime(2021, 11, 8, 16, 9, 40, tzinfo=datetime.timezone.utc), 'retweet_count': 0, 'likes': 0}, {'text': 'RT @lif_e_Tm: Retweet If You want @amazon accept $SHIB ðŸ‘€', 'created_at': datetime.datetime(2021, 11, 8, 16, 9, 11, tzinfo=datetime.timezone.utc), 'retweet_count': 301, 'likes': 0}, {'text': 'Lots of praise for @SenSanders on the streets of Glasgow this week during #COP26 as I get into discussion with Glasâ€¦ https://t.co/F2R8dlqxTF', 'created_at': datetime.datetime(2021, 11, 8, 16, 9, 9, tzinfo=datetime.timezone.utc), 'retweet_count': 0, 'likes': 0}, {'text': 'RT @BillPascrell: My @WaysMeansCmte colleagues and I have written to the heads of @Amazon, @Disney, @Target, @Walmart and other big corporaâ€¦', 'created_at': datetime.datetime(2021, 11, 8, 16, 8, 49, tzinfo=datetime.timezone.utc), 'retweet_count': 31, 'likes': 0}, {'text': '@OUTTA_FOCUS @ShytoshiKusama @amazon No they are NOT! In fact, EVERYONE is still REAL Chummy! I am beginning to wonâ€¦ https://t.co/C1ZXFj6uk9', 'created_at': datetime.datetime(2021, 11, 8, 16, 8, 12, tzinfo=datetime.timezone.utc), 'retweet_count': 0, 'likes': 0}, {'text': '@AmazonHelp, @amazon: You remained shut, no one responds to give an Amazon Escalation mail ID. If everything is toâ€¦ https://t.co/jtY51KT44G', 'created_at': datetime.datetime(2021, 11, 8, 16, 7, 57, tzinfo=datetime.timezone.utc), 'retweet_count': 0, 'likes': 0}, {'text': 'RT @Mohsinisticc: @Prachurjya29 @allindiamemes @amazon @amazonIN @AmazonHelp\nPlease take a note @amazon , This guy is your employee and heâ€¦', 'created_at': datetime.datetime(2021, 11, 8, 16, 7, 44, tzinfo=datetime.timezone.utc), 'retweet_count': 9, 'likes': 0}, {'text': 'RT @MiHIN: Be sure to follow along with our #CMH2021 tweets tomorrow for a chance to win a $50 @Amazon gift card. Each "Like" and "Retweet"â€¦', 'created_at': datetime.datetime(2021, 11, 8, 16, 7, 32, tzinfo=datetime.timezone.utc), 'retweet_count': 1, 'likes': 0}, {'text': 'Cannot tell whether @Hulu is a bad streaming service or if my @amazon #FireTV is just crap.', 'created_at': datetime.datetime(2021, 11, 8, 16, 7, 27, tzinfo=datetime.timezone.utc), 'retweet_count': 0, 'likes': 0}, {'text': '@BillPascrell @WaysMeansCmte @amazon @Disney @Target @Walmart @RepJohnLarson @RepDwightEvans @RepTerriSewellâ€¦ https://t.co/OVj45Qe8CP', 'created_at': datetime.datetime(2021, 11, 8, 16, 6, 54, tzinfo=datetime.timezone.utc), 'retweet_count': 0, 'likes': 0}, {'text': 'RT @amazon: Kindness. The greatest gift. https://t.co/VvM7pWbg4K https://t.co/cqSHSbmeoW', 'created_at': datetime.datetime(2021, 11, 8, 16, 6, 23, tzinfo=datetime.timezone.utc), 'retweet_count': 307, 'likes': 0}, {'text': '@Mohsinisticc @MrDessert_ @Prachurjya29 @allindiamemes @amazon @amazonIN @AmazonHelp ðŸ˜‚\nLinkedin pe bhi deactivate kardiya?', 'created_at': datetime.datetime(2021, 11, 8, 16, 6, 22, tzinfo=datetime.timezone.utc), 'retweet_count': 0, 'likes': 3}, {'text': '@sangeet_kar @amazon That was the biggest reason why I resisted getting a Kindle too. Nothing beats holding a physiâ€¦ https://t.co/GT1IHX5y9Q', 'created_at': datetime.datetime(2021, 11, 8, 16, 6, 19, tzinfo=datetime.timezone.utc), 'retweet_count': 0, 'likes': 1}, {'text': 'RT @lif_e_Tm: Retweet If You want @amazon accept $SHIB ðŸ‘€', 'created_at': datetime.datetime(2021, 11, 8, 16, 5, 51, tzinfo=datetime.timezone.utc), 'retweet_count': 301, 'likes': 0}, {'text': 'RT @lif_e_Tm: Retweet If You want @amazon accept $SHIB ðŸ‘€', 'created_at': datetime.datetime(2021, 11, 8, 16, 5, 46, tzinfo=datetime.timezone.utc), 'retweet_count': 301, 'likes': 0}, {'text': "@amazonIN @amazon \n\nPlease deliver the UK size of no 5 or 6 for this order\n\nORDER # 171-9469573-4297115\n\nI didn't gâ€¦ https://t.co/2p1ZduyZ6X", 'created_at': datetime.datetime(2021, 11, 8, 16, 5, 36, tzinfo=datetime.timezone.utc), 'retweet_count': 0, 'likes': 0}, {'text': 'I love looking up mundane things on @amazon like books about knitting and getting a borage of racist material suchâ€¦ https://t.co/q0YALqn4MT', 'created_at': datetime.datetime(2021, 11, 8, 16, 5, 17, tzinfo=datetime.timezone.utc), 'retweet_count': 0, 'likes': 0}, {'text': "@ToddLotz @KenyaNBC4 @amazon @ymca We're so thankful for your partnership!", 'created_at': datetime.datetime(2021, 11, 8, 16, 5, 13, tzinfo=datetime.timezone.utc), 'retweet_count': 0, 'likes': 0}, {'text': 'Anybody in development @AmazonStudios @amazon @PrimeVideo interested by this concept/project?â€¦ https://t.co/LlSMWbxNv3', 'created_at': datetime.datetime(2021, 11, 8, 16, 5, 10, tzinfo=datetime.timezone.utc), 'retweet_count': 0, 'likes': 0}, {'text': '@Instacart is better than @amazon', 'created_at': datetime.datetime(2021, 11, 8, 16, 5, 8, tzinfo=datetime.timezone.utc), 'retweet_count': 0, 'likes': 0}, {'text': '5.0 out of 5 stars Beautiful\nReviewed in Canada \nSooo excited to receive this volume 2 of Kelly Millsâ€™s art collectâ€¦ https://t.co/lwcreg961z', 'created_at': datetime.datetime(2021, 11, 8, 16, 4, 54, tzinfo=datetime.timezone.utc), 'retweet_count': 0, 'likes': 0}, {'text': '@amazon \nAnyone else having issues with @amazon over promising and not delivering?', 'created_at': datetime.datetime(2021, 11, 8, 16, 4, 37, tzinfo=datetime.timezone.utc), 'retweet_count': 0, 'likes': 0}, {'text': 'RT @lif_e_Tm: Retweet If You want @amazon accept $SHIB ðŸ‘€', 'created_at': datetime.datetime(2021, 11, 8, 16, 3, 27, tzinfo=datetime.timezone.utc), 'retweet_count': 301, 'likes': 0}, {'text': "RT @WeAreCloserPets: We understand the positive impact our furry friends have on our lives, so we're celebrating this bond during #HumanAniâ€¦", 'created_at': datetime.datetime(2021, 11, 8, 16, 3, 21, tzinfo=datetime.timezone.utc), 'retweet_count': 15, 'likes': 0}, {'text': "Heyo, people!ðŸŽˆ\n\nCheck out this opportunity we're running for people interested in a career/internship in both businâ€¦ https://t.co/ff1P16QJrN", 'created_at': datetime.datetime(2021, 11, 8, 16, 2, 43, tzinfo=datetime.timezone.utc), 'retweet_count': 0, 'likes': 1}, {'text': '@WeAreCloserPets @amazon What a lovely prize to share with my little westie, Lyra! https://t.co/8nlaKPrW6H', 'created_at': datetime.datetime(2021, 11, 8, 16, 2, 36, tzinfo=datetime.timezone.utc), 'retweet_count': 0, 'likes': 0}, {'text': 'RT @lif_e_Tm: Retweet If You want @amazon accept $SHIB ðŸ‘€', 'created_at': datetime.datetime(2021, 11, 8, 16, 2, 31, tzinfo=datetime.timezone.utc), 'retweet_count': 301, 'likes': 0}, {'text': '@amazon $500 Amazon Gift card giveaway!\nhttps://t.co/PgyM8K8JAQ\nUSA PEOPLE ONLY', 'created_at': datetime.datetime(2021, 11, 8, 16, 2, 24, tzinfo=datetime.timezone.utc), 'retweet_count': 0, 'likes': 0}, {'text': 'If @amazon can give us a map to track our delivery, whatâ€™s stopping @fedex and @ups from doing the same?', 'created_at': datetime.datetime(2021, 11, 8, 16, 2, 22, tzinfo=datetime.timezone.utc), 'retweet_count': 0, 'likes': 0}, {'text': 'RT @MrsKarla: @amazon a product I needed said â€œorder in 2 hours to receive by Sunday 11/7/21â€_x009d_ - email confirmed it. Somehow it changed to Mâ€¦', 'created_at': datetime.datetime(2021, 11, 8, 16, 2, 12, tzinfo=datetime.timezone.utc), 'retweet_count': 1, 'likes': 0}, {'text': '@amazon $500 Amazon Gift card giveaway!\nhttps://t.co/PgyM8K8JAQ\nUSA PEOPLE ONLY', 'created_at': datetime.datetime(2021, 11, 8, 16, 2, 3, tzinfo=datetime.timezone.utc), 'retweet_count': 0, 'likes': 0}, {'text': 'RT @PhotosofAdele: Adeleâ€™s new song â€˜Hold Onâ€™ from 30 was featured in a new heartwarming ad by @Amazon about the pandemic and how people haâ€¦', 'created_at': datetime.datetime(2021, 11, 8, 16, 2, 2, tzinfo=datetime.timezone.utc), 'retweet_count': 46, 'likes': 0}, {'text': 'RT @BillPascrell: My @WaysMeansCmte colleagues and I have written to the heads of @Amazon, @Disney, @Target, @Walmart and other big corporaâ€¦', 'created_at': datetime.datetime(2021, 11, 8, 16, 1, 37, tzinfo=datetime.timezone.utc), 'retweet_count': 31, 'likes': 0}, {'text': "RT @WeAreCloserPets: We understand the positive impact our furry friends have on our lives, so we're celebrating this bond during #HumanAniâ€¦", 'created_at': datetime.datetime(2021, 11, 8, 16, 1, 23, tzinfo=datetime.timezone.utc), 'retweet_count': 15, 'likes': 0}, {'text': '@BestBuy @BestBuySupport Iâ€™ve been sitting here an hour now waiting for a curbside pickup order that was ready yestâ€¦ https://t.co/bxW55SN29u', 'created_at': datetime.datetime(2021, 11, 8, 16, 1, 18, tzinfo=datetime.timezone.utc), 'retweet_count': 0, 'likes': 0}, {'text': '@derek2gloves @Snowden @amazon Go Derek! You get it.', 'created_at': datetime.datetime(2021, 11, 8, 16, 0, 50, tzinfo=datetime.timezone.utc), 'retweet_count': 0, 'likes': 0}, {'text': 'How much taxpayer funded welfare was showered on @Amazon, by UCP ??? https://t.co/raFnsM2mWE', 'created_at': datetime.datetime(2021, 11, 8, 16, 0, 34, tzinfo=datetime.timezone.utc), 'retweet_count': 0, 'likes': 1}, {'text': 'Kick-back, relax and enjoy a coming of age story filled with action and adventure. FREE w/Unlimited or order your pâ€¦ https://t.co/SuLgoXoBpE', 'created_at': datetime.datetime(2021, 11, 8, 16, 0, 23, tzinfo=datetime.timezone.utc), 'retweet_count': 0, 'likes': 0}, {'text': 'RT @CryptoWally2: Ok, swore to god Iâ€™d never leak another big news for $OCEAN again. Better left to team.\n\nBut for the giant partnerships,â€¦', 'created_at': datetime.datetime(2021, 11, 8, 16, 0, 21, tzinfo=datetime.timezone.utc), 'retweet_count': 63, 'likes': 0}, {'text': 'RT @rohitsingss: Can @amazon clarify that when @Apple #iPhone12 variants going to be in stock?\n\nBeen waiting for it since couple of weeks.â€¦', 'created_at': datetime.datetime(2021, 11, 8, 15, 59, 48, tzinfo=datetime.timezone.utc), 'retweet_count': 1, 'likes': 0}, {'text': 'RT @Hypex96200582: Hey @JeffBezos @amazon @amazonIN You need to think about it @Tesla + @dogecoin =@elonmusk no.1 ðŸ’Ž @amazon + @Shibtoken =â€¦', 'created_at': datetime.datetime(2021, 11, 8, 15, 59, 48, tzinfo=datetime.timezone.utc), 'retweet_count': 726, 'likes': 0}, {'text': 'RT @CryptoWally2: Ok, swore to god Iâ€™d never leak another big news for $OCEAN again. Better left to team.\n\nBut for the giant partnerships,â€¦', 'created_at': datetime.datetime(2021, 11, 8, 15, 59, 45, tzinfo=datetime.timezone.utc), 'retweet_count': 63, 'likes': 0}, {'text': '@jkenney How much welfare was showered on @Amazon, by UCP ???', 'created_at': datetime.datetime(2021, 11, 8, 15, 59, 45, tzinfo=datetime.timezone.utc), 'retweet_count': 0, 'likes': 4}, {'text': 'Hey @amazon: your driver delivered an empty envelope. My items are listed as delivered, but all I got was a torn enâ€¦ https://t.co/fkFIks3xwV', 'created_at': datetime.datetime(2021, 11, 8, 15, 59, 34, tzinfo=datetime.timezone.utc), 'retweet_count': 0, 'likes': 1}, {'text': '@AmazonHelp I am waiting for your guaranteed delivery Afroz and @amazonIN \n@amazon @AmazonHelp @JeffBezos', 'created_at': datetime.datetime(2021, 11, 8, 15, 59, 16, tzinfo=datetime.timezone.utc), 'retweet_count': 0, 'likes': 0}, {'text': '.@amazon recently launched Amazon Care, a growing chain of clinics, and now plans to install Echo Shows at hospitalâ€¦ https://t.co/hXCdzgG7lp', 'created_at': datetime.datetime(2021, 11, 8, 15, 59, 8, tzinfo=datetime.timezone.utc), 'retweet_count': 0, 'likes': 0}, {'text': 'RT @lif_e_Tm: Retweet If You want @amazon accept $SHIB ðŸ‘€', 'created_at': datetime.datetime(2021, 11, 8, 15, 59, 4, tzinfo=datetime.timezone.utc), 'retweet_count': 301, 'likes': 0}, {'text': '@lif_e_Tm @amazon I want my dentist to accept those!!!!', 'created_at': datetime.datetime(2021, 11, 8, 15, 58, 44, tzinfo=datetime.timezone.utc), 'retweet_count': 0, 'likes': 0}, {'text': '@aaronsidwell @AmazonUK @amazon This happened to me and they left me a note saying â€œparcel in the binâ€_x009d_â€¦I meanâ€¦what can go right???', 'created_at': datetime.datetime(2021, 11, 8, 15, 58, 41, tzinfo=datetime.timezone.utc), 'retweet_count': 0, 'likes': 0}, {'text': 'RT @lif_e_Tm: Retweet If You want @amazon accept $SHIB ðŸ‘€', 'created_at': datetime.datetime(2021, 11, 8, 15, 57, 57, tzinfo=datetime.timezone.utc), 'retweet_count': 301, 'likes': 0}, {'text': 'RT @BillPascrell: My @WaysMeansCmte colleagues and I have written to the heads of @Amazon, @Disney, @Target, @Walmart and other big corporaâ€¦', 'created_at': datetime.datetime(2021, 11, 8, 15, 57, 55, tzinfo=datetime.timezone.utc), 'retweet_count': 31, 'likes': 0}]</t>
  </si>
  <si>
    <t>[{'text': 'LIVE: Watch the AMD Accelerated Data Center Premiere now to see how AMD is leading everywhere in the data center wiâ€¦ https://t.co/kBRIqRyzmP', 'created_at': datetime.datetime(2021, 11, 8, 16, 0, 55, tzinfo=datetime.timezone.utc), 'retweet_count': 7, 'likes': 38}, {'text': 'RT @AMDServer: The @AMD Accelerated Data Center Premiere is happening TOMORROW, November 8th at 11am ET/8am PT. Bookmark this page to watchâ€¦', 'created_at': datetime.datetime(2021, 11, 7, 20, 23, 16, tzinfo=datetime.timezone.utc), 'retweet_count': 18, 'likes': 0}]</t>
  </si>
  <si>
    <t>[{'text': '@AMD Stop blocking manufacturers from releasing AGESA updates for x370 ðŸ¤¡ https://t.co/1tRqQmfCnK', 'created_at': datetime.datetime(2021, 11, 8, 16, 15, 56, tzinfo=datetime.timezone.utc), 'retweet_count': 0, 'likes': 0}, {'text': "We can't trust these so called Leaders. Their deceit says don't trust them at all with our children, and you back tâ€¦ https://t.co/YUjBdQjCxZ", 'created_at': datetime.datetime(2021, 11, 8, 16, 15, 53, tzinfo=datetime.timezone.utc), 'retweet_count': 0, 'likes': 0}, {'text': '@AMD Milan-X: @AMD brings 3D chiplet technology to @AMDServer as 3D V-Cache \n\nDesigned for technical computing: CFDâ€¦ https://t.co/SLvyaHXNRl', 'created_at': datetime.datetime(2021, 11, 8, 16, 15, 52, tzinfo=datetime.timezone.utc), 'retweet_count': 0, 'likes': 0}, {'text': 'RT @AMD: LIVE: Watch the AMD Accelerated Data Center Premiere now to see how AMD is leading everywhere in the data center with tailored solâ€¦', 'created_at': datetime.datetime(2021, 11, 8, 16, 11, 41, tzinfo=datetime.timezone.utc), 'retweet_count': 7, 'likes': 0}, {'text': 'As with their primary competitor, @AMD is focused not just on new chip architectures, but packaging as well, with tâ€¦ https://t.co/EAuNyfBzuW', 'created_at': datetime.datetime(2021, 11, 8, 16, 11, 34, tzinfo=datetime.timezone.utc), 'retweet_count': 0, 'likes': 1}, {'text': 'RT @Razer: Get in on our legendary giveaway at #RazerCon2021. Thanks to our partners from @Xbox, @AMD and @Halo, we have 10 pieces of limitâ€¦', 'created_at': datetime.datetime(2021, 11, 8, 16, 10, 51, tzinfo=datetime.timezone.utc), 'retweet_count': 1017, 'likes': 0}, {'text': 'RT @AMDServer: Happening NOW: @AMD Accelerated Data Center Premiere! Watch the livestream to hear about our latest innovations for the dataâ€¦', 'created_at': datetime.datetime(2021, 11, 8, 16, 10, 48, tzinfo=datetime.timezone.utc), 'retweet_count': 3, 'likes': 0}, {'text': 'RT @Halo: To celebrate the day-and-date launch of #HaloInfinite on PC, we worked with @AMD to create the Radeonâ„¢ RX 6900 XT Halo Infinite Lâ€¦', 'created_at': datetime.datetime(2021, 11, 8, 16, 10, 47, tzinfo=datetime.timezone.utc), 'retweet_count': 1524, 'likes': 0}, {'text': 'RT @SasaMarinkovic: Impressive partners running on @AMD including @Meta (formerly known as Facebook) https://t.co/O547w2NcLC', 'created_at': datetime.datetime(2021, 11, 8, 16, 10, 7, tzinfo=datetime.timezone.utc), 'retweet_count': 1, 'likes': 0}, {'text': 'Impressive partners running on @AMD including @Meta (formerly known as Facebook) https://t.co/O547w2NcLC', 'created_at': datetime.datetime(2021, 11, 8, 16, 9, 29, tzinfo=datetime.timezone.utc), 'retweet_count': 1, 'likes': 1}, {'text': 'RT @AMD: LIVE: Watch the AMD Accelerated Data Center Premiere now to see how AMD is leading everywhere in the data center with tailored solâ€¦', 'created_at': datetime.datetime(2021, 11, 8, 16, 9, 21, tzinfo=datetime.timezone.utc), 'retweet_count': 7, 'likes': 0}, {'text': 'RT @AMDServer: Happening NOW: @AMD Accelerated Data Center Premiere! Watch the livestream to hear about our latest innovations for the dataâ€¦', 'created_at': datetime.datetime(2021, 11, 8, 16, 9, 12, tzinfo=datetime.timezone.utc), 'retweet_count': 3, 'likes': 0}, {'text': 'Impressive numbers! 200+ Million @AMD Epyc cores https://t.co/CDi1fT3l0z', 'created_at': datetime.datetime(2021, 11, 8, 16, 8, 10, tzinfo=datetime.timezone.utc), 'retweet_count': 0, 'likes': 1}, {'text': 'As @AMD CEO @LisaSu points out, there are multiple different types of data center and cloud workloads, each of whicâ€¦ https://t.co/ZRSEmKxhVJ', 'created_at': datetime.datetime(2021, 11, 8, 16, 7, 14, tzinfo=datetime.timezone.utc), 'retweet_count': 0, 'likes': 1}, {'text': 'RT @AMDInstinct: Just one hour left before the @AMD Accelerated Data Center Premiere begins! Join us LIVE at 11am ET/8am PT.', 'created_at': datetime.datetime(2021, 11, 8, 16, 6, 52, tzinfo=datetime.timezone.utc), 'retweet_count': 9, 'likes': 0}, {'text': 'RT @JonathanWinbush: @adobemax @AMD @MaxonVFX @UnrealEngine @borisfx @AdobeVideo @Akai_Pro @abletonlive @jorenkandel Catch the replay of myâ€¦', 'created_at': datetime.datetime(2021, 11, 8, 16, 6, 34, tzinfo=datetime.timezone.utc), 'retweet_count': 1, 'likes': 0}, {'text': '@addisonsnell @AMD Thank you for your service.  \n\nWe eagerly await the knowledge dropsâ€¦', 'created_at': datetime.datetime(2021, 11, 8, 16, 4, 31, tzinfo=datetime.timezone.utc), 'retweet_count': 0, 'likes': 0}, {'text': "And we're off with the @amd data center event with CEO @LisaSu https://t.co/qnbZn8S41K", 'created_at': datetime.datetime(2021, 11, 8, 16, 4, 15, tzinfo=datetime.timezone.utc), 'retweet_count': 0, 'likes': 1}, {'text': 'Online now for @AMD launch event. Staying up late tonight for 1st live #GTC keynote. Stand by...  #HPC #AI https://t.co/4ufSWmanVU', 'created_at': datetime.datetime(2021, 11, 8, 16, 3, 7, tzinfo=datetime.timezone.utc), 'retweet_count': 0, 'likes': 1}, {'text': 'RT @AMD: LIVE: Watch the AMD Accelerated Data Center Premiere now to see how AMD is leading everywhere in the data center with tailored solâ€¦', 'created_at': datetime.datetime(2021, 11, 8, 16, 2, 56, tzinfo=datetime.timezone.utc), 'retweet_count': 7, 'likes': 0}, {'text': 'The @AMD Accelerated Data Center Premiere is happening NOW! Join the livestream of the event to hear about our lateâ€¦ https://t.co/zstgrB2spy', 'created_at': datetime.datetime(2021, 11, 8, 16, 2, 48, tzinfo=datetime.timezone.utc), 'retweet_count': 0, 'likes': 5}, {'text': 'RT @AMD: LIVE: Watch the AMD Accelerated Data Center Premiere now to see how AMD is leading everywhere in the data center with tailored solâ€¦', 'created_at': datetime.datetime(2021, 11, 8, 16, 2, 37, tzinfo=datetime.timezone.utc), 'retweet_count': 7, 'likes': 0}, {'text': 'RT @AMD: LIVE: Watch the AMD Accelerated Data Center Premiere now to see how AMD is leading everywhere in the data center with tailored solâ€¦', 'created_at': datetime.datetime(2021, 11, 8, 16, 1, 36, tzinfo=datetime.timezone.utc), 'retweet_count': 7, 'likes': 0}, {'text': 'RT @AMD: LIVE: Watch the AMD Accelerated Data Center Premiere now to see how AMD is leading everywhere in the data center with tailored solâ€¦', 'created_at': datetime.datetime(2021, 11, 8, 16, 1, 30, tzinfo=datetime.timezone.utc), 'retweet_count': 7, 'likes': 0}, {'text': "AMD committed to the data center, and we're delivering. Join @AMD CEO @LisaSu for the Accelerated Data Center Premiâ€¦ https://t.co/muZ56D8z8C", 'created_at': datetime.datetime(2021, 11, 8, 16, 1, 11, tzinfo=datetime.timezone.utc), 'retweet_count': 0, 'likes': 0}, {'text': 'RT @AMDServer: Happening NOW: @AMD Accelerated Data Center Premiere! Watch the livestream to hear about our latest innovations for the dataâ€¦', 'created_at': datetime.datetime(2021, 11, 8, 16, 1, 11, tzinfo=datetime.timezone.utc), 'retweet_count': 3, 'likes': 0}, {'text': 'RT @AMD: LIVE: Watch the AMD Accelerated Data Center Premiere now to see how AMD is leading everywhere in the data center with tailored solâ€¦', 'created_at': datetime.datetime(2021, 11, 8, 16, 1, 4, tzinfo=datetime.timezone.utc), 'retweet_count': 7, 'likes': 0}, {'text': 'Happening NOW: @AMD Accelerated Data Center Premiere! Watch the livestream to hear about our latest innovations forâ€¦ https://t.co/Hr9FH6gIiE', 'created_at': datetime.datetime(2021, 11, 8, 16, 0, tzinfo=datetime.timezone.utc), 'retweet_count': 3, 'likes': 21}, {'text': 'RT @AMDInstinct: Just one hour left before the @AMD Accelerated Data Center Premiere begins! Join us LIVE at 11am ET/8am PT.', 'created_at': datetime.datetime(2021, 11, 8, 15, 59, 54, tzinfo=datetime.timezone.utc), 'retweet_count': 9, 'likes': 0}, {'text': "@CYBERPOWERPC @AMD @Radeon Bought a PC from these guys in March.  Tech support determined it's a hardware failure aâ€¦ https://t.co/jEnvMQcMu3", 'created_at': datetime.datetime(2021, 11, 8, 15, 57, 8, tzinfo=datetime.timezone.utc), 'retweet_count': 0, 'likes': 0}, {'text': 'RT @AMDInstinct: Just one hour left before the @AMD Accelerated Data Center Premiere begins! Join us LIVE at 11am ET/8am PT.', 'created_at': datetime.datetime(2021, 11, 8, 15, 54, 14, tzinfo=datetime.timezone.utc), 'retweet_count': 9, 'likes': 0}, {'text': 'RT @AMDInstinct: Just one hour left before the @AMD Accelerated Data Center Premiere begins! Join us LIVE at 11am ET/8am PT.', 'created_at': datetime.datetime(2021, 11, 8, 15, 52, 24, tzinfo=datetime.timezone.utc), 'retweet_count': 9, 'likes': 0}, {'text': 'Thank you @AMD ! https://t.co/v9RrLyiTtY', 'created_at': datetime.datetime(2021, 11, 8, 15, 48, 45, tzinfo=datetime.timezone.utc), 'retweet_count': 0, 'likes': 0}, {'text': 'RT @AMDInstinct: Just one hour left before the @AMD Accelerated Data Center Premiere begins! Join us LIVE at 11am ET/8am PT.', 'created_at': datetime.datetime(2021, 11, 8, 15, 48, 11, tzinfo=datetime.timezone.utc), 'retweet_count': 9, 'likes': 0}, {'text': 'RT @AMDServer: The @AMD Accelerated Data Center Premiere is happening TOMORROW, November 8th at 11am ET/8am PT. Bookmark this page to watchâ€¦', 'created_at': datetime.datetime(2021, 11, 8, 15, 47, 23, tzinfo=datetime.timezone.utc), 'retweet_count': 18, 'likes': 0}, {'text': 'After a gut wrenching 2-day troubleshoot, my computer is finally healthy. Apparently the motherboard I bought origiâ€¦ https://t.co/FCGfqt5pfN', 'created_at': datetime.datetime(2021, 11, 8, 15, 46, 16, tzinfo=datetime.timezone.utc), 'retweet_count': 0, 'likes': 0}, {'text': 'RT @JonathanWinbush: Updated the project I created during my @adobemax talk for @AMD \nCreated using @MaxonVFX @UnrealEngine @borisfx &amp;amp; @Adoâ€¦', 'created_at': datetime.datetime(2021, 11, 8, 15, 45, 52, tzinfo=datetime.timezone.utc), 'retweet_count': 8, 'likes': 0}, {'text': "AMD committed to the data center, and we're delivering. Join @AMD CEO @LisaSu for the Accelerated Data Center Premiâ€¦ https://t.co/bykpPTVoat", 'created_at': datetime.datetime(2021, 11, 8, 15, 45, 29, tzinfo=datetime.timezone.utc), 'retweet_count': 0, 'likes': 0}, {'text': 'RT @JonathanWinbush: Updated the project I created during my @adobemax talk for @AMD \nCreated using @MaxonVFX @UnrealEngine @borisfx &amp;amp; @Adoâ€¦', 'created_at': datetime.datetime(2021, 11, 8, 15, 39, 39, tzinfo=datetime.timezone.utc), 'retweet_count': 8, 'likes': 0}, {'text': '@AMD $AMD is the incoming trillion company. FCF is too huge to ignore with extrememly little debt. Able to create nâ€¦ https://t.co/FeE0zYkh3b', 'created_at': datetime.datetime(2021, 11, 8, 15, 39, 28, tzinfo=datetime.timezone.utc), 'retweet_count': 0, 'likes': 1}, {'text': '@Newegg @RyanVargas_23 @MartinsvilleSwy @AMDRyzen @ASUSUSA @buildeniac @NASCAR @swannsecurity @AMD @NVIDIAGeForceâ€¦ https://t.co/W8O2T53UQ0', 'created_at': datetime.datetime(2021, 11, 8, 15, 39, 19, tzinfo=datetime.timezone.utc), 'retweet_count': 0, 'likes': 0}, {'text': 'RT @nerdonabudget: That extra hour of sleep from daylight savings feels nice huh? But is it as nice as this clean white build in the @Cooleâ€¦', 'created_at': datetime.datetime(2021, 11, 8, 15, 34, 29, tzinfo=datetime.timezone.utc), 'retweet_count': 7, 'likes': 0}, {'text': "RT @AMDInstinct: Save the date! On November 8th at 11am ET/8am PT, we'll be livestreaming the @AMD Accelerated Data Center Premiere. \n\nJoinâ€¦", 'created_at': datetime.datetime(2021, 11, 8, 15, 33, 54, tzinfo=datetime.timezone.utc), 'retweet_count': 7, 'likes': 0}, {'text': "@SHGames @AMD @Activision Eagle's Nest is broken", 'created_at': datetime.datetime(2021, 11, 8, 15, 32, 34, tzinfo=datetime.timezone.utc), 'retweet_count': 0, 'likes': 1}, {'text': 'World-class architects need the best tools to push the boundaries in their field. Tune in to this #NXTBLD session tâ€¦ https://t.co/bMOHHYBoHj', 'created_at': datetime.datetime(2021, 11, 8, 15, 30, tzinfo=datetime.timezone.utc), 'retweet_count': 0, 'likes': 2}, {'text': '@amd biggest mistake is letting Raja jump ship and transfer of technologies.', 'created_at': datetime.datetime(2021, 11, 8, 15, 25, 51, tzinfo=datetime.timezone.utc), 'retweet_count': 0, 'likes': 0}, {'text': "RT @AMDInstinct: Save the date! On November 8th at 11am ET/8am PT, we'll be livestreaming the @AMD Accelerated Data Center Premiere. \n\nJoinâ€¦", 'created_at': datetime.datetime(2021, 11, 8, 15, 23, 55, tzinfo=datetime.timezone.utc), 'retweet_count': 7, 'likes': 0}, {'text': '@PatrickMoorhead @AMD To the moon $AMD.', 'created_at': datetime.datetime(2021, 11, 8, 15, 22, 56, tzinfo=datetime.timezone.utc), 'retweet_count': 0, 'likes': 0}, {'text': 'RT @AMD_UK: The @AMD Accelerated Data Center Premiere begins in less than 1 hour! Join us LIVE at 4 p.m. GMT here ðŸ“ºðŸŽ¤ https://t.co/vJ9NEOjBnâ€¦', 'created_at': datetime.datetime(2021, 11, 8, 15, 22, 31, tzinfo=datetime.timezone.utc), 'retweet_count': 1, 'likes': 0}, {'text': 'The @AMD Accelerated Data Center Premiere begins in less than 1 hour! Join us LIVE at 4 p.m. GMT here ðŸ“ºðŸŽ¤â€¦ https://t.co/KzPFwALB2t', 'created_at': datetime.datetime(2021, 11, 8, 15, 17, 39, tzinfo=datetime.timezone.utc), 'retweet_count': 1, 'likes': 8}, {'text': 'RT @AMDServer: The @AMD Accelerated Data Center Premiere begins in 1 hour! Join us LIVE at 11am ET/8am PT by clicking this link:', 'created_at': datetime.datetime(2021, 11, 8, 15, 16, 31, tzinfo=datetime.timezone.utc), 'retweet_count': 1, 'likes': 0}, {'text': 'RT @AMDServer: Only 2 hours until the @AMD Accelerated Data Center Premiere! Are you ready to join us LIVE? Visit this page at 11am ET/8amâ€¦', 'created_at': datetime.datetime(2021, 11, 8, 15, 16, 25, tzinfo=datetime.timezone.utc), 'retweet_count': 10, 'likes': 0}, {'text': 'RT @AMDInstinct: Just one hour left before the @AMD Accelerated Data Center Premiere begins! Join us LIVE at 11am ET/8am PT.', 'created_at': datetime.datetime(2021, 11, 8, 15, 16, 16, tzinfo=datetime.timezone.utc), 'retweet_count': 9, 'likes': 0}, {'text': "RT @AMDInstinct: Save the date! On November 8th at 11am ET/8am PT, we'll be livestreaming the @AMD Accelerated Data Center Premiere. \n\nJoinâ€¦", 'created_at': datetime.datetime(2021, 11, 8, 15, 15, 40, tzinfo=datetime.timezone.utc), 'retweet_count': 7, 'likes': 0}, {'text': 'RT @JonathanWinbush: Updated the project I created during my @adobemax talk for @AMD \nCreated using @MaxonVFX @UnrealEngine @borisfx &amp;amp; @Adoâ€¦', 'created_at': datetime.datetime(2021, 11, 8, 15, 12, 40, tzinfo=datetime.timezone.utc), 'retweet_count': 8, 'likes': 0}, {'text': 'RT @AMDInstinct: Just one hour left before the @AMD Accelerated Data Center Premiere begins! Join us LIVE at 11am ET/8am PT.', 'created_at': datetime.datetime(2021, 11, 8, 15, 11, 25, tzinfo=datetime.timezone.utc), 'retweet_count': 9, 'likes': 0}, {'text': "RT @Newegg: Ordinarily, I wouldn't contemplate the greatest PC game of all time, but these are extraordinary times.\nWe're giving away an @Aâ€¦", 'created_at': datetime.datetime(2021, 11, 8, 15, 8, 36, tzinfo=datetime.timezone.utc), 'retweet_count': 972, 'likes': 0}, {'text': '@JonathanWinbush @adobemax @AMD @MaxonVFX @UnrealEngine @borisfx @AdobeVideo @Akai_Pro @abletonlive @jorenkandel Awâ€¦ https://t.co/538uHdTlPa', 'created_at': datetime.datetime(2021, 11, 8, 15, 5, 50, tzinfo=datetime.timezone.utc), 'retweet_count': 0, 'likes': 1}, {'text': 'RT @AMDInstinct: Just one hour left before the @AMD Accelerated Data Center Premiere begins! Join us LIVE at 11am ET/8am PT.', 'created_at': datetime.datetime(2021, 11, 8, 15, 3, 21, tzinfo=datetime.timezone.utc), 'retweet_count': 9, 'likes': 0}, {'text': 'â–¶ï¸_x008f_ Register for the latest Meet the Experts and learn why a @Windows 11 PC powered by @AMD is perfect for todayâ€™s mâ€¦ https://t.co/LrAQWgywyK', 'created_at': datetime.datetime(2021, 11, 8, 15, 1, 30, tzinfo=datetime.timezone.utc), 'retweet_count': 0, 'likes': 0}, {'text': 'RT @AMDInstinct: Just one hour left before the @AMD Accelerated Data Center Premiere begins! Join us LIVE at 11am ET/8am PT.', 'created_at': datetime.datetime(2021, 11, 8, 15, 0, 39, tzinfo=datetime.timezone.utc), 'retweet_count': 9, 'likes': 0}, {'text': "RT @CarstenSpille: More gold (color) and more purple. One of the most beautiful cards of it's day. @AMD /ATi  @Radeon AiW 2006\n#graphicscarâ€¦", 'created_at': datetime.datetime(2021, 11, 8, 15, 0, 37, tzinfo=datetime.timezone.utc), 'retweet_count': 2, 'likes': 0}, {'text': "RT @CarstenSpille: More gold (color) and more purple. One of the most beautiful cards of it's day. @AMD /ATi  @Radeon AiW 2006\n#graphicscarâ€¦", 'created_at': datetime.datetime(2021, 11, 8, 15, 0, 12, tzinfo=datetime.timezone.utc), 'retweet_count': 2, 'likes': 0}, {'text': 'Just one hour left before the @AMD Accelerated Data Center Premiere begins! Join us LIVE at 11am ET/8am PT.', 'created_at': datetime.datetime(2021, 11, 8, 15, 0, 1, tzinfo=datetime.timezone.utc), 'retweet_count': 9, 'likes': 24}, {'text': 'The @AMD Accelerated Data Center Premiere begins in 1 hour! Join us LIVE at 11am ET/8am PT by clicking this link:', 'created_at': datetime.datetime(2021, 11, 8, 15, 0, tzinfo=datetime.timezone.utc), 'retweet_count': 1, 'likes': 16}, {'text': '@HowAboutNah666 @HPC_Guru @karlfreund @AMD @ForbesTech Yes, N21 wins on every relevant PPA metric and then some.', 'created_at': datetime.datetime(2021, 11, 8, 14, 59, 24, tzinfo=datetime.timezone.utc), 'retweet_count': 0, 'likes': 0}, {'text': 'RT @JonathanWinbush: Updated the project I created during my @adobemax talk for @AMD \nCreated using @MaxonVFX @UnrealEngine @borisfx &amp;amp; @Adoâ€¦', 'created_at': datetime.datetime(2021, 11, 8, 14, 54, 54, tzinfo=datetime.timezone.utc), 'retweet_count': 8, 'likes': 0}, {'text': '@TDevilfish @HPC_Guru @karlfreund @AMD @ForbesTech Numbers are out there. https://t.co/U6uUxGz1x6', 'created_at': datetime.datetime(2021, 11, 8, 14, 53, 54, tzinfo=datetime.timezone.utc), 'retweet_count': 0, 'likes': 0}, {'text': '@HowAboutNah666 @HPC_Guru @karlfreund @AMD @ForbesTech like 68 minutes left', 'created_at': datetime.datetime(2021, 11, 8, 14, 52, 23, tzinfo=datetime.timezone.utc), 'retweet_count': 0, 'likes': 0}, {'text': '@HowAboutNah666 @HPC_Guru @karlfreund @AMD @ForbesTech Yes.\nIt lost handily.\nNow huff the copium.', 'created_at': datetime.datetime(2021, 11, 8, 14, 52, 15, tzinfo=datetime.timezone.utc), 'retweet_count': 0, 'likes': 0}, {'text': "RT @AMDInstinct: Save the date! On November 8th at 11am ET/8am PT, we'll be livestreaming the @AMD Accelerated Data Center Premiere. \n\nJoinâ€¦", 'created_at': datetime.datetime(2021, 11, 8, 14, 51, 33, tzinfo=datetime.timezone.utc), 'retweet_count': 7, 'likes': 0}, {'text': '@TDevilfish @HPC_Guru @karlfreund @AMD @ForbesTech i like the copium projection since you seem to lack it for yearsâ€¦ https://t.co/ZYUDD75bBo', 'created_at': datetime.datetime(2021, 11, 8, 14, 50, 34, tzinfo=datetime.timezone.utc), 'retweet_count': 0, 'likes': 0}, {'text': '@Bhaal_Spawn I think that @intel and @AMD should name their next highest end, best of the range CPUs Pentium and Athlon respectively.', 'created_at': datetime.datetime(2021, 11, 8, 14, 49, 40, tzinfo=datetime.timezone.utc), 'retweet_count': 0, 'likes': 0}, {'text': '@HowAboutNah666 @HPC_Guru @karlfreund @AMD @ForbesTech Now huff the copium.', 'created_at': datetime.datetime(2021, 11, 8, 14, 47, 47, tzinfo=datetime.timezone.utc), 'retweet_count': 0, 'likes': 0}, {'text': '@HowAboutNah666 @HPC_Guru @karlfreund @AMD @ForbesTech Yessssssssssssss.\nNot a JEDEC mem but a hacky G6 derivative.', 'created_at': datetime.datetime(2021, 11, 8, 14, 47, 35, tzinfo=datetime.timezone.utc), 'retweet_count': 0, 'likes': 0}, {'text': "RT @AMDInstinct: Save the date! On November 8th at 11am ET/8am PT, we'll be livestreaming the @AMD Accelerated Data Center Premiere. \n\nJoinâ€¦", 'created_at': datetime.datetime(2021, 11, 8, 14, 46, 5, tzinfo=datetime.timezone.utc), 'retweet_count': 7, 'likes': 0}, {'text': '@TDevilfish @HPC_Guru @karlfreund @AMD @ForbesTech TL:DR of you. Classic. https://t.co/diEBU4D2tv', 'created_at': datetime.datetime(2021, 11, 8, 14, 45, 4, tzinfo=datetime.timezone.utc), 'retweet_count': 0, 'likes': 1}, {'text': 'RT @JonathanWinbush: Updated the project I created during my @adobemax talk for @AMD \nCreated using @MaxonVFX @UnrealEngine @borisfx &amp;amp; @Adoâ€¦', 'created_at': datetime.datetime(2021, 11, 8, 14, 44, 7, tzinfo=datetime.timezone.utc), 'retweet_count': 8, 'likes': 0}, {'text': 'RT @AMDServer: Only 2 hours until the @AMD Accelerated Data Center Premiere! Are you ready to join us LIVE? Visit this page at 11am ET/8amâ€¦', 'created_at': datetime.datetime(2021, 11, 8, 14, 43, 50, tzinfo=datetime.timezone.utc), 'retweet_count': 10, 'likes': 0}, {'text': '@HowAboutNah666 @HPC_Guru @karlfreund @AMD @ForbesTech whoa a nice huff of copium we have here', 'created_at': datetime.datetime(2021, 11, 8, 14, 42, 39, tzinfo=datetime.timezone.utc), 'retweet_count': 0, 'likes': 1}, {'text': '@TDevilfish @HPC_Guru @karlfreund @AMD @ForbesTech Every time you claimed shit like this. The opposite happend. So thats that lmao', 'created_at': datetime.datetime(2021, 11, 8, 14, 42, 8, tzinfo=datetime.timezone.utc), 'retweet_count': 0, 'likes': 0}, {'text': "RT @Newegg: Ordinarily, I wouldn't contemplate the greatest PC game of all time, but these are extraordinary times.\nWe're giving away an @Aâ€¦", 'created_at': datetime.datetime(2021, 11, 8, 14, 41, 35, tzinfo=datetime.timezone.utc), 'retweet_count': 972, 'likes': 0}, {'text': 'RT @AMDServer: Only 2 hours until the @AMD Accelerated Data Center Premiere! Are you ready to join us LIVE? Visit this page at 11am ET/8amâ€¦', 'created_at': datetime.datetime(2021, 11, 8, 14, 40, 52, tzinfo=datetime.timezone.utc), 'retweet_count': 10, 'likes': 0}, {'text': 'RT @JonathanWinbush: Updated the project I created during my @adobemax talk for @AMD \nCreated using @MaxonVFX @UnrealEngine @borisfx &amp;amp; @Adoâ€¦', 'created_at': datetime.datetime(2021, 11, 8, 14, 40, 20, tzinfo=datetime.timezone.utc), 'retweet_count': 8, 'likes': 0}, {'text': 'RT @AMDServer: Only 2 hours until the @AMD Accelerated Data Center Premiere! Are you ready to join us LIVE? Visit this page at 11am ET/8amâ€¦', 'created_at': datetime.datetime(2021, 11, 8, 14, 38, 17, tzinfo=datetime.timezone.utc), 'retweet_count': 10, 'likes': 0}, {'text': '@adobemax @AMD @MaxonVFX @UnrealEngine @borisfx @AdobeVideo @Akai_Pro @abletonlive @jorenkandel Catch the replay ofâ€¦ https://t.co/57UhPqIaTV', 'created_at': datetime.datetime(2021, 11, 8, 14, 37, 33, tzinfo=datetime.timezone.utc), 'retweet_count': 1, 'likes': 1}, {'text': 'RT @JonathanWinbush: Updated the project I created during my @adobemax talk for @AMD \nCreated using @MaxonVFX @UnrealEngine @borisfx &amp;amp; @Adoâ€¦', 'created_at': datetime.datetime(2021, 11, 8, 14, 37, 27, tzinfo=datetime.timezone.utc), 'retweet_count': 8, 'likes': 0}, {'text': 'RT @JonathanWinbush: Updated the project I created during my @adobemax talk for @AMD \nCreated using @MaxonVFX @UnrealEngine @borisfx &amp;amp; @Adoâ€¦', 'created_at': datetime.datetime(2021, 11, 8, 14, 36, 5, tzinfo=datetime.timezone.utc), 'retweet_count': 8, 'likes': 0}, {'text': 'Updated the project I created during my @adobemax talk for @AMD \nCreated using @MaxonVFX @UnrealEngine @borisfx &amp;amp;â€¦ https://t.co/waI8bemKMm', 'created_at': datetime.datetime(2021, 11, 8, 14, 34, 16, tzinfo=datetime.timezone.utc), 'retweet_count': 8, 'likes': 27}, {'text': 'RT @AMDServer: Only 2 hours until the @AMD Accelerated Data Center Premiere! Are you ready to join us LIVE? Visit this page at 11am ET/8amâ€¦', 'created_at': datetime.datetime(2021, 11, 8, 14, 27, 14, tzinfo=datetime.timezone.utc), 'retweet_count': 10, 'likes': 0}, {'text': 'RT @AMDServer: Only 2 hours until the @AMD Accelerated Data Center Premiere! Are you ready to join us LIVE? Visit this page at 11am ET/8amâ€¦', 'created_at': datetime.datetime(2021, 11, 8, 14, 20, 37, tzinfo=datetime.timezone.utc), 'retweet_count': 10, 'likes': 0}, {'text': 'RT @AMDServer: Only 2 hours until the @AMD Accelerated Data Center Premiere! Are you ready to join us LIVE? Visit this page at 11am ET/8amâ€¦', 'created_at': datetime.datetime(2021, 11, 8, 14, 15, 49, tzinfo=datetime.timezone.utc), 'retweet_count': 10, 'likes': 0}, {'text': '@AMDInstinct @AMD one hour and 47 minutes left', 'created_at': datetime.datetime(2021, 11, 8, 14, 13, 37, tzinfo=datetime.timezone.utc), 'retweet_count': 0, 'likes': 0}, {'text': 'RT @AMDServer: Only 2 hours until the @AMD Accelerated Data Center Premiere! Are you ready to join us LIVE? Visit this page at 11am ET/8amâ€¦', 'created_at': datetime.datetime(2021, 11, 8, 14, 9, 49, tzinfo=datetime.timezone.utc), 'retweet_count': 10, 'likes': 0}, {'text': 'RT @AMDServer: Only 2 hours until the @AMD Accelerated Data Center Premiere! Are you ready to join us LIVE? Visit this page at 11am ET/8amâ€¦', 'created_at': datetime.datetime(2021, 11, 8, 14, 8, 14, tzinfo=datetime.timezone.utc), 'retweet_count': 10, 'likes': 0}, {'text': '@AMDInstinct @AMD looks like not only @LinusTech having issues with scheduled tweets', 'created_at': datetime.datetime(2021, 11, 8, 14, 6, 27, tzinfo=datetime.timezone.utc), 'retweet_count': 0, 'likes': 4}, {'text': '@AMDInstinct @AMD Posted 2 hours earlier than when it goes live', 'created_at': datetime.datetime(2021, 11, 8, 14, 6, 16, tzinfo=datetime.timezone.utc), 'retweet_count': 0, 'likes': 0}, {'text': 'Tried to bring a video to you today, just a few issues with an overclock, then unrelated a DIMM and a video card diâ€¦ https://t.co/P3g7FaMVco', 'created_at': datetime.datetime(2021, 11, 8, 14, 5, 37, tzinfo=datetime.timezone.utc), 'retweet_count': 0, 'likes': 1}, {'text': 'Elevate your computing with @AMD Ryzenâ„¢ PRO Technologies. This infographic from Contoso Tech shows how AMD PRO Techâ€¦ https://t.co/Q7nKcGX5nu', 'created_at': datetime.datetime(2021, 11, 8, 14, 2, 49, tzinfo=datetime.timezone.utc), 'retweet_count': 0, 'likes': 0}, {'text': 'Elevate your computing with @AMD Ryzenâ„¢ PRO Technologies. This infographic from Contoso Tech shows how AMD PRO Techâ€¦ https://t.co/yTHntIRPZW', 'created_at': datetime.datetime(2021, 11, 8, 14, 2, 48, tzinfo=datetime.timezone.utc), 'retweet_count': 0, 'likes': 0}]</t>
  </si>
  <si>
    <t>[{'text': "@its_honeychild Delays are what we try hard to avoid and we're sorry for the longer than expected travel time.", 'created_at': datetime.datetime(2021, 11, 8, 16, 5, 39, tzinfo=datetime.timezone.utc), 'retweet_count': 0, 'likes': 0}, {'text': "@michael_rebelo No, thank you for your patience, and we're here whenever you need to chat!", 'created_at': datetime.datetime(2021, 11, 8, 15, 53, 27, tzinfo=datetime.timezone.utc), 'retweet_count': 0, 'likes': 0}, {'text': "@GregSmashwell Our team is working on getting you on your way and we're sorry for the delay this morning.", 'created_at': datetime.datetime(2021, 11, 8, 15, 51, 34, tzinfo=datetime.timezone.utc), 'retweet_count': 0, 'likes': 0}, {'text': '@Nella_Marie89 So sorry for the wait! Join us in DMs with the booking code, the baby,s full name, and date of birthâ€¦ https://t.co/iz7pPIJBh6', 'created_at': datetime.datetime(2021, 11, 8, 15, 37, 37, tzinfo=datetime.timezone.utc), 'retweet_count': 0, 'likes': 0}, {'text': "@silversutter Our team should be kind and helpful in all cases. Our apologies that you were disappointed and we'llâ€¦ https://t.co/1uu0F5uaX7", 'created_at': datetime.datetime(2021, 11, 8, 15, 31, 57, tzinfo=datetime.timezone.utc), 'retweet_count': 0, 'likes': 0}, {'text': "@jackmurphylive We'll be happy to help look at options to get you rebooked. Please send DM with your travel details.", 'created_at': datetime.datetime(2021, 11, 8, 15, 31, 13, tzinfo=datetime.timezone.utc), 'retweet_count': 0, 'likes': 0}, {'text': "@fulton_dave Check-in process, take two! Can you chat with us via DMs by providing your flight details? We'll happily take a look.", 'created_at': datetime.datetime(2021, 11, 8, 15, 31, 12, tzinfo=datetime.timezone.utc), 'retweet_count': 0, 'likes': 0}, {'text': '@GabiBritoH Our top priority is the health and safety of our valued customers. Meet us in DMs with your confirmatioâ€¦ https://t.co/3JX2Roii1D', 'created_at': datetime.datetime(2021, 11, 8, 15, 28, 10, tzinfo=datetime.timezone.utc), 'retweet_count': 0, 'likes': 0}, {'text': "@abemcpompous Way to go, Abe! We're so pleased that you've reached this milestone and here's to enjoying your AAdvantage Platinum status!", 'created_at': datetime.datetime(2021, 11, 8, 15, 27, 17, tzinfo=datetime.timezone.utc), 'retweet_count': 0, 'likes': 0}, {'text': "@10000marblespls We're right here for you, and want to help! Can you switch over to DMs with your flight info? Let's get started.", 'created_at': datetime.datetime(2021, 11, 8, 15, 14, 18, tzinfo=datetime.timezone.utc), 'retweet_count': 0, 'likes': 0}, {'text': "@brianasmithnews Hi there and we're glad you were able to get home last night. Have an #AAwesome week!", 'created_at': datetime.datetime(2021, 11, 8, 15, 9, 44, tzinfo=datetime.timezone.utc), 'retweet_count': 0, 'likes': 0}, {'text': '@thefallout Safety is our top priority and the airport team will look at options for the customer.', 'created_at': datetime.datetime(2021, 11, 8, 15, 5, 24, tzinfo=datetime.timezone.utc), 'retweet_count': 0, 'likes': 0}, {'text': '@panza Cancellations are never cool and we try to avoid them as much as possible. Pop over to DMs, we found an optiâ€¦ https://t.co/PoCOoBl55A', 'created_at': datetime.datetime(2021, 11, 8, 14, 46, 5, tzinfo=datetime.timezone.utc), 'retweet_count': 0, 'likes': 1}, {'text': "@run_for_funner We're glad you were able to get your Thanksgiving travel tickets and are sorry for any confusion in using the credit.", 'created_at': datetime.datetime(2021, 11, 8, 14, 42, 10, tzinfo=datetime.timezone.utc), 'retweet_count': 0, 'likes': 0}, {'text': '@jabird1999 We want you to get correct info and our apologies for the confusion, Jason.', 'created_at': datetime.datetime(2021, 11, 8, 14, 26, 49, tzinfo=datetime.timezone.utc), 'retweet_count': 0, 'likes': 0}, {'text': '@kid_in_kc Got it! Meet us there.', 'created_at': datetime.datetime(2021, 11, 8, 14, 18, 37, tzinfo=datetime.timezone.utc), 'retweet_count': 0, 'likes': 0}, {'text': "@007Font We're sorry for the loss of your family dog and that you've been delayed traveling.", 'created_at': datetime.datetime(2021, 11, 8, 14, 18, 21, tzinfo=datetime.timezone.utc), 'retweet_count': 0, 'likes': 0}, {'text': "@Branden4thewin We're here to help! Meet us in the DMs, we've responded with some more info.", 'created_at': datetime.datetime(2021, 11, 8, 14, 9, 22, tzinfo=datetime.timezone.utc), 'retweet_count': 0, 'likes': 0}, {'text': "@brittneyatwood We'll be happy to help look into rebooking options for you. Please send a quick DM with your flight info.", 'created_at': datetime.datetime(2021, 11, 8, 14, 7, 14, tzinfo=datetime.timezone.utc), 'retweet_count': 0, 'likes': 2}, {'text': "@AKlassikBeauty We are truly sorry about your travel experience. We're here for you in the DMs if you'd like us to check anything.", 'created_at': datetime.datetime(2021, 11, 8, 14, 1, 51, tzinfo=datetime.timezone.utc), 'retweet_count': 0, 'likes': 0}]</t>
  </si>
  <si>
    <t>[{'text': 'RT @PHXSkyHarbor: UPDATE: At approx. 8:05 a.m. @apsFYI notified PHX of a partial power outage affecting systems in both terminals. As of 9â€¦', 'created_at': datetime.datetime(2021, 11, 8, 16, 15, 58, tzinfo=datetime.timezone.utc), 'retweet_count': 2, 'likes': 0}, {'text': 'RT @PHXSkyHarbor: UPDATE: At approx. 8:05 a.m. @apsFYI notified PHX of a partial power outage affecting systems in both terminals. As of 9â€¦', 'created_at': datetime.datetime(2021, 11, 8, 16, 15, 51, tzinfo=datetime.timezone.utc), 'retweet_count': 2, 'likes': 0}, {'text': 'UPDATE: At approx. 8:05 a.m. @apsFYI notified PHX of a partial power outage affecting systems in both terminals. Asâ€¦ https://t.co/AqiR2VCacZ', 'created_at': datetime.datetime(2021, 11, 8, 16, 15, 32, tzinfo=datetime.timezone.utc), 'retweet_count': 2, 'likes': 0}, {'text': 'RT @coffeespoonie: Shame on you @united @JetBlue @Delta @AmericanAir @SouthwestAir \n\nDO something.', 'created_at': datetime.datetime(2021, 11, 8, 16, 14, 37, tzinfo=datetime.timezone.utc), 'retweet_count': 219, 'likes': 0}, {'text': '@benwakana46 @jeremyfaust @AmericanAir &amp;amp; @SouthwestAir are both TX-based.  Both have in-house pilot unions, theâ€¦ https://t.co/VUbh5wdawv', 'created_at': datetime.datetime(2021, 11, 8, 16, 14, 21, tzinfo=datetime.timezone.utc), 'retweet_count': 0, 'likes': 0}, {'text': 'Meanwhile, at Phoenix Airport\n\n@AmericanAir apparently had a terminal-wide computer failure. All planes grounded. Nâ€¦ https://t.co/0ayR0SV4g2', 'created_at': datetime.datetime(2021, 11, 8, 16, 14, 6, tzinfo=datetime.timezone.utc), 'retweet_count': 0, 'likes': 1}, {'text': 'RT @IsaacBruce80: Last night @AmericanAir presented the IBF w 4 MILLION miles for flights for students to get to college #Flight300. Also sâ€¦', 'created_at': datetime.datetime(2021, 11, 8, 16, 14, 4, tzinfo=datetime.timezone.utc), 'retweet_count': 9, 'likes': 0}, {'text': 'Traveling back into the US is a mess. @AmericanAir doesnâ€™t let you check in online without downloading another appâ€¦ https://t.co/HahjdQtma0', 'created_at': datetime.datetime(2021, 11, 8, 16, 14, 1, tzinfo=datetime.timezone.utc), 'retweet_count': 0, 'likes': 0}, {'text': '@Tigjah @AmericanAir No one escapedâ€¦ noâ€¦ oneâ€¦ https://t.co/Lk0dItsQ67', 'created_at': datetime.datetime(2021, 11, 8, 16, 13, 56, tzinfo=datetime.timezone.utc), 'retweet_count': 0, 'likes': 0}, {'text': 'RT @IsaacBruce80: Last night @AmericanAir presented the IBF w 4 MILLION miles for flights for students to get to college #Flight300. Also sâ€¦', 'created_at': datetime.datetime(2021, 11, 8, 16, 13, 51, tzinfo=datetime.timezone.utc), 'retweet_count': 9, 'likes': 0}, {'text': '@AmericanAir @panza Cancellations are not cool, but when you arrive for a scheduled flight and they tell you it doesnâ€™t existâ€¦thatâ€™s bad!!!!', 'created_at': datetime.datetime(2021, 11, 8, 16, 13, 37, tzinfo=datetime.timezone.utc), 'retweet_count': 0, 'likes': 1}, {'text': 'RT @Degrasse81: .@AmericanAir is CANCELING flights from DC to Tampa tomorrow. Where everyone is flying to the biggest Republican event of tâ€¦', 'created_at': datetime.datetime(2021, 11, 8, 16, 13, 31, tzinfo=datetime.timezone.utc), 'retweet_count': 1114, 'likes': 0}, {'text': '@AmericanAir Are showers open at LAX T4 Admirals Club? Thanks.', 'created_at': datetime.datetime(2021, 11, 8, 16, 12, 36, tzinfo=datetime.timezone.utc), 'retweet_count': 0, 'likes': 0}, {'text': 'RT @Degrasse81: .@AmericanAir is CANCELING flights from DC to Tampa tomorrow. Where everyone is flying to the biggest Republican event of tâ€¦', 'created_at': datetime.datetime(2021, 11, 8, 16, 12, 23, tzinfo=datetime.timezone.utc), 'retweet_count': 1114, 'likes': 0}, {'text': 'Starting today, enter to win a pair of round-trip @AmericanAir tickets to 300+ destinations by referring family, frâ€¦ https://t.co/PLAZvkgNlg', 'created_at': datetime.datetime(2021, 11, 8, 16, 12, 8, tzinfo=datetime.timezone.utc), 'retweet_count': 0, 'likes': 0}, {'text': '@PHXSkyHarbor @AmericanAirâ€¦ kudos to your staff working the gates in Terminal 4. Im at gate B19 and sheâ€™s been poliâ€¦ https://t.co/uZjOQ6qSGF', 'created_at': datetime.datetime(2021, 11, 8, 16, 10, 57, tzinfo=datetime.timezone.utc), 'retweet_count': 0, 'likes': 0}, {'text': 'RT @IsaacBruce80: Last night @AmericanAir presented the IBF w 4 MILLION miles for flights for students to get to college #Flight300. Also sâ€¦', 'created_at': datetime.datetime(2021, 11, 8, 16, 9, 55, tzinfo=datetime.timezone.utc), 'retweet_count': 9, 'likes': 0}, {'text': 'RT @Degrasse81: .@AmericanAir is CANCELING flights from DC to Tampa tomorrow. Where everyone is flying to the biggest Republican event of tâ€¦', 'created_at': datetime.datetime(2021, 11, 8, 16, 9, 41, tzinfo=datetime.timezone.utc), 'retweet_count': 1114, 'likes': 0}, {'text': 'Nice work Alaska Airlines! Where are you @United \u2066@Delta\u2069 \u2066@AmericanAir\u2069 ????? https://t.co/Ry3iYywPFh', 'created_at': datetime.datetime(2021, 11, 8, 16, 8, 18, tzinfo=datetime.timezone.utc), 'retweet_count': 0, 'likes': 0}, {'text': 'RT @Paiigey_Pooo: @AmericanAir is literally the worst airline ever with the worst customer service. I will never fly w them again.', 'created_at': datetime.datetime(2021, 11, 8, 16, 7, 51, tzinfo=datetime.timezone.utc), 'retweet_count': 1, 'likes': 0}, {'text': 'Thanks @AmericanAir for screwing up my whole weekend! Love having to cancel movers and rental trucks because you caâ€¦ https://t.co/bBnY9acoQk', 'created_at': datetime.datetime(2021, 11, 8, 16, 7, 39, tzinfo=datetime.timezone.utc), 'retweet_count': 0, 'likes': 0}, {'text': "@AmericanAir Do u think it's appropriate that i board dirty plane despite getting message your plane is clean and râ€¦ https://t.co/vFbu9OswoO", 'created_at': datetime.datetime(2021, 11, 8, 16, 7, 26, tzinfo=datetime.timezone.utc), 'retweet_count': 0, 'likes': 0}, {'text': '.@SenFeinstein on @FAANews oversight of @AmericanAir https://t.co/4PJXJUUEKD https://t.co/1gp6zkJ0Kl', 'created_at': datetime.datetime(2021, 11, 8, 16, 7, 11, tzinfo=datetime.timezone.utc), 'retweet_count': 0, 'likes': 0}, {'text': '@AmericanAir is literally the worst airline ever with the worst customer service. I will never fly w them again.', 'created_at': datetime.datetime(2021, 11, 8, 16, 6, 27, tzinfo=datetime.timezone.utc), 'retweet_count': 1, 'likes': 0}, {'text': 'RT @AmericanAir: Weâ€™re excited to welcome back international travelers and give you the resources you need to travel with ease! Our Prepareâ€¦', 'created_at': datetime.datetime(2021, 11, 8, 16, 6, 17, tzinfo=datetime.timezone.utc), 'retweet_count': 34, 'likes': 0}, {'text': 'RT @psPetePatel7: @gaburnsagain @GaryKin007 @CaP21B @PrimeTimePuma @AmericanWasteCo @cptjoz @catmurphy @m0t0rgrd3r @angelwings4me @SwaqqerLâ€¦', 'created_at': datetime.datetime(2021, 11, 8, 16, 6, 16, tzinfo=datetime.timezone.utc), 'retweet_count': 9, 'likes': 0}, {'text': '@MiamiHEAT @AmericanAir @Andrew_Cantor this is it', 'created_at': datetime.datetime(2021, 11, 8, 16, 6, 3, tzinfo=datetime.timezone.utc), 'retweet_count': 0, 'likes': 0}, {'text': 'RT @MiamiHEAT: Rooted in history. Remixed for today. ðŸ‘‰\n \n@MiamiHEAT // @AmericanAir https://t.co/FSRj9iMLGG', 'created_at': datetime.datetime(2021, 11, 8, 16, 5, 25, tzinfo=datetime.timezone.utc), 'retweet_count': 744, 'likes': 0}, {'text': "But if you haven't been to Jamaica, it's worth the trip! Just maybe (definitely) not through @AmericanAir. [5/5]", 'created_at': datetime.datetime(2021, 11, 8, 16, 5, 8, tzinfo=datetime.timezone.utc), 'retweet_count': 0, 'likes': 0}, {'text': "-11/6/21: arrive back in our home city to find that actually, the bags didn't make the flight. \n\nIn total, we spentâ€¦ https://t.co/SKyPkwGodG", 'created_at': datetime.datetime(2021, 11, 8, 16, 5, 8, tzinfo=datetime.timezone.utc), 'retweet_count': 0, 'likes': 1}, {'text': '-11/5/21: go to check-in for our return flight on @AmericanAir and see that, in fact, it was cancelled. Spent hoursâ€¦ https://t.co/niMe8jsaM4', 'created_at': datetime.datetime(2021, 11, 8, 16, 5, 7, tzinfo=datetime.timezone.utc), 'retweet_count': 0, 'likes': 1}, {'text': '-10/29/21: book on @Delta...(thanks, Delta!) for the departure flight and keep the @AmericanAir for the return tripâ€¦ https://t.co/qdqbzlwwwp', 'created_at': datetime.datetime(2021, 11, 8, 16, 5, 7, tzinfo=datetime.timezone.utc), 'retweet_count': 0, 'likes': 1}, {'text': 'A timeline about our trip to Jamaica and @AmericanAir attempt to sabotage it. \n\n-6/6/21: splurge on first class fliâ€¦ https://t.co/5JZqhOSBaH', 'created_at': datetime.datetime(2021, 11, 8, 16, 5, 6, tzinfo=datetime.timezone.utc), 'retweet_count': 1, 'likes': 1}, {'text': 'RT @DawnGilbertson: . @AmericanAir Chief Revenue Officer Vasu Raja says bookings from London to US surged 70 percent in the past week, withâ€¦', 'created_at': datetime.datetime(2021, 11, 8, 16, 4, 56, tzinfo=datetime.timezone.utc), 'retweet_count': 3, 'likes': 0}, {'text': '@KyleRRickey @Rich_Keator @AmericanAir Hi Kyle- This is a partial outage affecting different areas of the airport.', 'created_at': datetime.datetime(2021, 11, 8, 16, 4, 28, tzinfo=datetime.timezone.utc), 'retweet_count': 0, 'likes': 0}, {'text': 'Flights got delayed yesterday and got caught red-handed giving manicures to family while watching Sing. Some delaysâ€¦ https://t.co/lXdtINkJDL', 'created_at': datetime.datetime(2021, 11, 8, 16, 4, 27, tzinfo=datetime.timezone.utc), 'retweet_count': 0, 'likes': 2}, {'text': "@trader_donkey @LaziestofDans @AmericanAir @FinnairHelps so long as the Osbornes don't lose their passports the autâ€¦ https://t.co/9zHFcBlVxl", 'created_at': datetime.datetime(2021, 11, 8, 16, 3, 52, tzinfo=datetime.timezone.utc), 'retweet_count': 0, 'likes': 0}, {'text': 'Mercy Medical Angels arranged charitable transportation on @AmericanAir for Jeff to vital medical treatment at Warrâ€¦ https://t.co/lTJXYSKkA8', 'created_at': datetime.datetime(2021, 11, 8, 16, 3, 32, tzinfo=datetime.timezone.utc), 'retweet_count': 0, 'likes': 0}, {'text': 'Got incredibly lucky flying out of LAX today- thank you to Melissa, the @AmericanAir gate 45 agent, for helping meâ€¦ https://t.co/p2MdRfiIuP', 'created_at': datetime.datetime(2021, 11, 8, 16, 3, 5, tzinfo=datetime.timezone.utc), 'retweet_count': 0, 'likes': 0}, {'text': '@AmericanAir any idea when software will be back up in PHX?  This is getting ridiculous.', 'created_at': datetime.datetime(2021, 11, 8, 16, 1, 42, tzinfo=datetime.timezone.utc), 'retweet_count': 0, 'likes': 0}, {'text': 'RT @jackmurphylive: Flight cancelled in the middle of the night. \n\nLooks like Iâ€™m in Austin another day. \n\nGee thanks @AmericanAir \n\nAlso,â€¦', 'created_at': datetime.datetime(2021, 11, 8, 16, 0, 27, tzinfo=datetime.timezone.utc), 'retweet_count': 23, 'likes': 0}, {'text': 'REALLY hoping to make it home to my babies today. So stressful. @AmericanAir https://t.co/7gCRTha4w4', 'created_at': datetime.datetime(2021, 11, 8, 15, 58, 30, tzinfo=datetime.timezone.utc), 'retweet_count': 0, 'likes': 0}, {'text': 'Hey @AmericanAir u suck', 'created_at': datetime.datetime(2021, 11, 8, 15, 57, 5, tzinfo=datetime.timezone.utc), 'retweet_count': 0, 'likes': 0}, {'text': "RT @FlyTPA: NEW ROUTES... IT'S WHAT WE DO!\n\nLast week, TPA launched new nonstop routes to Raleigh-Durham and Nashville on @AmericanAir. Theâ€¦", 'created_at': datetime.datetime(2021, 11, 8, 15, 55, 11, tzinfo=datetime.timezone.utc), 'retweet_count': 1, 'likes': 0}, {'text': 'I hope the flight attendant on @AmericanAir is ok', 'created_at': datetime.datetime(2021, 11, 8, 15, 54, 51, tzinfo=datetime.timezone.utc), 'retweet_count': 0, 'likes': 0}, {'text': '@Degrasse81 @AmericanAir @NRCC Why even attempt to use them?', 'created_at': datetime.datetime(2021, 11, 8, 15, 53, 59, tzinfo=datetime.timezone.utc), 'retweet_count': 0, 'likes': 0}, {'text': '@LaziestofDans @AmericanAir @FinnairHelps oh, do you you pack an electric razor? I/m hearing federal agents are havâ€¦ https://t.co/Tex0tCeI55', 'created_at': datetime.datetime(2021, 11, 8, 15, 53, 56, tzinfo=datetime.timezone.utc), 'retweet_count': 0, 'likes': 0}, {'text': '@USRoute41 @LaziestofDans @AmericanAir @FinnairHelps but not for illegals.  private charters....I am going to Allenâ€¦ https://t.co/Ytu4UchPcO', 'created_at': datetime.datetime(2021, 11, 8, 15, 53, 53, tzinfo=datetime.timezone.utc), 'retweet_count': 0, 'likes': 1}, {'text': '@LaziestofDans @AmericanAir @FinnairHelps Due to covid it probably takes longer for authorities to go thru it lookiâ€¦ https://t.co/NSZzie0gst', 'created_at': datetime.datetime(2021, 11, 8, 15, 52, 42, tzinfo=datetime.timezone.utc), 'retweet_count': 0, 'likes': 0}, {'text': 'RT @Degrasse81: .@AmericanAir is CANCELING flights from DC to Tampa tomorrow. Where everyone is flying to the biggest Republican event of tâ€¦', 'created_at': datetime.datetime(2021, 11, 8, 15, 52, 19, tzinfo=datetime.timezone.utc), 'retweet_count': 1114, 'likes': 0}, {'text': '@AmericanAir can someone please dm me back?', 'created_at': datetime.datetime(2021, 11, 8, 15, 52, 2, tzinfo=datetime.timezone.utc), 'retweet_count': 0, 'likes': 0}, {'text': '@lynnsdavenport @dallasnews @AmericanAir There are many reports across america of pilots with these issues &amp;amp; also tâ€¦ https://t.co/FARkGKjkEA', 'created_at': datetime.datetime(2021, 11, 8, 15, 51, 1, tzinfo=datetime.timezone.utc), 'retweet_count': 0, 'likes': 1}, {'text': '@mollypodlesny @AmericanAir *August actually but still a ridiculous wait time', 'created_at': datetime.datetime(2021, 11, 8, 15, 50, 55, tzinfo=datetime.timezone.utc), 'retweet_count': 0, 'likes': 0}, {'text': '@Rich_Keator @PHXSkyHarbor @AmericanAir What is a "power bump"?', 'created_at': datetime.datetime(2021, 11, 8, 15, 50, 46, tzinfo=datetime.timezone.utc), 'retweet_count': 0, 'likes': 0}, {'text': '@mollypodlesny @AmericanAir I still havenâ€™t been reimbursed by them from a cancelled flight in July!', 'created_at': datetime.datetime(2021, 11, 8, 15, 50, 14, tzinfo=datetime.timezone.utc), 'retweet_count': 0, 'likes': 0}, {'text': 'RT @jackmurphylive: Flight cancelled in the middle of the night. \n\nLooks like Iâ€™m in Austin another day. \n\nGee thanks @AmericanAir \n\nAlso,â€¦', 'created_at': datetime.datetime(2021, 11, 8, 15, 49, 45, tzinfo=datetime.timezone.utc), 'retweet_count': 23, 'likes': 0}, {'text': "@Gunsberger @AmericanAir I'm pretty sure it's an issue with Power being down to the entire airport, not an issue with American Airlines.", 'created_at': datetime.datetime(2021, 11, 8, 15, 49, 35, tzinfo=datetime.timezone.utc), 'retweet_count': 0, 'likes': 0}, {'text': 'RT @librarian_ra: American Airlines and the DC-10.\n1979 timetable, postcard and cutout. \n.\n.\n#ephemera #airplane #avgeek #avgeeks #aviationâ€¦', 'created_at': datetime.datetime(2021, 11, 8, 15, 49, 22, tzinfo=datetime.timezone.utc), 'retweet_count': 4, 'likes': 0}, {'text': '@KyleRRickey @PHXSkyHarbor @AmericanAir A power outageâ€¦ I guess ðŸ¤·\u200dâ™‚ï¸_x008f_ againâ€¦ NO ONE from the airport communicating tâ€¦ https://t.co/jFTOJCCWpt', 'created_at': datetime.datetime(2021, 11, 8, 15, 48, 59, tzinfo=datetime.timezone.utc), 'retweet_count': 0, 'likes': 0}, {'text': '@lynnsdavenport @dallasnews @AmericanAir First Iâ€™ve heard of it but the airlines themselves most likely wonâ€™t commeâ€¦ https://t.co/1JXyYqbg77', 'created_at': datetime.datetime(2021, 11, 8, 15, 48, 23, tzinfo=datetime.timezone.utc), 'retweet_count': 0, 'likes': 0}, {'text': '@HrubyThruby @AmericanAir If you can spend 13 hours in Oâ€™Hare you donâ€™t need the Covid booster. Youâ€™ve strengthenedâ€¦ https://t.co/MKVZKGrE3A', 'created_at': datetime.datetime(2021, 11, 8, 15, 47, 21, tzinfo=datetime.timezone.utc), 'retweet_count': 0, 'likes': 1}, {'text': '@AmericanAir I did as you asked and you didnâ€™t respond so it doesnâ€™t look like youâ€™re right here with me. ðŸ˜¢', 'created_at': datetime.datetime(2021, 11, 8, 15, 47, 20, tzinfo=datetime.timezone.utc), 'retweet_count': 0, 'likes': 0}, {'text': '@AmericanAir you delay my flight an hour, two hours before takeoff?  Let me guessâ€¦aircrew availability?  You make iâ€¦ https://t.co/7l6uUfAfVX', 'created_at': datetime.datetime(2021, 11, 8, 15, 46, 59, tzinfo=datetime.timezone.utc), 'retweet_count': 0, 'likes': 0}, {'text': '@Rich_Keator @PHXSkyHarbor @AmericanAir Good lord!! This does not look pleasant', 'created_at': datetime.datetime(2021, 11, 8, 15, 46, 59, tzinfo=datetime.timezone.utc), 'retweet_count': 0, 'likes': 0}, {'text': '@Gunsberger @AmericanAir Iâ€™m stuck in MIA waiting for maintenance on AA flight to LAX. No explanations, no announceâ€¦ https://t.co/Qlz8SQY2iX', 'created_at': datetime.datetime(2021, 11, 8, 15, 46, 58, tzinfo=datetime.timezone.utc), 'retweet_count': 0, 'likes': 2}, {'text': '@AmericanAir really had us stuck on the runway for 2 hours ðŸš®ðŸš®', 'created_at': datetime.datetime(2021, 11, 8, 15, 46, 12, tzinfo=datetime.timezone.utc), 'retweet_count': 0, 'likes': 0}, {'text': '@Janelle_IRL @AmericanAir Ughhhh. Thank you!!ðŸ™_x008f_ðŸ¤¬', 'created_at': datetime.datetime(2021, 11, 8, 15, 45, 49, tzinfo=datetime.timezone.utc), 'retweet_count': 0, 'likes': 0}, {'text': 'What is going on at @AmericanAir ? No power at the gate in Phoenix this AM. I am on a plane from PSP with a brokenâ€¦ https://t.co/yapCU9hNfo', 'created_at': datetime.datetime(2021, 11, 8, 15, 44, 36, tzinfo=datetime.timezone.utc), 'retweet_count': 0, 'likes': 1}, {'text': 'RT @jackmurphylive: Flight cancelled in the middle of the night. \n\nLooks like Iâ€™m in Austin another day. \n\nGee thanks @AmericanAir \n\nAlso,â€¦', 'created_at': datetime.datetime(2021, 11, 8, 15, 44, 18, tzinfo=datetime.timezone.utc), 'retweet_count': 23, 'likes': 0}, {'text': "@AmericanAir  - Nope.  Never again.  What a complete fuck up of a day.  I'm in hour 18 of what should have been anâ€¦ https://t.co/SQotn120fN", 'created_at': datetime.datetime(2021, 11, 8, 15, 44, 2, tzinfo=datetime.timezone.utc), 'retweet_count': 0, 'likes': 0}, {'text': 'Well @PHXSkyHarbor &amp;amp; @AmericanAir â€¦ you should probably send maybe line at least ONE person into terminal 4 to commâ€¦ https://t.co/pEjowxQExh', 'created_at': datetime.datetime(2021, 11, 8, 15, 43, 50, tzinfo=datetime.timezone.utc), 'retweet_count': 0, 'likes': 1}, {'text': '@Javaughn__Jones @AmericanAir Is American the new spirit????', 'created_at': datetime.datetime(2021, 11, 8, 15, 43, 48, tzinfo=datetime.timezone.utc), 'retweet_count': 0, 'likes': 0}, {'text': '@KyaUkhaadLega @Dafruity @Wikipedia @Airtel_Presence @AmericanAir @Uber_Support @dominos_india @dominos @nikestoreâ€¦ https://t.co/qR1t2TZtY8', 'created_at': datetime.datetime(2021, 11, 8, 15, 43, 33, tzinfo=datetime.timezone.utc), 'retweet_count': 0, 'likes': 0}, {'text': 'RT @lynnsdavenport: Is this true? \u2066@dallasnews\u2069 \u2066@AmericanAir\u2069 \n\nDarwin National Review - Breaking News, AUS News https://t.co/SwDzSfbuoh', 'created_at': datetime.datetime(2021, 11, 8, 15, 43, 19, tzinfo=datetime.timezone.utc), 'retweet_count': 1, 'likes': 0}, {'text': '@AmericanAir once agiam flying on American and my TV does not workâ€¦ why?! ðŸ¥º', 'created_at': datetime.datetime(2021, 11, 8, 15, 42, 13, tzinfo=datetime.timezone.utc), 'retweet_count': 0, 'likes': 0}, {'text': 'RT @Degrasse81: .@AmericanAir is CANCELING flights from DC to Tampa tomorrow. Where everyone is flying to the biggest Republican event of tâ€¦', 'created_at': datetime.datetime(2021, 11, 8, 15, 41, 12, tzinfo=datetime.timezone.utc), 'retweet_count': 1114, 'likes': 0}, {'text': '@StormyDaniels @hibiscuslacroix @AmericanAir Now I  would go there ...', 'created_at': datetime.datetime(2021, 11, 8, 15, 41, 4, tzinfo=datetime.timezone.utc), 'retweet_count': 0, 'likes': 0}, {'text': '@StormyDaniels @AmericanAir ðŸ”¥ I waant to do like that too', 'created_at': datetime.datetime(2021, 11, 8, 15, 40, 32, tzinfo=datetime.timezone.utc), 'retweet_count': 0, 'likes': 0}, {'text': 'RT @psPetePatel7: @gaburnsagain @GaryKin007 @CaP21B @PrimeTimePuma @AmericanWasteCo @cptjoz @catmurphy @m0t0rgrd3r @angelwings4me @SwaqqerLâ€¦', 'created_at': datetime.datetime(2021, 11, 8, 15, 40, 19, tzinfo=datetime.timezone.utc), 'retweet_count': 9, 'likes': 0}, {'text': "RT @ECPjohnmartin: .@FlyEVV is among many smaller airports impacted by United Airlines cuts. United's connection from #Evansville to Chicagâ€¦", 'created_at': datetime.datetime(2021, 11, 8, 15, 40, 10, tzinfo=datetime.timezone.utc), 'retweet_count': 1, 'likes': 0}, {'text': 'RT @AmericanAir: Weâ€™re excited to welcome back international travelers and give you the resources you need to travel with ease! Our Prepareâ€¦', 'created_at': datetime.datetime(2021, 11, 8, 15, 39, 54, tzinfo=datetime.timezone.utc), 'retweet_count': 34, 'likes': 0}, {'text': 'RT @theblindsidepk: 10 Flight Hacks To Turn Your Flying Anxiety Into Luxury\n@emirates @Official_PIA @AmericanAir @EtihadHelp @WHO @UN_Womenâ€¦', 'created_at': datetime.datetime(2021, 11, 8, 15, 39, 12, tzinfo=datetime.timezone.utc), 'retweet_count': 1, 'likes': 0}, {'text': 'RT @Degrasse81: .@AmericanAir is CANCELING flights from DC to Tampa tomorrow. Where everyone is flying to the biggest Republican event of tâ€¦', 'created_at': datetime.datetime(2021, 11, 8, 15, 38, 12, tzinfo=datetime.timezone.utc), 'retweet_count': 1114, 'likes': 0}, {'text': "@AlonzoBodden @AmericanAir There's a first time for everything.", 'created_at': datetime.datetime(2021, 11, 8, 15, 37, 46, tzinfo=datetime.timezone.utc), 'retweet_count': 0, 'likes': 0}, {'text': '10 Flight Hacks To Turn Your Flying Anxiety Into Luxury\n@emirates @Official_PIA @AmericanAir @EtihadHelp @WHOâ€¦ https://t.co/Mftj42DOtJ', 'created_at': datetime.datetime(2021, 11, 8, 15, 37, 9, tzinfo=datetime.timezone.utc), 'retweet_count': 1, 'likes': 0}, {'text': 'What the heck  is going on with my daughters flight this morning, @AmericanAir ? It was set for early today from DFâ€¦ https://t.co/PV7Ecr3txu', 'created_at': datetime.datetime(2021, 11, 8, 15, 36, 59, tzinfo=datetime.timezone.utc), 'retweet_count': 0, 'likes': 0}, {'text': '@AmericanAir Waiting for AA93 â_x009d_¤ï¸_x008f_ soooooo excited!!', 'created_at': datetime.datetime(2021, 11, 8, 15, 36, 59, tzinfo=datetime.timezone.utc), 'retweet_count': 0, 'likes': 0}, {'text': '@AmericanAir, is DCS down systemwide or just in #PHX? ETA for restoration?', 'created_at': datetime.datetime(2021, 11, 8, 15, 36, 39, tzinfo=datetime.timezone.utc), 'retweet_count': 0, 'likes': 1}, {'text': '@AmericanAir how do you delay flight #1503 by four hours .. yet on your platform are still advertising available tiâ€¦ https://t.co/09TZWxH7u1', 'created_at': datetime.datetime(2021, 11, 8, 15, 36, 36, tzinfo=datetime.timezone.utc), 'retweet_count': 0, 'likes': 0}, {'text': '@AmericanAir Itâ€™d be SUPER helpful if you guys would stop taking HOURS to reply to DMs', 'created_at': datetime.datetime(2021, 11, 8, 15, 35, 49, tzinfo=datetime.timezone.utc), 'retweet_count': 0, 'likes': 0}, {'text': '@Rands888 @AmericanAir Hit the road, Randy. No one wants to sit next to an unvaccinated person.', 'created_at': datetime.datetime(2021, 11, 8, 15, 35, 40, tzinfo=datetime.timezone.utc), 'retweet_count': 0, 'likes': 0}, {'text': 'Finally booked my travel for Thanksgiving and Iâ€™m ðŸ™_x008f_ðŸ_x008f_¾ that @AmericanAir gets their act together. Iâ€™m not trying to sâ€¦ https://t.co/YEqbyH8M4z', 'created_at': datetime.datetime(2021, 11, 8, 15, 35, 19, tzinfo=datetime.timezone.utc), 'retweet_count': 0, 'likes': 0}, {'text': 'RT @DawnGilbertson: . @AmericanAir Chief Revenue Officer Vasu Raja says bookings from London to US surged 70 percent in the past week, withâ€¦', 'created_at': datetime.datetime(2021, 11, 8, 15, 35, 9, tzinfo=datetime.timezone.utc), 'retweet_count': 3, 'likes': 0}, {'text': '@AmericanAir #AmericanAirlines My flight was delayed due to mechanical from STL, now landing at gate B9 with extremâ€¦ https://t.co/CmKm5S4C9j', 'created_at': datetime.datetime(2021, 11, 8, 15, 33, 50, tzinfo=datetime.timezone.utc), 'retweet_count': 0, 'likes': 0}, {'text': 'RT @jackmurphylive: Flight cancelled in the middle of the night. \n\nLooks like Iâ€™m in Austin another day. \n\nGee thanks @AmericanAir \n\nAlso,â€¦', 'created_at': datetime.datetime(2021, 11, 8, 15, 33, 40, tzinfo=datetime.timezone.utc), 'retweet_count': 23, 'likes': 0}, {'text': 'RT @marcorubio: My 7am flight to Orlando on @AmericanAir to speak at @NatConTalk is cancelled \n\nAnd they automatically rebooked me on a fliâ€¦', 'created_at': datetime.datetime(2021, 11, 8, 15, 33, 23, tzinfo=datetime.timezone.utc), 'retweet_count': 101, 'likes': 0}, {'text': '. @AmericanAir Chief Revenue Officer Vasu Raja says bookings from London to US surged 70 percent in the past week,â€¦ https://t.co/3M5z0G70xZ', 'created_at': datetime.datetime(2021, 11, 8, 15, 32, 27, tzinfo=datetime.timezone.utc), 'retweet_count': 3, 'likes': 4}, {'text': 'Pro âœˆï¸_x008f_ tip: Always have a ðŸŒ¯ handy so when the gate agent @AmericanAir says the entire AA system crashed at Phoenixâ€¦ https://t.co/Yo3kjDgdZX', 'created_at': datetime.datetime(2021, 11, 8, 15, 31, 10, tzinfo=datetime.timezone.utc), 'retweet_count': 0, 'likes': 2}, {'text': '@AmericanAir How do we get reference number to file a claim?', 'created_at': datetime.datetime(2021, 11, 8, 15, 29, 29, tzinfo=datetime.timezone.utc), 'retweet_count': 0, 'likes': 0}, {'text': 'Is this true? \u2066@dallasnews\u2069 \u2066@AmericanAir\u2069 \n\nDarwin National Review - Breaking News, AUS News https://t.co/SwDzSfbuoh', 'created_at': datetime.datetime(2021, 11, 8, 15, 29, 28, tzinfo=datetime.timezone.utc), 'retweet_count': 1, 'likes': 1}]</t>
  </si>
  <si>
    <t>[{'text': '@resy Get exclusive reservations at sought-after restaurants across the globe with Global Dining Access by @Resy. Oâ€¦ https://t.co/6QJqg8SICy', 'created_at': datetime.datetime(2021, 11, 8, 1, 58, 20, tzinfo=datetime.timezone.utc), 'retweet_count': 1, 'likes': 13}, {'text': 'Global Dining Access by @Resy unlocks exclusive access to all types of cuisine â€” what are you in the mood for?', 'created_at': datetime.datetime(2021, 11, 8, 1, 55, 36, tzinfo=datetime.timezone.utc), 'retweet_count': 0, 'likes': 9}, {'text': '@BabyGotBeer Hello, connecting you to @AskAmex to see if they can look into this. ^A', 'created_at': datetime.datetime(2021, 11, 7, 21, 46, 36, tzinfo=datetime.timezone.utc), 'retweet_count': 0, 'likes': 0}]</t>
  </si>
  <si>
    <t>[{'text': '@YoSoyUna_Diosa @AmericanExpress @sza Beautiful ðŸ’‹', 'created_at': datetime.datetime(2021, 11, 8, 16, 3, 15, tzinfo=datetime.timezone.utc), 'retweet_count': 0, 'likes': 0}, {'text': 'Over 40 years ago, the Abi-Najm family, founders of @lebanesetaverna, escaped a Civil War in Lebanon. Today, they aâ€¦ https://t.co/LCS9uO7jnz', 'created_at': datetime.datetime(2021, 11, 8, 15, 48, 10, tzinfo=datetime.timezone.utc), 'retweet_count': 0, 'likes': 1}, {'text': 'lmao. I appreciate you \u2066@AmericanExpress\u2069 It looks like I will be joining the Circus \u2066\u2066@FightCircus\u2069 https://t.co/kLe2gnLfrn', 'created_at': datetime.datetime(2021, 11, 8, 15, 47, 3, tzinfo=datetime.timezone.utc), 'retweet_count': 0, 'likes': 0}, {'text': "@RStillwater @AmericanExpress Quit lying, your poor ass doesn't have an amex. foh. ðŸ¤£", 'created_at': datetime.datetime(2021, 11, 8, 15, 35, 4, tzinfo=datetime.timezone.utc), 'retweet_count': 0, 'likes': 0}, {'text': '@JustSomeGuyOnT4 @AmericanExpress Is that because all of your money is going to pay for clown college? ðŸ¤¡', 'created_at': datetime.datetime(2021, 11, 8, 15, 27, 27, tzinfo=datetime.timezone.utc), 'retweet_count': 0, 'likes': 0}, {'text': '@AmericanExpress why is it so incredibly difficult to cancel a renewal fee that was not disclosed?  $550 for a credâ€¦ https://t.co/SVB0nz5q5h', 'created_at': datetime.datetime(2021, 11, 8, 15, 13, 43, tzinfo=datetime.timezone.utc), 'retweet_count': 0, 'likes': 0}, {'text': 'Billy Joel is coming to Orlando March 12th at @CWStadium!\n\nPublic ticket sale is this Friday, but if you are anâ€¦ https://t.co/K3d5SuU9eY', 'created_at': datetime.datetime(2021, 11, 8, 15, 12, 36, tzinfo=datetime.timezone.utc), 'retweet_count': 0, 'likes': 0}, {'text': '@AmericanExpress blue bird and their overseas call center needs to be fined for sending jobs over seas.', 'created_at': datetime.datetime(2021, 11, 8, 15, 7, 28, tzinfo=datetime.timezone.utc), 'retweet_count': 0, 'likes': 0}, {'text': '@AmericanExpress Gross ðŸ¤®', 'created_at': datetime.datetime(2021, 11, 8, 15, 4, 32, tzinfo=datetime.timezone.utc), 'retweet_count': 0, 'likes': 0}, {'text': 'HEADS UP!\n\n@AmericanExpress Presale tickets to see Billy Joel at @CWStadium on March 12th are ON SALE NOW!\n\nGet Ticâ€¦ https://t.co/owPtHlt5Sh', 'created_at': datetime.datetime(2021, 11, 8, 15, 2, 30, tzinfo=datetime.timezone.utc), 'retweet_count': 0, 'likes': 0}, {'text': '@CBKKenya please look into @KeEquityBank and their issuing of @AmericanExpress. Outstanding matter of #fraud not reâ€¦ https://t.co/gtuzziwWx6', 'created_at': datetime.datetime(2021, 11, 8, 14, 58, 50, tzinfo=datetime.timezone.utc), 'retweet_count': 0, 'likes': 0}, {'text': 'Discover Your Path to Becoming A PM\nWith Alice Okeniyi (Sr PM, @AmericanExpress).\nMonday, November 08, 2021 at 8PMâ€¦ https://t.co/M1qapIXETC', 'created_at': datetime.datetime(2021, 11, 8, 14, 52, 3, tzinfo=datetime.timezone.utc), 'retweet_count': 0, 'likes': 0}, {'text': '@AmericanExpress Needed the urge to cancel my Amex. Thanks for this', 'created_at': datetime.datetime(2021, 11, 8, 14, 46, 10, tzinfo=datetime.timezone.utc), 'retweet_count': 0, 'likes': 0}, {'text': 'RT @AmericanExpress: Flute solos and twerking go together like Lizzo and #AmexUNSTAGED. Lovas and haters, get your livestream tix now! Termâ€¦', 'created_at': datetime.datetime(2021, 11, 8, 14, 44, 56, tzinfo=datetime.timezone.utc), 'retweet_count': 44, 'likes': 0}, {'text': 'RT @HSHQ: LOVE ON TOUR 2021.\n\xa0\nUBS ARENA. NOVEMBER 28.\n\xa0\nVerified Fan Registration ends Tuesday, November 2. @AmericanExpress Card Membersâ€¦', 'created_at': datetime.datetime(2021, 11, 8, 14, 44, 6, tzinfo=datetime.timezone.utc), 'retweet_count': 5309, 'likes': 0}, {'text': 'Our grand opening takes place on November 27 #SmallBusinessSaturday powered by @AmericanExpress. Join our ribbon cuâ€¦ https://t.co/obY3ucG5He', 'created_at': datetime.datetime(2021, 11, 8, 14, 38, 4, tzinfo=datetime.timezone.utc), 'retweet_count': 0, 'likes': 0}, {'text': "@AmericanExpress I'll be in Miami... how can I go", 'created_at': datetime.datetime(2021, 11, 8, 14, 37, 10, tzinfo=datetime.timezone.utc), 'retweet_count': 0, 'likes': 0}, {'text': 'RT @HSHQ: LOVE ON TOUR 2021.\n\xa0\nUBS ARENA. NOVEMBER 28.\n\xa0\nVerified Fan Registration ends Tuesday, November 2. @AmericanExpress Card Membersâ€¦', 'created_at': datetime.datetime(2021, 11, 8, 13, 56, 51, tzinfo=datetime.timezone.utc), 'retweet_count': 5309, 'likes': 0}, {'text': '@CNTraveler @AmericanExpress CRO. X parabolic up 800000000', 'created_at': datetime.datetime(2021, 11, 8, 13, 56, 9, tzinfo=datetime.timezone.utc), 'retweet_count': 0, 'likes': 0}, {'text': '@AmericanExpress Wtf is this', 'created_at': datetime.datetime(2021, 11, 8, 13, 56, 2, tzinfo=datetime.timezone.utc), 'retweet_count': 0, 'likes': 0}, {'text': 'Heads up @AmericanExpress Card Members!\n\nPresale tickets for Billy Joel In Concert March 12th at @CWStadium go on sâ€¦ https://t.co/r1FNgeqMWb', 'created_at': datetime.datetime(2021, 11, 8, 13, 27, 4, tzinfo=datetime.timezone.utc), 'retweet_count': 0, 'likes': 0}, {'text': '@CNTraveler @AmericanExpress Investing in Cryptocurrency (#Bitcoin) is a great opportunity to earn weekly, Donâ€™t woâ€¦ https://t.co/xeuew7fc8H', 'created_at': datetime.datetime(2021, 11, 8, 12, 53, 58, tzinfo=datetime.timezone.utc), 'retweet_count': 0, 'likes': 1}, {'text': '@AmericanExpress Can you guys fix your gift card portal? Used to, it only gave me errors when I put in my email, noâ€¦ https://t.co/Jlv7tbV6q5', 'created_at': datetime.datetime(2021, 11, 8, 11, 54, 18, tzinfo=datetime.timezone.utc), 'retweet_count': 0, 'likes': 0}, {'text': '@CNTraveler @AmericanExpress Dm and drop your cash tag', 'created_at': datetime.datetime(2021, 11, 8, 11, 27, 54, tzinfo=datetime.timezone.utc), 'retweet_count': 0, 'likes': 0}, {'text': "Here's the shortlist for the Green Supplier of the Year award, sponsored by @AmericanExpress and presented at the Fâ€¦ https://t.co/UrSoSArlDs", 'created_at': datetime.datetime(2021, 11, 8, 10, 43, 7, tzinfo=datetime.timezone.utc), 'retweet_count': 0, 'likes': 0}, {'text': '@kennychesney @AmericanExpress @DanAndShay @OldDominion @carlypearce Nice', 'created_at': datetime.datetime(2021, 11, 8, 9, 28, 33, tzinfo=datetime.timezone.utc), 'retweet_count': 0, 'likes': 0}, {'text': 'RT @AmericanExpress: Lizzo has a message of self-love. And itâ€™s so positive itâ€™ll make you DANCE. Get your tix for her #AmexUNSTAGED livestâ€¦', 'created_at': datetime.datetime(2021, 11, 8, 8, 49, 15, tzinfo=datetime.timezone.utc), 'retweet_count': 4, 'likes': 0}, {'text': 'RT @AmericanExpress: .@Harry_Styles to open the @UBSArena on 11/28/21. #withAmex, Card Members have early access to tickets now through 10pâ€¦', 'created_at': datetime.datetime(2021, 11, 8, 8, 48, 32, tzinfo=datetime.timezone.utc), 'retweet_count': 1, 'likes': 0}, {'text': '@AmericanExpress hey thatâ€™s my birthday', 'created_at': datetime.datetime(2021, 11, 8, 7, 52, 55, tzinfo=datetime.timezone.utc), 'retweet_count': 0, 'likes': 0}, {'text': 'RT @GeorgeStrait: Lincoln! George is coming to @PinnacleArena, and @AmericanExpress Card Members have early access to tickets now thru 10/2â€¦', 'created_at': datetime.datetime(2021, 11, 8, 7, 37, 50, tzinfo=datetime.timezone.utc), 'retweet_count': 32, 'likes': 0}, {'text': 'RT @GeorgeStrait: Austin! @AmericanExpress Card Members have early access to tickets for Georgeâ€™s show with @WillieNelson and Family and @râ€¦', 'created_at': datetime.datetime(2021, 11, 8, 7, 37, 31, tzinfo=datetime.timezone.utc), 'retweet_count': 21, 'likes': 0}, {'text': 'RT @GeorgeStrait: Check yes to early access! @AmericanExpress Card Members have early access to tickets for Georgeâ€™s show in Evansville atâ€¦', 'created_at': datetime.datetime(2021, 11, 8, 7, 36, 17, tzinfo=datetime.timezone.utc), 'retweet_count': 23, 'likes': 0}, {'text': 'RT @GeorgeStrait: Little Rock, George is stopping at @SimmonsBnkArena on 3/18! @AmericanExpress Card Members have early access to tickets nâ€¦', 'created_at': datetime.datetime(2021, 11, 8, 7, 36, tzinfo=datetime.timezone.utc), 'retweet_count': 23, 'likes': 0}, {'text': 'RT @GeorgeStrait: Head Strait to Vegas #withAmex and George! @AmericanExpress Card Members can get early access to tickets for Georgeâ€™s newâ€¦', 'created_at': datetime.datetime(2021, 11, 8, 7, 35, 17, tzinfo=datetime.timezone.utc), 'retweet_count': 28, 'likes': 0}, {'text': 'RT @AmericanExpress: Flute solos and twerking go together like Lizzo and #AmexUNSTAGED. Lovas and haters, get your livestream tix now! Termâ€¦', 'created_at': datetime.datetime(2021, 11, 8, 6, 39, 58, tzinfo=datetime.timezone.utc), 'retweet_count': 44, 'likes': 0}, {'text': 'RT @kennychesney: .@AmericanExpress Card Members have exclusive early access to see me, @DanAndShay, @OldDominion and @carlypearce in Charlâ€¦', 'created_at': datetime.datetime(2021, 11, 8, 6, 12, 32, tzinfo=datetime.timezone.utc), 'retweet_count': 42, 'likes': 0}, {'text': '@AmericanExpress You still owe me at the very least $1300 for my gift cards. And yes, I am still onto your gift carâ€¦ https://t.co/tGzPO1kgPE', 'created_at': datetime.datetime(2021, 11, 8, 5, 44, 54, tzinfo=datetime.timezone.utc), 'retweet_count': 0, 'likes': 0}, {'text': '@POTUS45 one of my squatters is a former @NYPD . I was detained illegally by NYPD @mtsinai in @NYC for 9 days missiâ€¦ https://t.co/yCqYXu05DW', 'created_at': datetime.datetime(2021, 11, 8, 5, 33, 18, tzinfo=datetime.timezone.utc), 'retweet_count': 0, 'likes': 0}, {'text': 'RT @AmericanExpress: Bring the experience of @soulcycle home. Purchase a SoulCycle at-home bike and get $300 back when you charge the fullâ€¦', 'created_at': datetime.datetime(2021, 11, 8, 5, 8, 36, tzinfo=datetime.timezone.utc), 'retweet_count': 2, 'likes': 0}, {'text': 'To contact @AmericanExpress because that is who we initially booked through. Spends ANOTHER 1.5 hours with them, toâ€¦ https://t.co/Eis8D9w8Lj', 'created_at': datetime.datetime(2021, 11, 8, 4, 8, 51, tzinfo=datetime.timezone.utc), 'retweet_count': 0, 'likes': 1}, {'text': '@AmericanExpress @resy businesses should apply Shiba as payment with a percentage going to the company. It good busâ€¦ https://t.co/4QpeHHWfJ2', 'created_at': datetime.datetime(2021, 11, 8, 4, 8, 5, tzinfo=datetime.timezone.utc), 'retweet_count': 0, 'likes': 0}, {'text': '@AmericanExpress @resy businesses should apply Shiba as payment with a percentage going to the company. It good busâ€¦ https://t.co/9zy9PCFqeG', 'created_at': datetime.datetime(2021, 11, 8, 4, 7, 46, tzinfo=datetime.timezone.utc), 'retweet_count': 0, 'likes': 0}, {'text': '@robzars @AmericanAir @AmericanExpress Be safe!', 'created_at': datetime.datetime(2021, 11, 8, 3, 54, 10, tzinfo=datetime.timezone.utc), 'retweet_count': 0, 'likes': 0}, {'text': 'RT @AmericanExpress: Flute solo and EXCLUSIVE drops for Card Members incoming. Lizzo will be headlining #AmexUNSTAGED in Miami and the liveâ€¦', 'created_at': datetime.datetime(2021, 11, 8, 3, 50, 33, tzinfo=datetime.timezone.utc), 'retweet_count': 2, 'likes': 0}, {'text': "Now I'm tryen to earn a better @AmericanExpress ... I'm doing light weight stuff right now...", 'created_at': datetime.datetime(2021, 11, 8, 3, 13, 54, tzinfo=datetime.timezone.utc), 'retweet_count': 0, 'likes': 0}, {'text': 'I started talking to this nice white woman about her credit card... She pulled out this @AmericanExpress and I wasâ€¦ https://t.co/mqZHtoQxVz', 'created_at': datetime.datetime(2021, 11, 8, 3, 12, 24, tzinfo=datetime.timezone.utc), 'retweet_count': 0, 'likes': 0}, {'text': '#GetOverIt @EdgeRatedR has to be said like this here on @Twitter @marilynmanson #Respectful of the @Varietyâ€¦ https://t.co/0QcXeVdPOV', 'created_at': datetime.datetime(2021, 11, 8, 2, 53, 8, tzinfo=datetime.timezone.utc), 'retweet_count': 0, 'likes': 0}, {'text': 'RT @AmericanExpress: @resy Get exclusive reservations at sought-after restaurants across the globe with Global Dining Access by @Resy. Oneâ€¦', 'created_at': datetime.datetime(2021, 11, 8, 2, 40, 33, tzinfo=datetime.timezone.utc), 'retweet_count': 1, 'likes': 0}, {'text': 'RT @Lakshay50545310: I booked flight using @Paytm Booking ID: 15934421130. It is showing as payment failed but money got deducted from @Mobâ€¦', 'created_at': datetime.datetime(2021, 11, 8, 2, 31, 5, tzinfo=datetime.timezone.utc), 'retweet_count': 1, 'likes': 0}, {'text': 'After 18 years at @AmericanExpress, major global payments player Alex Jones joins FIN-PAY as our Chief Technology Oâ€¦ https://t.co/Mk2hU2Vtxp', 'created_at': datetime.datetime(2021, 11, 8, 2, 22, 50, tzinfo=datetime.timezone.utc), 'retweet_count': 0, 'likes': 0}, {'text': 'Yet again, @AmericanAir letâ€™s us down. On the phone for an hour and a half total, all to tell us to callâ€¦ https://t.co/a38SAv0quI', 'created_at': datetime.datetime(2021, 11, 8, 2, 9, 36, tzinfo=datetime.timezone.utc), 'retweet_count': 0, 'likes': 1}, {'text': '@UFCNews #HypeDeflect what @Drake may say sure would like to have #BeThatRapper though to be #TopicOfConversation aâ€¦ https://t.co/uXXpBLMecq', 'created_at': datetime.datetime(2021, 11, 8, 2, 3, 19, tzinfo=datetime.timezone.utc), 'retweet_count': 0, 'likes': 0}, {'text': '@AmericanExpress @resy Free?', 'created_at': datetime.datetime(2021, 11, 8, 1, 57, 26, tzinfo=datetime.timezone.utc), 'retweet_count': 0, 'likes': 0}, {'text': ".@AmericanExpress I'm a consumer in Portland, Oregon. Climate change is here, and it's time to be part of the solutâ€¦ https://t.co/zfNGiXQ2i8", 'created_at': datetime.datetime(2021, 11, 8, 1, 36, 14, tzinfo=datetime.timezone.utc), 'retweet_count': 0, 'likes': 0}, {'text': '@cdixon @prdctnomics Yo @Visa @Mastercard @AmericanExpress whatâ€™s up?', 'created_at': datetime.datetime(2021, 11, 8, 1, 9, 46, tzinfo=datetime.timezone.utc), 'retweet_count': 0, 'likes': 0}, {'text': 'Get to know Ikoyiâ€™s chef Jeremy Chan and restaurant director IrÃ© Hassan-Odukale. #Worlds50Best @AmericanExpressâ€¦ https://t.co/fromtCNEg9', 'created_at': datetime.datetime(2021, 11, 8, 1, 0, 4, tzinfo=datetime.timezone.utc), 'retweet_count': 1, 'likes': 4}, {'text': '@Delta @AmericanExpress Your plastic card feels so cheap. Even some other no fees cards I have are metal.  Step upâ€¦ https://t.co/4psCZMUPkQ', 'created_at': datetime.datetime(2021, 11, 8, 0, 35, 17, tzinfo=datetime.timezone.utc), 'retweet_count': 0, 'likes': 0}, {'text': 'Hey wait. You cant make @AmericanExpress preferred go homeless. Bitch.', 'created_at': datetime.datetime(2021, 11, 8, 0, 32, 19, tzinfo=datetime.timezone.utc), 'retweet_count': 0, 'likes': 0}, {'text': 'I pay you in January, @SpotifyAds. Aha. Good luck @AmericanExpress, you were my only hope. :C', 'created_at': datetime.datetime(2021, 11, 8, 0, 18, 12, tzinfo=datetime.timezone.utc), 'retweet_count': 0, 'likes': 0}, {'text': '@AmericanExpress youâ€™ve sent me a strangers replacement credit card 3 times now so have the wrong mailing address.â€¦ https://t.co/qnhQueDIQL', 'created_at': datetime.datetime(2021, 11, 8, 0, 15, 33, tzinfo=datetime.timezone.utc), 'retweet_count': 0, 'likes': 0}, {'text': '@AmericanExpress a primary relationship with Discover only. I hope someone gets in touch with me to resolve this matter.', 'created_at': datetime.datetime(2021, 11, 8, 0, 8, 7, tzinfo=datetime.timezone.utc), 'retweet_count': 0, 'likes': 0}, {'text': '@AmericanExpress receive it. Iâ€™m currently in New Mexico and not New York so I will have to wait until the end of mâ€¦ https://t.co/RZzWK7Sofg', 'created_at': datetime.datetime(2021, 11, 8, 0, 7, 54, tzinfo=datetime.timezone.utc), 'retweet_count': 0, 'likes': 0}, {'text': '@AmericanExpress to her manager, Philip (86422), stated thereâ€™s nothing else to do. Iâ€™m frustrated with not only thâ€¦ https://t.co/uvbpFtnMWG', 'created_at': datetime.datetime(2021, 11, 8, 0, 7, tzinfo=datetime.timezone.utc), 'retweet_count': 0, 'likes': 0}, {'text': '@AmericanExpress of past experiences Iâ€™ve received no further communication. Unfortunately for me, after spending 5â€¦ https://t.co/DdB4AXkLL1', 'created_at': datetime.datetime(2021, 11, 8, 0, 6, 47, tzinfo=datetime.timezone.utc), 'retweet_count': 0, 'likes': 0}, {'text': '@AmericanExpress time. I requested to speak with Manager and was placed ok hold for several minutes. Leonar (6512)â€¦ https://t.co/bm7fLNVNH6', 'created_at': datetime.datetime(2021, 11, 8, 0, 6, 21, tzinfo=datetime.timezone.utc), 'retweet_count': 0, 'likes': 0}, {'text': '@AmericanExpress is posted but not when the payment request was made on the app. Iâ€™m currently deployed in New Mexiâ€¦ https://t.co/G4MZXZRw8k', 'created_at': datetime.datetime(2021, 11, 8, 0, 5, 59, tzinfo=datetime.timezone.utc), 'retweet_count': 0, 'likes': 0}, {'text': '@AmericanExpress She placed me on hold to get the time stamp for when the payment was requested. She advised the syâ€¦ https://t.co/MR9ALtBhuA', 'created_at': datetime.datetime(2021, 11, 8, 0, 5, 29, tzinfo=datetime.timezone.utc), 'retweet_count': 0, 'likes': 0}, {'text': '@AmericanExpress The payment did not post until after the holiday on 10/12/2021. I called customer service to inquiâ€¦ https://t.co/muzcC4VY60', 'created_at': datetime.datetime(2021, 11, 8, 0, 5, 5, tzinfo=datetime.timezone.utc), 'retweet_count': 0, 'likes': 0}, {'text': '@AmericanExpress I contacted customer service via phone because I was charged a late fee of $40. I made a payment oâ€¦ https://t.co/rAoTQsEYtN', 'created_at': datetime.datetime(2021, 11, 8, 0, 4, 30, tzinfo=datetime.timezone.utc), 'retweet_count': 0, 'likes': 0}, {'text': '@AmericanExpress thatâ€™s not lizzie thatâ€™s lizzie ðŸ—¿', 'created_at': datetime.datetime(2021, 11, 7, 23, 54, 25, tzinfo=datetime.timezone.utc), 'retweet_count': 0, 'likes': 0}, {'text': '@AmericanExpress Who is this truck? ðŸ˜‚\nWhat does this have to do with American Express?', 'created_at': datetime.datetime(2021, 11, 7, 23, 50, 4, tzinfo=datetime.timezone.utc), 'retweet_count': 0, 'likes': 0}, {'text': '@AmericanExpress Hawks v Bucks next Sunday!? Could yâ€™all help with a couple tickets!?', 'created_at': datetime.datetime(2021, 11, 7, 23, 38, 36, tzinfo=datetime.timezone.utc), 'retweet_count': 0, 'likes': 0}, {'text': 'Oh @AmericanExpress you have never been to Brooklyn.\nWhat Orthodox Jew or MAGA villain would ever get their cake inâ€¦ https://t.co/yZg0GJ67NO', 'created_at': datetime.datetime(2021, 11, 7, 23, 34, 41, tzinfo=datetime.timezone.utc), 'retweet_count': 0, 'likes': 1}, {'text': '@Delta is a horrible company. Snafus on the inbound flight, now this. Booking through them landed me on a â€œpartnerâ€¦ https://t.co/vwkXrleYay', 'created_at': datetime.datetime(2021, 11, 7, 23, 31, 1, tzinfo=datetime.timezone.utc), 'retweet_count': 0, 'likes': 0}, {'text': 'RT @PSFilmFest: The Palm Springs International Film Awards has announced that Kristen Stewart is the recipient of the Spotlight Award, Actrâ€¦', 'created_at': datetime.datetime(2021, 11, 7, 23, 23, 41, tzinfo=datetime.timezone.utc), 'retweet_count': 247, 'likes': 0}, {'text': 'RT @HSHQ: LOVE ON TOUR 2021.\n\xa0\nUBS ARENA. NOVEMBER 28.\n\xa0\nVerified Fan Registration ends Tuesday, November 2. @AmericanExpress Card Membersâ€¦', 'created_at': datetime.datetime(2021, 11, 7, 23, 23, 32, tzinfo=datetime.timezone.utc), 'retweet_count': 5309, 'likes': 0}, {'text': '@AmexBusiness @AmericanExpress @SwiftOnSecurity  @cyb3rops  Did AMEX really just send a fraud alert email directingâ€¦ https://t.co/NbXeBgnlfg', 'created_at': datetime.datetime(2021, 11, 7, 23, 12, 32, tzinfo=datetime.timezone.utc), 'retweet_count': 0, 'likes': 0}, {'text': '@AmericanExpress I had called for AmEx gift card to your customer service that never got sent. The gift card was suâ€¦ https://t.co/dAgEvQU70v', 'created_at': datetime.datetime(2021, 11, 7, 23, 10, 32, tzinfo=datetime.timezone.utc), 'retweet_count': 0, 'likes': 0}, {'text': '@JustSomeGuyOnT4 @AmericanExpress Are you serious?', 'created_at': datetime.datetime(2021, 11, 7, 22, 51, 17, tzinfo=datetime.timezone.utc), 'retweet_count': 0, 'likes': 0}, {'text': 'My Favorite #FinTech and #Blockchain \n\n@ZebPay\n@Vested_finance \n@Brave\n@Coinbase\n@CoinbaseWallet \n@AmericanExpressâ€¦ https://t.co/q2aIXf3jZZ', 'created_at': datetime.datetime(2021, 11, 7, 22, 50, 56, tzinfo=datetime.timezone.utc), 'retweet_count': 0, 'likes': 2}, {'text': 'RT @GeorgeStrait: Little Rock, George is stopping at @SimmonsBnkArena on 3/18! @AmericanExpress Card Members have early access to tickets nâ€¦', 'created_at': datetime.datetime(2021, 11, 7, 22, 29, 36, tzinfo=datetime.timezone.utc), 'retweet_count': 23, 'likes': 0}, {'text': '@AmericanExpress I think the analogy would be better if you included Lizzo and a all you can eat Golden Corral buffâ€¦ https://t.co/orxNxFDZkn', 'created_at': datetime.datetime(2021, 11, 7, 21, 23, 42, tzinfo=datetime.timezone.utc), 'retweet_count': 0, 'likes': 0}, {'text': '@AmericanExpress Offers are BULLSHIT. I have opted for many and never have I ever gotten rewarded for spending at aâ€¦ https://t.co/cFZHeyqfka', 'created_at': datetime.datetime(2021, 11, 7, 21, 20, 41, tzinfo=datetime.timezone.utc), 'retweet_count': 0, 'likes': 0}, {'text': 'Retail therapy for myself today.  Thank you @AmericanExpress #Shopping #NewWallet #BlueIsMyFavoriteColor https://t.co/W5NWErGvUB', 'created_at': datetime.datetime(2021, 11, 7, 21, 3, 30, tzinfo=datetime.timezone.utc), 'retweet_count': 0, 'likes': 2}, {'text': '@AmericanExpress not sure what is going on but had a flight to the UK in a couple days. Flight got canceled no notiâ€¦ https://t.co/z9vvCMCH4C', 'created_at': datetime.datetime(2021, 11, 7, 20, 54, 10, tzinfo=datetime.timezone.utc), 'retweet_count': 0, 'likes': 0}, {'text': 'Why does @AmericanExpress harass its business clients (platinum card on a Sunday) to make a payment when the due daâ€¦ https://t.co/pFcapGUpcE', 'created_at': datetime.datetime(2021, 11, 7, 20, 46, 45, tzinfo=datetime.timezone.utc), 'retweet_count': 0, 'likes': 0}, {'text': 'Dear @AmericanExpress why the switch? I was a Reserve account guy but holding a Platinum card for some reason. I caâ€¦ https://t.co/ATFHdpR6uh', 'created_at': datetime.datetime(2021, 11, 7, 19, 45, 6, tzinfo=datetime.timezone.utc), 'retweet_count': 0, 'likes': 0}, {'text': '@AmericanExpress so much for the â€œexclusiveâ€_x009d_ benefits of a card with an almost $500 annual fee. 30 minute wait to câ€¦ https://t.co/d9n9z9mtBS', 'created_at': datetime.datetime(2021, 11, 7, 19, 6, 42, tzinfo=datetime.timezone.utc), 'retweet_count': 0, 'likes': 0}, {'text': '@Chase What happened to your amazing customer service at Chase Travel Rewards for those who pay $550/year for a Resâ€¦ https://t.co/Jv5kSTCdDH', 'created_at': datetime.datetime(2021, 11, 7, 19, 3, 7, tzinfo=datetime.timezone.utc), 'retweet_count': 0, 'likes': 0}, {'text': '@AmericanExpress So true ! ðŸ’•American Express!', 'created_at': datetime.datetime(2021, 11, 7, 19, 0, 52, tzinfo=datetime.timezone.utc), 'retweet_count': 0, 'likes': 0}, {'text': 'RT @HSHQ: LOVE ON TOUR 2021.\n\xa0\nUBS ARENA. NOVEMBER 28.\n\xa0\nVerified Fan Registration ends Tuesday, November 2. @AmericanExpress Card Membersâ€¦', 'created_at': datetime.datetime(2021, 11, 7, 18, 52, 49, tzinfo=datetime.timezone.utc), 'retweet_count': 5309, 'likes': 0}, {'text': 'RT @HSHQ: LOVE ON TOUR 2021.\n\xa0\nUBS ARENA. NOVEMBER 28.\n\xa0\nVerified Fan Registration ends Tuesday, November 2. @AmericanExpress Card Membersâ€¦', 'created_at': datetime.datetime(2021, 11, 7, 18, 25, 25, tzinfo=datetime.timezone.utc), 'retweet_count': 5309, 'likes': 0}, {'text': '@AmericanExpress "Lovas and Haters" Lol', 'created_at': datetime.datetime(2021, 11, 7, 17, 55, 37, tzinfo=datetime.timezone.utc), 'retweet_count': 0, 'likes': 0}, {'text': '@RoyLakshman @GoFirstairways @DGCAIndia @jagograhakjago @JM_Scindia Worst I found is of HDFC credit card n one of dâ€¦ https://t.co/RZonNVk7Bq', 'created_at': datetime.datetime(2021, 11, 7, 17, 19, 41, tzinfo=datetime.timezone.utc), 'retweet_count': 0, 'likes': 3}, {'text': '@AmericanExpress please stop harassing your ex customers after 2 years. ! Get your dispute dept in order and get thâ€¦ https://t.co/f4zR9Jhiod', 'created_at': datetime.datetime(2021, 11, 7, 17, 2, 35, tzinfo=datetime.timezone.utc), 'retweet_count': 0, 'likes': 0}, {'text': '[ #IUST]\n.\n.\n&amp;gt;&amp;gt; #JOBS: Career Counselling &amp;amp; Placement. #JkLatestUpdates\n.\n.\n&amp;gt; [SHARE IT] + #JOB #AmericanExpressâ€¦ https://t.co/k9pXP2fNf7', 'created_at': datetime.datetime(2021, 11, 7, 16, 29, 27, tzinfo=datetime.timezone.utc), 'retweet_count': 0, 'likes': 0}, {'text': 'RT @adamlevine: This special one-time performance is unique to anything weâ€™ve ever done as a band and we canâ€™t wait for you to see what weâ€¦', 'created_at': datetime.datetime(2021, 11, 7, 16, 13, 15, tzinfo=datetime.timezone.utc), 'retweet_count': 233, 'likes': 0}, {'text': '@AmericanExpress We donâ€™t want it', 'created_at': datetime.datetime(2021, 11, 7, 16, 6, 39, tzinfo=datetime.timezone.utc), 'retweet_count': 0, 'likes': 0}, {'text': '@AmericanExpress I am vomit.', 'created_at': datetime.datetime(2021, 11, 7, 16, 3, 46, tzinfo=datetime.timezone.utc), 'retweet_count': 0, 'likes': 0}, {'text': 'RT @kennychesney: .@AmericanExpress Card Members have exclusive early access to see me, @DanAndShay, @OldDominion and @carlypearce in Charlâ€¦', 'created_at': datetime.datetime(2021, 11, 7, 15, 26, 38, tzinfo=datetime.timezone.utc), 'retweet_count': 42, 'likes': 0}]</t>
  </si>
  <si>
    <t>[{'text': 'Promoting quality care while managing healthcare spending is one of the greatest challenges facing the U.S. healthcâ€¦ https://t.co/InPhQOtz45', 'created_at': datetime.datetime(2021, 11, 8, 12, 37, tzinfo=datetime.timezone.utc), 'retweet_count': 0, 'likes': 0}, {'text': "Episode 3 of Amgen's podcast, Undruggable is out now! \n\nIn â€œDiscovery at the DNA Encoded Library,â€_x009d_ Ray Deshaies andâ€¦ https://t.co/x4PSCsBrhz", 'created_at': datetime.datetime(2021, 11, 8, 12, 1, tzinfo=datetime.timezone.utc), 'retweet_count': 1, 'likes': 1}, {'text': 'Do you remember where you were in 1986? For Cheryl Meisner, she had just started working at a young biotech in soutâ€¦ https://t.co/XeXNh7IsZd', 'created_at': datetime.datetime(2021, 11, 8, 4, 39, tzinfo=datetime.timezone.utc), 'retweet_count': 0, 'likes': 10}, {'text': 'DEADLINE EXTENDED â€“ Do you know of a promising start-up in the SoCal area? Amgen is now accepting applications throâ€¦ https://t.co/OltuTPRnpQ', 'created_at': datetime.datetime(2021, 11, 8, 3, 39, tzinfo=datetime.timezone.utc), 'retweet_count': 0, 'likes': 5}, {'text': 'Healthcare is still in crisis. Lessons learned during the pandemic - urgency, collaboration, speed of innovation -â€¦ https://t.co/QqyCDoiYKx', 'created_at': datetime.datetime(2021, 11, 8, 3, 9, tzinfo=datetime.timezone.utc), 'retweet_count': 0, 'likes': 4}]</t>
  </si>
  <si>
    <t>[{'text': "RT @pharmaphorum: FDA sets decision date in early 2022 for @AstraZeneca and @Amgen's TSLP antibody tezepelumab, which could be the first biâ€¦", 'created_at': datetime.datetime(2021, 11, 8, 15, 48, 52, tzinfo=datetime.timezone.utc), 'retweet_count': 1, 'likes': 0}, {'text': "Join @DrewUniversity's Research Institute for Scientists Emeriti as they honor the @amgen Drug Discovery Team on Weâ€¦ https://t.co/SNfhcYUNQE", 'created_at': datetime.datetime(2021, 11, 8, 15, 4, 59, tzinfo=datetime.timezone.utc), 'retweet_count': 0, 'likes': 0}, {'text': ".@Amgen's Rob Lenz is focused on developing innovative approaches to shortening the time it takes to get a new mediâ€¦ https://t.co/zQrhz02nU4", 'created_at': datetime.datetime(2021, 11, 8, 15, 0, 2, tzinfo=datetime.timezone.utc), 'retweet_count': 0, 'likes': 2}, {'text': 'RT @LungCancerFaces: This is pretty spectacular! Thanks again, @AmgenOncology @amgen. Your support of November #LungCancerAwarenessMonth #lâ€¦', 'created_at': datetime.datetime(2021, 11, 8, 14, 58, 40, tzinfo=datetime.timezone.utc), 'retweet_count': 15, 'likes': 0}, {'text': 'RT @LungCancerFaces: This is pretty spectacular! Thanks again, @AmgenOncology @amgen. Your support of November #LungCancerAwarenessMonth #lâ€¦', 'created_at': datetime.datetime(2021, 11, 8, 13, 59, 5, tzinfo=datetime.timezone.utc), 'retweet_count': 15, 'likes': 0}, {'text': "RT @Amgen: Episode 3 of Amgen's podcast, Undruggable is out now! \n\nIn â€œDiscovery at the DNA Encoded Library,â€_x009d_ Ray Deshaies and Alex Gouliaeâ€¦", 'created_at': datetime.datetime(2021, 11, 8, 13, 57, 39, tzinfo=datetime.timezone.utc), 'retweet_count': 3, 'likes': 0}, {'text': 'RT @Amgen: If you missed â€œDiscovery at the DNA Encoded Library,â€_x009d_ the third podcast in Amgenâ€™s new serial Undruggable, you can still accessâ€¦', 'created_at': datetime.datetime(2021, 11, 8, 13, 57, 18, tzinfo=datetime.timezone.utc), 'retweet_count': 2, 'likes': 0}, {'text': "RT @Amgen: Episode 3 of Amgen's podcast, Undruggable is out now! \n\nIn â€œDiscovery at the DNA Encoded Library,â€_x009d_ Ray Deshaies and Alex Gouliaeâ€¦", 'created_at': datetime.datetime(2021, 11, 8, 13, 57, tzinfo=datetime.timezone.utc), 'retweet_count': 1, 'likes': 0}, {'text': '"For @Amgen CEO Bob Bradway, the move represents a homecoming. Although he is now based in Southern California, Braâ€¦ https://t.co/6O1raMcpq1', 'created_at': datetime.datetime(2021, 11, 8, 13, 19, 32, tzinfo=datetime.timezone.utc), 'retweet_count': 1, 'likes': 2}, {'text': 'RT @LungCancerFaces: This is pretty spectacular! Thanks again, @AmgenOncology @amgen. Your support of November #LungCancerAwarenessMonth #lâ€¦', 'created_at': datetime.datetime(2021, 11, 8, 13, 16, 7, tzinfo=datetime.timezone.utc), 'retweet_count': 15, 'likes': 0}, {'text': 'RT @ACCCBuzz: Explore our new Biomarker Testing Implementation Roadmap for steps to lay the groundwork for #biomarkertesting; train &amp;amp; prepaâ€¦', 'created_at': datetime.datetime(2021, 11, 8, 11, 26, 37, tzinfo=datetime.timezone.utc), 'retweet_count': 1, 'likes': 0}, {'text': 'RT @RootsAnalysis: Additionally, the rise in complexity of small molecule APIs have also contributed towards the demand for advanced aseptiâ€¦', 'created_at': datetime.datetime(2021, 11, 8, 11, 14, 8, tzinfo=datetime.timezone.utc), 'retweet_count': 1, 'likes': 0}, {'text': 'RT @AmgenOncology: .@Amgen is honored to participate in @Lungevityâ€™s upcoming Breathe Deep TOGETHER event, a virtual walk/run to raise awarâ€¦', 'created_at': datetime.datetime(2021, 11, 8, 6, 54, 23, tzinfo=datetime.timezone.utc), 'retweet_count': 1, 'likes': 0}, {'text': 'RT @ABEProgOffice: The ABE Volunteer Program has officially launched in the U.S. for the 2021-22 school year at six program locations. Brinâ€¦', 'created_at': datetime.datetime(2021, 11, 8, 3, 33, 59, tzinfo=datetime.timezone.utc), 'retweet_count': 1, 'likes': 0}, {'text': 'Explore our new Biomarker Testing Implementation Roadmap for steps to lay the groundwork for #biomarkertesting; traâ€¦ https://t.co/CRn0GeGhIJ', 'created_at': datetime.datetime(2021, 11, 7, 19, 27, 9, tzinfo=datetime.timezone.utc), 'retweet_count': 1, 'likes': 0}, {'text': 'RT @JobsOhio: Welcome to #Ohio, @Amgen ðŸ‘‹ Amgen broke ground on their newest facility in New Albany @CBUSRegion. The plant represents a $365â€¦', 'created_at': datetime.datetime(2021, 11, 7, 15, 20, 41, tzinfo=datetime.timezone.utc), 'retweet_count': 2, 'likes': 0}, {'text': 'RT @Amgen: DEADLINE EXTENDED â€“ Do you know of a promising start-up in the SoCal area? Amgen is now accepting applications through Nov. 7 foâ€¦', 'created_at': datetime.datetime(2021, 11, 7, 13, 13, 32, tzinfo=datetime.timezone.utc), 'retweet_count': 3, 'likes': 0}, {'text': 'The ABE Volunteer Program has officially launched in the U.S. for the 2021-22 school year at six program locations.â€¦ https://t.co/XuKUobGqoj', 'created_at': datetime.datetime(2021, 11, 7, 13, 0, 20, tzinfo=datetime.timezone.utc), 'retweet_count': 1, 'likes': 3}, {'text': "RT @BioOhio: Today we celebrate @Amgen 's groundbreaking ceremony in @NewAlbanyOhio! $365M investment in the facility, which will be the moâ€¦", 'created_at': datetime.datetime(2021, 11, 7, 1, 29, 52, tzinfo=datetime.timezone.utc), 'retweet_count': 5, 'likes': 0}]</t>
  </si>
  <si>
    <t>[{'text': "@iamsidthekid Hi thanks for reaching out. It's important that your concern is addressed. Unfortunately, we are unabâ€¦ https://t.co/FMRWzOf0Xn", 'created_at': datetime.datetime(2021, 11, 8, 15, 42, 35, tzinfo=datetime.timezone.utc), 'retweet_count': 0, 'likes': 0}, {'text': '@mcknightron Great. Please go to https://t.co/ijlV6ZCeLG, log in and we will continue our conversation there. ^Meg', 'created_at': datetime.datetime(2021, 11, 8, 15, 37, 6, tzinfo=datetime.timezone.utc), 'retweet_count': 0, 'likes': 0}, {'text': '@kbonzy85 Great. Please go to https://t.co/ijlV6ZCeLG, log in and we will continue our conversation there. ^RK', 'created_at': datetime.datetime(2021, 11, 8, 14, 50, 39, tzinfo=datetime.timezone.utc), 'retweet_count': 0, 'likes': 0}, {'text': '@JulsOtter Please go to https://t.co/ijlV6ZCeLG, log in and we will continue our conversation there. ^D', 'created_at': datetime.datetime(2021, 11, 8, 14, 46, 27, tzinfo=datetime.timezone.utc), 'retweet_count': 0, 'likes': 0}, {'text': '@kbonzy85 HI there. Apologies for any inconvenience, we are not aware of any issues with the secure chat. Is thereâ€¦ https://t.co/8JJhDmE9hJ', 'created_at': datetime.datetime(2021, 11, 8, 14, 40, 37, tzinfo=datetime.timezone.utc), 'retweet_count': 0, 'likes': 0}, {'text': '@realJoeMartini Sure, please go to https://t.co/ijlV6ZCeLG, log in and we will continue our conversation there. ^Meg', 'created_at': datetime.datetime(2021, 11, 8, 14, 37, 49, tzinfo=datetime.timezone.utc), 'retweet_count': 0, 'likes': 0}, {'text': '@cecilleumali Hi Cecille. Is this concerning a job application, an Amex account or are you looking for informationâ€¦ https://t.co/qQfSyrGflw', 'created_at': datetime.datetime(2021, 11, 8, 14, 37, 34, tzinfo=datetime.timezone.utc), 'retweet_count': 0, 'likes': 0}, {'text': '@sterlingctanner Hello Sterling. Due to limited capacity at lounge and local guidelines that we have been adheringâ€¦ https://t.co/EOJ0gCqXvB', 'created_at': datetime.datetime(2021, 11, 8, 14, 34, 16, tzinfo=datetime.timezone.utc), 'retweet_count': 0, 'likes': 0}, {'text': '@realJoeMartini Awesome! Glad to hear it. Sure, I can assist you. What issue are you experiencing now?', 'created_at': datetime.datetime(2021, 11, 8, 14, 33, 23, tzinfo=datetime.timezone.utc), 'retweet_count': 0, 'likes': 0}, {'text': '@nopeyourface Thank you, do you have time to chat with me so I can review this further?^Meg', 'created_at': datetime.datetime(2021, 11, 8, 14, 26, 33, tzinfo=datetime.timezone.utc), 'retweet_count': 0, 'likes': 0}, {'text': '@BabyGotBeer Hi Mike, do you still need help?', 'created_at': datetime.datetime(2021, 11, 8, 14, 26, 16, tzinfo=datetime.timezone.utc), 'retweet_count': 0, 'likes': 0}, {'text': '@JulsOtter Hi there. In order for us to look into this further, we will need to chat with you directly via the Amerâ€¦ https://t.co/Ymcz76sYbC', 'created_at': datetime.datetime(2021, 11, 8, 14, 25, 57, tzinfo=datetime.timezone.utc), 'retweet_count': 0, 'likes': 1}, {'text': '@ChristineHarben Hi Christine, I want to get a bit more clarity. Do you have a voucher for National Car Rental?^Meg', 'created_at': datetime.datetime(2021, 11, 8, 14, 16, 6, tzinfo=datetime.timezone.utc), 'retweet_count': 0, 'likes': 0}, {'text': '@JulsOtter Hi Anne, I would like to see if I can assist you. What type of US issued American Express card do you have?^Meg', 'created_at': datetime.datetime(2021, 11, 8, 14, 14, 11, tzinfo=datetime.timezone.utc), 'retweet_count': 0, 'likes': 0}, {'text': 'The American Express Twitter team is ready to help and will be available until 10pm ET', 'created_at': datetime.datetime(2021, 11, 8, 14, 6, 2, tzinfo=datetime.timezone.utc), 'retweet_count': 0, 'likes': 4}, {'text': '@gattonero Hi there. Unfortunately, our team only has access to U.S. account specifics via Social Media. To betterâ€¦ https://t.co/G15RgAPG3A', 'created_at': datetime.datetime(2021, 11, 8, 13, 52, 30, tzinfo=datetime.timezone.utc), 'retweet_count': 0, 'likes': 0}, {'text': '@Ayden_Maher Hi thanks for reaching out. Regrettably we cannot assist with Travel related inquiries via social mediâ€¦ https://t.co/sbaQZRsCuc', 'created_at': datetime.datetime(2021, 11, 8, 13, 32, 12, tzinfo=datetime.timezone.utc), 'retweet_count': 0, 'likes': 0}, {'text': '@Jonat2Go Hi thanks for reaching out. Unfortunately, we are not able to assist, as your card is a Bank of America iâ€¦ https://t.co/ThGVeqoOLA', 'created_at': datetime.datetime(2021, 11, 8, 13, 31, 30, tzinfo=datetime.timezone.utc), 'retweet_count': 0, 'likes': 0}, {'text': '@jmielcarz For more information, and any future updates in regards to our Centurion Lounges, please visit:â€¦ https://t.co/PlNI07E6ML', 'created_at': datetime.datetime(2021, 11, 8, 13, 28, 22, tzinfo=datetime.timezone.utc), 'retweet_count': 0, 'likes': 1}, {'text': "@jmielcarz Hi thanks for reaching out. We're constantly looking for ways to improve our products &amp;amp; services. Thereâ€¦ https://t.co/N3n38NnmAX", 'created_at': datetime.datetime(2021, 11, 8, 13, 28, 5, tzinfo=datetime.timezone.utc), 'retweet_count': 0, 'likes': 1}]</t>
  </si>
  <si>
    <t>[{'text': "RT @iamsidthekid: @AskAmex Is AMEX travel site down? I've been trying to book a flight redeeming points and have struggled today as well asâ€¦", 'created_at': datetime.datetime(2021, 11, 8, 16, 9, 22, tzinfo=datetime.timezone.utc), 'retweet_count': 1, 'likes': 0}, {'text': '@AmexIndia @AskAmex @AmexUK @AmexBusiness @RBI @jagograhakjago @PMOIndia Very disappointing that the card is chargiâ€¦ https://t.co/VzrFnTxGvf', 'created_at': datetime.datetime(2021, 11, 8, 16, 9, 17, tzinfo=datetime.timezone.utc), 'retweet_count': 0, 'likes': 0}, {'text': "@AskAmex Is AMEX travel site down? I've been trying to book a flight redeeming points and have struggled today as wâ€¦ https://t.co/kYPOS2sV8B", 'created_at': datetime.datetime(2021, 11, 8, 15, 40, 46, tzinfo=datetime.timezone.utc), 'retweet_count': 1, 'likes': 0}, {'text': '@AskAmex OMG this is my THIRD CHAT and I cannot get anywhere', 'created_at': datetime.datetime(2021, 11, 8, 14, 46, 38, tzinfo=datetime.timezone.utc), 'retweet_count': 0, 'likes': 0}, {'text': "@AskAmex I'm on chat, they say they can't see ANY chat history I keep asking for ^D", 'created_at': datetime.datetime(2021, 11, 8, 14, 43, 14, tzinfo=datetime.timezone.utc), 'retweet_count': 0, 'likes': 0}, {'text': '@AskAmex Need help with my account, is anyone available via Chat', 'created_at': datetime.datetime(2021, 11, 8, 14, 42, 28, tzinfo=datetime.timezone.utc), 'retweet_count': 0, 'likes': 0}, {'text': '@AskAmex Good. Contact me to fix my Google Play issue on a separate chat link.', 'created_at': datetime.datetime(2021, 11, 8, 14, 37, 47, tzinfo=datetime.timezone.utc), 'retweet_count': 0, 'likes': 0}, {'text': '@AskAmex Will do-sorry for the tardy answer-my Twitter feed is very slow today.', 'created_at': datetime.datetime(2021, 11, 8, 14, 36, 22, tzinfo=datetime.timezone.utc), 'retweet_count': 0, 'likes': 0}, {'text': '@AskAmex A similar issue for a different offer, it only redeemed once instead of twice. I could explain through chat if needed.', 'created_at': datetime.datetime(2021, 11, 8, 14, 35, 30, tzinfo=datetime.timezone.utc), 'retweet_count': 0, 'likes': 0}, {'text': '@AskAmex My credit appeared. Thanks for the help! I was having an issue with another offer as well, could you help me with that?', 'created_at': datetime.datetime(2021, 11, 8, 14, 29, 18, tzinfo=datetime.timezone.utc), 'retweet_count': 0, 'likes': 0}, {'text': '@AskAmex Also too, If "D" or Dave is there, he was the first person I chatted with on Twitter. This in addition toâ€¦ https://t.co/ltGtBChJbF', 'created_at': datetime.datetime(2021, 11, 8, 14, 19, 9, tzinfo=datetime.timezone.utc), 'retweet_count': 0, 'likes': 0}, {'text': "@AskAmex And, BTW when we DO cancel, I'm going to inform Delta why.", 'created_at': datetime.datetime(2021, 11, 8, 14, 17, 42, tzinfo=datetime.timezone.utc), 'retweet_count': 0, 'likes': 0}, {'text': '@AskAmex Delta SkyMiles Platinum which we just upgraded to and has been the source of our grief', 'created_at': datetime.datetime(2021, 11, 8, 14, 15, 24, tzinfo=datetime.timezone.utc), 'retweet_count': 0, 'likes': 0}, {'text': '@AskAmex Now my 3rd week trying to get my card straightened out. I refuse to use a card with the WRONG expiration dâ€¦ https://t.co/FXwMIXdm5P', 'created_at': datetime.datetime(2021, 11, 8, 14, 11, 17, tzinfo=datetime.timezone.utc), 'retweet_count': 0, 'likes': 0}, {'text': '@AskAmex I know, I know, but - in a way that I consider deliciously villainous - AmEx Italia decided not to have aâ€¦ https://t.co/juTpU0jBi2', 'created_at': datetime.datetime(2021, 11, 8, 13, 58, 14, tzinfo=datetime.timezone.utc), 'retweet_count': 0, 'likes': 0}, {'text': '@notzoetaylor @AskAmex *sweetest Amex', 'created_at': datetime.datetime(2021, 11, 8, 13, 57, 21, tzinfo=datetime.timezone.utc), 'retweet_count': 0, 'likes': 0}, {'text': 'RT @Ayden_Maher: @AskAmex been on hold over 30 mins and need to change flight details. Help a guy out', 'created_at': datetime.datetime(2021, 11, 8, 12, 13, 57, tzinfo=datetime.timezone.utc), 'retweet_count': 1, 'likes': 0}, {'text': '@AskAmex been on hold over 30 mins and need to change flight details. Help a guy out', 'created_at': datetime.datetime(2021, 11, 8, 12, 12, 22, tzinfo=datetime.timezone.utc), 'retweet_count': 1, 'likes': 0}, {'text': 'RT @Jonat2Go: @AskAmex I have an old Bank of America American Express card And I just spent $10 at a small business and still no credit! Hoâ€¦', 'created_at': datetime.datetime(2021, 11, 8, 11, 10, 24, tzinfo=datetime.timezone.utc), 'retweet_count': 1, 'likes': 0}, {'text': '@AskAmex I have an old Bank of America American Express card And I just spent $10 at a small business and still noâ€¦ https://t.co/i3wxWFnDOL', 'created_at': datetime.datetime(2021, 11, 8, 11, 8, 44, tzinfo=datetime.timezone.utc), 'retweet_count': 1, 'likes': 0}, {'text': "RT @Jonat2Go: @BofA_Help I used my @AskAmex at a small business and still didn't get the $10 credit! I've already made sure to enroll my caâ€¦", 'created_at': datetime.datetime(2021, 11, 8, 11, 8, 16, tzinfo=datetime.timezone.utc), 'retweet_count': 1, 'likes': 0}, {'text': "@BofA_Help I used my @AskAmex at a small business and still didn't get the $10 credit! I've already made sure to enâ€¦ https://t.co/ooQogwS0GO", 'created_at': datetime.datetime(2021, 11, 8, 11, 7, 50, tzinfo=datetime.timezone.utc), 'retweet_count': 1, 'likes': 0}, {'text': 'RT @jmielcarz: When are you coming  to @ATLairport @AskAmex #CenturionLounge? 630am opening @prioritypasscom @theclub_lounge is trash.', 'created_at': datetime.datetime(2021, 11, 8, 10, 39, 7, tzinfo=datetime.timezone.utc), 'retweet_count': 1, 'likes': 0}, {'text': 'When are you coming  to @ATLairport @AskAmex #CenturionLounge? 630am opening @prioritypasscom @theclub_lounge is trash.', 'created_at': datetime.datetime(2021, 11, 8, 10, 39, 2, tzinfo=datetime.timezone.utc), 'retweet_count': 1, 'likes': 1}, {'text': '@AskAmex Tell me something... Why do you guys allow your card users to commit fraud and not do anything about it...?', 'created_at': datetime.datetime(2021, 11, 8, 8, 34, 35, tzinfo=datetime.timezone.utc), 'retweet_count': 0, 'likes': 0}, {'text': 'RT @travelthew0rld2: @AskAmex I contacted in to cancel my Amex gold card (fee was posted 10/8 and I called 11/7) the chat agent was no helpâ€¦', 'created_at': datetime.datetime(2021, 11, 8, 8, 33, 46, tzinfo=datetime.timezone.utc), 'retweet_count': 1, 'likes': 0}, {'text': '@AskAmex I contacted in to cancel my Amex gold card (fee was posted 10/8 and I called 11/7) the chat agent was no hâ€¦ https://t.co/sN63MfTALZ', 'created_at': datetime.datetime(2021, 11, 8, 8, 32, 13, tzinfo=datetime.timezone.utc), 'retweet_count': 1, 'likes': 0}, {'text': 'RT @ChristineHarben: @AskAmex Is it possible to extend my Amex voucher? \nI have not been able to travel during 2021 due to Covid and was hoâ€¦', 'created_at': datetime.datetime(2021, 11, 8, 8, 31, 13, tzinfo=datetime.timezone.utc), 'retweet_count': 1, 'likes': 0}, {'text': '@AskAmex Is it possible to extend my Amex voucher? \nI have not been able to travel during 2021 due to Covid and wasâ€¦ https://t.co/ATADxJ0vjn', 'created_at': datetime.datetime(2021, 11, 8, 8, 30, 28, tzinfo=datetime.timezone.utc), 'retweet_count': 1, 'likes': 0}, {'text': 'RT @kbonzy85: @AskAmex is your chat on your app down? Havenâ€™t gotten a response since Friday morning. Thx', 'created_at': datetime.datetime(2021, 11, 8, 6, 44, 52, tzinfo=datetime.timezone.utc), 'retweet_count': 1, 'likes': 0}, {'text': '@AskAmex is your chat on your app down? Havenâ€™t gotten a response since Friday morning. Thx', 'created_at': datetime.datetime(2021, 11, 8, 6, 44, tzinfo=datetime.timezone.utc), 'retweet_count': 1, 'likes': 0}, {'text': '@AskAmex Thanks for the great customer service.', 'created_at': datetime.datetime(2021, 11, 8, 3, 58, 49, tzinfo=datetime.timezone.utc), 'retweet_count': 0, 'likes': 0}, {'text': '@AskAmex Hi Sir/Madam,\nGood day! I am Cecille from Gridpoint Technologies, I would like to ask what is your latestâ€¦ https://t.co/LW4Hdm3MCc', 'created_at': datetime.datetime(2021, 11, 8, 1, 58, 34, tzinfo=datetime.timezone.utc), 'retweet_count': 0, 'likes': 0}, {'text': 'RT @sterlingctanner: @AmexBusiness @AskAmex So having personal platinum and corporate platinum only manage to get me a minimum 45 minute waâ€¦', 'created_at': datetime.datetime(2021, 11, 8, 1, 25, 29, tzinfo=datetime.timezone.utc), 'retweet_count': 1, 'likes': 0}, {'text': '@AmexBusiness @AskAmex So having personal platinum and corporate platinum only manage to get me a minimum 45 minuteâ€¦ https://t.co/RaCCHS05UB', 'created_at': datetime.datetime(2021, 11, 8, 1, 10, 1, tzinfo=datetime.timezone.utc), 'retweet_count': 1, 'likes': 0}, {'text': 'RT @Sallllly_ed: AmericanExpress: @BabyGotBeer Hello, connecting you to @AskAmex to see if they can look into this. ^A', 'created_at': datetime.datetime(2021, 11, 7, 22, 45, 58, tzinfo=datetime.timezone.utc), 'retweet_count': 1, 'likes': 0}, {'text': '@AskAmex United States.', 'created_at': datetime.datetime(2021, 11, 7, 22, 37, 33, tzinfo=datetime.timezone.utc), 'retweet_count': 0, 'likes': 0}, {'text': 'AmericanExpress: @BabyGotBeer Hello, connecting you to @AskAmex to see if they can look into this. ^A', 'created_at': datetime.datetime(2021, 11, 7, 22, 5, 21, tzinfo=datetime.timezone.utc), 'retweet_count': 1, 'likes': 0}, {'text': 'RT @melmooreshep: @AskAmex Can I pay my statement balance with my Platinum card points and if so is the ratio 1 point to $1?', 'created_at': datetime.datetime(2021, 11, 7, 22, 0, 47, tzinfo=datetime.timezone.utc), 'retweet_count': 1, 'likes': 0}, {'text': "RT @DebtDebbie: Y'all consumer banks got no chill @Chase @WellsFargo @AskAmex @CapitalOne @Citibank \n\nhttps://t.co/77spDBoWXw", 'created_at': datetime.datetime(2021, 11, 7, 21, 58, 11, tzinfo=datetime.timezone.utc), 'retweet_count': 1, 'likes': 0}, {'text': '@BabyGotBeer Hello, connecting you to @AskAmex to see if they can look into this. ^A', 'created_at': datetime.datetime(2021, 11, 7, 21, 46, 36, tzinfo=datetime.timezone.utc), 'retweet_count': 0, 'likes': 0}, {'text': '@AskAmex Thanks for lying to me Vernice. I really appreciate it.', 'created_at': datetime.datetime(2021, 11, 7, 21, 41, 9, tzinfo=datetime.timezone.utc), 'retweet_count': 0, 'likes': 0}, {'text': 'RT @mschwabel: Really dissatisfied with @AskAmex Centurion Lounge in Las Vegas. Not much of a perk if you have to wait 10 minutes to get onâ€¦', 'created_at': datetime.datetime(2021, 11, 7, 21, 27, 24, tzinfo=datetime.timezone.utc), 'retweet_count': 1, 'likes': 0}, {'text': '@AskAmex Thanks Meg here is another question. If we book our hotel using MX points through MX travel do we earn anyâ€¦ https://t.co/A57AJ27XVF', 'created_at': datetime.datetime(2021, 11, 7, 21, 21, 16, tzinfo=datetime.timezone.utc), 'retweet_count': 0, 'likes': 0}, {'text': '@AskAmex Can I pay my statement balance with my Platinum card points and if so is the ratio 1 point to $1?', 'created_at': datetime.datetime(2021, 11, 7, 21, 9, 52, tzinfo=datetime.timezone.utc), 'retweet_count': 1, 'likes': 0}, {'text': "Y'all consumer banks got no chill @Chase @WellsFargo @AskAmex @CapitalOne @Citibank \n\nhttps://t.co/77spDBoWXw", 'created_at': datetime.datetime(2021, 11, 7, 21, 7, 16, tzinfo=datetime.timezone.utc), 'retweet_count': 1, 'likes': 1}, {'text': 'Really dissatisfied with @AskAmex Centurion Lounge in Las Vegas. Not much of a perk if you have to wait 10 minutesâ€¦ https://t.co/VjpbALLjTy', 'created_at': datetime.datetime(2021, 11, 7, 20, 33, 41, tzinfo=datetime.timezone.utc), 'retweet_count': 1, 'likes': 0}, {'text': '@AskAmex ðŸ˜’ðŸ™„ thanksâ€¦.', 'created_at': datetime.datetime(2021, 11, 7, 20, 29, 33, tzinfo=datetime.timezone.utc), 'retweet_count': 0, 'likes': 0}, {'text': '@AskAmex Hi - thanks for responding â€” Yes, I am â€” I am a current member approved to upgrade to a new card that hasâ€¦ https://t.co/wpaj9SsHYl', 'created_at': datetime.datetime(2021, 11, 7, 19, 37, 16, tzinfo=datetime.timezone.utc), 'retweet_count': 0, 'likes': 2}, {'text': 'RT @theadammcknight: @AskAmex Quick question. The annual fee for a new card would be charged after account opening correct? Or is there a $â€¦', 'created_at': datetime.datetime(2021, 11, 7, 19, 17, 44, tzinfo=datetime.timezone.utc), 'retweet_count': 1, 'likes': 0}, {'text': 'RT @JervetteWard: Itâ€™s increasingly frustrating how some companies have refused to learn from phone companies and treat BOTH existing &amp;amp; newâ€¦', 'created_at': datetime.datetime(2021, 11, 7, 18, 58, 59, tzinfo=datetime.timezone.utc), 'retweet_count': 1, 'likes': 0}, {'text': '@AskAmex My flight that is attempted to be changed is tonight so I hope that I will not be penalized for that flighâ€¦ https://t.co/fuOfRUHU70', 'created_at': datetime.datetime(2021, 11, 7, 18, 51, 14, tzinfo=datetime.timezone.utc), 'retweet_count': 0, 'likes': 0}, {'text': '@AskAmex Thanks Meg. My confirmation code is 4104-7328. My airline confirmation code is MWHEQI.', 'created_at': datetime.datetime(2021, 11, 7, 18, 46, 23, tzinfo=datetime.timezone.utc), 'retweet_count': 0, 'likes': 0}, {'text': '@AskAmex Quick question. The annual fee for a new card would be charged after account opening correct? Or is thereâ€¦ https://t.co/Gzj2BaxeOh', 'created_at': datetime.datetime(2021, 11, 7, 18, 35, 52, tzinfo=datetime.timezone.utc), 'retweet_count': 1, 'likes': 0}, {'text': '@AskAmex logged in but the "enter" was grey. not able to type', 'created_at': datetime.datetime(2021, 11, 7, 18, 35, 18, tzinfo=datetime.timezone.utc), 'retweet_count': 0, 'likes': 0}, {'text': 'RT @muellertown: @AskAmex What is the current status on the Bluebird app. Second day with offline status.', 'created_at': datetime.datetime(2021, 11, 7, 18, 26, 51, tzinfo=datetime.timezone.utc), 'retweet_count': 1, 'likes': 0}, {'text': 'Itâ€™s increasingly frustrating how some companies have refused to learn from phone companies and treat BOTH existingâ€¦ https://t.co/V1vSBnrent', 'created_at': datetime.datetime(2021, 11, 7, 18, 14, 13, tzinfo=datetime.timezone.utc), 'retweet_count': 1, 'likes': 7}, {'text': '@AskAmex need help. how to chat?', 'created_at': datetime.datetime(2021, 11, 7, 18, 1, 58, tzinfo=datetime.timezone.utc), 'retweet_count': 0, 'likes': 0}, {'text': '@AskAmex What is the current status on the Bluebird app. Second day with offline status.', 'created_at': datetime.datetime(2021, 11, 7, 17, 45, 12, tzinfo=datetime.timezone.utc), 'retweet_count': 1, 'likes': 0}, {'text': 'RT @notpettyheaux: @AskAmex hold on can I get $10 in Uber cash each month for the rest of my life? ðŸ˜­', 'created_at': datetime.datetime(2021, 11, 7, 17, 29, 40, tzinfo=datetime.timezone.utc), 'retweet_count': 1, 'likes': 0}, {'text': '@AskAmex hold on can I get $10 in Uber cash each month for the rest of my life? ðŸ˜­', 'created_at': datetime.datetime(2021, 11, 7, 16, 48, 6, tzinfo=datetime.timezone.utc), 'retweet_count': 1, 'likes': 0}, {'text': '@AskAmex Yes. I have figured it out. Thanks again for the response.', 'created_at': datetime.datetime(2021, 11, 7, 15, 54, 24, tzinfo=datetime.timezone.utc), 'retweet_count': 0, 'likes': 0}, {'text': '@AskAmex Thank you have a great weekend', 'created_at': datetime.datetime(2021, 11, 7, 15, 29, 35, tzinfo=datetime.timezone.utc), 'retweet_count': 0, 'likes': 0}, {'text': '@AskAmex Hey, ended up calling in when I had a moment. Was able to have my issue mostly resolved. Thank you', 'created_at': datetime.datetime(2021, 11, 7, 15, 25, 15, tzinfo=datetime.timezone.utc), 'retweet_count': 0, 'likes': 0}, {'text': 'RT @mollymcgrory: @AskAmex I opened an account a couple years ago because you had the highest rates on your personal savings, very quicklyâ€¦', 'created_at': datetime.datetime(2021, 11, 7, 15, 14, 27, tzinfo=datetime.timezone.utc), 'retweet_count': 2, 'likes': 0}, {'text': 'RT @YancyFaith: @AskAmex Scam texts received for online purchases overnight, both charges were to @walmart over $700 each. Will send screenâ€¦', 'created_at': datetime.datetime(2021, 11, 7, 15, 12, 11, tzinfo=datetime.timezone.utc), 'retweet_count': 1, 'likes': 0}, {'text': 'RT @mollymcgrory: @AskAmex I opened an account a couple years ago because you had the highest rates on your personal savings, very quicklyâ€¦', 'created_at': datetime.datetime(2021, 11, 7, 15, 5, 54, tzinfo=datetime.timezone.utc), 'retweet_count': 2, 'likes': 0}, {'text': '@AskAmex Scam texts received for online purchases overnight, both charges were to @walmart over $700 each. Will senâ€¦ https://t.co/myo20l8bjB', 'created_at': datetime.datetime(2021, 11, 7, 14, 50, 46, tzinfo=datetime.timezone.utc), 'retweet_count': 1, 'likes': 0}, {'text': '@AskAmex I opened an account a couple years ago because you had the highest rates on your personal savings, very quâ€¦ https://t.co/2v8uGky8vy', 'created_at': datetime.datetime(2021, 11, 7, 14, 48, 7, tzinfo=datetime.timezone.utc), 'retweet_count': 2, 'likes': 1}, {'text': '@AskAmex vernice around? https://t.co/5gP1xzIsty', 'created_at': datetime.datetime(2021, 11, 7, 14, 43, 18, tzinfo=datetime.timezone.utc), 'retweet_count': 0, 'likes': 0}, {'text': 'RT @khalidraj: Amex India is the BEST card to have in India why? Very responsive customer care, great offers on card so use it whenever a mâ€¦', 'created_at': datetime.datetime(2021, 11, 7, 12, 35, 4, tzinfo=datetime.timezone.utc), 'retweet_count': 1, 'likes': 0}, {'text': 'Amex India is the BEST card to have in India why? Very responsive customer care, great offers on card so use it wheâ€¦ https://t.co/Ao2CkJXorv', 'created_at': datetime.datetime(2021, 11, 7, 12, 27, 44, tzinfo=datetime.timezone.utc), 'retweet_count': 1, 'likes': 0}, {'text': 'RT @ShivK849: @AskAmex Hey, Iâ€™m having trouble with my account. Is anyone available to help please ðŸ™_x008f_ðŸ_x008f_½  Iâ€™ve been struggling with the websitâ€¦', 'created_at': datetime.datetime(2021, 11, 7, 11, 45, tzinfo=datetime.timezone.utc), 'retweet_count': 1, 'likes': 0}, {'text': '@AskAmex Hey, Iâ€™m having trouble with my account. Is anyone available to help please ðŸ™_x008f_ðŸ_x008f_½  Iâ€™ve been struggling withâ€¦ https://t.co/toNDnt1jeb', 'created_at': datetime.datetime(2021, 11, 7, 11, 44, 55, tzinfo=datetime.timezone.utc), 'retweet_count': 1, 'likes': 0}, {'text': 'RT @rahulsinghshaur: @AskAmex Hi Amex it was a very Bad Experience today my card no.44005 I requested for finance charger waiver but was deâ€¦', 'created_at': datetime.datetime(2021, 11, 7, 10, 48, 2, tzinfo=datetime.timezone.utc), 'retweet_count': 1, 'likes': 0}, {'text': '@AskAmex Hi Amex it was a very Bad Experience today my card no.44005 I requested for finance charger waiver but wasâ€¦ https://t.co/nJDGcvlySJ', 'created_at': datetime.datetime(2021, 11, 7, 10, 47, 16, tzinfo=datetime.timezone.utc), 'retweet_count': 1, 'likes': 0}, {'text': '@vcabs68 @donjawns @AskAmex @AmexBusiness ðŸ˜µno wayðŸ˜­', 'created_at': datetime.datetime(2021, 11, 7, 6, 39, 35, tzinfo=datetime.timezone.utc), 'retweet_count': 0, 'likes': 0}, {'text': '@KeEquityBank @AskAmex @AmericanExpress complete fraud. After 18 months equity will still not support and assist wiâ€¦ https://t.co/Xk7CbFt43C', 'created_at': datetime.datetime(2021, 11, 7, 6, 29, 22, tzinfo=datetime.timezone.utc), 'retweet_count': 0, 'likes': 0}, {'text': 'RT @ShiranCorea: @AskAmex  cannot login to Bluebird site', 'created_at': datetime.datetime(2021, 11, 7, 6, 3, 7, tzinfo=datetime.timezone.utc), 'retweet_count': 1, 'likes': 0}, {'text': '@AskAmex  cannot login to Bluebird site', 'created_at': datetime.datetime(2021, 11, 7, 6, 0, 22, tzinfo=datetime.timezone.utc), 'retweet_count': 1, 'likes': 0}, {'text': 'RT @donjawns: Why am I paying nearly $600 a year to be on hold for nearly 2 hours @AskAmex @AmexBusiness for a simple travel modification wâ€¦', 'created_at': datetime.datetime(2021, 11, 7, 5, 32, 28, tzinfo=datetime.timezone.utc), 'retweet_count': 2, 'likes': 0}, {'text': "RT @mutantxfactor: Terrific @Adweek article @saracentury but I'll feel betrayed by @AskAmex @AmexBusiness if Doughn't Be Sour is a fake bizâ€¦", 'created_at': datetime.datetime(2021, 11, 7, 4, 45, 12, tzinfo=datetime.timezone.utc), 'retweet_count': 1, 'likes': 0}, {'text': "Terrific @Adweek article @saracentury but I'll feel betrayed by @AskAmex @AmexBusiness if Doughn't Be Sour is a fakâ€¦ https://t.co/icSE9fq2CM", 'created_at': datetime.datetime(2021, 11, 7, 4, 44, 42, tzinfo=datetime.timezone.utc), 'retweet_count': 1, 'likes': 0}, {'text': "@donjawns @AskAmex @AmexBusiness Cause that's a bullshit number", 'created_at': datetime.datetime(2021, 11, 7, 3, 45, 5, tzinfo=datetime.timezone.utc), 'retweet_count': 0, 'likes': 1}, {'text': 'RT @JMC289: So, the @AskAmex Travel Hotline (1-800-296-3276) that @thepointsguy has listed in this article is actually a phone sex hotline?â€¦', 'created_at': datetime.datetime(2021, 11, 7, 2, 18, 19, tzinfo=datetime.timezone.utc), 'retweet_count': 1, 'likes': 0}, {'text': 'So, the @AskAmex Travel Hotline (1-800-296-3276) that @thepointsguy has listed in this article is actually a phoneâ€¦ https://t.co/hEdVy93s0A', 'created_at': datetime.datetime(2021, 11, 7, 1, 59, 56, tzinfo=datetime.timezone.utc), 'retweet_count': 1, 'likes': 0}, {'text': '@donjawns @AskAmex @AmexBusiness Android update has an option to sit on hold for you and updates you when a human picks up. ðŸ¥°', 'created_at': datetime.datetime(2021, 11, 7, 1, 42, 50, tzinfo=datetime.timezone.utc), 'retweet_count': 0, 'likes': 3}, {'text': '@AskAmex @donjawns @tclicK_ @AmexBusiness lmfaoooo', 'created_at': datetime.datetime(2021, 11, 7, 1, 14, 19, tzinfo=datetime.timezone.utc), 'retweet_count': 0, 'likes': 0}, {'text': 'RT @donjawns: Why am I paying nearly $600 a year to be on hold for nearly 2 hours @AskAmex @AmexBusiness for a simple travel modification wâ€¦', 'created_at': datetime.datetime(2021, 11, 7, 1, 1, 30, tzinfo=datetime.timezone.utc), 'retweet_count': 2, 'likes': 0}, {'text': "RT @matt_zepplin: @AskAmex I haven't been able to get the bluebird app to work for about 6 months now . I've uninstalled and reinstalled itâ€¦", 'created_at': datetime.datetime(2021, 11, 7, 0, 55, 2, tzinfo=datetime.timezone.utc), 'retweet_count': 1, 'likes': 0}, {'text': '@AskAmex @tclicK_ @donjawns @AmexBusiness Damn @tclicK_ that sucks you missed them', 'created_at': datetime.datetime(2021, 11, 7, 0, 38, 6, tzinfo=datetime.timezone.utc), 'retweet_count': 0, 'likes': 0}, {'text': '@donjawns @AskAmex @AmexBusiness weird flex', 'created_at': datetime.datetime(2021, 11, 7, 0, 30, 55, tzinfo=datetime.timezone.utc), 'retweet_count': 0, 'likes': 1}, {'text': '@tclicK_ @AskAmex @AmexBusiness Flight modifications required a call', 'created_at': datetime.datetime(2021, 11, 7, 0, 30, 36, tzinfo=datetime.timezone.utc), 'retweet_count': 0, 'likes': 0}, {'text': '@donjawns @AskAmex @AmexBusiness live chat dingus', 'created_at': datetime.datetime(2021, 11, 7, 0, 30, 18, tzinfo=datetime.timezone.utc), 'retweet_count': 0, 'likes': 1}, {'text': 'RT @SamLo3: @AskAmex hey been trying to get in contact with chat but no luck. Been like this all day. Any update as to what is happening?', 'created_at': datetime.datetime(2021, 11, 7, 0, 29, 26, tzinfo=datetime.timezone.utc), 'retweet_count': 1, 'likes': 0}, {'text': 'RT @nopeyourface: @AskAmex what gives? Yâ€™all are closed and I canâ€™t redeem my points?!??!?!? https://t.co/0SrnsygknK', 'created_at': datetime.datetime(2021, 11, 7, 0, 28, 30, tzinfo=datetime.timezone.utc), 'retweet_count': 1, 'likes': 0}, {'text': 'Why am I paying nearly $600 a year to be on hold for nearly 2 hours @AskAmex @AmexBusiness for a simple travel modiâ€¦ https://t.co/Q7OYuQDxYP', 'created_at': datetime.datetime(2021, 11, 7, 0, 13, 32, tzinfo=datetime.timezone.utc), 'retweet_count': 2, 'likes': 22}, {'text': 'RT @PhilAmmann: @AskAmex need my new card number to make travel plans, but the system is not letting me access. Help!', 'created_at': datetime.datetime(2021, 11, 7, 0, 7, 22, tzinfo=datetime.timezone.utc), 'retweet_count': 1, 'likes': 0}, {'text': '@AskAmex Tell me why your app never works. I even tried it on my laptop and it never works.', 'created_at': datetime.datetime(2021, 11, 7, 0, 5, 18, tzinfo=datetime.timezone.utc), 'retweet_count': 0, 'likes': 0}, {'text': "@AskAmex I haven't been able to get the bluebird app to work for about 6 months now . I've uninstalled and reinstalâ€¦ https://t.co/f5l4Mi9AQh", 'created_at': datetime.datetime(2021, 11, 7, 0, 3, 40, tzinfo=datetime.timezone.utc), 'retweet_count': 1, 'likes': 0}]</t>
  </si>
  <si>
    <t>[{'text': '@_msMelanieM Wishing you a wonderful birthday, Melanie! Enjoy your day! ðŸ’™ https://t.co/YIGvIIOJyS', 'created_at': datetime.datetime(2021, 11, 8, 16, 16, 22, tzinfo=datetime.timezone.utc), 'retweet_count': 0, 'likes': 0}, {'text': "@midwestjulie Oh no, that's not what we like to hear! Please send us a DM with more information about your serviceâ€¦ https://t.co/A1LMAgWx1r", 'created_at': datetime.datetime(2021, 11, 8, 15, 55, 11, tzinfo=datetime.timezone.utc), 'retweet_count': 0, 'likes': 0}, {'text': 'Q: What do you get the person whoâ€™s hard to shop for? ðŸ¤” \nA: Find out here: https://t.co/kFrgEt4vcP. ðŸŽ_x0081_ https://t.co/dp8wzsJCKj', 'created_at': datetime.datetime(2021, 11, 8, 15, 51, 41, tzinfo=datetime.timezone.utc), 'retweet_count': 0, 'likes': 2}, {'text': '@ShieldTu @ADChad2013 @aaront73 Congrats on 22 years, Chad! ðŸ’™ðŸŽ‰', 'created_at': datetime.datetime(2021, 11, 8, 15, 45, 51, tzinfo=datetime.timezone.utc), 'retweet_count': 0, 'likes': 0}, {'text': '@itsKandyC We like the energy, Kandy! Wishing you a great week! ðŸ™Œ https://t.co/6hlc0qWp7i', 'created_at': datetime.datetime(2021, 11, 8, 15, 41, 34, tzinfo=datetime.timezone.utc), 'retweet_count': 0, 'likes': 0}, {'text': '@hunterdenette We love the motivation. Happy Monday to you as well, Hunter! ðŸ™Œ', 'created_at': datetime.datetime(2021, 11, 8, 15, 37, 55, tzinfo=datetime.timezone.utc), 'retweet_count': 0, 'likes': 0}, {'text': '@LorafromAsurion Thanks for sharing, Lora! ðŸ’™', 'created_at': datetime.datetime(2021, 11, 8, 15, 30, 35, tzinfo=datetime.timezone.utc), 'retweet_count': 0, 'likes': 1}, {'text': '@philippemnoel We want all of your services to be the fastest, Phil! Send us a DM, so we can get you started. ðŸ’™ https://t.co/7m6RT3Hk4n', 'created_at': datetime.datetime(2021, 11, 8, 14, 33, 48, tzinfo=datetime.timezone.utc), 'retweet_count': 0, 'likes': 0}, {'text': '@WG_Mojo https://t.co/j9kv6x04p3', 'created_at': datetime.datetime(2021, 11, 8, 5, 27, 52, tzinfo=datetime.timezone.utc), 'retweet_count': 0, 'likes': 9}, {'text': '@KC_Otown We love a good book, Kristian! Enjoy! ðŸ’™ ðŸ“š https://t.co/9TiGgXPTk0', 'created_at': datetime.datetime(2021, 11, 8, 5, 21, 35, tzinfo=datetime.timezone.utc), 'retweet_count': 0, 'likes': 1}, {'text': '@dremarshall We are waiting for you with open arms, Dre! We take care of our #ATTFamily! https://t.co/IbeqPi57c7', 'created_at': datetime.datetime(2021, 11, 8, 3, 2, 4, tzinfo=datetime.timezone.utc), 'retweet_count': 0, 'likes': 0}, {'text': "@Kraken61008267 That's not the experience we want for you, Robert. We'd love to turn things around! Please send usâ€¦ https://t.co/THupGb8vqa", 'created_at': datetime.datetime(2021, 11, 8, 2, 16, 56, tzinfo=datetime.timezone.utc), 'retweet_count': 0, 'likes': 0}, {'text': '@WG_Mojo @100T_Esports @Hiko Mind blowing!', 'created_at': datetime.datetime(2021, 11, 8, 1, 55, 8, tzinfo=datetime.timezone.utc), 'retweet_count': 0, 'likes': 9}, {'text': '@FishTheHusky @100T_Esports @Sezanjr @Hiko He went incognito mode.', 'created_at': datetime.datetime(2021, 11, 8, 1, 50, 13, tzinfo=datetime.timezone.utc), 'retweet_count': 0, 'likes': 44}, {'text': '@e1lerts @100T_Esports @Hiko Plenty of experience!', 'created_at': datetime.datetime(2021, 11, 8, 1, 49, tzinfo=datetime.timezone.utc), 'retweet_count': 0, 'likes': 0}, {'text': '@EIzzyg McGee looks great in #5G!', 'created_at': datetime.datetime(2021, 11, 8, 0, 22, 34, tzinfo=datetime.timezone.utc), 'retweet_count': 0, 'likes': 1}, {'text': '@kpflagship Z, thanks for being an incredible part of the #ATTFamily ðŸ’™ ðŸ–¤ We wish you the very best! @Flagship_Zz', 'created_at': datetime.datetime(2021, 11, 8, 0, 6, 27, tzinfo=datetime.timezone.utc), 'retweet_count': 0, 'likes': 1}, {'text': 'Wrap up your weekend with a few of our favs from #WarnerMedia. ðŸ_x008d_¿ https://t.co/VErXmxy8IL', 'created_at': datetime.datetime(2021, 11, 7, 23, 5, tzinfo=datetime.timezone.utc), 'retweet_count': 3, 'likes': 16}, {'text': '@DustinJDeVoe What an amazing experience, Dustin!', 'created_at': datetime.datetime(2021, 11, 7, 22, 58, 54, tzinfo=datetime.timezone.utc), 'retweet_count': 0, 'likes': 1}, {'text': '@Nathali62456287 Welcome to Texas! ðŸ’™', 'created_at': datetime.datetime(2021, 11, 7, 22, 52, 37, tzinfo=datetime.timezone.utc), 'retweet_count': 0, 'likes': 3}]</t>
  </si>
  <si>
    <t>[{'text': 'RT @apfel_sarah: @trishmc1958 @ATT You are literally The Worst, @ATT', 'created_at': datetime.datetime(2021, 11, 8, 16, 16, 46, tzinfo=datetime.timezone.utc), 'retweet_count': 1, 'likes': 0}, {'text': '@kimby55 @LilyTomlin @ATT I miss Ernestine!\nWhere is Lily these days?!', 'created_at': datetime.datetime(2021, 11, 8, 16, 16, 25, tzinfo=datetime.timezone.utc), 'retweet_count': 0, 'likes': 1}, {'text': 'RT @trishmc1958: â€œDearâ€_x009d_ @ATT â€”\n\nYou:\n- donors to racist politicians\n- the only provider in my area\n- â€œself-installâ€_x009d_ doesnâ€™t work with YOURâ€¦', 'created_at': datetime.datetime(2021, 11, 8, 16, 16, 20, tzinfo=datetime.timezone.utc), 'retweet_count': 2, 'likes': 0}, {'text': 'RT @jonathanjewel: @brianstelter CNN promoting white supremacy \n\nOh thatâ€™s right - CNN is owned by @att', 'created_at': datetime.datetime(2021, 11, 8, 16, 15, 53, tzinfo=datetime.timezone.utc), 'retweet_count': 8, 'likes': 0}, {'text': '@trishmc1958 @ATT You are literally The Worst, @ATT', 'created_at': datetime.datetime(2021, 11, 8, 16, 15, 37, tzinfo=datetime.timezone.utc), 'retweet_count': 1, 'likes': 1}, {'text': "RT @kaceytron: @nmplol @ATT literally anytime ive had to deal with reseting an IP address I've just straight up told them the modem isn't wâ€¦", 'created_at': datetime.datetime(2021, 11, 8, 16, 14, 58, tzinfo=datetime.timezone.utc), 'retweet_count': 1, 'likes': 0}, {'text': "RT @ColorOfChange: In 2020, @ATT made a commitment to Black Americans &amp;amp; fighting for equality but the world's largest communication companyâ€¦", 'created_at': datetime.datetime(2021, 11, 8, 16, 14, 4, tzinfo=datetime.timezone.utc), 'retweet_count': 17, 'likes': 0}, {'text': "RT @SamsungNetworks: .@Samsungâ€™s #MCPTX solution helps power @ATT 's @FirstNet, an end-to-end emergency communication solution providing puâ€¦", 'created_at': datetime.datetime(2021, 11, 8, 16, 14, 2, tzinfo=datetime.timezone.utc), 'retweet_count': 188, 'likes': 0}, {'text': '@nmplol @ATT You are obliged to tells, now spill the beans!', 'created_at': datetime.datetime(2021, 11, 8, 16, 13, 31, tzinfo=datetime.timezone.utc), 'retweet_count': 0, 'likes': 1}, {'text': 'RT @thisisinsider: Danish Baig, 27, saved his fiancÃ©e.\n\nBaig, a district manager at @ATT, died after trying to save his fiancÃ©e during theâ€¦', 'created_at': datetime.datetime(2021, 11, 8, 16, 13, 7, tzinfo=datetime.timezone.utc), 'retweet_count': 84, 'likes': 0}, {'text': "RT @JoshRazzzz: Hey @WarnerMedia @ATT I don't need nostalgia in my Superhero movies. Thanks!", 'created_at': datetime.datetime(2021, 11, 8, 16, 13, 2, tzinfo=datetime.timezone.utc), 'retweet_count': 5, 'likes': 0}, {'text': 'RT @thisisinsider: Danish Baig, 27, saved his fiancÃ©e.\n\nBaig, a district manager at @ATT, died after trying to save his fiancÃ©e during theâ€¦', 'created_at': datetime.datetime(2021, 11, 8, 16, 12, 36, tzinfo=datetime.timezone.utc), 'retweet_count': 84, 'likes': 0}, {'text': '@nmplol @ATT if your modem is in bridge mode, have you tried spoofing the mac address of the router behind it? my oâ€¦ https://t.co/49EEg1lXoJ', 'created_at': datetime.datetime(2021, 11, 8, 16, 12, 29, tzinfo=datetime.timezone.utc), 'retweet_count': 0, 'likes': 0}, {'text': 'RT @trishmc1958: â€œDearâ€_x009d_ @ATT â€”\n\nYou:\n- donors to racist politicians\n- the only provider in my area\n- â€œself-installâ€_x009d_ doesnâ€™t work with YOURâ€¦', 'created_at': datetime.datetime(2021, 11, 8, 16, 12, 8, tzinfo=datetime.timezone.utc), 'retweet_count': 2, 'likes': 0}, {'text': 'AT&amp;amp;T says that it values freedom and equality, but the #ReproReceipts tell a different story. ðŸ“ž Call @ATT and demanâ€¦ https://t.co/yLl9Wo5HTh', 'created_at': datetime.datetime(2021, 11, 8, 16, 12,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11, 38, tzinfo=datetime.timezone.utc), 'retweet_count': 84, 'likes': 0}, {'text': "@kaceytron @nmplol @ATT That's literally what i told him 30 minutes ago.  Can confirm this does work.  Just tell thâ€¦ https://t.co/gGlQG6W2ck", 'created_at': datetime.datetime(2021, 11, 8, 16, 11, 27, tzinfo=datetime.timezone.utc), 'retweet_count': 0, 'likes': 0}, {'text': 'RT @DavidLafrance: @NormEisen @CNN I have a question.\nCan you help me square this circle. \n\nHow can @ATT have influence over both @CNN andâ€¦', 'created_at': datetime.datetime(2021, 11, 8, 16, 11, 26, tzinfo=datetime.timezone.utc), 'retweet_count': 2, 'likes': 0}, {'text': "RT @JoshRazzzz: Hey @WarnerMedia @ATT I don't need nostalgia in my Superhero movies. Thanks!", 'created_at': datetime.datetime(2021, 11, 8, 16, 10, 52, tzinfo=datetime.timezone.utc), 'retweet_count': 5, 'likes': 0}, {'text': 'RT @thisisinsider: Danish Baig, 27, saved his fiancÃ©e.\n\nBaig, a district manager at @ATT, died after trying to save his fiancÃ©e during theâ€¦', 'created_at': datetime.datetime(2021, 11, 8, 16, 10, 44, tzinfo=datetime.timezone.utc), 'retweet_count': 84, 'likes': 0}, {'text': 'RT @thisisinsider: Danish Baig, 27, saved his fiancÃ©e.\n\nBaig, a district manager at @ATT, died after trying to save his fiancÃ©e during theâ€¦', 'created_at': datetime.datetime(2021, 11, 8, 16, 10, 41, tzinfo=datetime.timezone.utc), 'retweet_count': 84, 'likes': 0}, {'text': 'RT @thisisinsider: Danish Baig, 27, saved his fiancÃ©e.\n\nBaig, a district manager at @ATT, died after trying to save his fiancÃ©e during theâ€¦', 'created_at': datetime.datetime(2021, 11, 8, 16, 10, 10, tzinfo=datetime.timezone.utc), 'retweet_count': 84, 'likes': 0}, {'text': 'RT @thisisinsider: Danish Baig, 27, saved his fiancÃ©e.\n\nBaig, a district manager at @ATT, died after trying to save his fiancÃ©e during theâ€¦', 'created_at': datetime.datetime(2021, 11, 8, 16, 9, 53, tzinfo=datetime.timezone.utc), 'retweet_count': 84, 'likes': 0}, {'text': '@ATT seriously?  This is the hill you will slaughter your image on?  Your legacy???  #boycottatt https://t.co/msyEkFfRpz', 'created_at': datetime.datetime(2021, 11, 8, 16, 9, 14,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9, 8, tzinfo=datetime.timezone.utc), 'retweet_count': 84, 'likes': 0}, {'text': 'AT&amp;amp;T has always sucked. As Ernestine! @LilyTomlin \n@att https://t.co/oE6SIQLns6', 'created_at': datetime.datetime(2021, 11, 8, 16, 8, 52, tzinfo=datetime.timezone.utc), 'retweet_count': 0, 'likes': 1}, {'text': 'RT @thisisinsider: Danish Baig, 27, saved his fiancÃ©e.\n\nBaig, a district manager at @ATT, died after trying to save his fiancÃ©e during theâ€¦', 'created_at': datetime.datetime(2021, 11, 8, 16, 8, 35, tzinfo=datetime.timezone.utc), 'retweet_count': 84, 'likes': 0}, {'text': '@kaceytron @nmplol @ATT Queen of dealing with incompetent people ðŸ‘_x008f_ðŸ‘_x008f_ðŸ‘_x008f_', 'created_at': datetime.datetime(2021, 11, 8, 16, 7, 37,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7, 32, tzinfo=datetime.timezone.utc), 'retweet_count': 84, 'likes': 0}, {'text': "RT @nmplol: Bruh I don't even wanna TALK ABOUT what just went down with @ATT \n\nI cant. I can't even believe it. \n\nI've lost faith in humaniâ€¦", 'created_at': datetime.datetime(2021, 11, 8, 16, 7, 28, tzinfo=datetime.timezone.utc), 'retweet_count': 8, 'likes': 0}, {'text': 'RT @thisisinsider: Danish Baig, 27, saved his fiancÃ©e.\n\nBaig, a district manager at @ATT, died after trying to save his fiancÃ©e during theâ€¦', 'created_at': datetime.datetime(2021, 11, 8, 16, 7, 28, tzinfo=datetime.timezone.utc), 'retweet_count': 84, 'likes': 0}, {'text': 'RT @thisisinsider: Danish Baig, 27, saved his fiancÃ©e.\n\nBaig, a district manager at @ATT, died after trying to save his fiancÃ©e during theâ€¦', 'created_at': datetime.datetime(2021, 11, 8, 16, 7, 21, tzinfo=datetime.timezone.utc), 'retweet_count': 84, 'likes': 0}, {'text': 'â€œDearâ€_x009d_ @ATT â€”\n\nYou:\n- donors to racist politicians\n- the only provider in my area\n- â€œself-installâ€_x009d_ doesnâ€™t work witâ€¦ https://t.co/ucUrB5V8aT', 'created_at': datetime.datetime(2021, 11, 8, 16, 7, 16, tzinfo=datetime.timezone.utc), 'retweet_count': 2, 'likes': 6}, {'text': 'RT @thisisinsider: Danish Baig, 27, saved his fiancÃ©e.\n\nBaig, a district manager at @ATT, died after trying to save his fiancÃ©e during theâ€¦', 'created_at': datetime.datetime(2021, 11, 8, 16, 7, 2, tzinfo=datetime.timezone.utc), 'retweet_count': 84, 'likes': 0}, {'text': '@nmplol @ATT I had a bad experience with comcast 2 months ago, sent out 3 techs all just to lazy to run a line to mâ€¦ https://t.co/V5skXwhPlY', 'created_at': datetime.datetime(2021, 11, 8, 16, 6, 55,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6, 51, tzinfo=datetime.timezone.utc), 'retweet_count': 84, 'likes': 0}, {'text': '@nmplol @ATT Having faith in a provider, in the first place, is all on you ðŸ˜‹', 'created_at': datetime.datetime(2021, 11, 8, 16, 6, 48, tzinfo=datetime.timezone.utc), 'retweet_count': 0, 'likes': 0}, {'text': 'Would like @verizon to stop telling me the #GooglePixel6Pro is here... it is not. I know because I ordered one seveâ€¦ https://t.co/h1iME0oAMk', 'created_at': datetime.datetime(2021, 11, 8, 16, 6, 42,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6, 27, tzinfo=datetime.timezone.utc), 'retweet_count': 84, 'likes': 0}, {'text': 'RT @forgive_luv: @DavidLafrance @NormEisen @CNN @ATT And all the other corporations/ Media AT&amp;amp;T owns! This is not ethical! You have just opâ€¦', 'created_at': datetime.datetime(2021, 11, 8, 16, 6, 21, tzinfo=datetime.timezone.utc), 'retweet_count': 1, 'likes': 0}, {'text': '@nmplol @ATT LETS GET EM NICKY ðŸ˜ŽðŸ‘_x008d_ https://t.co/efiWZt9AhW', 'created_at': datetime.datetime(2021, 11, 8, 16, 5, 44, tzinfo=datetime.timezone.utc), 'retweet_count': 0, 'likes': 0}, {'text': '@nmplol @ATT most brands in this day and age pay attention to when people complain about their service on social meâ€¦ https://t.co/kEoF5Iu3DZ', 'created_at': datetime.datetime(2021, 11, 8, 16, 5, 43, tzinfo=datetime.timezone.utc), 'retweet_count': 0, 'likes': 0}, {'text': '@nmplol @ATT What happened Soy?', 'created_at': datetime.datetime(2021, 11, 8, 16, 5, 19, tzinfo=datetime.timezone.utc), 'retweet_count': 0, 'likes': 0}, {'text': '@ATT your blazing 5g network. ðŸ™„ https://t.co/FxPQ8P3aB7', 'created_at': datetime.datetime(2021, 11, 8, 16, 4, 44,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4, 41, tzinfo=datetime.timezone.utc), 'retweet_count': 84, 'likes': 0}, {'text': '@kaceytron @nmplol @ATT Ive done this as well, and it works. Highly reccomend this if anyone wants to do this from a consumer pov', 'created_at': datetime.datetime(2021, 11, 8, 16, 4, 35,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4, 21, tzinfo=datetime.timezone.utc), 'retweet_count': 84, 'likes': 0}, {'text': 'Does @ATT put you on long holds hoping that you hang up??', 'created_at': datetime.datetime(2021, 11, 8, 16, 4, 10, tzinfo=datetime.timezone.utc), 'retweet_count': 0, 'likes': 0}, {'text': '@ATT @ATTHelp , doing the same shit again. trying to call VA Hospital and i have to wait on hold for 10mins. so theâ€¦ https://t.co/i7fNtcXWzt', 'created_at': datetime.datetime(2021, 11, 8, 16, 4, 9,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4, 5, tzinfo=datetime.timezone.utc), 'retweet_count': 84, 'likes': 0}, {'text': "RT @nmplol: Bruh I don't even wanna TALK ABOUT what just went down with @ATT \n\nI cant. I can't even believe it. \n\nI've lost faith in humaniâ€¦", 'created_at': datetime.datetime(2021, 11, 8, 16, 3, 33, tzinfo=datetime.timezone.utc), 'retweet_count': 8, 'likes': 0}, {'text': 'RT @thisisinsider: Danish Baig, 27, saved his fiancÃ©e.\n\nBaig, a district manager at @ATT, died after trying to save his fiancÃ©e during theâ€¦', 'created_at': datetime.datetime(2021, 11, 8, 16, 3, 13, tzinfo=datetime.timezone.utc), 'retweet_count': 84, 'likes': 0}, {'text': '@Judge_EDD @ATT @wbpictures @WBHomeEnt @warnerbros @hbomax @dceuposts @TheDCEU @DCComics @DCBatman @snydercut @avaâ€¦ https://t.co/nnIcdB5FzV', 'created_at': datetime.datetime(2021, 11, 8, 16, 2, 47,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2, 35, tzinfo=datetime.timezone.utc), 'retweet_count': 84, 'likes': 0}, {'text': '@JoshyJayadeep @ATT To stand with Ray Fisher is to stand with mediocrity and Ignorance. \nTo stand with Ray Fisher iâ€¦ https://t.co/mTQxrXR0uo', 'created_at': datetime.datetime(2021, 11, 8, 16, 2, 28,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2, 26, tzinfo=datetime.timezone.utc), 'retweet_count': 84, 'likes': 0}, {'text': '@AdamaxBro @nmplol @ATT There are people who just dont know what to do when it comes to technology but supporters râ€¦ https://t.co/fm78Zqf7Gk', 'created_at': datetime.datetime(2021, 11, 8, 16, 2, 19, tzinfo=datetime.timezone.utc), 'retweet_count': 0, 'likes': 0}, {'text': 'RT @thisisinsider: Danish Baig, 27, saved his fiancÃ©e.\n\nBaig, a district manager at @ATT, died after trying to save his fiancÃ©e during theâ€¦', 'created_at': datetime.datetime(2021, 11, 8, 16, 2, 18, tzinfo=datetime.timezone.utc), 'retweet_count': 84, 'likes': 0}, {'text': "RT @nmplol: Bruh I don't even wanna TALK ABOUT what just went down with @ATT \n\nI cant. I can't even believe it. \n\nI've lost faith in humaniâ€¦", 'created_at': datetime.datetime(2021, 11, 8, 16, 2, 15, tzinfo=datetime.timezone.utc), 'retweet_count': 8, 'likes': 0}, {'text': "@nmplol @ATT literally anytime ive had to deal with reseting an IP address I've just straight up told them the modeâ€¦ https://t.co/4vFHeUwXsX", 'created_at': datetime.datetime(2021, 11, 8, 16, 2, 10, tzinfo=datetime.timezone.utc), 'retweet_count': 1, 'likes': 83}, {'text': 'RT @aShantyIrish: Congrats to ðŸ“¢@CNN @MSNBC @NBC @ABC @CBS @washingtonpost @nytimes @BuzzFeed @VICE   @thisisinsider @Disney @comcast @ATT @â€¦', 'created_at': datetime.datetime(2021, 11, 8, 16, 2, 6, tzinfo=datetime.timezone.utc), 'retweet_count': 3, 'likes': 0}, {'text': '@ATT Insurrection.', 'created_at': datetime.datetime(2021, 11, 8, 16, 2, 4, tzinfo=datetime.timezone.utc), 'retweet_count': 0, 'likes': 0}, {'text': '@nmplol @ATT Drop em. Pick up Xfinity', 'created_at': datetime.datetime(2021, 11, 8, 16, 1, 44, tzinfo=datetime.timezone.utc), 'retweet_count': 0, 'likes': 0}, {'text': '@nmplol @ATT Plz make a PowerPoint to express your emotions towards AT&amp;amp;T.', 'created_at': datetime.datetime(2021, 11, 8, 16, 1, 32, tzinfo=datetime.timezone.utc), 'retweet_count': 0, 'likes': 1}, {'text': 'RT @thisisinsider: Danish Baig, 27, saved his fiancÃ©e.\n\nBaig, a district manager at @ATT, died after trying to save his fiancÃ©e during theâ€¦', 'created_at': datetime.datetime(2021, 11, 8, 16, 0, 59, tzinfo=datetime.timezone.utc), 'retweet_count': 84, 'likes': 0}, {'text': 'RT @thisisinsider: Danish Baig, 27, saved his fiancÃ©e.\n\nBaig, a district manager at @ATT, died after trying to save his fiancÃ©e during theâ€¦', 'created_at': datetime.datetime(2021, 11, 8, 16, 0, 40, tzinfo=datetime.timezone.utc), 'retweet_count': 84, 'likes': 0}, {'text': 'RT @thisisinsider: Danish Baig, 27, saved his fiancÃ©e.\n\nBaig, a district manager at @ATT, died after trying to save his fiancÃ©e during theâ€¦', 'created_at': datetime.datetime(2021, 11, 8, 16, 0, 24, tzinfo=datetime.timezone.utc), 'retweet_count': 84, 'likes': 0}, {'text': 'RT @thisisinsider: Danish Baig, 27, saved his fiancÃ©e.\n\nBaig, a district manager at @ATT, died after trying to save his fiancÃ©e during theâ€¦', 'created_at': datetime.datetime(2021, 11, 8, 15, 59, 48, tzinfo=datetime.timezone.utc), 'retweet_count': 84, 'likes': 0}, {'text': '@nmplol @ATT Canâ€™t wait to hear about this on stream :)', 'created_at': datetime.datetime(2021, 11, 8, 15, 59, 43, tzinfo=datetime.timezone.utc), 'retweet_count': 0, 'likes': 0}, {'text': '@ATT My in-laws are right wing Trump supporters and they spend all day watching your right wing hate speech misinfoâ€¦ https://t.co/OUg2ATaVc9', 'created_at': datetime.datetime(2021, 11, 8, 15, 59, 42, tzinfo=datetime.timezone.utc), 'retweet_count': 0, 'likes': 1}, {'text': 'RT @thisisinsider: Danish Baig, 27, saved his fiancÃ©e.\n\nBaig, a district manager at @ATT, died after trying to save his fiancÃ©e during theâ€¦', 'created_at': datetime.datetime(2021, 11, 8, 15, 59, 36, tzinfo=datetime.timezone.utc), 'retweet_count': 84, 'likes': 0}, {'text': 'RT @thisisinsider: Danish Baig, 27, saved his fiancÃ©e.\n\nBaig, a district manager at @ATT, died after trying to save his fiancÃ©e during theâ€¦', 'created_at': datetime.datetime(2021, 11, 8, 15, 59, 26, tzinfo=datetime.timezone.utc), 'retweet_count': 84, 'likes': 0}, {'text': '@nmplol @ATT They are terrible with customer service lmfao', 'created_at': datetime.datetime(2021, 11, 8, 15, 58, 55, tzinfo=datetime.timezone.utc), 'retweet_count': 0, 'likes': 0}, {'text': '@nmplol @ATT They did nothing and charged you $100 again?', 'created_at': datetime.datetime(2021, 11, 8, 15, 58, 50, tzinfo=datetime.timezone.utc), 'retweet_count': 0, 'likes': 0}, {'text': "RT @nmplol: Bruh I don't even wanna TALK ABOUT what just went down with @ATT \n\nI cant. I can't even believe it. \n\nI've lost faith in humaniâ€¦", 'created_at': datetime.datetime(2021, 11, 8, 15, 58, 12, tzinfo=datetime.timezone.utc), 'retweet_count': 8, 'likes': 0}, {'text': '@nmplol @ATT Backpack to the rescue? :)', 'created_at': datetime.datetime(2021, 11, 8, 15, 57, 55, tzinfo=datetime.timezone.utc), 'retweet_count': 0, 'likes': 0}, {'text': '@nmplol @ATT just get malena to yell at them that always works', 'created_at': datetime.datetime(2021, 11, 8, 15, 57, 46, tzinfo=datetime.timezone.utc), 'retweet_count': 0, 'likes': 1}, {'text': "@Mafisonbb12 @nmplol @ATT And then use who for the internet?  Spectrum?  They are worse.  He's using gigabit fiberâ€¦ https://t.co/B6REFrZxN0", 'created_at': datetime.datetime(2021, 11, 8, 15, 57, 36, tzinfo=datetime.timezone.utc), 'retweet_count': 0, 'likes': 0}, {'text': "RT @JoshRazzzz: Hey @WarnerMedia @ATT I don't need nostalgia in my Superhero movies. Thanks!", 'created_at': datetime.datetime(2021, 11, 8, 15, 57, 21, tzinfo=datetime.timezone.utc), 'retweet_count': 5, 'likes': 0}, {'text': 'RT @thisisinsider: Danish Baig, 27, saved his fiancÃ©e.\n\nBaig, a district manager at @ATT, died after trying to save his fiancÃ©e during theâ€¦', 'created_at': datetime.datetime(2021, 11, 8, 15, 57, 7, tzinfo=datetime.timezone.utc), 'retweet_count': 84, 'likes': 0}, {'text': 'RT @thisisinsider: Danish Baig, 27, saved his fiancÃ©e.\n\nBaig, a district manager at @ATT, died after trying to save his fiancÃ©e during theâ€¦', 'created_at': datetime.datetime(2021, 11, 8, 15, 56, 58, tzinfo=datetime.timezone.utc), 'retweet_count': 84, 'likes': 0}, {'text': "@ATT Here's a reminder of what NOT to buy ...\n#BoycottATT ðŸŒ_x0090_ https://t.co/1n1Pu675wE", 'created_at': datetime.datetime(2021, 11, 8, 15, 56, 47, tzinfo=datetime.timezone.utc), 'retweet_count': 0, 'likes': 1}, {'text': 'RT @thisisinsider: Danish Baig, 27, saved his fiancÃ©e.\n\nBaig, a district manager at @ATT, died after trying to save his fiancÃ©e during theâ€¦', 'created_at': datetime.datetime(2021, 11, 8, 15, 56, 41, tzinfo=datetime.timezone.utc), 'retweet_count': 84, 'likes': 0}, {'text': "@nmplol @ATT Start your own internet and when shit happens just say we're a new company these things happen?", 'created_at': datetime.datetime(2021, 11, 8, 15, 56, 33, tzinfo=datetime.timezone.utc), 'retweet_count': 0, 'likes': 0}, {'text': 'RT @thisisinsider: Danish Baig, 27, saved his fiancÃ©e.\n\nBaig, a district manager at @ATT, died after trying to save his fiancÃ©e during theâ€¦', 'created_at': datetime.datetime(2021, 11, 8, 15, 56, 3, tzinfo=datetime.timezone.utc), 'retweet_count': 84, 'likes': 0}, {'text': '@nmplol @ATT AT&amp;amp;T has the WORST customer service of all time. Took me 3 months to get my phone unlocked because ofâ€¦ https://t.co/kMFESkfcP6', 'created_at': datetime.datetime(2021, 11, 8, 15, 56, tzinfo=datetime.timezone.utc), 'retweet_count': 0, 'likes': 0}, {'text': '@nmplol @ATT Call @timthetatman. Heâ€™s sponsored by guys.p', 'created_at': datetime.datetime(2021, 11, 8, 15, 55, 43, tzinfo=datetime.timezone.utc), 'retweet_count': 0, 'likes': 0}, {'text': 'RT @thisisinsider: Danish Baig, 27, saved his fiancÃ©e.\n\nBaig, a district manager at @ATT, died after trying to save his fiancÃ©e during theâ€¦', 'created_at': datetime.datetime(2021, 11, 8, 15, 55, 41, tzinfo=datetime.timezone.utc), 'retweet_count': 84, 'likes': 0}, {'text': "@nmplol @ATT Don't you have a backup connection? nmplolPoor", 'created_at': datetime.datetime(2021, 11, 8, 15, 55, 29, tzinfo=datetime.timezone.utc), 'retweet_count': 0, 'likes': 0}, {'text': 'RT @thisisinsider: Danish Baig, 27, saved his fiancÃ©e.\n\nBaig, a district manager at @ATT, died after trying to save his fiancÃ©e during theâ€¦', 'created_at': datetime.datetime(2021, 11, 8, 15, 55, 25, tzinfo=datetime.timezone.utc), 'retweet_count': 84, 'likes': 0}, {'text': 'RT @thisisinsider: Danish Baig, 27, saved his fiancÃ©e.\n\nBaig, a district manager at @ATT, died after trying to save his fiancÃ©e during theâ€¦', 'created_at': datetime.datetime(2021, 11, 8, 15, 55, 19, tzinfo=datetime.timezone.utc), 'retweet_count': 84, 'likes': 0}, {'text': "@nmplol @ATT hahah welcome to the club.  left them in '94 and never went back...that logo doesn't look like a death star for no reason, bro.", 'created_at': datetime.datetime(2021, 11, 8, 15, 55, 12, tzinfo=datetime.timezone.utc), 'retweet_count': 0, 'likes': 0}, {'text': 'RT @thisisinsider: Danish Baig, 27, saved his fiancÃ©e.\n\nBaig, a district manager at @ATT, died after trying to save his fiancÃ©e during theâ€¦', 'created_at': datetime.datetime(2021, 11, 8, 15, 55, 11, tzinfo=datetime.timezone.utc), 'retweet_count': 84, 'likes': 0}, {'text': '@MikeSievert @TMobile @paramountplus T mobile sucks! 2 months to try and figure out why my phone was not receivingâ€¦ https://t.co/NZEyWmvDzT', 'created_at': datetime.datetime(2021, 11, 8, 15, 55, 2, tzinfo=datetime.timezone.utc), 'retweet_count': 0, 'likes': 0}, {'text': 'RT @thisisinsider: Danish Baig, 27, saved his fiancÃ©e.\n\nBaig, a district manager at @ATT, died after trying to save his fiancÃ©e during theâ€¦', 'created_at': datetime.datetime(2021, 11, 8, 15, 54, 30, tzinfo=datetime.timezone.utc), 'retweet_count': 84, 'likes': 0}, {'text': '@nmplol @ATT A 5 USD hammer can replicate any critical failure of a piece of hardware', 'created_at': datetime.datetime(2021, 11, 8, 15, 54, 17, tzinfo=datetime.timezone.utc), 'retweet_count': 0, 'likes': 0}, {'text': 'RT @MoveOn: EXPOSED: @ATT-owned @DIRECTV is a key source of revenue for One America News, which regularly spreads dangerous white supremaciâ€¦', 'created_at': datetime.datetime(2021, 11, 8, 15, 54, 17, tzinfo=datetime.timezone.utc), 'retweet_count': 20, 'likes': 0}, {'text': 'RT @thisisinsider: Danish Baig, 27, saved his fiancÃ©e.\n\nBaig, a district manager at @ATT, died after trying to save his fiancÃ©e during theâ€¦', 'created_at': datetime.datetime(2021, 11, 8, 15, 54, 17, tzinfo=datetime.timezone.utc), 'retweet_count': 84, 'likes': 0}, {'text': 'RT @MoveOn: Court records show @DirecTV, owned by @ATT provides tens of millions in revenue for white supremacist propaganda network OAN.â€¦', 'created_at': datetime.datetime(2021, 11, 8, 15, 54, 12, tzinfo=datetime.timezone.utc), 'retweet_count': 23, 'likes': 0}, {'text': '@nmplol @ATT Tell us https://t.co/1d8LrNdq9c', 'created_at': datetime.datetime(2021, 11, 8, 15, 54, 2, tzinfo=datetime.timezone.utc), 'retweet_count': 0, 'likes': 0}]</t>
  </si>
  <si>
    <t>[{'text': 'While updating your contact info may seem simple, itâ€™s actually an easy way to help stay secure and receive timelyâ€¦ https://t.co/g8ZmLOWigQ', 'created_at': datetime.datetime(2021, 11, 8, 14, 30, 22, tzinfo=datetime.timezone.utc), 'retweet_count': 3, 'likes': 7}, {'text': 'An extra hour? Who needs it! This #DaylightSavings, make every minute count with these quick banking moves you can make right in our app.', 'created_at': datetime.datetime(2021, 11, 7, 14, 30, tzinfo=datetime.timezone.utc), 'retweet_count': 4, 'likes': 18}]</t>
  </si>
  <si>
    <t>[{'text': "RT @PujolsFive: Itâ€™s important to help young people build job skills and meet mentorsâ€”underserved youth especially.\n\xa0\nThat's why I'm teaminâ€¦", 'created_at': datetime.datetime(2021, 11, 8, 16, 13, 34, tzinfo=datetime.timezone.utc), 'retweet_count': 490, 'likes': 0}, {'text': 'RT @WitteMuseum: Did you know that one of four cowboys who went on the trail was Black? ð_x009d_˜½ð_x009d_™¡ð_x009d_™–ð_x009d_™˜ð_x009d_™  ð_x009d_˜¾ð_x009d_™¤ð_x009d_™¬ð_x009d_™—ð_x009d_™¤ð_x009d_™®ð_x009d_™¨: ð_x009d_˜¼ð_x009d_™£ ð_x009d_˜¼ð_x009d_™¢ð_x009d_™šð_x009d_™§ð_x009d_™žð_x009d_™˜ð_x009d_™–ð_x009d_™£ ð_x009d_™Žð_x009d_™©ð_x009d_™¤ð_x009d_™§ð_x009d_™®, opens tomorrow atâ€¦', 'created_at': datetime.datetime(2021, 11, 8, 16, 13, 28, tzinfo=datetime.timezone.utc), 'retweet_count': 10, 'likes': 0}, {'text': '@NateMatherson @ditzikow @BankofAmerica Hello @NateMatherson and @ditzikow ,  thank you for the mention! \n\nWhile weâ€¦ https://t.co/QGCpinGbI9', 'created_at': datetime.datetime(2021, 11, 8, 16, 7, 40, tzinfo=datetime.timezone.utc), 'retweet_count': 0, 'likes': 0}, {'text': '@ditzikow @BankofAmerica @stilt_inc They have a bank product too! Here: https://t.co/9Cpye6oNEl', 'created_at': datetime.datetime(2021, 11, 8, 16, 4, 41, tzinfo=datetime.timezone.utc), 'retweet_count': 0, 'likes': 0}, {'text': '@LouisYuhasz @BankofAmerica Used to be a teller and a â€œlingererâ€_x009d_â€¦ itâ€™s the worst because everyone knows you arenâ€™tâ€¦ https://t.co/KJmA2udAuV', 'created_at': datetime.datetime(2021, 11, 8, 16, 4, 13, tzinfo=datetime.timezone.utc), 'retweet_count': 0, 'likes': 0}, {'text': '@BankofAmerica how I canâ€™t stand you anymore always people lingering yet 1 teller #worstservice #Horrible https://t.co/twquMNqhSF', 'created_at': datetime.datetime(2021, 11, 8, 16, 2, 18, tzinfo=datetime.timezone.utc), 'retweet_count': 0, 'likes': 1}, {'text': 'Takeaways from the most recent #JobsReport, including insights from @BankOfAmerica economist Alex Lin: https://t.co/pDyec9seGy', 'created_at': datetime.datetime(2021, 11, 8, 16, 2, tzinfo=datetime.timezone.utc), 'retweet_count': 0, 'likes': 0}, {'text': 'Learn about the remarkable life of Christian Diorâ€™s sister and muse, Catherine Dior, on Sunday, November 14 duringâ€¦ https://t.co/0lL7MhmD4n', 'created_at': datetime.datetime(2021, 11, 8, 16, 1, 7, tzinfo=datetime.timezone.utc), 'retweet_count': 0, 'likes': 1}, {'text': '@bbqsabb @BankofAmerica Contact their support team not their Twitter', 'created_at': datetime.datetime(2021, 11, 8, 16, 0, 8, tzinfo=datetime.timezone.utc), 'retweet_count': 0, 'likes': 0}, {'text': "RT @PujolsFive: Itâ€™s important to help young people build job skills and meet mentorsâ€”underserved youth especially.\n\xa0\nThat's why I'm teaminâ€¦", 'created_at': datetime.datetime(2021, 11, 8, 15, 55, 56, tzinfo=datetime.timezone.utc), 'retweet_count': 490, 'likes': 0}, {'text': '@ArmedHeathen @BankofAmerica Just another word for "non-white". Much courage, much stunning', 'created_at': datetime.datetime(2021, 11, 8, 15, 55, 54, tzinfo=datetime.timezone.utc), 'retweet_count': 0, 'likes': 0}, {'text': '@swl96830698 @henrykleeKTVU @BankofAmerica @SolanoMall @FairfieldPolice Because they almost rarely pursue the crimiâ€¦ https://t.co/27I3BkXpTO', 'created_at': datetime.datetime(2021, 11, 8, 15, 55, 18, tzinfo=datetime.timezone.utc), 'retweet_count': 0, 'likes': 1}, {'text': 'RT @ElGarySanchez: Thereâ€™s a lot of good that comes from helping the next generation of ballplayers, so I teamed up with @BankofAmerica toâ€¦', 'created_at': datetime.datetime(2021, 11, 8, 15, 54, 30, tzinfo=datetime.timezone.utc), 'retweet_count': 33, 'likes': 0}, {'text': 'The worst is getting notifications that thereâ€™s a bunch of random charges on your bank account on Monday morning, yâ€¦ https://t.co/BtRKe37V2d', 'created_at': datetime.datetime(2021, 11, 8, 15, 51, 28, tzinfo=datetime.timezone.utc), 'retweet_count': 0, 'likes': 0}, {'text': 'Great Sunday evening watching @wecomefromaway @browardcenter @BankofAmerica #BroadwayinFortLauderdale https://t.co/nXqK25KzN7', 'created_at': datetime.datetime(2021, 11, 8, 15, 44, 39, tzinfo=datetime.timezone.utc), 'retweet_count': 0, 'likes': 0}, {'text': 'After just a couple of weeks with @Chase , I couldnâ€™t be happier and more relieved to have found an honest bank.â€¦ https://t.co/5bYqiFu9nQ', 'created_at': datetime.datetime(2021, 11, 8, 15, 44, 37, tzinfo=datetime.timezone.utc), 'retweet_count': 0, 'likes': 1}, {'text': 'Good morning @BankofAmerica please do better. It is impossible trying to get a human on the line. The hold times are out of this world!', 'created_at': datetime.datetime(2021, 11, 8, 15, 41, 18, tzinfo=datetime.timezone.utc), 'retweet_count': 0, 'likes': 1}, {'text': '@ElGarySanchez @BankofAmerica Sanchez is mentoring on what, how to suck at what you do for a living?', 'created_at': datetime.datetime(2021, 11, 8, 15, 39, 30, tzinfo=datetime.timezone.utc), 'retweet_count': 0, 'likes': 0}, {'text': '@samuelopra @ditzikow @BankofAmerica So many things wrong at BofA and everywhere else.', 'created_at': datetime.datetime(2021, 11, 8, 15, 37, 33, tzinfo=datetime.timezone.utc), 'retweet_count': 0, 'likes': 1}, {'text': "@ElGarySanchez @BankofAmerica Gary's next career: https://t.co/J8PWMYXyZ8", 'created_at': datetime.datetime(2021, 11, 8, 15, 29, 2, tzinfo=datetime.timezone.utc), 'retweet_count': 0, 'likes': 1}, {'text': '@BankofAmerica Buy Bitcoinâ€¦.that is all', 'created_at': datetime.datetime(2021, 11, 8, 15, 26, tzinfo=datetime.timezone.utc), 'retweet_count': 0, 'likes': 0}, {'text': 'Itâ€™s unfathomable why parental leave after having a baby should be a point of polarization in this country. Especiaâ€¦ https://t.co/WWhEOURj6k', 'created_at': datetime.datetime(2021, 11, 8, 15, 24, 24, tzinfo=datetime.timezone.utc), 'retweet_count': 0, 'likes': 0}, {'text': '@BankofAmerica businesses should apply Shiba as payment with a percentage going to the company. It good business anâ€¦ https://t.co/X2P0JX0kQZ', 'created_at': datetime.datetime(2021, 11, 8, 15, 22, 19, tzinfo=datetime.timezone.utc), 'retweet_count': 0, 'likes': 0}, {'text': "RT @BankofAmerica: Without @RoadtoHire, many may never know that first day feeling. Together, we're helping Charlotte's youth in need accesâ€¦", 'created_at': datetime.datetime(2021, 11, 8, 15, 21, 49, tzinfo=datetime.timezone.utc), 'retweet_count': 13, 'likes': 0}, {'text': 'Shame on you @BankofAmerica for suing your clients for not paying their like if credit when you know people are goiâ€¦ https://t.co/GBKBkpb8JZ', 'created_at': datetime.datetime(2021, 11, 8, 15, 12, 35, tzinfo=datetime.timezone.utc), 'retweet_count': 0, 'likes': 1}, {'text': 'RT @clickKenya: Iâ€™m looking for a point of sale solution for a retail technology location. I do not want to use an iPad o my system. It musâ€¦', 'created_at': datetime.datetime(2021, 11, 8, 15, 6, 54, tzinfo=datetime.timezone.utc), 'retweet_count': 1, 'likes': 0}, {'text': 'Would like to take a moment to thank our Host Committee sponsors for helping bring in \n@DanielPink to our conferencâ€¦ https://t.co/nbZzpyAHRA', 'created_at': datetime.datetime(2021, 11, 8, 15, 3, 9, tzinfo=datetime.timezone.utc), 'retweet_count': 0, 'likes': 1}, {'text': 'RT @MLB: Clutch homers and lights-out pitching. \n\nHere is how the @Braves punched their ticket to the NLCS.\n\n(MLB x @BankOfAmerica) https:/â€¦', 'created_at': datetime.datetime(2021, 11, 8, 14, 59, 19, tzinfo=datetime.timezone.utc), 'retweet_count': 139, 'likes': 0}, {'text': "@NateMatherson @BankofAmerica @stilt_inc This is awesome! Don't need a loan, but v happy this exists for others.\n\nIâ€¦ https://t.co/nwOdEq7W7g", 'created_at': datetime.datetime(2021, 11, 8, 14, 54, 41, tzinfo=datetime.timezone.utc), 'retweet_count': 0, 'likes': 1}, {'text': '@ditzikow @BankofAmerica Check out @stilt_inc !', 'created_at': datetime.datetime(2021, 11, 8, 14, 51, 23, tzinfo=datetime.timezone.utc), 'retweet_count': 0, 'likes': 2}, {'text': 'RT @ClimateMD1: .@BankofAmerica Bailing out the dying fossil fuel industry...preserving the future of human life on Earth...hmm, what to châ€¦', 'created_at': datetime.datetime(2021, 11, 8, 14, 51, 10, tzinfo=datetime.timezone.utc), 'retweet_count': 6, 'likes': 0}, {'text': 'RT @ClimateMD1: .@BankofAmerica â€œNo investors found significant negative performance from divestment [from fossil fuels], but rather have râ€¦', 'created_at': datetime.datetime(2021, 11, 8, 14, 47, 55, tzinfo=datetime.timezone.utc), 'retweet_count': 1, 'likes': 0}, {'text': "@BankofAmerica My call to customer service started at 8.15am, now at 9:47 I'm still waiting for a representative whâ€¦ https://t.co/RgK0ipKz6f", 'created_at': datetime.datetime(2021, 11, 8, 14, 47, 29, tzinfo=datetime.timezone.utc), 'retweet_count': 0, 'likes': 0}, {'text': 'Iâ€™m looking for a point of sale solution for a retail technology location. I do not want to use an iPad o my systemâ€¦ https://t.co/VTchVo15VH', 'created_at': datetime.datetime(2021, 11, 8, 14, 42, 45, tzinfo=datetime.timezone.utc), 'retweet_count': 1, 'likes': 0}, {'text': "RT @BankofAmerica: We're thrilled to partner with organizations helping to provide diverse young adults with the skills needed to connect tâ€¦", 'created_at': datetime.datetime(2021, 11, 8, 14, 41, 51, tzinfo=datetime.timezone.utc), 'retweet_count': 10, 'likes': 0}, {'text': 'RT @ditzikow: As a new resident to the US, I made a @BankofAmerica account. They will now not let me send wire transfers without booking anâ€¦', 'created_at': datetime.datetime(2021, 11, 8, 14, 38, 52, tzinfo=datetime.timezone.utc), 'retweet_count': 1, 'likes': 0}, {'text': 'There is a growing share of existing home sales completed with just cash rather than with financing, highlighting tâ€¦ https://t.co/fld7TTtghF', 'created_at': datetime.datetime(2021, 11, 8, 14, 38, 26, tzinfo=datetime.timezone.utc), 'retweet_count': 0, 'likes': 0}, {'text': 'As a new resident to the US, I made a @BankofAmerica account. They will now not let me send wire transfers withoutâ€¦ https://t.co/pksolgEUJG', 'created_at': datetime.datetime(2021, 11, 8, 14, 37, tzinfo=datetime.timezone.utc), 'retweet_count': 1, 'likes': 1}, {'text': '@BankofAmerica not an easy way to stay secure + ratio', 'created_at': datetime.datetime(2021, 11, 8, 14, 34, 11, tzinfo=datetime.timezone.utc), 'retweet_count': 0, 'likes': 1}, {'text': "RT @PujolsFive: Itâ€™s important to help young people build job skills and meet mentorsâ€”underserved youth especially.\n\xa0\nThat's why I'm teaminâ€¦", 'created_at': datetime.datetime(2021, 11, 8, 14, 32, 26, tzinfo=datetime.timezone.utc), 'retweet_count': 490, 'likes': 0}, {'text': '@BankofAmerica Lol bofa, how about divest', 'created_at': datetime.datetime(2021, 11, 8, 14, 30, 8, tzinfo=datetime.timezone.utc), 'retweet_count': 0, 'likes': 0}, {'text': "RT @JuddLegum: 9. Other corporate contributors to the sponsors of Texas' abortion ban\n\n@UPS (55K)\n@Walmart (40K)\n@Chevron (39K)\n@Deloitte (â€¦", 'created_at': datetime.datetime(2021, 11, 8, 14, 28, 37, tzinfo=datetime.timezone.utc), 'retweet_count': 2650, 'likes': 0}, {'text': '@BankofAmerica Weâ€™ll see how many loans you approve for rising but low opportunity POC', 'created_at': datetime.datetime(2021, 11, 8, 14, 27, 4, tzinfo=datetime.timezone.utc), 'retweet_count': 0, 'likes': 0}, {'text': 'RT @wef: First Movers Coalition Launch @sumant_sinha, @KaraHurst, Anna Borg (@VattenfallGroup), Brian T. Moynihan (@BankofAmerica), @melschâ€¦', 'created_at': datetime.datetime(2021, 11, 8, 14, 3, 7, tzinfo=datetime.timezone.utc), 'retweet_count': 70, 'likes': 0}, {'text': '@BankofAmerica I am baffled that I have had to call 4 times since 830 and everyone I am transferred yall hang up onâ€¦ https://t.co/3G5klU1biq', 'created_at': datetime.datetime(2021, 11, 8, 14, 1, 30, tzinfo=datetime.timezone.utc), 'retweet_count': 0, 'likes': 0}, {'text': '.@BankofAmerica â€œNo investors found significant negative performance from divestment [from fossil fuels], but ratheâ€¦ https://t.co/J6br2G6m3i', 'created_at': datetime.datetime(2021, 11, 8, 14, 0, 56, tzinfo=datetime.timezone.utc), 'retweet_count': 1, 'likes': 0}, {'text': '@BankofAmerica when did your deposit check part of the app become such garbage? It wonâ€™t detect my signature. Now Iâ€¦ https://t.co/y6EeLdD4uL', 'created_at': datetime.datetime(2021, 11, 8, 13, 56, 35, tzinfo=datetime.timezone.utc), 'retweet_count': 0, 'likes': 0}, {'text': '@DuckDuckGo as an FYI @BankofAmerica declines transactions when using this browser. Tagged as fraud. ANNOYING thatâ€¦ https://t.co/nO3xJFFMxr', 'created_at': datetime.datetime(2021, 11, 8, 13, 50, 43, tzinfo=datetime.timezone.utc), 'retweet_count': 0, 'likes': 0}, {'text': '@PujolsFive @BankofAmerica Run for Governor!', 'created_at': datetime.datetime(2021, 11, 8, 13, 48, 19, tzinfo=datetime.timezone.utc), 'retweet_count': 0, 'likes': 0}, {'text': 'RT @ColorOfChange: Will someone please tell @Target, @amazon, @viacomcbs, @bankofamerica, and all the other corporations that claimed to stâ€¦', 'created_at': datetime.datetime(2021, 11, 8, 13, 42, 59, tzinfo=datetime.timezone.utc), 'retweet_count': 7, 'likes': 0}, {'text': '@DemByBirth @adriangrenier @BankofAmerica Thatâ€™s the front porch light on overnight then.  I got 14 rooms to light up.  Keep going.', 'created_at': datetime.datetime(2021, 11, 8, 13, 37, 2, tzinfo=datetime.timezone.utc), 'retweet_count': 0, 'likes': 0}, {'text': '@ComicBookNFTguy @adriangrenier @BankofAmerica Hard to work up much sympathy for someone who insists we stick withâ€¦ https://t.co/UMUfkc3Exu', 'created_at': datetime.datetime(2021, 11, 8, 13, 35, 26, tzinfo=datetime.timezone.utc), 'retweet_count': 0, 'likes': 0}, {'text': '@DemByBirth @adriangrenier @BankofAmerica Every time you reply Iâ€™ll leave a light on overnight.\nWonâ€™t you think ofâ€¦ https://t.co/afSM4oTURm', 'created_at': datetime.datetime(2021, 11, 8, 13, 26, 51, tzinfo=datetime.timezone.utc), 'retweet_count': 0, 'likes': 0}, {'text': '@ComicBookNFTguy @adriangrenier @BankofAmerica See previous.', 'created_at': datetime.datetime(2021, 11, 8, 13, 16, 3, tzinfo=datetime.timezone.utc), 'retweet_count': 0, 'likes': 0}, {'text': 'RT @adriangrenier: Had a great conversation about growing up and the twists and turns that led to our current work in sustainability on theâ€¦', 'created_at': datetime.datetime(2021, 11, 8, 13, 7, 37, tzinfo=datetime.timezone.utc), 'retweet_count': 57, 'likes': 0}, {'text': '@Everytown Apparently @BankofAmerica is supporting grassroots gun ownership events now. #bankofamerica #boa https://t.co/EThWRK2W5q', 'created_at': datetime.datetime(2021, 11, 8, 13, 4, 52, tzinfo=datetime.timezone.utc), 'retweet_count': 0, 'likes': 0}, {'text': '@DemByBirth @adriangrenier @BankofAmerica Yes, letâ€™s let people freeze to death so you can virtue signal about yourâ€¦ https://t.co/tw37JLDL63', 'created_at': datetime.datetime(2021, 11, 8, 13, 1, 27, tzinfo=datetime.timezone.utc), 'retweet_count': 0, 'likes': 0}, {'text': '@baddywithfatty @BankofAmerica What video is this', 'created_at': datetime.datetime(2021, 11, 8, 12, 53, 24, tzinfo=datetime.timezone.utc), 'retweet_count': 0, 'likes': 0}, {'text': "@ElGarySanchez @BankofAmerica Hate the stankees...but this is not about baseball it's about helping  kids...tip of the cap to you Gary", 'created_at': datetime.datetime(2021, 11, 8, 12, 52, 24, tzinfo=datetime.timezone.utc), 'retweet_count': 0, 'likes': 0}, {'text': '@ComicBookNFTguy @adriangrenier @BankofAmerica Coal? Sorry, then you have not a leg to stand on. Lead, follow or geâ€¦ https://t.co/CnlwB1j7kA', 'created_at': datetime.datetime(2021, 11, 8, 12, 41, 7, tzinfo=datetime.timezone.utc), 'retweet_count': 0, 'likes': 0}, {'text': '@SO_ca_LoVE @vangogh810 @adriangrenier @BankofAmerica Sure it does.', 'created_at': datetime.datetime(2021, 11, 8, 12, 38, 38, tzinfo=datetime.timezone.utc), 'retweet_count': 0, 'likes': 0}, {'text': 'Five Findings From Forresterâ€™s Review Of Six US Banksâ€™ Mobile Sites https://t.co/FHreiCmHwA via @Forrester\n\nIn thisâ€¦ https://t.co/5pvtm5IsfW', 'created_at': datetime.datetime(2021, 11, 8, 12, 28, 52, tzinfo=datetime.timezone.utc), 'retweet_count': 0, 'likes': 0}, {'text': '@PujolsFive @BankofAmerica DM ME, building an app, would love to partner with you.', 'created_at': datetime.datetime(2021, 11, 8, 12, 23, 24, tzinfo=datetime.timezone.utc), 'retweet_count': 0, 'likes': 0}, {'text': 'Reporting by @TBIJ shows #banks in @TheSMI incl. @HSBC @jpmorgan @BankofAmerica @Barclays @Citi @StanChartâ€¦ https://t.co/oWX5AL32fP', 'created_at': datetime.datetime(2021, 11, 8, 12, 12, 18, tzinfo=datetime.timezone.utc), 'retweet_count': 0, 'likes': 2}, {'text': '@BankofAmerica Thatâ€™s Vinnie Chase from aqua man?', 'created_at': datetime.datetime(2021, 11, 8, 12, 0, 35, tzinfo=datetime.timezone.utc), 'retweet_count': 0, 'likes': 0}, {'text': 'RT @BankofAmerica: @ua_chicago believes if they can see it, they can be it. Our partnership connects youth with job experiences that lead tâ€¦', 'created_at': datetime.datetime(2021, 11, 8, 11, 22, 7, tzinfo=datetime.timezone.utc), 'retweet_count': 2, 'likes': 0}, {'text': 'Hey @BankofAmerica yâ€™all transferred money out of my savings account without my permission and Iâ€™m actually reallyâ€¦ https://t.co/DYkGxJY82E', 'created_at': datetime.datetime(2021, 11, 8, 11, 16, 9, tzinfo=datetime.timezone.utc), 'retweet_count': 0, 'likes': 0}, {'text': "RT @BankofAmerica: The future of NYC lies in the hands of its youth. Our support of @NYCSchools CTE Summer Scholars program is one way we'râ€¦", 'created_at': datetime.datetime(2021, 11, 8, 10, 57, 35, tzinfo=datetime.timezone.utc), 'retweet_count': 4, 'likes': 0}, {'text': 'RT @ElGarySanchez: Thereâ€™s a lot of good that comes from helping the next generation of ballplayers, so I teamed up with @BankofAmerica toâ€¦', 'created_at': datetime.datetime(2021, 11, 8, 10, 57, 8, tzinfo=datetime.timezone.utc), 'retweet_count': 33, 'likes': 0}, {'text': "RT @CoinDesk: LIVE: @BankofAmerica approves #bitcoin futures trading, El Salvador may issue its own stablecoin and #BTC's downward trend.â€¦", 'created_at': datetime.datetime(2021, 11, 8, 10, 56, 9, tzinfo=datetime.timezone.utc), 'retweet_count': 30, 'likes': 0}, {'text': 'Beautiful day for a game at @bankofamerica Stadium. First time there. #Patriots #panthers #CharlotteNC https://t.co/sxtlreJtJh', 'created_at': datetime.datetime(2021, 11, 8, 10, 32, 45, tzinfo=datetime.timezone.utc), 'retweet_count': 1, 'likes': 1}, {'text': 'RT @AliFish76445338: @KirbySommers @VRSVirginia @KarenAmma @cevansavenger @Light_Speaks15 Letâ€™s open it up to pharma and banks Liars and maâ€¦', 'created_at': datetime.datetime(2021, 11, 8, 10, 19, 7, tzinfo=datetime.timezone.utc), 'retweet_count': 1, 'likes': 0}, {'text': '@BankofAmerica @NYCSchools The future of NYC is raising the youth away from the left side of politics if they everâ€¦ https://t.co/rE44SxEOMA', 'created_at': datetime.datetime(2021, 11, 8, 9, 37, 51, tzinfo=datetime.timezone.utc), 'retweet_count': 0, 'likes': 0}, {'text': '@fnbo @Citi @FifthThird @WellsFargo @BankofAmerica SHARED HUMAN RESOURCES FOR ALL @trpmbadba HOLIDAY BONUS.â€¦ https://t.co/RP1RGmwSzg', 'created_at': datetime.datetime(2021, 11, 8, 9, 36, 25, tzinfo=datetime.timezone.utc), 'retweet_count': 0, 'likes': 0}, {'text': "FX: Companies involved in @Enbridge's line of death.\n@WellsFargo @TDBank_US @BankofAmerica \nTell @POTUS toâ€¦ https://t.co/df1fobaQkj", 'created_at': datetime.datetime(2021, 11, 8, 9, 31, 18, tzinfo=datetime.timezone.utc), 'retweet_count': 0, 'likes': 0}, {'text': 'RT @BRAINCURES: @do_kinder @StopMoneyPipe @SierraClub @IENearth @Public_Citizen @Insure_Future @350 @guardian @kandistmallett @UN @GlobalGoâ€¦', 'created_at': datetime.datetime(2021, 11, 8, 9, 27, 28, tzinfo=datetime.timezone.utc), 'retweet_count': 3, 'likes': 0}, {'text': "RT @PujolsFive: Itâ€™s important to help young people build job skills and meet mentorsâ€”underserved youth especially.\n\xa0\nThat's why I'm teaminâ€¦", 'created_at': datetime.datetime(2021, 11, 8, 8, 44, 40, tzinfo=datetime.timezone.utc), 'retweet_count': 490, 'likes': 0}, {'text': 'BofA Global Research Launches Coverage of Digital Assets @BankofAmerica  https://t.co/izfkeooftt', 'created_at': datetime.datetime(2021, 11, 8, 7, 31, 25, tzinfo=datetime.timezone.utc), 'retweet_count': 0, 'likes': 1}, {'text': 'RT @CathFlowers: Enjoyed speaking with @BankofAmerica about my journey to activism and the fight for climate justice and clean water solutiâ€¦', 'created_at': datetime.datetime(2021, 11, 8, 7, 31, 7, tzinfo=datetime.timezone.utc), 'retweet_count': 94, 'likes': 0}, {'text': 'South Koreaâ€™s private equity company STIC Investments plans to sell local leading #biodiesel material maker Daekyunâ€¦ https://t.co/wAewk8lUaT', 'created_at': datetime.datetime(2021, 11, 8, 7, 25, 24, tzinfo=datetime.timezone.utc), 'retweet_count': 0, 'likes': 0}, {'text': 'An email obtained by @TBIJ shows how a group of banks in @TheSMI like @HSBC @BankofAmerica @JPMorgan, tried to weakâ€¦ https://t.co/Ll6egFKoVk', 'created_at': datetime.datetime(2021, 11, 8, 7, 22, 16, tzinfo=datetime.timezone.utc), 'retweet_count': 0, 'likes': 6}, {'text': 'Really enjoyed hearing about the amazing work actor @AdrianGrenier is doing off-camera. Listen to the story of hisâ€¦ https://t.co/VKOiezizm9', 'created_at': datetime.datetime(2021, 11, 8, 7, 15, 34, tzinfo=datetime.timezone.utc), 'retweet_count': 0, 'likes': 2}, {'text': 'RT @ClimateMD1: .@BankofAmerica Bailing out the dying fossil fuel industry...preserving the future of human life on Earth...hmm, what to châ€¦', 'created_at': datetime.datetime(2021, 11, 8, 7, 10, 59, tzinfo=datetime.timezone.utc), 'retweet_count': 6, 'likes': 0}, {'text': "RT @PujolsFive: Itâ€™s important to help young people build job skills and meet mentorsâ€”underserved youth especially.\n\xa0\nThat's why I'm teaminâ€¦", 'created_at': datetime.datetime(2021, 11, 8, 6, 59, 51, tzinfo=datetime.timezone.utc), 'retweet_count': 490, 'likes': 0}, {'text': 'RT @MLB: Guillermo Heredia is ready for his close-up. â­_x0090_\n\nWatch the latest episode of Play Loud now! https://t.co/42pw2Y4n5b\n\n(MLB x @BankOfâ€¦', 'created_at': datetime.datetime(2021, 11, 8, 6, 56, 29, tzinfo=datetime.timezone.utc), 'retweet_count': 197, 'likes': 0}, {'text': 'RT @boyfollower1: @BankofAmerica Soon as your board and ceo give up the private jets and suburban limos Iâ€™m all in!', 'created_at': datetime.datetime(2021, 11, 8, 6, 42, 21, tzinfo=datetime.timezone.utc), 'retweet_count': 6, 'likes': 0}, {'text': 'RT @DharmaForSale: @nadiaskin1 @truthsearch1957 @AJOKERONJACK @collincountyda @PatrickLovell1 @realDonaldTrump @Addison_PD @CollinCoSO @Warâ€¦', 'created_at': datetime.datetime(2021, 11, 8, 6, 30, 45, tzinfo=datetime.timezone.utc), 'retweet_count': 1, 'likes': 0}, {'text': '@ComicBookNFTguy @vangogh810 @adriangrenier @BankofAmerica In 2018, black lung disease in coal miners hit a 25-yearâ€¦ https://t.co/HVqGsl9xaN', 'created_at': datetime.datetime(2021, 11, 8, 6, 27, 42, tzinfo=datetime.timezone.utc), 'retweet_count': 0, 'likes': 0}, {'text': 'Looking for a job change @Accenture @AmexBusiness @BankofAmerica @Wipro @TCS @wnsholdings @R1RCM @mercer @Optum @Capgemini', 'created_at': datetime.datetime(2021, 11, 8, 6, 26, 21, tzinfo=datetime.timezone.utc), 'retweet_count': 0, 'likes': 0}, {'text': 'RT @BankofAmerica: From budgeting, borrowing and beyond, #BetterMoneyHabits can give you the tools you need to help you know what you donâ€™t.', 'created_at': datetime.datetime(2021, 11, 8, 6, 14, 25, tzinfo=datetime.timezone.utc), 'retweet_count': 252, 'likes': 0}, {'text': 'RT @mrarslanoglu: This COULD BE a once-in-a-lifetime opportunity. Turkey ETF chart is starting to  resemble a reverse H&amp;amp;S w/an initial upsiâ€¦', 'created_at': datetime.datetime(2021, 11, 8, 6, 10, 42, tzinfo=datetime.timezone.utc), 'retweet_count': 42, 'likes': 0}, {'text': '@Ancestry @instagram @gracekellyfiles @CharleneGrimald @dajcstomi @ATT @ATFHQ @princesscharlen @APFactCheckâ€¦ https://t.co/NN8VW92a4P', 'created_at': datetime.datetime(2021, 11, 8, 5, 45, 19, tzinfo=datetime.timezone.utc), 'retweet_count': 0, 'likes': 0}, {'text': '@adriangrenier @BankofAmerica you can win the fight against climate change. the climate has changed for 4.5 billionâ€¦ https://t.co/7z9uauwDIO', 'created_at': datetime.datetime(2021, 11, 8, 5, 45, 16, tzinfo=datetime.timezone.utc), 'retweet_count': 0, 'likes': 0}, {'text': 'A 1 pager. Fresh off HOT press. \n\n@aaahq @AICPA @attorneycpas @aafanetwork @IMA_news @Aicpa_jofa @NABAInc @CPAcomâ€¦ https://t.co/g8Ws3wZD73', 'created_at': datetime.datetime(2021, 11, 8, 5, 44, 16, tzinfo=datetime.timezone.utc), 'retweet_count': 0, 'likes': 0}, {'text': 'RT @bryancanary70: Updated\n\nhttps://t.co/XhpMP4QiCc\n\n@aaahq @AICPA @attorneycpas @aafanetwork @IMA_news @Aicpa_jofa @NABAInc @CPAcom  \n\n@inâ€¦', 'created_at': datetime.datetime(2021, 11, 8, 5, 39, 14, tzinfo=datetime.timezone.utc), 'retweet_count': 1, 'likes': 0}, {'text': '@BankofAmerica yo why my man ainâ€™t tell me he did an ad for bank of americaâ€¦he look realll good tho https://t.co/FZAUEmrGbc', 'created_at': datetime.datetime(2021, 11, 8, 5, 37, 23, tzinfo=datetime.timezone.utc), 'retweet_count': 0, 'likes': 0}, {'text': '@PujolsFive @BankofAmerica Thought I was looking at Jmac for a lil bit', 'created_at': datetime.datetime(2021, 11, 8, 5, 26, 22, tzinfo=datetime.timezone.utc), 'retweet_count': 0, 'likes': 0}, {'text': '@nadiaskin1 @truthsearch1957 @AJOKERONJACK @collincountyda @PatrickLovell1 @realDonaldTrump @Addison_PD @CollinCoSOâ€¦ https://t.co/7Z7NLeldik', 'created_at': datetime.datetime(2021, 11, 8, 5, 26, 11, tzinfo=datetime.timezone.utc), 'retweet_count': 1, 'likes': 1}, {'text': '@BankofAmerica Isnâ€™t this the TikTok cooking guy?', 'created_at': datetime.datetime(2021, 11, 8, 5, 15, 51, tzinfo=datetime.timezone.utc), 'retweet_count': 0, 'likes': 0}, {'text': 'RT @CathFlowers: Enjoyed speaking with @BankofAmerica about my journey to activism and the fight for climate justice and clean water solutiâ€¦', 'created_at': datetime.datetime(2021, 11, 8, 5, 1, 11, tzinfo=datetime.timezone.utc), 'retweet_count': 94, 'likes': 0}]</t>
  </si>
  <si>
    <t>[{'text': '@VoiceOfTheAbzu Having fun while helping out is important.', 'created_at': datetime.datetime(2021, 11, 8, 15, 33, 54, tzinfo=datetime.timezone.utc), 'retweet_count': 0, 'likes': 0}, {'text': '@Raging_Italian Score.', 'created_at': datetime.datetime(2021, 11, 8, 15, 31, 56, tzinfo=datetime.timezone.utc), 'retweet_count': 0, 'likes': 1}, {'text': 'Get great deals at our lowest prices of the season. Today only. See Todayâ€™s Flash Deals at https://t.co/nZ6d5U7WQg. https://t.co/Rihj1pG0pH', 'created_at': datetime.datetime(2021, 11, 7, 16, 0, 1, tzinfo=datetime.timezone.utc), 'retweet_count': 9, 'likes': 38}]</t>
  </si>
  <si>
    <t>[{'text': 'RT @BestBuy: Stay closer with your loved ones this holiday on Verizonâ€™s 5G network. Save up to $1,000 on Samsung smartphones with select trâ€¦', 'created_at': datetime.datetime(2021, 11, 8, 16, 12, 54, tzinfo=datetime.timezone.utc), 'retweet_count': 70, 'likes': 0}, {'text': 'RT @BestBuy: Share your unforgettable holiday moments on Verizonâ€™s 5G network. Save up to $1,000 on Samsung smartphones with select trade-iâ€¦', 'created_at': datetime.datetime(2021, 11, 8, 16, 12, 25, tzinfo=datetime.timezone.utc), 'retweet_count': 14, 'likes': 0}, {'text': 'RT @BestBuy: Stay closer with your loved ones this holiday on Verizonâ€™s 5G network. Save up to $1,000 on Samsung smartphones with select trâ€¦', 'created_at': datetime.datetime(2021, 11, 8, 16, 11, 51, tzinfo=datetime.timezone.utc), 'retweet_count': 70, 'likes': 0}, {'text': 'RT @BestBuy: Win at gifting. Wow all your fave people with top tech gifts from our Gift Center.', 'created_at': datetime.datetime(2021, 11, 8, 16, 11, 19, tzinfo=datetime.timezone.utc), 'retweet_count': 6, 'likes': 0}, {'text': 'Brought 15 Apples with me to the Best Buy and they wont let me purchase my items ! @BestBuy', 'created_at': datetime.datetime(2021, 11, 8, 16, 11, 14, tzinfo=datetime.timezone.utc), 'retweet_count': 0, 'likes': 0}, {'text': 'RT @BestBuy: Stay closer with your loved ones this holiday on Verizonâ€™s 5G network. Save up to $1,000 on Samsung smartphones with select trâ€¦', 'created_at': datetime.datetime(2021, 11, 8, 16, 10, 55, tzinfo=datetime.timezone.utc), 'retweet_count': 70, 'likes': 0}, {'text': "RT @25Days: Ready for some Christmas cheer? We've got your favorite holiday movie moments. @BestBuy. #ad https://t.co/PKB6L4asZ6", 'created_at': datetime.datetime(2021, 11, 8, 16, 10, 8, tzinfo=datetime.timezone.utc), 'retweet_count': 4, 'likes': 0}, {'text': 'RT @BestBuy: Stay closer with your loved ones this holiday on Verizonâ€™s 5G network. Save up to $1,000 on Samsung smartphones with select trâ€¦', 'created_at': datetime.datetime(2021, 11, 8, 16, 9, 51, tzinfo=datetime.timezone.utc), 'retweet_count': 70, 'likes': 0}, {'text': 'RT @BestBuy: Share your unforgettable holiday moments on Verizonâ€™s 5G network. Save up to $1,000 on Samsung smartphones with select trade-iâ€¦', 'created_at': datetime.datetime(2021, 11, 8, 16, 9, 17, tzinfo=datetime.timezone.utc), 'retweet_count': 14, 'likes': 0}, {'text': 'RT @BestBuy: Stay closer with your loved ones this holiday on Verizonâ€™s 5G network. Save up to $1,000 on Samsung smartphones with select trâ€¦', 'created_at': datetime.datetime(2021, 11, 8, 16, 7, 56, tzinfo=datetime.timezone.utc), 'retweet_count': 70, 'likes': 0}, {'text': 'RT @BestBuy: Share your unforgettable holiday moments on Verizonâ€™s 5G network. Save up to $1,000 on Samsung smartphones with select trade-iâ€¦', 'created_at': datetime.datetime(2021, 11, 8, 16, 7, 30, tzinfo=datetime.timezone.utc), 'retweet_count': 14, 'likes': 0}, {'text': '@IrishLaborer @BestBuy I think they only take old rechargeables?', 'created_at': datetime.datetime(2021, 11, 8, 16, 4, 51, tzinfo=datetime.timezone.utc), 'retweet_count': 0, 'likes': 0}, {'text': "RT @25Days: Ready for some Christmas cheer? We've got your favorite holiday movie moments. @BestBuy. #ad https://t.co/PKB6L4asZ6", 'created_at': datetime.datetime(2021, 11, 8, 16, 2, 18, tzinfo=datetime.timezone.utc), 'retweet_count': 4, 'likes': 0}, {'text': "RT @25Days: Ready for some Christmas cheer? We've got your favorite holiday movie moments. @BestBuy. #ad https://t.co/PKB6L4asZ6", 'created_at': datetime.datetime(2021, 11, 8, 16, 2, 10, tzinfo=datetime.timezone.utc), 'retweet_count': 4, 'likes': 0}, {'text': '@BestBuy @BestBuySupport Iâ€™ve been sitting here an hour now waiting for a curbside pickup order that was ready yestâ€¦ https://t.co/bxW55SN29u', 'created_at': datetime.datetime(2021, 11, 8, 16, 1, 18, tzinfo=datetime.timezone.utc), 'retweet_count': 0, 'likes': 0}, {'text': "Ready for some Christmas cheer? We've got your favorite holiday movie moments. @BestBuy. #ad https://t.co/PKB6L4asZ6", 'created_at': datetime.datetime(2021, 11, 8, 16, 0, 1, tzinfo=datetime.timezone.utc), 'retweet_count': 4, 'likes': 16}, {'text': '@EpeeBill @JosephSlowvak @shellyayers82 Happy with my MacBook Air with the M1 chip. \nI do video editing with it. Woâ€¦ https://t.co/MpkDNt60En', 'created_at': datetime.datetime(2021, 11, 8, 15, 59, 47, tzinfo=datetime.timezone.utc), 'retweet_count': 0, 'likes': 1}, {'text': '@JenniferFearing I know @BestBuy does for sure.', 'created_at': datetime.datetime(2021, 11, 8, 15, 59, 8, tzinfo=datetime.timezone.utc), 'retweet_count': 0, 'likes': 0}, {'text': "RT @MDinpajouh: Hey @BestBuySupport when will @BestBuy fulfill our #pixel6 orders? It's been 2 weeks and there's absolutely no news on theâ€¦", 'created_at': datetime.datetime(2021, 11, 8, 15, 57, 14, tzinfo=datetime.timezone.utc), 'retweet_count': 1, 'likes': 0}, {'text': 'RT @BestBuy: Stay closer with your loved ones this holiday on Verizonâ€™s 5G network. Save up to $1,000 on Samsung smartphones with select trâ€¦', 'created_at': datetime.datetime(2021, 11, 8, 15, 55, 20, tzinfo=datetime.timezone.utc), 'retweet_count': 2, 'likes': 0}, {'text': "Hey @BestBuySupport when will @BestBuy fulfill our #pixel6 orders? It's been 2 weeks and there's absolutely no newsâ€¦ https://t.co/6RIFb3M4oy", 'created_at': datetime.datetime(2021, 11, 8, 15, 55, 6, tzinfo=datetime.timezone.utc), 'retweet_count': 1, 'likes': 0}, {'text': '@BestBuy I need one', 'created_at': datetime.datetime(2021, 11, 8, 15, 55, 5, tzinfo=datetime.timezone.utc), 'retweet_count': 0, 'likes': 0}, {'text': 'RT @BestBuy: Stay closer with your loved ones this holiday on Verizonâ€™s 5G network. Save up to $1,000 on Samsung smartphones with select trâ€¦', 'created_at': datetime.datetime(2021, 11, 8, 15, 54, 8, tzinfo=datetime.timezone.utc), 'retweet_count': 70, 'likes': 0}, {'text': 'RT @BestBuy: Stay closer with your loved ones this holiday on Verizonâ€™s 5G network. Save up to $1,000 on Samsung smartphones with select trâ€¦', 'created_at': datetime.datetime(2021, 11, 8, 15, 53, 16, tzinfo=datetime.timezone.utc), 'retweet_count': 70, 'likes': 0}, {'text': 'Hey @BestBuySupport @BestBuy Can you explain why your website is not allowing me to Pre Order #BDSP Double Pack forâ€¦ https://t.co/AWoEFw3Fpd', 'created_at': datetime.datetime(2021, 11, 8, 15, 53, 4, tzinfo=datetime.timezone.utc), 'retweet_count': 0, 'likes': 0}, {'text': "RT @androidcentral: ðŸš¨Deal AlertðŸš¨ If you've been looking for a great laptop for work, play, and everything in between, @BestBuy has the wondâ€¦", 'created_at': datetime.datetime(2021, 11, 8, 15, 52, 55, tzinfo=datetime.timezone.utc), 'retweet_count': 1, 'likes': 0}, {'text': 'Hey @BestBuy @BestBuySupport. Can you explain to me why the "excellent, certified, no damage" open box chrome bookâ€¦ https://t.co/LcMSDFnKBk', 'created_at': datetime.datetime(2021, 11, 8, 15, 52, 47, tzinfo=datetime.timezone.utc), 'retweet_count': 0, 'likes': 0}, {'text': '@BestBuy $300 no way.', 'created_at': datetime.datetime(2021, 11, 8, 15, 52, 44, tzinfo=datetime.timezone.utc), 'retweet_count': 0, 'likes': 0}, {'text': 'RT @BestBuy: Stay closer with your loved ones this holiday on Verizonâ€™s 5G network. Save up to $1,000 on Samsung smartphones with select trâ€¦', 'created_at': datetime.datetime(2021, 11, 8, 15, 51, 20, tzinfo=datetime.timezone.utc), 'retweet_count': 70, 'likes': 0}, {'text': "ðŸš¨Deal AlertðŸš¨ If you've been looking for a great laptop for work, play, and everything in between, @BestBuy has theâ€¦ https://t.co/dEuqNJ3mNX", 'created_at': datetime.datetime(2021, 11, 8, 15, 50, 19, tzinfo=datetime.timezone.utc), 'retweet_count': 1, 'likes': 17}, {'text': 'RT @BestBuy: Stay closer with your loved ones this holiday on Verizonâ€™s 5G network. Save up to $1,000 on Samsung smartphones with select trâ€¦', 'created_at': datetime.datetime(2021, 11, 8, 15, 50, 17, tzinfo=datetime.timezone.utc), 'retweet_count': 70, 'likes': 0}, {'text': 'RT @BestBuy: Stay closer with your loved ones this holiday on Verizonâ€™s 5G network. Save up to $1,000 on Samsung smartphones with select trâ€¦', 'created_at': datetime.datetime(2021, 11, 8, 15, 49, 57, tzinfo=datetime.timezone.utc), 'retweet_count': 70, 'likes': 0}, {'text': 'The first picture is a pc i bought from @BestBuy that ill be using to edit videos with @Filmora_Editor and the secoâ€¦ https://t.co/c7aJxWuxYd', 'created_at': datetime.datetime(2021, 11, 8, 15, 47, 59, tzinfo=datetime.timezone.utc), 'retweet_count': 0, 'likes': 0}, {'text': 'RT @BestBuy: Rock out all day with the new Beats Fit Pro Wireless Earbuds. Available now.', 'created_at': datetime.datetime(2021, 11, 8, 15, 46, 10, tzinfo=datetime.timezone.utc), 'retweet_count': 4, 'likes': 0}, {'text': 'RT @BestBuy: Share your unforgettable holiday moments on Verizonâ€™s 5G network. Save up to $1,000 on Samsung smartphones with select trade-iâ€¦', 'created_at': datetime.datetime(2021, 11, 8, 15, 45, 59, tzinfo=datetime.timezone.utc), 'retweet_count': 14, 'likes': 0}, {'text': "@JuanitaVVenega1 @BestBuy Okay, well maybe stop trying to control people's purchases with wild claims that make no sense.", 'created_at': datetime.datetime(2021, 11, 8, 15, 45, tzinfo=datetime.timezone.utc), 'retweet_count': 0, 'likes': 0}, {'text': 'Looks like it is officially time to get your @ViperSmartStart from @BestBuy - Minnesota Weather: Developing Systemâ€¦ https://t.co/GtvOXFozKK', 'created_at': datetime.datetime(2021, 11, 8, 15, 44, 26, tzinfo=datetime.timezone.utc), 'retweet_count': 0, 'likes': 0}, {'text': 'RT @BestBuy: Stay closer with your loved ones this holiday on Verizonâ€™s 5G network. Save up to $1,000 on Samsung smartphones with select trâ€¦', 'created_at': datetime.datetime(2021, 11, 8, 15, 43, 10, tzinfo=datetime.timezone.utc), 'retweet_count': 2, 'likes': 0}, {'text': 'RT @BestBuy: Share your unforgettable holiday moments on Verizonâ€™s 5G network. Save up to $1,000 on Samsung smartphones with select trade-iâ€¦', 'created_at': datetime.datetime(2021, 11, 8, 15, 41, 42, tzinfo=datetime.timezone.utc), 'retweet_count': 14, 'likes': 0}, {'text': 'RT @BestBuy: Stay closer with your loved ones this holiday on Verizonâ€™s 5G network. Save up to $1,000 on Samsung smartphones with select trâ€¦', 'created_at': datetime.datetime(2021, 11, 8, 15, 40, 44, tzinfo=datetime.timezone.utc), 'retweet_count': 70, 'likes': 0}, {'text': 'RT @BestBuy: Stay closer with your loved ones this holiday on Verizonâ€™s 5G network. Save up to $1,000 on Samsung smartphones with select trâ€¦', 'created_at': datetime.datetime(2021, 11, 8, 15, 38, 56, tzinfo=datetime.timezone.utc), 'retweet_count': 70, 'likes': 0}, {'text': 'RT @BestBuy: Stay closer with your loved ones this holiday on Verizonâ€™s 5G network. Save up to $1,000 on Samsung smartphones with select trâ€¦', 'created_at': datetime.datetime(2021, 11, 8, 15, 37, 25, tzinfo=datetime.timezone.utc), 'retweet_count': 70, 'likes': 0}, {'text': '@donjamaal_ @BestBuy ironic + i own you so double irony', 'created_at': datetime.datetime(2021, 11, 8, 15, 36, 12, tzinfo=datetime.timezone.utc), 'retweet_count': 0, 'likes': 0}, {'text': '@amazon whatâ€™s your problem guys!!\n\nelden ring collectors edition has available for preorder on @GameStop @Targetâ€¦ https://t.co/vJgrp2OQPG', 'created_at': datetime.datetime(2021, 11, 8, 15, 36, 9, tzinfo=datetime.timezone.utc), 'retweet_count': 0, 'likes': 0}, {'text': '@ybisking2 @BestBuy Common my son LðŸ¤“', 'created_at': datetime.datetime(2021, 11, 8, 15, 35, 10, tzinfo=datetime.timezone.utc), 'retweet_count': 0, 'likes': 0}, {'text': '@donjamaal_ @BestBuy racially motivated', 'created_at': datetime.datetime(2021, 11, 8, 15, 34, 13, tzinfo=datetime.timezone.utc), 'retweet_count': 0, 'likes': 0}, {'text': '@BestBuy @BestBuy  what do u think I can buy for ma son @ybisking2  this Christmas??ðŸ¤”', 'created_at': datetime.datetime(2021, 11, 8, 15, 33, 34, tzinfo=datetime.timezone.utc), 'retweet_count': 0, 'likes': 0}, {'text': 'RT @BestBuy: You canâ€™t beat this combo move. Get an Xbox Series S and Xbox Game Pass Ultimate from $24.99/mo. for 24 months. Terms and condâ€¦', 'created_at': datetime.datetime(2021, 11, 8, 15, 32, 35, tzinfo=datetime.timezone.utc), 'retweet_count': 48, 'likes': 0}, {'text': "i really don't understand why this happens every god damn time and there's apparently no one running the @BestBuy aâ€¦ https://t.co/dp8brnyeEx", 'created_at': datetime.datetime(2021, 11, 8, 15, 29, tzinfo=datetime.timezone.utc), 'retweet_count': 0, 'likes': 0}, {'text': 'I do an #Unboxing of The Suicide Squad 2021 @BestBuy exclusive #steelbook! This 4K / Bluray combo is sold out, so câ€¦ https://t.co/kFGMwH5Wvf', 'created_at': datetime.datetime(2021, 11, 8, 15, 29, tzinfo=datetime.timezone.utc), 'retweet_count': 0, 'likes': 0}, {'text': 'RT @BestBuy: Dominate the game on every level with the latest titles and accessories for Xbox.', 'created_at': datetime.datetime(2021, 11, 8, 15, 25, 3, tzinfo=datetime.timezone.utc), 'retweet_count': 2, 'likes': 0}, {'text': 'RT @BestBuy: You canâ€™t beat this combo move. Get an Xbox Series S and Xbox Game Pass Ultimate from $24.99/mo. for 24 months. Terms and condâ€¦', 'created_at': datetime.datetime(2021, 11, 8, 15, 24, 13, tzinfo=datetime.timezone.utc), 'retweet_count': 48, 'likes': 0}, {'text': 'RT @BestBuy: Stay closer with your loved ones this holiday on Verizonâ€™s 5G network. Save up to $1,000 on Samsung smartphones with select trâ€¦', 'created_at': datetime.datetime(2021, 11, 8, 15, 23, 52, tzinfo=datetime.timezone.utc), 'retweet_count': 70, 'likes': 0}, {'text': 'RT @BestBuy: Share your unforgettable holiday moments on Verizonâ€™s 5G network. Save up to $1,000 on Samsung smartphones with select trade-iâ€¦', 'created_at': datetime.datetime(2021, 11, 8, 15, 23, 25, tzinfo=datetime.timezone.utc), 'retweet_count': 14, 'likes': 0}, {'text': '@madebygoogle any idea when my @BestBuy preorder will come in? Ordered about an hour after announcement and it wasâ€¦ https://t.co/XOldAI6dvb', 'created_at': datetime.datetime(2021, 11, 8, 15, 22, 39, tzinfo=datetime.timezone.utc), 'retweet_count': 0, 'likes': 0}, {'text': 'RT @BestBuy: Stay closer with your loved ones this holiday on Verizonâ€™s 5G network. Save up to $1,000 on Samsung smartphones with select trâ€¦', 'created_at': datetime.datetime(2021, 11, 8, 15, 18, 27, tzinfo=datetime.timezone.utc), 'retweet_count': 1, 'likes': 0}, {'text': 'RT @BestBuy: Stay closer with your loved ones this holiday on Verizonâ€™s 5G network. Save up to $1,000 on Samsung smartphones with select trâ€¦', 'created_at': datetime.datetime(2021, 11, 8, 15, 18, 21, tzinfo=datetime.timezone.utc), 'retweet_count': 70, 'likes': 0}, {'text': 'RT @BestBuy: Stay closer with your loved ones this holiday on Verizonâ€™s 5G network. Save up to $1,000 on Samsung smartphones with select trâ€¦', 'created_at': datetime.datetime(2021, 11, 8, 15, 15, 27, tzinfo=datetime.timezone.utc), 'retweet_count': 70, 'likes': 0}, {'text': 'RT @BestBuy: Stay closer with your loved ones this holiday on Verizonâ€™s 5G network. Save up to $1,000 on Samsung smartphones with select trâ€¦', 'created_at': datetime.datetime(2021, 11, 8, 15, 15, 9, tzinfo=datetime.timezone.utc), 'retweet_count': 70, 'likes': 0}, {'text': 'RT @BestBuy: Stay closer with your loved ones this holiday on Verizonâ€™s 5G network. Save up to $1,000 on Samsung smartphones with select trâ€¦', 'created_at': datetime.datetime(2021, 11, 8, 15, 14, 38, tzinfo=datetime.timezone.utc), 'retweet_count': 70, 'likes': 0}, {'text': 'RT @BestBuy: Share your unforgettable holiday moments on Verizonâ€™s 5G network. Save up to $1,000 on Samsung smartphones with select trade-iâ€¦', 'created_at': datetime.datetime(2021, 11, 8, 15, 10, 10, tzinfo=datetime.timezone.utc), 'retweet_count': 14, 'likes': 0}, {'text': 'RT @BestBuy: Stay closer with your loved ones this holiday on Verizonâ€™s 5G network. Save up to $1,000 on Samsung smartphones with select trâ€¦', 'created_at': datetime.datetime(2021, 11, 8, 15, 9, 19, tzinfo=datetime.timezone.utc), 'retweet_count': 70, 'likes': 0}, {'text': '@BestBuy For less? Bullshit. You mean for exorbitant amounts, more? https://t.co/iDOY4KsPbG', 'created_at': datetime.datetime(2021, 11, 8, 15, 9, 11, tzinfo=datetime.timezone.utc), 'retweet_count': 0, 'likes': 0}, {'text': 'RT @BestBuy: Stay closer with your loved ones this holiday on Verizonâ€™s 5G network. Save up to $1,000 on Samsung smartphones with select trâ€¦', 'created_at': datetime.datetime(2021, 11, 8, 15, 5, 33, tzinfo=datetime.timezone.utc), 'retweet_count': 70, 'likes': 0}, {'text': 'RT @BestBuy: Stay closer with your loved ones this holiday on Verizonâ€™s 5G network. Save up to $1,000 on Samsung smartphones with select trâ€¦', 'created_at': datetime.datetime(2021, 11, 8, 15, 4, 51, tzinfo=datetime.timezone.utc), 'retweet_count': 70, 'likes': 0}, {'text': 'VIDEO LINK HERE ðŸ‘‡\nhttps://t.co/d6Kjg7LqgI\nI do an #Unboxing of #TheSuicideSquad 2021 @BestBuy  exclusive #steelbookâ€¦ https://t.co/yQiy3WtjPF', 'created_at': datetime.datetime(2021, 11, 8, 15, 3, 5, tzinfo=datetime.timezone.utc), 'retweet_count': 0, 'likes': 0}, {'text': 'RT @BestBuy: Stay closer with your loved ones this holiday on Verizonâ€™s 5G network. Save up to $1,000 on Samsung smartphones with select trâ€¦', 'created_at': datetime.datetime(2021, 11, 8, 15, 1, 52, tzinfo=datetime.timezone.utc), 'retweet_count': 70, 'likes': 0}, {'text': 'RT @BestBuy: Stay closer with your loved ones this holiday on Verizonâ€™s 5G network. Save up to $1,000 on Samsung smartphones with select trâ€¦', 'created_at': datetime.datetime(2021, 11, 8, 15, 0, 40, tzinfo=datetime.timezone.utc), 'retweet_count': 70, 'likes': 0}, {'text': 'RT @BestBuy: Stay closer with your loved ones this holiday on Verizonâ€™s 5G network. Save up to $1,000 on Samsung smartphones with select trâ€¦', 'created_at': datetime.datetime(2021, 11, 8, 14, 58, 42, tzinfo=datetime.timezone.utc), 'retweet_count': 70, 'likes': 0}, {'text': 'RT @BestBuy: Stay closer with your loved ones this holiday on Verizonâ€™s 5G network. Save up to $1,000 on Samsung smartphones with select trâ€¦', 'created_at': datetime.datetime(2021, 11, 8, 14, 55, 26, tzinfo=datetime.timezone.utc), 'retweet_count': 70, 'likes': 0}, {'text': '@BestBuy @BestBuySupport hey, thereâ€™s an error on your website. I canâ€™t update my CC info. Every time I press spaceâ€¦ https://t.co/Qq4WqPSjxf', 'created_at': datetime.datetime(2021, 11, 8, 14, 55, tzinfo=datetime.timezone.utc), 'retweet_count': 0, 'likes': 0}, {'text': 'Never doing a big purchase like this again through @BestBuy !! STILL dealing with them and their @BestBuySupport fiâ€¦ https://t.co/mvIPkO2nlx', 'created_at': datetime.datetime(2021, 11, 8, 14, 50, 57, tzinfo=datetime.timezone.utc), 'retweet_count': 0, 'likes': 0}, {'text': 'RT @BestBuy: Share your unforgettable holiday moments on Verizonâ€™s 5G network. Save up to $1,000 on Samsung smartphones with select trade-iâ€¦', 'created_at': datetime.datetime(2021, 11, 8, 14, 49, 10, tzinfo=datetime.timezone.utc), 'retweet_count': 14, 'likes': 0}, {'text': 'RT @BestBuy: Stay closer with your loved ones this holiday on Verizonâ€™s 5G network. Save up to $1,000 on Samsung smartphones with select trâ€¦', 'created_at': datetime.datetime(2021, 11, 8, 14, 48, 26, tzinfo=datetime.timezone.utc), 'retweet_count': 70, 'likes': 0}, {'text': 'RT @BestBuy: Stay closer with your loved ones this holiday on Verizonâ€™s 5G network. Save up to $1,000 on Samsung smartphones with select trâ€¦', 'created_at': datetime.datetime(2021, 11, 8, 14, 48, 23, tzinfo=datetime.timezone.utc), 'retweet_count': 70, 'likes': 0}, {'text': 'RT @BestBuy: Stay closer with your loved ones this holiday on Verizonâ€™s 5G network. Save up to $1,000 on Samsung smartphones with select trâ€¦', 'created_at': datetime.datetime(2021, 11, 8, 14, 45, 41, tzinfo=datetime.timezone.utc), 'retweet_count': 70, 'likes': 0}, {'text': '@RumyJCR @BestBuy i know right ðŸ˜‚ same', 'created_at': datetime.datetime(2021, 11, 8, 14, 44, 32, tzinfo=datetime.timezone.utc), 'retweet_count': 0, 'likes': 0}, {'text': 'RT @BestBuy: You canâ€™t beat this combo move. Get an Xbox Series S and Xbox Game Pass Ultimate from $24.99/mo. for 24 months. Terms and condâ€¦', 'created_at': datetime.datetime(2021, 11, 8, 14, 43, 1, tzinfo=datetime.timezone.utc), 'retweet_count': 24, 'likes': 0}, {'text': '@BestBuy How about purchasing your Samsung smartphone and using it to boost your startup business or change an ideaâ€¦ https://t.co/W9V42IgbXs', 'created_at': datetime.datetime(2021, 11, 8, 14, 42, 54, tzinfo=datetime.timezone.utc), 'retweet_count': 0, 'likes': 0}, {'text': 'It looks like I am done shopping @BestBuy.  I signed up for 0% interest and then after a few months they started châ€¦ https://t.co/IHaHeXG6Uk', 'created_at': datetime.datetime(2021, 11, 8, 14, 38, 52, tzinfo=datetime.timezone.utc), 'retweet_count': 0, 'likes': 0}, {'text': 'RT @BestBuy: Stay closer with your loved ones this holiday on Verizonâ€™s 5G network. Save up to $1,000 on Samsung smartphones with select trâ€¦', 'created_at': datetime.datetime(2021, 11, 8, 14, 37, 26, tzinfo=datetime.timezone.utc), 'retweet_count': 70, 'likes': 0}, {'text': 'RT @BestBuy: Stay closer with your loved ones this holiday on Verizonâ€™s 5G network. Save up to $1,000 on Samsung smartphones with select trâ€¦', 'created_at': datetime.datetime(2021, 11, 8, 14, 36, 35, tzinfo=datetime.timezone.utc), 'retweet_count': 70, 'likes': 0}, {'text': '@Starbucks @panerabread @BestBuy @Delta @RegalMovies @McDonalds ðŸ‘† Personalize your rewards programs like never befoâ€¦ https://t.co/e62biObGxy', 'created_at': datetime.datetime(2021, 11, 8, 14, 35, 46, tzinfo=datetime.timezone.utc), 'retweet_count': 0, 'likes': 0}, {'text': 'RT @BestBuy: Stay closer with your loved ones this holiday on Verizonâ€™s 5G network. Save up to $1,000 on Samsung smartphones with select trâ€¦', 'created_at': datetime.datetime(2021, 11, 8, 14, 34, 46, tzinfo=datetime.timezone.utc), 'retweet_count': 70, 'likes': 0}, {'text': 'ok @BestBuy my order was delayed from delivery on Sunday to Tuesday? No, there is no good reason for me to get delaâ€¦ https://t.co/Nhdk0rRL3I', 'created_at': datetime.datetime(2021, 11, 8, 14, 34, 16, tzinfo=datetime.timezone.utc), 'retweet_count': 0, 'likes': 0}, {'text': 'RT @BestBuy: Share your unforgettable holiday moments on Verizonâ€™s 5G network. Save up to $1,000 on Samsung smartphones with select trade-iâ€¦', 'created_at': datetime.datetime(2021, 11, 8, 14, 32, 49, tzinfo=datetime.timezone.utc), 'retweet_count': 14, 'likes': 0}, {'text': 'RT @BestBuy: Stay closer with your loved ones this holiday on Verizonâ€™s 5G network. Save up to $1,000 on Samsung smartphones with select trâ€¦', 'created_at': datetime.datetime(2021, 11, 8, 14, 29, 22, tzinfo=datetime.timezone.utc), 'retweet_count': 70, 'likes': 0}, {'text': '#NFTs are the future of personalized customer loyalty rewards memberships for brands.\n\nAdd value to the individualâ€¦ https://t.co/9IDgm6IWgA', 'created_at': datetime.datetime(2021, 11, 8, 14, 28, 51, tzinfo=datetime.timezone.utc), 'retweet_count': 0, 'likes': 1}, {'text': '@slappymchappy @BestBuy They paid to sponsor something nobody gives a shit about. Iâ€™m just piggybacking.', 'created_at': datetime.datetime(2021, 11, 8, 14, 22, 45, tzinfo=datetime.timezone.utc), 'retweet_count': 0, 'likes': 0}, {'text': 'RT @BestBuy: Stay closer with your loved ones this holiday on Verizonâ€™s 5G network. Save up to $1,000 on Samsung smartphones with select trâ€¦', 'created_at': datetime.datetime(2021, 11, 8, 14, 21, 47, tzinfo=datetime.timezone.utc), 'retweet_count': 70, 'likes': 0}, {'text': 'RT @BestBuy: Stay closer with your loved ones this holiday on Verizonâ€™s 5G network. Save up to $1,000 on Samsung smartphones with select trâ€¦', 'created_at': datetime.datetime(2021, 11, 8, 14, 20, 36, tzinfo=datetime.timezone.utc), 'retweet_count': 70, 'likes': 0}, {'text': 'RT @BestBuy: Stay closer with your loved ones this holiday on Verizonâ€™s 5G network. Save up to $1,000 on Samsung smartphones with select trâ€¦', 'created_at': datetime.datetime(2021, 11, 8, 14, 19, 3, tzinfo=datetime.timezone.utc), 'retweet_count': 70, 'likes': 0}, {'text': 'RT @BestBuy: Stay closer with your loved ones this holiday on Verizonâ€™s 5G network. Save up to $1,000 on Samsung smartphones with select trâ€¦', 'created_at': datetime.datetime(2021, 11, 8, 14, 17, 23, tzinfo=datetime.timezone.utc), 'retweet_count': 2, 'likes': 0}, {'text': 'AirPods Pro only $10 more over New AirPods 3 at Best Buy currently. \n@BestBuy #bestbuy #airpods3 #airpodspro https://t.co/g6CYlCKnmD', 'created_at': datetime.datetime(2021, 11, 8, 14, 15, 17, tzinfo=datetime.timezone.utc), 'retweet_count': 0, 'likes': 0}, {'text': "@AdeemTheArtist @BestBuy That's a odd way to promote a album campaign", 'created_at': datetime.datetime(2021, 11, 8, 14, 14, 9, tzinfo=datetime.timezone.utc), 'retweet_count': 0, 'likes': 0}, {'text': 'RT @BestBuy: Dominate the game on every level with the latest titles and accessories for Xbox.', 'created_at': datetime.datetime(2021, 11, 8, 14, 13, 46, tzinfo=datetime.timezone.utc), 'retweet_count': 1, 'likes': 0}, {'text': 'RT @BestBuy: Share your unforgettable holiday moments on Verizonâ€™s 5G network. Save up to $1,000 on Samsung smartphones with select trade-iâ€¦', 'created_at': datetime.datetime(2021, 11, 8, 14, 13, 8, tzinfo=datetime.timezone.utc), 'retweet_count': 1, 'likes': 0}, {'text': 'RT @BestBuy: Stay closer with your loved ones this holiday on Verizonâ€™s 5G network. Save up to $1,000 on Samsung smartphones with select trâ€¦', 'created_at': datetime.datetime(2021, 11, 8, 14, 11, 40, tzinfo=datetime.timezone.utc), 'retweet_count': 2, 'likes': 0}, {'text': 'RT @BestBuy: Stay closer with your loved ones this holiday on Verizonâ€™s 5G network. Save up to $1,000 on Samsung smartphones with select trâ€¦', 'created_at': datetime.datetime(2021, 11, 8, 14, 6, 27, tzinfo=datetime.timezone.utc), 'retweet_count': 70, 'likes': 0}, {'text': 'RT @BestBuy: Stay closer with your loved ones this holiday on Verizonâ€™s 5G network. Save up to $1,000 on Samsung smartphones with select trâ€¦', 'created_at': datetime.datetime(2021, 11, 8, 14, 6, 20, tzinfo=datetime.timezone.utc), 'retweet_count': 70, 'likes': 0}]</t>
  </si>
  <si>
    <t>[{'text': '@Yahtzee27_ Some items may not be available for same day delivery or may have earlier order cutoff times dependingâ€¦ https://t.co/g71sBM0uJ0', 'created_at': datetime.datetime(2021, 11, 7, 14, 38, 3, tzinfo=datetime.timezone.utc), 'retweet_count': 0, 'likes': 0}, {'text': '@Yahtzee27_ Orders received prior to 2pm local time will be eligible for same-day delivery, ones received after 2pmâ€¦ https://t.co/GA8YvAYOCN', 'created_at': datetime.datetime(2021, 11, 7, 14, 37, 55, tzinfo=datetime.timezone.utc), 'retweet_count': 0, 'likes': 0}]</t>
  </si>
  <si>
    <t>[{'text': 'ðŸ”¥ 50% OFF ðŸ”¥ all toys at @BigLots . Get all the details here: https://t.co/eVkoB9vzFH\n\n#BlackFriday #Dealsâ€¦ https://t.co/F5jcZvYw6o', 'created_at': datetime.datetime(2021, 11, 8, 15, 0, 4, tzinfo=datetime.timezone.utc), 'retweet_count': 0, 'likes': 0}, {'text': '@BigLots I ordered before 2pm. And if itâ€™s not available for some items then it shouldnâ€™t list it as an option. ðŸ¤·\u200dâ™€ï¸_x008f_', 'created_at': datetime.datetime(2021, 11, 7, 14, 39, 49, tzinfo=datetime.timezone.utc), 'retweet_count': 0, 'likes': 0}, {'text': '@RealAmanGrewal @Target @JBBuff7 @PrincessDedpool @_Crimson_Moon @terry_craighead @MisAnthroPony @DMDash71â€¦ https://t.co/UlQNz636cU', 'created_at': datetime.datetime(2021, 11, 7, 13, 59, 59, tzinfo=datetime.timezone.utc), 'retweet_count': 0, 'likes': 1}, {'text': 'Whatâ€™s the point of having a â€œsame day pick upâ€_x009d_ option if your order isnâ€™t ready the same day??ðŸ™„ðŸ¤·\u200dâ™€ï¸_x008f_ðŸ¤¦\u200dâ™€ï¸_x008f_ðŸ˜’ @BigLots', 'created_at': datetime.datetime(2021, 11, 7, 2, 51, 46, tzinfo=datetime.timezone.utc), 'retweet_count': 0, 'likes': 0}]</t>
  </si>
  <si>
    <t>[{'text': "@larajedel My, oh Miami, it's going to be a great time! ðŸŒ´ â˜€ï¸_x008f_  #SOBEWFF", 'created_at': datetime.datetime(2021, 11, 8, 15, 57, 45, tzinfo=datetime.timezone.utc), 'retweet_count': 0, 'likes': 0}, {'text': 'South Beach Wine &amp;amp; Food Festival presale tickets are now available exclusively to Capital One cardholders! \n\nAs a câ€¦ https://t.co/vyNGlfWpbH', 'created_at': datetime.datetime(2021, 11, 8, 15, 0, 1, tzinfo=datetime.timezone.utc), 'retweet_count': 3, 'likes': 6}, {'text': 'Need to make a change? Follow these steps to manage up to 10 beneficiaries on your account (just remember that doesâ€¦ https://t.co/SSF7cKfDpB', 'created_at': datetime.datetime(2021, 11, 8, 15, 0, 1, tzinfo=datetime.timezone.utc), 'retweet_count': 2, 'likes': 5}]</t>
  </si>
  <si>
    <t>[{'text': 'RT @CapitalOne: South Beach Wine &amp;amp; Food Festival presale tickets are now available exclusively to Capital One cardholders! \n\nAs a cardholdeâ€¦', 'created_at': datetime.datetime(2021, 11, 8, 16, 11, 47, tzinfo=datetime.timezone.utc), 'retweet_count': 3, 'likes': 0}, {'text': '@SamuelLJackson @CapitalOne I am so bord...', 'created_at': datetime.datetime(2021, 11, 8, 15, 52, 12, tzinfo=datetime.timezone.utc), 'retweet_count': 0, 'likes': 0}, {'text': 'RT @CapitalOne: South Beach Wine &amp;amp; Food Festival presale tickets are now available exclusively to Capital One cardholders! \n\nAs a cardholdeâ€¦', 'created_at': datetime.datetime(2021, 11, 8, 15, 43, 39, tzinfo=datetime.timezone.utc), 'retweet_count': 3, 'likes': 0}, {'text': "RT @CapitalOne: Need to make a change? Follow these steps to manage up to 10 beneficiaries on your account (just remember that doesn't applâ€¦", 'created_at': datetime.datetime(2021, 11, 8, 15, 43, 25, tzinfo=datetime.timezone.utc), 'retweet_count': 2, 'likes': 0}, {'text': 'Thank you @CapitalOne', 'created_at': datetime.datetime(2021, 11, 8, 15, 27, 35, tzinfo=datetime.timezone.utc), 'retweet_count': 0, 'likes': 0}, {'text': 'Get the podcast again of #CXOTalk @mkrigsman talking with @KenDodelin, VP #ConversationalAI Products @CapitalOne, aâ€¦ https://t.co/7Zthm0W80s', 'created_at': datetime.datetime(2021, 11, 8, 15, 17, 5, tzinfo=datetime.timezone.utc), 'retweet_count': 0, 'likes': 0}, {'text': 'RT @CapitalOne: South Beach Wine &amp;amp; Food Festival presale tickets are now available exclusively to Capital One cardholders! \n\nAs a cardholdeâ€¦', 'created_at': datetime.datetime(2021, 11, 8, 15, 14, 39, tzinfo=datetime.timezone.utc), 'retweet_count': 3, 'likes': 0}, {'text': "RT @CapitalOne: Need to make a change? Follow these steps to manage up to 10 beneficiaries on your account (just remember that doesn't applâ€¦", 'created_at': datetime.datetime(2021, 11, 8, 15, 14, 33, tzinfo=datetime.timezone.utc), 'retweet_count': 2, 'likes': 0}, {'text': 'RT @SOBEWFF: The @CapitalOne pre-sale starts today and will run through November 14th! Cardholders can take advantage of discounts and exclâ€¦', 'created_at': datetime.datetime(2021, 11, 8, 15, 6, 15, tzinfo=datetime.timezone.utc), 'retweet_count': 1, 'likes': 0}, {'text': '@DNPthree @CapitalOne I donâ€™t mind entering again! But yeah, I added the extension like 2-3 days ago! It automaticaâ€¦ https://t.co/7zc0DPgrFl', 'created_at': datetime.datetime(2021, 11, 8, 14, 42, 18, tzinfo=datetime.timezone.utc), 'retweet_count': 0, 'likes': 0}, {'text': 'Venture X marks the spot! Weâ€™ve been working on something very exciting @CapitalOne that will be launching on 11/9,â€¦ https://t.co/MXBckufU3e', 'created_at': datetime.datetime(2021, 11, 8, 14, 38, 32, tzinfo=datetime.timezone.utc), 'retweet_count': 0, 'likes': 0}, {'text': "@CenlarFSB @CapitalOne @secretofdd @bbb_us We've contacted you close to two dozen times. Every time we have have toâ€¦ https://t.co/gZwKZ1pvwM", 'created_at': datetime.datetime(2021, 11, 8, 14, 31, 9, tzinfo=datetime.timezone.utc), 'retweet_count': 0, 'likes': 0}, {'text': 'Hey @catturd2 will you help me get this out? â€œWhatâ€™s in your wallet?â€_x009d_@CapitalOne https://t.co/rfaVt9Bgig', 'created_at': datetime.datetime(2021, 11, 8, 14, 29, 12, tzinfo=datetime.timezone.utc), 'retweet_count': 0, 'likes': 0}, {'text': 'And she just keeps going. â€œWhatâ€™s in wallet?â€_x009d_@CapitalOne', 'created_at': datetime.datetime(2021, 11, 8, 14, 27, 6, tzinfo=datetime.timezone.utc), 'retweet_count': 0, 'likes': 0}, {'text': '@SOBEWFF @CapitalOne So excited!! Got my tickets for dinner with @chefantonia and @ChefBrookeW and Sunday brunch with @trishayearwood ðŸŽ‰ðŸŒ´â˜€ï¸_x008f_ðŸ˜‹', 'created_at': datetime.datetime(2021, 11, 8, 14, 25, 39, tzinfo=datetime.timezone.utc), 'retweet_count': 0, 'likes': 0}, {'text': '.@mikepompeo have you seen that @SamuelLJackson and @CapitalOne commercial were he looks like he has anger cocaineâ€¦ https://t.co/oLOXVS312I', 'created_at': datetime.datetime(2021, 11, 8, 14, 24, 19, tzinfo=datetime.timezone.utc), 'retweet_count': 0, 'likes': 0}, {'text': '@DNPthree @CapitalOne not living in the US, but installed it anyway https://t.co/80Ahx9vQHY', 'created_at': datetime.datetime(2021, 11, 8, 14, 24, 13, tzinfo=datetime.timezone.utc), 'retweet_count': 0, 'likes': 0}, {'text': '@SamuelLJackson @MagicJohnson @CapitalOne Do you miss   too?', 'created_at': datetime.datetime(2021, 11, 8, 14, 17, 43, tzinfo=datetime.timezone.utc), 'retweet_count': 0, 'likes': 0}, {'text': '@DNPthree @CapitalOne Thanksss @DNPthree ðŸ‘Œ', 'created_at': datetime.datetime(2021, 11, 8, 14, 15, 46, tzinfo=datetime.timezone.utc), 'retweet_count': 0, 'likes': 0}, {'text': 'Win tickets to #KISSFMJINGLEBALL presented @CapitalOne from @1035KISSFM! https://t.co/Dp2U8fleY3', 'created_at': datetime.datetime(2021, 11, 8, 14, 12, 20, tzinfo=datetime.timezone.utc), 'retweet_count': 0, 'likes': 0}, {'text': 'Win tickets to #KISSFMJINGLEBALL presented @CapitalOne from @1035KISSFM! https://t.co/Ahvm6KpDAm', 'created_at': datetime.datetime(2021, 11, 8, 14, 2, 31, tzinfo=datetime.timezone.utc), 'retweet_count': 0, 'likes': 0}, {'text': '@CapitalOne I pay my card off regularly, and have made enough in cash back to buy some nice stuff.', 'created_at': datetime.datetime(2021, 11, 8, 14, 0, 49, tzinfo=datetime.timezone.utc), 'retweet_count': 0, 'likes': 0}, {'text': "@ford_clint @CapitalOne Wokeism.  And they aren't the only ones.", 'created_at': datetime.datetime(2021, 11, 8, 13, 59, 26, tzinfo=datetime.timezone.utc), 'retweet_count': 0, 'likes': 0}, {'text': '@graymoan @CapitalOne Same here https://t.co/WMw6WH2HKv', 'created_at': datetime.datetime(2021, 11, 8, 13, 53, 44, tzinfo=datetime.timezone.utc), 'retweet_count': 0, 'likes': 0}, {'text': '@SamuelLJackson @MagicJohnson @CapitalOne How about getting  bord together?', 'created_at': datetime.datetime(2021, 11, 8, 13, 49, 57, tzinfo=datetime.timezone.utc), 'retweet_count': 0, 'likes': 0}, {'text': "@DNPthree @CapitalOne installed the extension and didn't sign up because of the zip code, am i still elegible", 'created_at': datetime.datetime(2021, 11, 8, 13, 40, 32, tzinfo=datetime.timezone.utc), 'retweet_count': 0, 'likes': 0}, {'text': '@graymoan @CapitalOne Exact same problem for me. Iâ€™m UK-based @CapitalOneUK', 'created_at': datetime.datetime(2021, 11, 8, 13, 37, 43, tzinfo=datetime.timezone.utc), 'retweet_count': 0, 'likes': 0}, {'text': '@DNPthree @CapitalOne good luck. NO LAPTOP cant join', 'created_at': datetime.datetime(2021, 11, 8, 13, 35, 22, tzinfo=datetime.timezone.utc), 'retweet_count': 0, 'likes': 0}, {'text': '@DNPthree @CapitalOne I salute your give aways. please choose me fo this gameâ_x009d_¤ï¸_x008f_ðŸ™_x008f_ I will share my big blessings thankyou somuchðŸ˜…â_x009d_¤ï¸_x008f_ðŸ™_x008f_ðŸ™_x008f_ðŸ™_x008f_', 'created_at': datetime.datetime(2021, 11, 8, 13, 35, 20, tzinfo=datetime.timezone.utc), 'retweet_count': 0, 'likes': 0}, {'text': "@alltheshayde @CapitalOne @secretofdd @bbb_us @alltheshayde Hi Nicholas, if you'd like, we can have a representativâ€¦ https://t.co/Nc1btlWIna", 'created_at': datetime.datetime(2021, 11, 8, 13, 25, 26, tzinfo=datetime.timezone.utc), 'retweet_count': 0, 'likes': 0}, {'text': 'Enter to #win a VIP trip to #LosAngeles for the iHeartRadio ALTer Ego Presented by @CapitalOne Ultimate Fanâ€¦ https://t.co/cmJYzJtnUQ', 'created_at': datetime.datetime(2021, 11, 8, 13, 24, 8, tzinfo=datetime.timezone.utc), 'retweet_count': 0, 'likes': 0}, {'text': '@SamuelLJackson @MsGladysKnight @CapitalOne i need a  piece of aadvice guys', 'created_at': datetime.datetime(2021, 11, 8, 13, 20, 40, tzinfo=datetime.timezone.utc), 'retweet_count': 0, 'likes': 0}, {'text': "@SamuelLJackson @CapitalOne It's so  boring in this  quarantine", 'created_at': datetime.datetime(2021, 11, 8, 13, 18, 16, tzinfo=datetime.timezone.utc), 'retweet_count': 0, 'likes': 0}, {'text': 'The @CapitalOne pre-sale starts today and will run through November 14th! Cardholders can take advantage of discounâ€¦ https://t.co/8A0016UShD', 'created_at': datetime.datetime(2021, 11, 8, 13, 3, 1, tzinfo=datetime.timezone.utc), 'retweet_count': 1, 'likes': 3}, {'text': '@BkLiam @Queen_Bee8233 @CapitalOne @Zelle How did they get into your account', 'created_at': datetime.datetime(2021, 11, 8, 12, 51, 17, tzinfo=datetime.timezone.utc), 'retweet_count': 0, 'likes': 0}, {'text': 'RT @BkLiam: Very upset with @CapitalOne right now. My bank accounts security was breached last week and I was the victim of multiple #unautâ€¦', 'created_at': datetime.datetime(2021, 11, 8, 12, 50, 5, tzinfo=datetime.timezone.utc), 'retweet_count': 3, 'likes': 0}, {'text': '@CapitalOne the app said my debit card wouldnâ€™t be deactivated until I activate my new card but it was deactivatedâ€¦ https://t.co/ldeS3sucK6', 'created_at': datetime.datetime(2021, 11, 8, 12, 42, 51, tzinfo=datetime.timezone.utc), 'retweet_count': 0, 'likes': 0}, {'text': "RT @Marqeta: We're excited to sponsor the upcoming @FintechTalents Festival on November 15th &amp;amp; 16th, and moderate alongside @CapitalOne, Flâ€¦", 'created_at': datetime.datetime(2021, 11, 8, 12, 35, 38, tzinfo=datetime.timezone.utc), 'retweet_count': 6, 'likes': 0}, {'text': 'Five Findings From Forresterâ€™s Review Of Six US Banksâ€™ Mobile Sites https://t.co/FHreiCmHwA via @Forrester\n\nIn thisâ€¦ https://t.co/5pvtm5IsfW', 'created_at': datetime.datetime(2021, 11, 8, 12, 28, 52, tzinfo=datetime.timezone.utc), 'retweet_count': 0, 'likes': 0}, {'text': '@DNPthree @neehu863 @CapitalOne Wow this could be my first giveaway ðŸ˜˜ wish me luck ðŸ¤žðŸ¤žðŸ¤ž', 'created_at': datetime.datetime(2021, 11, 8, 12, 25, 7, tzinfo=datetime.timezone.utc), 'retweet_count': 0, 'likes': 0}, {'text': '@DNPthree @neehu863 @CapitalOne Hope lucky to win some gift for Christmas ðŸ¤žðŸ¤žðŸ¤žðŸ¤žðŸ¤ž', 'created_at': datetime.datetime(2021, 11, 8, 12, 24, 4, tzinfo=datetime.timezone.utc), 'retweet_count': 0, 'likes': 0}, {'text': '@DNPthree @neehu863 @CapitalOne Done pick me ðŸ¤ž', 'created_at': datetime.datetime(2021, 11, 8, 12, 23, 26, tzinfo=datetime.timezone.utc), 'retweet_count': 0, 'likes': 0}, {'text': '@DNPthree @IdolChange @CapitalOne Done ðŸ¤ž wish me luck ðŸ˜” https://t.co/XJrLLvMxk9', 'created_at': datetime.datetime(2021, 11, 8, 12, 22, 43, tzinfo=datetime.timezone.utc), 'retweet_count': 0, 'likes': 0}, {'text': '@CapitalOne is the app broken ?', 'created_at': datetime.datetime(2021, 11, 8, 12, 22, 3, tzinfo=datetime.timezone.utc), 'retweet_count': 0, 'likes': 0}, {'text': 'RT @hot995: ðŸŽ„ @YMSRadio has your chance to win tickets to see @JonasBrothers and all of the performers at #HOT995JingleBall pres by @Capitaâ€¦', 'created_at': datetime.datetime(2021, 11, 8, 12, 10, 26, tzinfo=datetime.timezone.utc), 'retweet_count': 1, 'likes': 0}, {'text': 'ðŸŽ„ @YMSRadio has your chance to win tickets to see @JonasBrothers and all of the performers at #HOT995JingleBall preâ€¦ https://t.co/0SKeJsW67f', 'created_at': datetime.datetime(2021, 11, 8, 12, 10, tzinfo=datetime.timezone.utc), 'retweet_count': 1, 'likes': 4}, {'text': "Don't think I forgot about you @Chase and @CapitalOne  two of the worst customer service experiences i've ever had.â€¦ https://t.co/qiD8jWMb6D", 'created_at': datetime.datetime(2021, 11, 8, 12, 9, 34, tzinfo=datetime.timezone.utc), 'retweet_count': 0, 'likes': 0}, {'text': "@WashWizards @JazzleCanicula @CapitalOne Jazzle, I'm here in DC. I am rooting for them since I live here.", 'created_at': datetime.datetime(2021, 11, 8, 12, 8, 4, tzinfo=datetime.timezone.utc), 'retweet_count': 0, 'likes': 0}, {'text': '@iHeartRadio @ChaseRiceMusic @CapitalOne Not country music. Bro Country created by Nashville and women are why it exists.', 'created_at': datetime.datetime(2021, 11, 8, 11, 59, 38, tzinfo=datetime.timezone.utc), 'retweet_count': 0, 'likes': 0}, {'text': '@SamuelLJackson @MsGladysKnight @CapitalOne I really want to talk to someone ...', 'created_at': datetime.datetime(2021, 11, 8, 11, 32, tzinfo=datetime.timezone.utc), 'retweet_count': 0, 'likes': 0}, {'text': '@DNPthree @CapitalOne Done https://t.co/sIBg2xgyzs', 'created_at': datetime.datetime(2021, 11, 8, 11, 12, 7, tzinfo=datetime.timezone.utc), 'retweet_count': 0, 'likes': 0}, {'text': '@DNPthree @CapitalOne What if I already added it?', 'created_at': datetime.datetime(2021, 11, 8, 10, 59, 34, tzinfo=datetime.timezone.utc), 'retweet_count': 0, 'likes': 0}, {'text': '@CapitalOne why wonâ€™t my U.K. capital one card work with Apple Pay?', 'created_at': datetime.datetime(2021, 11, 8, 10, 34, 3, tzinfo=datetime.timezone.utc), 'retweet_count': 0, 'likes': 0}, {'text': '@CapitalOne you have really good service and make saving more accessible', 'created_at': datetime.datetime(2021, 11, 8, 10, 9, 55, tzinfo=datetime.timezone.utc), 'retweet_count': 0, 'likes': 0}, {'text': '@DNPthree @CapitalOne This is here for good wishes and hope someone will enjoy this grand price â_x009d_¤ï¸_x008f_â_x009d_¤ï¸_x008f_â_x009d_¤ï¸_x008f_ https://t.co/ZQl5JTX5rb', 'created_at': datetime.datetime(2021, 11, 8, 10, 9, 3, tzinfo=datetime.timezone.utc), 'retweet_count': 0, 'likes': 0}, {'text': 'RT @CapitalOne: When it comes to car buying, take someone under your wing and show them Capital One Auto Navigator. ðŸ¦†ðŸ¦†ðŸ¦†', 'created_at': datetime.datetime(2021, 11, 8, 9, 31, 39, tzinfo=datetime.timezone.utc), 'retweet_count': 25, 'likes': 0}, {'text': 'Capital One Financial - Christine Detrick has joined the company as Director. https://t.co/s9KTxmoPyX  @capitalone #Banking', 'created_at': datetime.datetime(2021, 11, 8, 9, 12, 8, tzinfo=datetime.timezone.utc), 'retweet_count': 0, 'likes': 0}, {'text': 'RT @CapitalOne: 24 hours only, Capital One Cardholders can unlock exclusive savings on the 4 disc vinyl edition preorder of @taylorswift13â€™â€¦', 'created_at': datetime.datetime(2021, 11, 8, 8, 39, 5, tzinfo=datetime.timezone.utc), 'retweet_count': 680, 'likes': 0}, {'text': "RT @iHeartRadio: A foursome you don't want to mess with! ðŸ_x008f_Œï¸_x008f_\u200dâ™€ï¸_x008f_ðŸ_x008f_Œï¸_x008f_\u200dâ™€ï¸_x008f_ðŸ_x008f_Œï¸_x008f_\u200dâ™‚ï¸_x008f_ðŸ_x008f_Œï¸_x008f_\u200dâ™‚ï¸_x008f_ \n\nCheck out @littlebigtown on the @capitalone driving range aâ€¦", 'created_at': datetime.datetime(2021, 11, 8, 7, 50, 20, tzinfo=datetime.timezone.utc), 'retweet_count': 4, 'likes': 0}, {'text': 'RT @ErikVoorhees: Coinbase market cap is ~$90 billion.\n\nThat puts @coinbase in the top 20 banks/financial institutions in the entire worldâ€¦', 'created_at': datetime.datetime(2021, 11, 8, 7, 30, 3, tzinfo=datetime.timezone.utc), 'retweet_count': 49, 'likes': 0}, {'text': "RT @leebrice: The good times were rolling at #iHeartCountry this weekend with @CapitalOne cardholders. Let's do it again next year! #Capitaâ€¦", 'created_at': datetime.datetime(2021, 11, 8, 7, 8, 37, tzinfo=datetime.timezone.utc), 'retweet_count': 8, 'likes': 0}, {'text': "RT @leebrice: Back at the #iHeartCountry Festival and I'm gearing up for a special Sound Check Party with @CapitalOne, then it's on to theâ€¦", 'created_at': datetime.datetime(2021, 11, 8, 7, 8, 26, tzinfo=datetime.timezone.utc), 'retweet_count': 7, 'likes': 0}, {'text': '@DNPthree @CapitalOne Already had the addon... https://t.co/v6u7sFFbR6', 'created_at': datetime.datetime(2021, 11, 8, 7, 7, 18, tzinfo=datetime.timezone.utc), 'retweet_count': 0, 'likes': 0}, {'text': '@AlwysAwakeBlake @CapitalOne Congratulations! Good luck in job ðŸ‘_x008d_', 'created_at': datetime.datetime(2021, 11, 8, 7, 4, 8, tzinfo=datetime.timezone.utc), 'retweet_count': 0, 'likes': 0}, {'text': '@CapitalOne hi we have a new account with you guys. And we sent money to someone in need through cash app and noticâ€¦ https://t.co/noAmqZRf7u', 'created_at': datetime.datetime(2021, 11, 8, 7, 2, 19, tzinfo=datetime.timezone.utc), 'retweet_count': 0, 'likes': 0}, {'text': '@SamuelLJackson @CapitalOne @nbc @Morehouse How do you deal with  boredom in this quarantine?', 'created_at': datetime.datetime(2021, 11, 8, 6, 50, 44, tzinfo=datetime.timezone.utc), 'retweet_count': 0, 'likes': 0}, {'text': '@DNPthree @CapitalOne Added the extension ðŸ’¯\n\nEveryone\'s Dream "Tesla Model 3" \n\nMail id: yogab19@gmail.comâ€¦ https://t.co/mm8NqRIDP4', 'created_at': datetime.datetime(2021, 11, 8, 6, 38, 19, tzinfo=datetime.timezone.utc), 'retweet_count': 0, 'likes': 0}]</t>
  </si>
  <si>
    <t>[{'text': 'Our truck accessories are built for durability and dependability. Shop our truck bed toolboxes, covers, mats, and wâ€¦ https://t.co/6P8WmsDdT9', 'created_at': datetime.datetime(2021, 11, 8, 3, 0, 6, tzinfo=datetime.timezone.utc), 'retweet_count': 2, 'likes': 20}, {'text': 'We have a long history with American Flat Track. Our equipment has helped them work through the ups and downs on thâ€¦ https://t.co/YxpIVlU5UJ', 'created_at': datetime.datetime(2021, 11, 7, 15, 30, 27, tzinfo=datetime.timezone.utc), 'retweet_count': 0, 'likes': 18}]</t>
  </si>
  <si>
    <t>[{'text': 'RT @GirlUp: In celebration of National #STEM Day today, we are so excited to announce our Sub-Saharan Africa STEM for Social Good Bootcampâ€¦', 'created_at': datetime.datetime(2021, 11, 8, 15, 53, 44, tzinfo=datetime.timezone.utc), 'retweet_count': 6, 'likes': 0}, {'text': 'Weâ€™re honoured to share that Daycoâ€™s Europe facility is awarded as a "Gold" supplier by @CaterpillarInc for the excâ€¦ https://t.co/H9V818Uthr', 'created_at': datetime.datetime(2021, 11, 8, 15, 32, 10, tzinfo=datetime.timezone.utc), 'retweet_count': 0, 'likes': 3}, {'text': 'RT @GirlUp: In celebration of National #STEM Day today, we are so excited to announce our Sub-Saharan Africa STEM for Social Good Bootcampâ€¦', 'created_at': datetime.datetime(2021, 11, 8, 15, 15, 4, tzinfo=datetime.timezone.utc), 'retweet_count': 6, 'likes': 0}, {'text': 'RT @Flanneryplant: Who doesnâ€™t love a couple of diggers doing their thing?\n\nSunny photograph from @mickgeorgeltd site in Corby, with our shâ€¦', 'created_at': datetime.datetime(2021, 11, 8, 15, 7, 23, tzinfo=datetime.timezone.utc), 'retweet_count': 2, 'likes': 0}, {'text': 'The @CaterpillarInc Toddler Dump Truck is loads of funðŸ‘·\u200dâ™€ï¸_x008f_ðŸš§ðŸ’› #KidTrax #CatepillarInc #ConstructionFunâ€¦ https://t.co/NvW6wXyLHn', 'created_at': datetime.datetime(2021, 11, 8, 15, 0, tzinfo=datetime.timezone.utc), 'retweet_count': 0, 'likes': 0}, {'text': 'RT @GirlUp: In celebration of National #STEM Day today, we are so excited to announce our Sub-Saharan Africa STEM for Social Good Bootcampâ€¦', 'created_at': datetime.datetime(2021, 11, 8, 14, 48, 16, tzinfo=datetime.timezone.utc), 'retweet_count': 6, 'likes': 0}, {'text': 'RT @GirlUp: In celebration of National #STEM Day today, we are so excited to announce our Sub-Saharan Africa STEM for Social Good Bootcampâ€¦', 'created_at': datetime.datetime(2021, 11, 8, 14, 44, 59, tzinfo=datetime.timezone.utc), 'retweet_count': 6, 'likes': 0}, {'text': 'RT @FedConCorp: FCC would like to introduce the @Caterpillarinc 299D3 XE Land Management Compact Track Loader that can be 100% operated byâ€¦', 'created_at': datetime.datetime(2021, 11, 8, 14, 32, 20, tzinfo=datetime.timezone.utc), 'retweet_count': 1, 'likes': 0}, {'text': 'FCC would like to introduce the @Caterpillarinc 299D3 XE Land Management Compact Track Loader that can be 100% operâ€¦ https://t.co/fv1KthEBRq', 'created_at': datetime.datetime(2021, 11, 8, 14, 30, 38, tzinfo=datetime.timezone.utc), 'retweet_count': 1, 'likes': 0}, {'text': 'RT @GirlUp: In celebration of National #STEM Day today, we are so excited to announce our Sub-Saharan Africa STEM for Social Good Bootcampâ€¦', 'created_at': datetime.datetime(2021, 11, 8, 13, 28, 24, tzinfo=datetime.timezone.utc), 'retweet_count': 6, 'likes': 0}, {'text': 'RT @GirlUp: In celebration of National #STEM Day today, we are so excited to announce our Sub-Saharan Africa STEM for Social Good Bootcampâ€¦', 'created_at': datetime.datetime(2021, 11, 8, 13, 9, 49, tzinfo=datetime.timezone.utc), 'retweet_count': 6, 'likes': 0}, {'text': 'In celebration of National #STEM Day today, we are so excited to announce our Sub-Saharan Africa STEM for Social Goâ€¦ https://t.co/ZSHt857pQu', 'created_at': datetime.datetime(2021, 11, 8, 13, 5, 36, tzinfo=datetime.timezone.utc), 'retweet_count': 6, 'likes': 5}, {'text': 'RT @Sapience2Change: Agriculture is focusing on the development of eco-sustainable robotics, automation and engines. Particularly involvedâ€¦', 'created_at': datetime.datetime(2021, 11, 8, 13, 2, 55, tzinfo=datetime.timezone.utc), 'retweet_count': 1, 'likes': 0}, {'text': '#Stocks making the biggest moves premarket: @Tesla, @Regeneron, @CaterpillarInc and more https://t.co/4UfJkVimK6â€¦ https://t.co/2NjRCQV8MA', 'created_at': datetime.datetime(2021, 11, 8, 12, 57, 55, tzinfo=datetime.timezone.utc), 'retweet_count': 0, 'likes': 0}, {'text': '@tarcisiogdf @jairbolsonaro Powered by @CaterpillarInc', 'created_at': datetime.datetime(2021, 11, 8, 12, 13, 25, tzinfo=datetime.timezone.utc), 'retweet_count': 0, 'likes': 0}, {'text': 'Agriculture is focusing on the development of eco-sustainable robotics, automation and engines. Particularly involvâ€¦ https://t.co/8M1qpclWHK', 'created_at': datetime.datetime(2021, 11, 8, 11, 2, 19, tzinfo=datetime.timezone.utc), 'retweet_count': 1, 'likes': 1}, {'text': '#Propriano #NorthDakota #Texas, @CaterpillarInc For more than 95 years, Caterpillar Inc. has been making sustainablâ€¦ https://t.co/k1NQXXsiTA', 'created_at': datetime.datetime(2021, 11, 8, 10, 15, 2, tzinfo=datetime.timezone.utc), 'retweet_count': 0, 'likes': 0}, {'text': '. @CaterpillarInc has launched its new wheel dozer, featuring larger fuel tank with minimum 12 hours of uptime\n\nToâ€¦ https://t.co/V9aKwP54bh', 'created_at': datetime.datetime(2021, 11, 8, 10, 8, 58, tzinfo=datetime.timezone.utc), 'retweet_count': 0, 'likes': 0}, {'text': 'We look at ten brands that are leading innovative developments and making lasting changes for a more sustainable miâ€¦ https://t.co/4eP3aEJXQf', 'created_at': datetime.datetime(2021, 11, 8, 10, 0, 42, tzinfo=datetime.timezone.utc), 'retweet_count': 0, 'likes': 0}, {'text': 'South Yorkshire at 6.45am today if you are a shepherd you will know what this meansâ€¦.letâ€™s do the work! \u2066â€¦ https://t.co/GhYS9YbvDQ', 'created_at': datetime.datetime(2021, 11, 8, 9, 36, 55, tzinfo=datetime.timezone.utc), 'retweet_count': 0, 'likes': 12}, {'text': 'RT @CaterpillarInc: Our truck accessories are built for durability and dependability. Shop our truck bed toolboxes, covers, mats, and windoâ€¦', 'created_at': datetime.datetime(2021, 11, 8, 9, 34, 56, tzinfo=datetime.timezone.utc), 'retweet_count': 2, 'likes': 0}, {'text': "RT @SustMemeTop500: Ranked #16 this week on the latest @SustMeme Built Environment Top 500, published every Monday by McClelland Media, it'â€¦", 'created_at': datetime.datetime(2021, 11, 8, 9, 34, 3, tzinfo=datetime.timezone.utc), 'retweet_count': 1, 'likes': 0}, {'text': 'Ranked #16 this week on the latest @SustMeme Built Environment Top 500, published every Monday by McClelland Media,â€¦ https://t.co/AISziGopou', 'created_at': datetime.datetime(2021, 11, 8, 7, 57, 39, tzinfo=datetime.timezone.utc), 'retweet_count': 1, 'likes': 1}, {'text': '@cmdbeml\n@JCBmachines\n@doosanmta \n@CaterpillarInc \n@volvocars \n@Hyundai Construction Equipment India Pvt Ltd https://t.co/shziVnLBHw', 'created_at': datetime.datetime(2021, 11, 8, 5, 2, 38, tzinfo=datetime.timezone.utc), 'retweet_count': 0, 'likes': 0}, {'text': 'Between now and Christmas, follow Booth Bear on his Red Kettle Tour.   This weekend he stopped by RCC @RCCDecaturILâ€¦ https://t.co/shHWWzIldI', 'created_at': datetime.datetime(2021, 11, 8, 2, 14, 53, tzinfo=datetime.timezone.utc), 'retweet_count': 0, 'likes': 1}, {'text': '@kicksonfire @shoemakermike @paulshoeSVP @HEIRMJ @Jumpman23 @KSI @KSHMRmusic @nikesbornothing @nikesb @Mr_NikeSbâ€¦ https://t.co/Eeyfv4q6e3', 'created_at': datetime.datetime(2021, 11, 8, 2, 2, 21, tzinfo=datetime.timezone.utc), 'retweet_count': 0, 'likes': 0}, {'text': 'RT @chiller_ike: Hey @CaterpillarInc. More infrastructure projects? More demand for work, workers, and equipment to build a cleaner countryâ€¦', 'created_at': datetime.datetime(2021, 11, 8, 0, 50, 18, tzinfo=datetime.timezone.utc), 'retweet_count': 3, 'likes': 0}, {'text': 'RT @chiller_ike: Hey @CaterpillarInc. More infrastructure projects? More demand for work, workers, and equipment to build a cleaner countryâ€¦', 'created_at': datetime.datetime(2021, 11, 8, 0, 37, 58, tzinfo=datetime.timezone.utc), 'retweet_count': 3, 'likes': 0}, {'text': 'RT @chiller_ike: Hey @CaterpillarInc. More infrastructure projects? More demand for work, workers, and equipment to build a cleaner countryâ€¦', 'created_at': datetime.datetime(2021, 11, 8, 0, 28, 15, tzinfo=datetime.timezone.utc), 'retweet_count': 3, 'likes': 0}, {'text': '#Novara #California #Indiana, @CaterpillarInc For more than 95 years, Caterpillar Inc. has been making sustainableâ€¦ https://t.co/bvpWJMvj1r', 'created_at': datetime.datetime(2021, 11, 8, 0, 20, 2, tzinfo=datetime.timezone.utc), 'retweet_count': 0, 'likes': 0}, {'text': 'Beautiful. @CaterpillarInc https://t.co/eSTvYquC6I', 'created_at': datetime.datetime(2021, 11, 7, 20, 52, 46, tzinfo=datetime.timezone.utc), 'retweet_count': 0, 'likes': 0}, {'text': '#SouthGlengarry #Gambo #Washington, @CaterpillarInc For more than 95 years, Caterpillar Inc. has been making sustaiâ€¦ https://t.co/qTyyCdVYE9', 'created_at': datetime.datetime(2021, 11, 7, 20, 25, 2, tzinfo=datetime.timezone.utc), 'retweet_count': 0, 'likes': 0}, {'text': '#Athens #Georgia #California, @CaterpillarInc For more than 95 years, Caterpillar Inc. has been making sustainableâ€¦ https://t.co/VZTIkguxl6', 'created_at': datetime.datetime(2021, 11, 7, 13, 10, 2, tzinfo=datetime.timezone.utc), 'retweet_count': 0, 'likes': 0}, {'text': 'RT @Flanneryplant: Who doesnâ€™t love a couple of diggers doing their thing?\n\nSunny photograph from @mickgeorgeltd site in Corby, with our shâ€¦', 'created_at': datetime.datetime(2021, 11, 7, 12, 32, 41, tzinfo=datetime.timezone.utc), 'retweet_count': 2, 'likes': 0}, {'text': 'Who doesnâ€™t love a couple of diggers doing their thing?\n\nSunny photograph from @mickgeorgeltd site in Corby, with oâ€¦ https://t.co/cFqBSwi7ZF', 'created_at': datetime.datetime(2021, 11, 7, 11, 0, 15, tzinfo=datetime.timezone.utc), 'retweet_count': 2, 'likes': 6}, {'text': '#PompanoBeach #NorthCarolina #Texas, @CaterpillarInc For more than 95 years, Caterpillar Inc. has been making sustaâ€¦ https://t.co/X6nevfqKLI', 'created_at': datetime.datetime(2021, 11, 7, 5, 5, 2, tzinfo=datetime.timezone.utc), 'retweet_count': 0, 'likes': 0}, {'text': "RT @OEMOffHighway: .@OEMEditor is with @CaterpillarInc at its proving grounds getting the scoop on the company's latest machines and technoâ€¦", 'created_at': datetime.datetime(2021, 11, 7, 1, 54, 51, tzinfo=datetime.timezone.utc), 'retweet_count': 2, 'likes': 0}]</t>
  </si>
  <si>
    <t>[{'text': '@MrMactrading Hello Mr. Mac, thank you for your patience, this issue should be resolved now.', 'created_at': datetime.datetime(2021, 11, 8, 16, 16, 6, tzinfo=datetime.timezone.utc), 'retweet_count': 0, 'likes': 0}, {'text': '@Cali4NiARazD213 Hello! Thank you for your patience, this issue should be resolved now.', 'created_at': datetime.datetime(2021, 11, 8, 16, 15, 27, tzinfo=datetime.timezone.utc), 'retweet_count': 0, 'likes': 0}, {'text': '@MumsSpagehtti Hello MumsSpagehtti, thank you for your patience, this issue should be resolved now.', 'created_at': datetime.datetime(2021, 11, 8, 16, 14, 58, tzinfo=datetime.timezone.utc), 'retweet_count': 0, 'likes': 0}, {'text': '@ASAP17 Hello Andrew, thank you for your patience, this issue should be resolved now.', 'created_at': datetime.datetime(2021, 11, 8, 16, 12, 20, tzinfo=datetime.timezone.utc), 'retweet_count': 0, 'likes': 0}, {'text': '@therockytrades Hello Zack, thank you for your patience, this issue should be resolved now.', 'created_at': datetime.datetime(2021, 11, 8, 16, 11, 21, tzinfo=datetime.timezone.utc), 'retweet_count': 0, 'likes': 0}, {'text': '@NicholasFortuna Hello Nick, thank you for your patience, this issue should be resolved now.', 'created_at': datetime.datetime(2021, 11, 8, 16, 9, 37, tzinfo=datetime.timezone.utc), 'retweet_count': 0, 'likes': 0}, {'text': '@g_vogle Hello gvogle, thank you for your patience, this issue should be resolved now.', 'created_at': datetime.datetime(2021, 11, 8, 16, 8, 27, tzinfo=datetime.timezone.utc), 'retweet_count': 0, 'likes': 0}, {'text': '@gs1cpa Hello Gregory, thank you for your patience, this issue should be resolved now.', 'created_at': datetime.datetime(2021, 11, 8, 16, 7, 39, tzinfo=datetime.timezone.utc), 'retweet_count': 0, 'likes': 0}, {'text': '@LegRahKeyArRah Hello again, thank you for your patience, this issue should be resolved now.', 'created_at': datetime.datetime(2021, 11, 8, 16, 6, 38, tzinfo=datetime.timezone.utc), 'retweet_count': 0, 'likes': 0}, {'text': '@OTCPennyTrips Hello! Thank you for your patience, this issue should be resolved now.', 'created_at': datetime.datetime(2021, 11, 8, 15, 59, 56, tzinfo=datetime.timezone.utc), 'retweet_count': 0, 'likes': 0}, {'text': '@AlteredAnglePB Hello! Thank you for your patience, this issue should be resolved now.', 'created_at': datetime.datetime(2021, 11, 8, 15, 53, 3, tzinfo=datetime.timezone.utc), 'retweet_count': 0, 'likes': 0}, {'text': '@EvanJWatkins Thank you for your patience, this issue should be resolved now.', 'created_at': datetime.datetime(2021, 11, 8, 15, 52, 59, tzinfo=datetime.timezone.utc), 'retweet_count': 0, 'likes': 0}, {'text': '@paulchu_og Thank you for your patience, this issue should be resolved now.', 'created_at': datetime.datetime(2021, 11, 8, 15, 52, 33, tzinfo=datetime.timezone.utc), 'retweet_count': 0, 'likes': 0}, {'text': '@NewsalesSr Thank you for your patience, this issue should be resolved now.', 'created_at': datetime.datetime(2021, 11, 8, 15, 52, 2, tzinfo=datetime.timezone.utc), 'retweet_count': 0, 'likes': 0}, {'text': '@SmallCapSurfer7 Hello! Thank you for your patience, this issue should be resolved now.', 'created_at': datetime.datetime(2021, 11, 8, 15, 51, 29, tzinfo=datetime.timezone.utc), 'retweet_count': 0, 'likes': 0}, {'text': '@MrBagMahomes Hello! Thank you for your patience, this issue should be resolved now.', 'created_at': datetime.datetime(2021, 11, 8, 15, 51, 11, tzinfo=datetime.timezone.utc), 'retweet_count': 0, 'likes': 0}, {'text': '@RookieTrader26 Hello! Thank you for your patience, this issue should be resolved now.', 'created_at': datetime.datetime(2021, 11, 8, 15, 47, 39, tzinfo=datetime.timezone.utc), 'retweet_count': 0, 'likes': 0}, {'text': '@GiantsMngrNot Hello! Thank you for your patience, this issue should be resolved now.', 'created_at': datetime.datetime(2021, 11, 8, 15, 46, 48, tzinfo=datetime.timezone.utc), 'retweet_count': 0, 'likes': 0}, {'text': '@halalcheez Thank you for your patience, this issue should be resolved now.', 'created_at': datetime.datetime(2021, 11, 8, 15, 46, 15, tzinfo=datetime.timezone.utc), 'retweet_count': 0, 'likes': 0}, {'text': '@Peter732732 Thank you for your patience, this issue should be resolved now.', 'created_at': datetime.datetime(2021, 11, 8, 15, 45, 44, tzinfo=datetime.timezone.utc), 'retweet_count': 0, 'likes': 0}]</t>
  </si>
  <si>
    <t>[{'text': '@CharlesSchwab You cost me so much money this morning.', 'created_at': datetime.datetime(2021, 11, 8, 16, 16, 52, tzinfo=datetime.timezone.utc), 'retweet_count': 0, 'likes': 0}, {'text': '@koba19822012 @CharlesSchwab  says they are not updating the list they made from 15c2-11 rule. You can not trade thâ€¦ https://t.co/DXloTnWKv1', 'created_at': datetime.datetime(2021, 11, 8, 16, 15, 39, tzinfo=datetime.timezone.utc), 'retweet_count': 0, 'likes': 0}, {'text': '@CharlesSchwab An hour and a half later and after my contracts dropped 15%. Thanks https://t.co/6c0Wn8CWsN', 'created_at': datetime.datetime(2021, 11, 8, 16, 15, 2, tzinfo=datetime.timezone.utc), 'retweet_count': 0, 'likes': 0}, {'text': '@CharlesSchwab Just initiated my account transfer to interactive brokers.', 'created_at': datetime.datetime(2021, 11, 8, 16, 14, 58, tzinfo=datetime.timezone.utc), 'retweet_count': 0, 'likes': 0}, {'text': "@CharlesSchwab You've been saying it should be resolved now all morning.", 'created_at': datetime.datetime(2021, 11, 8, 16, 14, 28, tzinfo=datetime.timezone.utc), 'retweet_count': 0, 'likes': 0}, {'text': 'Have to wait for my cost basis to transfer to @Fidelity from @CharlesSchwab hopefully my investments will have doubâ€¦ https://t.co/CMUlKLUqoK', 'created_at': datetime.datetime(2021, 11, 8, 16, 4, 43, tzinfo=datetime.timezone.utc), 'retweet_count': 0, 'likes': 0}, {'text': 'ðŸŽ¥ NEXT: #Trading360 with @NPetallides ðŸŽ¬\n\nTodayâ€™s Lineup ðŸ’¥\n\nâ–ªï¸_x008f_ The Lead: @CharlesSchwabâ€™s Kevin Gordon \nâ–ªï¸_x008f_ The Big 3â€¦ https://t.co/XDtPZ8ToqH', 'created_at': datetime.datetime(2021, 11, 8, 15, 55, tzinfo=datetime.timezone.utc), 'retweet_count': 0, 'likes': 3}, {'text': '@CharlesSchwab @JosephTMurphy Your website is down too. You guys are costing me thousands and you expect me to payâ€¦ https://t.co/G0H29892jE', 'created_at': datetime.datetime(2021, 11, 8, 15, 33, 27, tzinfo=datetime.timezone.utc), 'retweet_count': 0, 'likes': 0}, {'text': '@CharlesSchwab whatâ€™s up with my Apple mobile app?  Pretty useless today.  Canâ€™t trade with it.  Info not plottingâ€¦ https://t.co/2AWnoc446A', 'created_at': datetime.datetime(2021, 11, 8, 15, 12, 46, tzinfo=datetime.timezone.utc), 'retweet_count': 0, 'likes': 0}, {'text': "@ShawnAJefferson @CharlesSchwab Valid argument. We've seen Robin Hood do that!", 'created_at': datetime.datetime(2021, 11, 8, 15, 12, 5, tzinfo=datetime.timezone.utc), 'retweet_count': 0, 'likes': 0}, {'text': 'Yâ€™all getting DROPPED @CharlesSchwab Monday morning and yâ€™all pulling this?? @WebullGlobal get ready for this port transfer.', 'created_at': datetime.datetime(2021, 11, 8, 15, 10, 24, tzinfo=datetime.timezone.utc), 'retweet_count': 0, 'likes': 0}, {'text': '@CharlesSchwab Website and App.', 'created_at': datetime.datetime(2021, 11, 8, 15, 10, 22, tzinfo=datetime.timezone.utc), 'retweet_count': 0, 'likes': 0}, {'text': '@CharlesSchwab Still down, kind of a bummer!', 'created_at': datetime.datetime(2021, 11, 8, 15, 9, 52, tzinfo=datetime.timezone.utc), 'retweet_count': 0, 'likes': 0}, {'text': '@TheStevenM @CharlesSchwab I get concerned whenever it happens. It just seems to happen on days where stocks are reâ€¦ https://t.co/Rs4nBzUHQk', 'created_at': datetime.datetime(2021, 11, 8, 15, 7, 32, tzinfo=datetime.timezone.utc), 'retweet_count': 0, 'likes': 1}, {'text': 'Bernie Clark, head of Schwab Advisor Services and Walt Bettinger, CEO of @CharlesSchwab, recently discussed the futâ€¦ https://t.co/od2VgZ9ThL', 'created_at': datetime.datetime(2021, 11, 8, 15, 1, tzinfo=datetime.timezone.utc), 'retweet_count': 0, 'likes': 0}, {'text': 'not sure how @CharlesSchwab gets away w/opening options a full 5 minutes into the trading day', 'created_at': datetime.datetime(2021, 11, 8, 14, 59, 45, tzinfo=datetime.timezone.utc), 'retweet_count': 0, 'likes': 0}, {'text': '@CharlesSchwab fix your app... bad biz', 'created_at': datetime.datetime(2021, 11, 8, 14, 59, 3, tzinfo=datetime.timezone.utc), 'retweet_count': 0, 'likes': 0}, {'text': "@CharlesSchwab @tmw771 Even your website is down and you expect me to pay 7$ per trade on otc when you're costing mâ€¦ https://t.co/Fz7bxEyWWY", 'created_at': datetime.datetime(2021, 11, 8, 14, 55, 48, tzinfo=datetime.timezone.utc), 'retweet_count': 0, 'likes': 0}, {'text': 'Another start to the trading week and surprise, surprise, @CharlesSchwab mobile app is down. Not like I wanted to câ€¦ https://t.co/sBMUVoCYX5', 'created_at': datetime.datetime(2021, 11, 8, 14, 54, 12, tzinfo=datetime.timezone.utc), 'retweet_count': 0, 'likes': 0}, {'text': '@CharlesSchwab App troubles on Monday during trading https://t.co/Dr70MuJSZe', 'created_at': datetime.datetime(2021, 11, 8, 14, 52, 25, tzinfo=datetime.timezone.utc), 'retweet_count': 0, 'likes': 1}, {'text': '@CharlesSchwab why does your app suck so bad??? Every effing day this thing costs me money.', 'created_at': datetime.datetime(2021, 11, 8, 14, 52, 4, tzinfo=datetime.timezone.utc), 'retweet_count': 0, 'likes': 2}, {'text': '@JimHawk009 @CharlesSchwab Iâ€™ve been on schwab for only a few months and this is the first time itâ€™s been such a prâ€¦ https://t.co/4bV7On5DLi', 'created_at': datetime.datetime(2021, 11, 8, 14, 51, 38, tzinfo=datetime.timezone.utc), 'retweet_count': 0, 'likes': 0}, {'text': '@amagedoff @CharlesSchwab Sameâ€¦ not how I wanted to start Monday morning', 'created_at': datetime.datetime(2021, 11, 8, 14, 51, 16, tzinfo=datetime.timezone.utc), 'retweet_count': 0, 'likes': 0}, {'text': 'RT @TradingNation: Could this holiday season be a win for the markets? Long-term bull Ed Yardeni says yes. Program sponsor: @CharlesSchwabâ€¦', 'created_at': datetime.datetime(2021, 11, 8, 14, 51, 12, tzinfo=datetime.timezone.utc), 'retweet_count': 1, 'likes': 0}, {'text': '@KathyJones Damn @CharlesSchwab system is fucked up again!', 'created_at': datetime.datetime(2021, 11, 8, 14, 51, 4, tzinfo=datetime.timezone.utc), 'retweet_count': 0, 'likes': 1}, {'text': '@CharlesSchwab why is the app unavailable this morning?', 'created_at': datetime.datetime(2021, 11, 8, 14, 50, 55, tzinfo=datetime.timezone.utc), 'retweet_count': 0, 'likes': 0}, {'text': '@CharlesSchwab Why is your shitty app always down during trading hours? SMH', 'created_at': datetime.datetime(2021, 11, 8, 14, 50, 50, tzinfo=datetime.timezone.utc), 'retweet_count': 0, 'likes': 0}, {'text': '@CharlesSchwab @MrMactrading This is ridiculous- was Schwab surprised this morning that the stock market opened?  Iâ€¦ https://t.co/LDq9gqUzo9', 'created_at': datetime.datetime(2021, 11, 8, 14, 50, 30, tzinfo=datetime.timezone.utc), 'retweet_count': 0, 'likes': 1}, {'text': 'Does your app ever actually work? @CharlesSchwab', 'created_at': datetime.datetime(2021, 11, 8, 14, 50, 29, tzinfo=datetime.timezone.utc), 'retweet_count': 0, 'likes': 0}, {'text': '@Epigenetics2014 @CharlesSchwab Happens way too often.', 'created_at': datetime.datetime(2021, 11, 8, 14, 50, 26, tzinfo=datetime.timezone.utc), 'retweet_count': 0, 'likes': 0}, {'text': '@CharlesSchwab Outage will last just long enough for the stocks you bought low to go high and collapse back down?', 'created_at': datetime.datetime(2021, 11, 8, 14, 50, 16, tzinfo=datetime.timezone.utc), 'retweet_count': 0, 'likes': 0}, {'text': 'Just pointing out that yet again, the #schwab app is shitting the bucket and was non-functional for me for the firsâ€¦ https://t.co/VDlwkT3rm8', 'created_at': datetime.datetime(2021, 11, 8, 14, 49, 26, tzinfo=datetime.timezone.utc), 'retweet_count': 0, 'likes': 3}, {'text': 'Could this holiday season be a win for the markets? Long-term bull Ed Yardeni says yes. Program sponsor:â€¦ https://t.co/AptcsLqFjr', 'created_at': datetime.datetime(2021, 11, 8, 14, 49, 22, tzinfo=datetime.timezone.utc), 'retweet_count': 1, 'likes': 2}, {'text': '@CharlesSchwab @MrMactrading Me too.', 'created_at': datetime.datetime(2021, 11, 8, 14, 48, 58, tzinfo=datetime.timezone.utc), 'retweet_count': 0, 'likes': 0}, {'text': 'RT @MrMactrading: Hello @CharlesSchwab why did the app not working at open? Can fix this ASAP', 'created_at': datetime.datetime(2021, 11, 8, 14, 48, 43, tzinfo=datetime.timezone.utc), 'retweet_count': 1, 'likes': 0}, {'text': "This is flat out unacceptable. @CharlesSchwab app isn't working and yet the app being glitchy mis executed my tradeâ€¦ https://t.co/41v5MtxfDL", 'created_at': datetime.datetime(2021, 11, 8, 14, 48, 32, tzinfo=datetime.timezone.utc), 'retweet_count': 0, 'likes': 6}, {'text': '@CharlesSchwab your app keeps crashing.', 'created_at': datetime.datetime(2021, 11, 8, 14, 48, 18, tzinfo=datetime.timezone.utc), 'retweet_count': 0, 'likes': 4}, {'text': '@jonb819 @CharlesSchwab Annoying', 'created_at': datetime.datetime(2021, 11, 8, 14, 48, 16, tzinfo=datetime.timezone.utc), 'retweet_count': 0, 'likes': 1}, {'text': '@CharlesSchwab your app is a POS!! Fu', 'created_at': datetime.datetime(2021, 11, 8, 14, 47, 46, tzinfo=datetime.timezone.utc), 'retweet_count': 0, 'likes': 1}, {'text': '@CharlesSchwab @MrMactrading To not be able to make trades 15 minutes into the session after a weekend is a fuckingâ€¦ https://t.co/RCaG1nT7Tv', 'created_at': datetime.datetime(2021, 11, 8, 14, 47, 32, tzinfo=datetime.timezone.utc), 'retweet_count': 0, 'likes': 1}, {'text': 'RT @jcmejiatl: Trying to execute some trades and @CharlesSchwab is not loading ðŸ™„ Time is literal money ðŸ˜“ #stockmarket #trades', 'created_at': datetime.datetime(2021, 11, 8, 14, 47, 13, tzinfo=datetime.timezone.utc), 'retweet_count': 1, 'likes': 0}, {'text': 'Trying to execute some trades and @CharlesSchwab is not loading ðŸ™„ Time is literal money ðŸ˜“ #stockmarket #trades', 'created_at': datetime.datetime(2021, 11, 8, 14, 47, 8, tzinfo=datetime.timezone.utc), 'retweet_count': 1, 'likes': 0}, {'text': '@jonb819 @CharlesSchwab Down for me too.', 'created_at': datetime.datetime(2021, 11, 8, 14, 47, 4, tzinfo=datetime.timezone.utc), 'retweet_count': 0, 'likes': 0}, {'text': 'Done with @CharlesSchwab just missed out on some money !', 'created_at': datetime.datetime(2021, 11, 8, 14, 47, 3, tzinfo=datetime.timezone.utc), 'retweet_count': 0, 'likes': 1}, {'text': '@CharlesSchwab Whatâ€™s going on with the app?', 'created_at': datetime.datetime(2021, 11, 8, 14, 46, 25, tzinfo=datetime.timezone.utc), 'retweet_count': 0, 'likes': 0}, {'text': '@CharlesSchwab is your mobile app down?', 'created_at': datetime.datetime(2021, 11, 8, 14, 46, 5, tzinfo=datetime.timezone.utc), 'retweet_count': 0, 'likes': 0}, {'text': 'Gotta make this shit public or their Twitter account @CharlesSchwab just goes, â€œSorry, we havenâ€™t had any reports oâ€¦ https://t.co/87DhUCcIx9', 'created_at': datetime.datetime(2021, 11, 8, 14, 44, 19, tzinfo=datetime.timezone.utc), 'retweet_count': 0, 'likes': 3}, {'text': '@CharlesSchwab please fix your app. I donâ€™t care that your UI looks like it was from 20 years ago just please makeâ€¦ https://t.co/EUkW02J1sx', 'created_at': datetime.datetime(2021, 11, 8, 14, 41, 37, tzinfo=datetime.timezone.utc), 'retweet_count': 0, 'likes': 1}, {'text': '@Attichris415 @CharlesSchwab Down for me, also', 'created_at': datetime.datetime(2021, 11, 8, 14, 41, 15, tzinfo=datetime.timezone.utc), 'retweet_count': 0, 'likes': 2}, {'text': '@Attichris415 @CharlesSchwab Same here', 'created_at': datetime.datetime(2021, 11, 8, 14, 41, 5, tzinfo=datetime.timezone.utc), 'retweet_count': 0, 'likes': 2}, {'text': '@amagedoff @CharlesSchwab Same', 'created_at': datetime.datetime(2021, 11, 8, 14, 41, 1, tzinfo=datetime.timezone.utc), 'retweet_count': 0, 'likes': 0}, {'text': '@TheStevenM @CharlesSchwab I canâ€™t get past login', 'created_at': datetime.datetime(2021, 11, 8, 14, 41, tzinfo=datetime.timezone.utc), 'retweet_count': 0, 'likes': 0}, {'text': 'Is the @CharlesSchwab app down right now for anyone else?? https://t.co/Un4UVXKhCv', 'created_at': datetime.datetime(2021, 11, 8, 14, 40, 32, tzinfo=datetime.timezone.utc), 'retweet_count': 0, 'likes': 3}, {'text': '@CharlesSchwab Another disappointing market open app outage!', 'created_at': datetime.datetime(2021, 11, 8, 14, 40, 28, tzinfo=datetime.timezone.utc), 'retweet_count': 0, 'likes': 0}, {'text': '@FrankSperandeo @CharlesSchwab They should owe us money for shit like this!', 'created_at': datetime.datetime(2021, 11, 8, 14, 40, 18, tzinfo=datetime.timezone.utc), 'retweet_count': 0, 'likes': 1}, {'text': 'Wow it never failsâ€¦. Every time one of my stocks go up, these apps just randomly stop working this time itâ€™sâ€¦ https://t.co/kFR7LziEX3', 'created_at': datetime.datetime(2021, 11, 8, 14, 40, 6, tzinfo=datetime.timezone.utc), 'retweet_count': 0, 'likes': 4}, {'text': '@CharlesSchwab Canâ€™t get into app!!', 'created_at': datetime.datetime(2021, 11, 8, 14, 39, 51, tzinfo=datetime.timezone.utc), 'retweet_count': 0, 'likes': 0}, {'text': 'Why did @CharlesSchwab trading site just crash?', 'created_at': datetime.datetime(2021, 11, 8, 14, 39, 51, tzinfo=datetime.timezone.utc), 'retweet_count': 0, 'likes': 1}, {'text': "Is @CharlesSchwab down? Can't log in on any device....anyone else having trouble wtf", 'created_at': datetime.datetime(2021, 11, 8, 14, 39, 29, tzinfo=datetime.timezone.utc), 'retweet_count': 0, 'likes': 2}, {'text': 'Schwab Mobile App down for anyone, or just meâ€¦ ðŸ˜… @CharlesSchwab', 'created_at': datetime.datetime(2021, 11, 8, 14, 39, 16, tzinfo=datetime.timezone.utc), 'retweet_count': 0, 'likes': 17}, {'text': '@KathyJones @CharlesSchwab @CharlesSchwab when will the app be back up?', 'created_at': datetime.datetime(2021, 11, 8, 14, 39, 14, tzinfo=datetime.timezone.utc), 'retweet_count': 0, 'likes': 2}, {'text': '@TheStevenM @CharlesSchwab So frustrating', 'created_at': datetime.datetime(2021, 11, 8, 14, 39, 12, tzinfo=datetime.timezone.utc), 'retweet_count': 0, 'likes': 2}, {'text': '@CharlesSchwab thanks, asshats. Great time to crash on me. https://t.co/CyB8wLaa7K', 'created_at': datetime.datetime(2021, 11, 8, 14, 38, 53, tzinfo=datetime.timezone.utc), 'retweet_count': 0, 'likes': 2}, {'text': 'Looks like @CharlesSchwab app is down.', 'created_at': datetime.datetime(2021, 11, 8, 14, 38, 42, tzinfo=datetime.timezone.utc), 'retweet_count': 0, 'likes': 0}, {'text': '@TheStevenM @CharlesSchwab im having issues as well', 'created_at': datetime.datetime(2021, 11, 8, 14, 38, 30, tzinfo=datetime.timezone.utc), 'retweet_count': 0, 'likes': 1}, {'text': '@CharlesSchwab your app is down!', 'created_at': datetime.datetime(2021, 11, 8, 14, 38, 11, tzinfo=datetime.timezone.utc), 'retweet_count': 0, 'likes': 1}, {'text': '@CharlesSchwab your app is so fâ€™n terrible. Always.', 'created_at': datetime.datetime(2021, 11, 8, 14, 38, 4, tzinfo=datetime.timezone.utc), 'retweet_count': 0, 'likes': 0}, {'text': 'Yo @CharlesSchwab, to be down ten minutes into the week is completely unacceptable. Get your shit together. $schw', 'created_at': datetime.datetime(2021, 11, 8, 14, 37, 56, tzinfo=datetime.timezone.utc), 'retweet_count': 0, 'likes': 1}, {'text': '@CharlesSchwab How long is it going to last ?', 'created_at': datetime.datetime(2021, 11, 8, 14, 37, 50, tzinfo=datetime.timezone.utc), 'retweet_count': 0, 'likes': 0}, {'text': '@CharlesSchwab Your platform is DOWN AGAIN!!', 'created_at': datetime.datetime(2021, 11, 8, 14, 37, 50, tzinfo=datetime.timezone.utc), 'retweet_count': 0, 'likes': 0}, {'text': '@CharlesSchwab Interesting outage, kind of a bummer for app users.', 'created_at': datetime.datetime(2021, 11, 8, 14, 37, 24, tzinfo=datetime.timezone.utc), 'retweet_count': 0, 'likes': 1}, {'text': '@CharlesSchwab markets open for 6 mins and you are costing clients thousands limiting 0 access to trading accounts', 'created_at': datetime.datetime(2021, 11, 8, 14, 37, 17, tzinfo=datetime.timezone.utc), 'retweet_count': 0, 'likes': 0}, {'text': 'Is the @CharlesSchwab App down? #Schwab', 'created_at': datetime.datetime(2021, 11, 8, 14, 37, 16, tzinfo=datetime.timezone.utc), 'retweet_count': 0, 'likes': 15}, {'text': '@CharlesSchwab your system is NEVER AVAILABLE when the market opens.  Its brutual and borderline criminal at this point.', 'created_at': datetime.datetime(2021, 11, 8, 14, 37, 3, tzinfo=datetime.timezone.utc), 'retweet_count': 0, 'likes': 1}, {'text': '@CharlesSchwab AGAIN https://t.co/0sp0q7iZAO', 'created_at': datetime.datetime(2021, 11, 8, 14, 36, 48, tzinfo=datetime.timezone.utc), 'retweet_count': 0, 'likes': 1}, {'text': '@CharlesSchwab Your app is out!!', 'created_at': datetime.datetime(2021, 11, 8, 14, 36, 38, tzinfo=datetime.timezone.utc), 'retweet_count': 0, 'likes': 0}, {'text': '@CharlesSchwab the app is down again? Getting an error message when I try to sign in.', 'created_at': datetime.datetime(2021, 11, 8, 14, 36, 17, tzinfo=datetime.timezone.utc), 'retweet_count': 0, 'likes': 1}, {'text': '@CharlesSchwab terrible markets open and jump and you guys are open for business! Fix your shit !', 'created_at': datetime.datetime(2021, 11, 8, 14, 36, 3, tzinfo=datetime.timezone.utc), 'retweet_count': 0, 'likes': 0}, {'text': '@CharlesSchwab down!!!', 'created_at': datetime.datetime(2021, 11, 8, 14, 35, 38, tzinfo=datetime.timezone.utc), 'retweet_count': 0, 'likes': 1}, {'text': 'Hello @CharlesSchwab why did the app not working at open? Can fix this ASAP', 'created_at': datetime.datetime(2021, 11, 8, 14, 35, 33, tzinfo=datetime.timezone.utc), 'retweet_count': 1, 'likes': 10}, {'text': 'Discover how @CharlesSchwab leveraged customer data over the past year to provide customers with services they bothâ€¦ https://t.co/AdKcVTcSn0', 'created_at': datetime.datetime(2021, 11, 8, 14, 8, 13, tzinfo=datetime.timezone.utc), 'retweet_count': 0, 'likes': 0}, {'text': '@GaryGensler @SECGov @FBI @SecretService @SECEnfDirector @SEC_Enforcement @SF_SEC @FortWorth_SEC @NewYork_SECâ€¦ https://t.co/AuUUXElHFa', 'created_at': datetime.datetime(2021, 11, 8, 13, 5, 24, tzinfo=datetime.timezone.utc), 'retweet_count': 0, 'likes': 0}, {'text': "RT @TDANetwork: Monday on #Futures with @FuturesBen_TDAN:\n\nðŸ”¸ @LukeGromen previews the week ahead in rates, currencies\nðŸ”¸ @CharlesSchwab's Miâ€¦", 'created_at': datetime.datetime(2021, 11, 8, 12, 49, 17, tzinfo=datetime.timezone.utc), 'retweet_count': 1, 'likes': 0}, {'text': 'Monday on #Futures with @FuturesBen_TDAN:\n\nðŸ”¸ @LukeGromen previews the week ahead in rates, currencies\nðŸ”¸â€¦ https://t.co/GPIIyJjFeC', 'created_at': datetime.datetime(2021, 11, 8, 12, 48, 51, tzinfo=datetime.timezone.utc), 'retweet_count': 1, 'likes': 4}, {'text': '@CharlesSchwab Article is from 10/15, time to update', 'created_at': datetime.datetime(2021, 11, 8, 11, 51, 59, tzinfo=datetime.timezone.utc), 'retweet_count': 0, 'likes': 0}, {'text': '@Nick_Setyan @OJRenick @TDANetwork You have your hands deep in @TDAmeritrade &amp;amp; @CharlesSchwab', 'created_at': datetime.datetime(2021, 11, 8, 11, 33, 6, tzinfo=datetime.timezone.utc), 'retweet_count': 0, 'likes': 0}, {'text': 'Discover how @CharlesSchwab leveraged customer data over the past year to provide customers with services they bothâ€¦ https://t.co/zvLMXL6N44', 'created_at': datetime.datetime(2021, 11, 8, 9, 8, 5, tzinfo=datetime.timezone.utc), 'retweet_count': 0, 'likes': 0}, {'text': 'The Clever Giver Wins Jackpot: The Giving Reaps Jackpot https://t.co/0CSQofb390 #ubs #Vanguard #schwab #fidelityâ€¦ https://t.co/4dANFHSnL3', 'created_at': datetime.datetime(2021, 11, 8, 7, 58, 3, tzinfo=datetime.timezone.utc), 'retweet_count': 0, 'likes': 0}, {'text': '@NICINetwork #MARIJUANAJUSTICE #SAFEBANKING U wasted my WHOLE LIFE, fortune &amp;amp; mate on fixer-up BS. N.o.w., U lost tâ€¦ https://t.co/E2UyEk9ReL', 'created_at': datetime.datetime(2021, 11, 8, 6, 2, 1, tzinfo=datetime.timezone.utc), 'retweet_count': 0, 'likes': 0}, {'text': '@RobinhoodApp @IBKR @CharlesSchwab  kindly confirm are you working in #USA or not? @IQOption is trying to show thatâ€¦ https://t.co/OtjVx9PyHy', 'created_at': datetime.datetime(2021, 11, 8, 5, 5, 55, tzinfo=datetime.timezone.utc), 'retweet_count': 1, 'likes': 1}, {'text': '@CharlesSchwab really?  A token doing commercials.', 'created_at': datetime.datetime(2021, 11, 7, 23, 43, 48, tzinfo=datetime.timezone.utc), 'retweet_count': 0, 'likes': 0}, {'text': 'A good way to honor our veterans this Veterans Day is to not misrepresent who they are and what you, @USAA &amp;amp;â€¦ https://t.co/9DSXFX95Nl', 'created_at': datetime.datetime(2021, 11, 7, 23, 19, 3, tzinfo=datetime.timezone.utc), 'retweet_count': 0, 'likes': 0}, {'text': 'A good way to honor our veterans this Veterans Day is to not misrepresent who they are and what you, @USAA &amp;amp;â€¦ https://t.co/gxk04Tn7sk', 'created_at': datetime.datetime(2021, 11, 7, 23, 17, 37, tzinfo=datetime.timezone.utc), 'retweet_count': 0, 'likes': 0}, {'text': '@terigus @CharlesSchwab @PamWickham1 @SwanInSaintPaul @wkamaubell yes, you can see the others that say that. Thanksâ€¦ https://t.co/Dixed1XMe0', 'created_at': datetime.datetime(2021, 11, 7, 21, 50, 13, tzinfo=datetime.timezone.utc), 'retweet_count': 0, 'likes': 0}, {'text': 'RT @SHSGryphonsBB: A big thank you to\n@Charlesschwab citrus park, @Mytampaagent and @crookedthumbbrewery For being a grand slam sponsor atâ€¦', 'created_at': datetime.datetime(2021, 11, 7, 21, 49, 59, tzinfo=datetime.timezone.utc), 'retweet_count': 3, 'likes': 0}, {'text': "RT @Sedibus_MCML: @CharlesSchwab #USAA #HonorThroughAction\n\nEvery dollar that @USAA donates to the Republican party via it's perpetual infoâ€¦", 'created_at': datetime.datetime(2021, 11, 7, 18, 48, 18, tzinfo=datetime.timezone.utc), 'retweet_count': 4, 'likes': 0}, {'text': 'What are some of the challenges facing\xa0#investors today?\xa0@CharlesSchwab Chief Investment Strategist,\xa0@LizAnnSondersâ€¦ https://t.co/rDRlIj8wjR', 'created_at': datetime.datetime(2021, 11, 7, 18, 33, 3, tzinfo=datetime.timezone.utc), 'retweet_count': 0, 'likes': 0}, {'text': '@wdwdedfede @TDAmeritrade @CharlesSchwab  allows you too', 'created_at': datetime.datetime(2021, 11, 7, 18, 13, 37, tzinfo=datetime.timezone.utc), 'retweet_count': 0, 'likes': 0}, {'text': "RT @Sedibus_MCML: @CharlesSchwab #USAA #HonorThroughAction\n\nEvery dollar that @USAA donates to the Republican party via it's perpetual infoâ€¦", 'created_at': datetime.datetime(2021, 11, 7, 17, 46, 44, tzinfo=datetime.timezone.utc), 'retweet_count': 4, 'likes': 0}, {'text': '@JCKNIGHT2 @kingsleymorgan_ @TDBank_US @TDAmeritrade @CharlesSchwab Thank you for informing me. I will read the article.', 'created_at': datetime.datetime(2021, 11, 7, 16, 21, 21, tzinfo=datetime.timezone.utc), 'retweet_count': 0, 'likes': 1}]</t>
  </si>
  <si>
    <t>[{'text': 'We get an extra hour today. How are you investing in yourself? #DaylightSavings', 'created_at': datetime.datetime(2021, 11, 7, 16, 11, 14, tzinfo=datetime.timezone.utc), 'retweet_count': 2, 'likes': 8}]</t>
  </si>
  <si>
    <t>[{'text': 'how does @Chase have the WORST customer service EVER???', 'created_at': datetime.datetime(2021, 11, 8, 16, 15, 32, tzinfo=datetime.timezone.utc), 'retweet_count': 0, 'likes': 0}, {'text': 'RT @SBCSS_CDS: @SBCounty was on fire Saturday morning with their first virtual 2021 Independence City conference. Our youth were engaged anâ€¦', 'created_at': datetime.datetime(2021, 11, 8, 16, 15, 9, tzinfo=datetime.timezone.utc), 'retweet_count': 1, 'likes': 0}, {'text': '@marmark23 @Chase It has gotten ridiculous.', 'created_at': datetime.datetime(2021, 11, 8, 16, 8, 25, tzinfo=datetime.timezone.utc), 'retweet_count': 0, 'likes': 0}, {'text': '@Chase is a #scam and a fraud. @ChaseforBiz is fraud out and out. Will hang out mid phone call.', 'created_at': datetime.datetime(2021, 11, 8, 16, 7, 52, tzinfo=datetime.timezone.utc), 'retweet_count': 0, 'likes': 0}, {'text': '@ChaseforBiz @Chase has seen NUMEROUE fraudulent charges on my card and REFUSES to even return a call. #boycottchase', 'created_at': datetime.datetime(2021, 11, 8, 16, 6, 44, tzinfo=datetime.timezone.utc), 'retweet_count': 0, 'likes': 0}, {'text': '@Chase @ChaseforBiz is aware of fraud. 3 hours on calls. They REFUSE to help.', 'created_at': datetime.datetime(2021, 11, 8, 16, 6, 2, tzinfo=datetime.timezone.utc), 'retweet_count': 0, 'likes': 0}, {'text': '@Chase yâ€™allâ€™s customer service reps suck #shoutout to emit for having problem solving skills that donâ€™t exists.', 'created_at': datetime.datetime(2021, 11, 8, 16, 5, 11, tzinfo=datetime.timezone.utc), 'retweet_count': 0, 'likes': 0}, {'text': 'Today, a hero who was injured while serving his country will receive the gift of a lifetime! Thanks to @Chase and oâ€¦ https://t.co/7OYDBfIQYC', 'created_at': datetime.datetime(2021, 11, 8, 15, 56, 20, tzinfo=datetime.timezone.utc), 'retweet_count': 0, 'likes': 0}, {'text': 'RT @Kevinorio_: @Chase @ChaseSupport I was on call for 2+ hours then the call just dropped ..Terrible customer service honestly how does soâ€¦', 'created_at': datetime.datetime(2021, 11, 8, 15, 45, 24, tzinfo=datetime.timezone.utc), 'retweet_count': 1, 'likes': 0}, {'text': 'After just a couple of weeks with @Chase , I couldnâ€™t be happier and more relieved to have found an honest bank.â€¦ https://t.co/5bYqiFu9nQ', 'created_at': datetime.datetime(2021, 11, 8, 15, 44, 37, tzinfo=datetime.timezone.utc), 'retweet_count': 0, 'likes': 1}, {'text': '.@Chase No more violating indigenous sovereignty. No more funding climate chaos. No more blind pursuit of profit atâ€¦ https://t.co/dRoWmTIGmq', 'created_at': datetime.datetime(2021, 11, 8, 15, 42, 10, tzinfo=datetime.timezone.utc), 'retweet_count': 0, 'likes': 0}, {'text': '@emilylouize Not really. But it would help if @Chase didnâ€™t tag my Samâ€™s Club renewal as fraud every year.', 'created_at': datetime.datetime(2021, 11, 8, 15, 32, 48, tzinfo=datetime.timezone.utc), 'retweet_count': 0, 'likes': 0}, {'text': '@Chase @ChaseSupport I was on call for 2+ hours then the call just dropped ..Terrible customer service honestly howâ€¦ https://t.co/VRNQBUtIXJ', 'created_at': datetime.datetime(2021, 11, 8, 15, 24, 37, tzinfo=datetime.timezone.utc), 'retweet_count': 1, 'likes': 0}, {'text': 'RT @schmooey: Massive congrats to the 20 restaurants who each won $50K in grants as part of our @infatuation x @Chase "Sapphire Supports Reâ€¦', 'created_at': datetime.datetime(2021, 11, 8, 15, 24, 2, tzinfo=datetime.timezone.utc), 'retweet_count': 5, 'likes': 0}, {'text': 'still waiting for the checks @Chase mailed after closing my accounts https://t.co/nYDVpeBhuz', 'created_at': datetime.datetime(2021, 11, 8, 15, 17, 31, tzinfo=datetime.timezone.utc), 'retweet_count': 0, 'likes': 0}, {'text': 'Great news for #HistoricWestEnd! JPMorgan @Chase opens a branch at Beatties Ford &amp;amp; LaSalle. Congrats to developer Câ€¦ https://t.co/f0Dx27g9Zf', 'created_at': datetime.datetime(2021, 11, 8, 15, 7, 21, tzinfo=datetime.timezone.utc), 'retweet_count': 0, 'likes': 3}, {'text': 'RT @imJusTerrell: @ChaseSupport @Chase why have i been on support since 8AM how many employees do you have???', 'created_at': datetime.datetime(2021, 11, 8, 15, 5, 28, tzinfo=datetime.timezone.utc), 'retweet_count': 1, 'likes': 0}, {'text': 'Never bank with @Chase they have the worse customer service Iâ€™ve ever dealt with. Been with them for over 10 yearsâ€¦ https://t.co/SiWcc9J4xc', 'created_at': datetime.datetime(2021, 11, 8, 15, 2, 47, tzinfo=datetime.timezone.utc), 'retweet_count': 0, 'likes': 0}, {'text': 'JPMorgan Chase has launched its new digital bank in the UK, under the @Chase brand.\n\nHereâ€™s what @_moneymarketing hâ€¦ https://t.co/2CT5wMmfVD', 'created_at': datetime.datetime(2021, 11, 8, 15, 2, 5, tzinfo=datetime.timezone.utc), 'retweet_count': 0, 'likes': 0}, {'text': 'RT @SDPHite: Thanks to @KevinHart4real for returning to his Alma mater to discuss the importance of financial literacy with @Chase. Needlesâ€¦', 'created_at': datetime.datetime(2021, 11, 8, 15, 0, 43, tzinfo=datetime.timezone.utc), 'retweet_count': 10, 'likes': 0}, {'text': 'Do you want to know if your business needs to borrow, or why financial data so important? Join us at the @Chase Opeâ€¦ https://t.co/64x1BxQap0', 'created_at': datetime.datetime(2021, 11, 8, 14, 55, 41, tzinfo=datetime.timezone.utc), 'retweet_count': 0, 'likes': 0}, {'text': 'RT @gmh_upsa: @YoQPagoTolaLu @FPRI @JosephdeWeck @BertelsmannFdn @emmyzen @PIEROFORMICA1 @bannerite @EmmanuelMacron @CSPeirceSpeaks @JASanaâ€¦', 'created_at': datetime.datetime(2021, 11, 8, 14, 51, 24, tzinfo=datetime.timezone.utc), 'retweet_count': 2, 'likes': 0}, {'text': "RT @diversitydvd: .@jpmorgan @Chase you know this #ClimateCrisis we're all screaming about? Instead of ignoring it, you could do something.â€¦", 'created_at': datetime.datetime(2021, 11, 8, 14, 51, 12, tzinfo=datetime.timezone.utc), 'retweet_count': 4, 'likes': 0}, {'text': 'RT @gmh_upsa: @YoQPagoTolaLu @FPRI @JosephdeWeck @BertelsmannFdn @emmyzen @PIEROFORMICA1 @bannerite @EmmanuelMacron @CSPeirceSpeaks @JASanaâ€¦', 'created_at': datetime.datetime(2021, 11, 8, 14, 51, 2, tzinfo=datetime.timezone.utc), 'retweet_count': 2, 'likes': 0}, {'text': 'RT @ClimateMD1: .@jpmorgan @Chase Bailing out the dying fossil fuel industry...preserving the future of human life on Earth...hmm, what toâ€¦', 'created_at': datetime.datetime(2021, 11, 8, 14, 50, 54, tzinfo=datetime.timezone.utc), 'retweet_count': 9, 'likes': 0}, {'text': '@YoQPagoTolaLu @FPRI @JosephdeWeck @BertelsmannFdn @emmyzen @PIEROFORMICA1 @bannerite @EmmanuelMacronâ€¦ https://t.co/gfwWf4JDRq', 'created_at': datetime.datetime(2021, 11, 8, 14, 48, 46, tzinfo=datetime.timezone.utc), 'retweet_count': 2, 'likes': 2}, {'text': '@ChaseSupport @Chase why have i been on support since 8AM how many employees do you have???', 'created_at': datetime.datetime(2021, 11, 8, 14, 42, 45, tzinfo=datetime.timezone.utc), 'retweet_count': 1, 'likes': 0}, {'text': 'I need @Chase to bring back the "pay yourself back" for all purchases. I was getting all my money\'s worth ðŸ˜‚', 'created_at': datetime.datetime(2021, 11, 8, 14, 41, 43, tzinfo=datetime.timezone.utc), 'retweet_count': 0, 'likes': 0}, {'text': 'RT @BowTiedSponge: @BowTiedGrey I wonder if @Chase is more mad bc:\n\n&amp;gt; I doubled their ðŸ’°, leaving them at a loss, without wearing pants\n\n&amp;gt;Myâ€¦', 'created_at': datetime.datetime(2021, 11, 8, 14, 29, 4, tzinfo=datetime.timezone.utc), 'retweet_count': 2, 'likes': 0}, {'text': 'RT @Chase: How do you plan to help #GetCoinMoving?', 'created_at': datetime.datetime(2021, 11, 8, 14, 15, 8, tzinfo=datetime.timezone.utc), 'retweet_count': 4, 'likes': 0}, {'text': '.@Chase No more violating indigenous sovereignty. No more funding climate chaos. No more blind pursuit of profit atâ€¦ https://t.co/WzBf0Wzd0P', 'created_at': datetime.datetime(2021, 11, 8, 14, 8, 55, tzinfo=datetime.timezone.utc), 'retweet_count': 0, 'likes': 0}, {'text': "#MrLittles says.... @Chase you don't let me buy #crypto, I close my account.  #L8R \n#SAFEMOON #SAFEMOONARMYâ€¦ https://t.co/QlIuYXcyQK", 'created_at': datetime.datetime(2021, 11, 8, 13, 56, 57, tzinfo=datetime.timezone.utc), 'retweet_count': 0, 'likes': 18}, {'text': '@Chase \nDealing with chase bank since August 3, 2021, fraud on my account. Declined fraud claims for fraud on my acâ€¦ https://t.co/bWqhE8p9RL', 'created_at': datetime.datetime(2021, 11, 8, 13, 56, 31, tzinfo=datetime.timezone.utc), 'retweet_count': 0, 'likes': 0}, {'text': 'RT @BowTiedSponge: @BowTiedGrey I wonder if @Chase is more mad bc:\n\n&amp;gt; I doubled their ðŸ’°, leaving them at a loss, without wearing pants\n\n&amp;gt;Myâ€¦', 'created_at': datetime.datetime(2021, 11, 8, 13, 53, 8, tzinfo=datetime.timezone.utc), 'retweet_count': 2, 'likes': 0}, {'text': 'According to Jamie Dimon, CEO of @jpmorgan @chase, the most successful leaders have the important, key traits of â€³[â€¦ https://t.co/7ixzsVdFLU', 'created_at': datetime.datetime(2021, 11, 8, 13, 50, 20, tzinfo=datetime.timezone.utc), 'retweet_count': 0, 'likes': 2}, {'text': '@BowTiedGrey I wonder if @Chase is more mad bc:\n\n&amp;gt; I doubled their ðŸ’°, leaving them at a loss, without wearing pantsâ€¦ https://t.co/CN0yzbuYNF', 'created_at': datetime.datetime(2021, 11, 8, 13, 48, tzinfo=datetime.timezone.utc), 'retweet_count': 2, 'likes': 5}, {'text': '@St_Pete_Pinkney @Chase Iâ€™m having the same problem and for some reason the payments are taking longer to post to the account', 'created_at': datetime.datetime(2021, 11, 8, 13, 46, 5, tzinfo=datetime.timezone.utc), 'retweet_count': 0, 'likes': 1}, {'text': '@Chase almost had me looking like a broke boy with all this security they got.', 'created_at': datetime.datetime(2021, 11, 8, 13, 31, 56, tzinfo=datetime.timezone.utc), 'retweet_count': 0, 'likes': 0}, {'text': 'RT @LangrenDavid: @Chase @FDICgov @CFPB @DOJgov @USOCC @JoeBiden\nChase MYSTERIOUSLY closed my FDIC insured account and has yet to remit itsâ€¦', 'created_at': datetime.datetime(2021, 11, 8, 13, 22, 23, tzinfo=datetime.timezone.utc), 'retweet_count': 1, 'likes': 0}, {'text': '@Chase @FDICgov @CFPB @DOJgov @USOCC @JoeBiden\nChase MYSTERIOUSLY closed my FDIC insured account and has yet to remâ€¦ https://t.co/Xobq679JHM', 'created_at': datetime.datetime(2021, 11, 8, 13, 21, 51, tzinfo=datetime.timezone.utc), 'retweet_count': 1, 'likes': 0}, {'text': "@Chase payments made on Friday have been coming out slower and slower. It's beginning to feel preditory.", 'created_at': datetime.datetime(2021, 11, 8, 13, 21, 45, tzinfo=datetime.timezone.utc), 'retweet_count': 0, 'likes': 0}, {'text': '@KathrynBingham @Chase @jpmorgan I can assist with this', 'created_at': datetime.datetime(2021, 11, 8, 13, 17, 28, tzinfo=datetime.timezone.utc), 'retweet_count': 0, 'likes': 0}, {'text': 'I like to commit #checkfraud and give #badchecks from my closed @chase #privateclient account, donâ€™t ever accept aâ€¦ https://t.co/uQJuJ1M979', 'created_at': datetime.datetime(2021, 11, 8, 13, 16, 43, tzinfo=datetime.timezone.utc), 'retweet_count': 0, 'likes': 0}, {'text': 'I just bought my computer with the @Chase rewards I forgot I had and I actually cried tears of joy so thanks for thâ€¦ https://t.co/LYeAZzQOqe', 'created_at': datetime.datetime(2021, 11, 8, 13, 15, 23, tzinfo=datetime.timezone.utc), 'retweet_count': 0, 'likes': 0}, {'text': '@Chase stole money from me. I made a cash deposit Saturday and it still hasnâ€™t posted ðŸ¤ª', 'created_at': datetime.datetime(2021, 11, 8, 12, 54, 56, tzinfo=datetime.timezone.utc), 'retweet_count': 0, 'likes': 0}, {'text': "RT @TravelLeisure: We're counting down to the announcement of our 2022 Destination of the Year by looking back at past winners. Only 7 daysâ€¦", 'created_at': datetime.datetime(2021, 11, 8, 12, 52, 38, tzinfo=datetime.timezone.utc), 'retweet_count': 9, 'likes': 0}, {'text': '@marramgg @Chase @elonmusk every wife needs it :P', 'created_at': datetime.datetime(2021, 11, 8, 12, 41, 18, tzinfo=datetime.timezone.utc), 'retweet_count': 0, 'likes': 0}, {'text': '@r3pek @Chase @elonmusk Why do you think he has to transfer money to his wife?', 'created_at': datetime.datetime(2021, 11, 8, 12, 38, 15, tzinfo=datetime.timezone.utc), 'retweet_count': 0, 'likes': 0}, {'text': "@marramgg @Chase That's why @elonmusk is so rich.... imagine the fees on that guy's bank account just to transfer money to his wife ðŸ¤£", 'created_at': datetime.datetime(2021, 11, 8, 12, 35, 45, tzinfo=datetime.timezone.utc), 'retweet_count': 0, 'likes': 0}, {'text': 'RT @ClimateMD1: .@jpmorgan @Chase Bailing out the dying fossil fuel industry...preserving the future of human life on Earth...hmm, what toâ€¦', 'created_at': datetime.datetime(2021, 11, 8, 12, 30, 13, tzinfo=datetime.timezone.utc), 'retweet_count': 9, 'likes': 0}, {'text': 'Five Findings From Forresterâ€™s Review Of Six US Banksâ€™ Mobile Sites https://t.co/FHreiCmHwA via @Forrester\n\nIn thisâ€¦ https://t.co/5pvtm5IsfW', 'created_at': datetime.datetime(2021, 11, 8, 12, 28, 52, tzinfo=datetime.timezone.utc), 'retweet_count': 0, 'likes': 0}, {'text': '@Chase @ChaseSupport Check your dm', 'created_at': datetime.datetime(2021, 11, 8, 12, 9, 48, tzinfo=datetime.timezone.utc), 'retweet_count': 0, 'likes': 0}, {'text': "Don't think I forgot about you @Chase and @CapitalOne  two of the worst customer service experiences i've ever had.â€¦ https://t.co/qiD8jWMb6D", 'created_at': datetime.datetime(2021, 11, 8, 12, 9, 34, tzinfo=datetime.timezone.utc), 'retweet_count': 0, 'likes': 0}, {'text': '@TravelLeisure @Chase @united Planning a trip there and Spain in June 2022.ðŸŽ‰ðŸ¥‚ðŸŽ‰', 'created_at': datetime.datetime(2021, 11, 8, 11, 53, 41, tzinfo=datetime.timezone.utc), 'retweet_count': 0, 'likes': 0}, {'text': "@Chase @ChaseSupport I've been attempting for a month to speak with someone over my deceased mother's accounts andâ€¦ https://t.co/dtRFtUx0h9", 'created_at': datetime.datetime(2021, 11, 8, 11, 46, 11, tzinfo=datetime.timezone.utc), 'retweet_count': 0, 'likes': 0}, {'text': 'RT @ClimateMD1: .@jpmorgan @Chase Bailing out the dying fossil fuel industry...preserving the future of human life on Earth...hmm, what toâ€¦', 'created_at': datetime.datetime(2021, 11, 8, 11, 36, 13, tzinfo=datetime.timezone.utc), 'retweet_count': 9, 'likes': 0}, {'text': "Hey @Chase don't drop the ball ðŸ˜‚ https://t.co/j0L0uQ52Ai", 'created_at': datetime.datetime(2021, 11, 8, 11, 28, tzinfo=datetime.timezone.utc), 'retweet_count': 0, 'likes': 0}, {'text': 'RT @ClimateMD1: .@jpmorgan @Chase Bailing out the dying fossil fuel industry...preserving the future of human life on Earth...hmm, what toâ€¦', 'created_at': datetime.datetime(2021, 11, 8, 10, 56, 35, tzinfo=datetime.timezone.utc), 'retweet_count': 9, 'likes': 0}, {'text': 'RT @BuildingHomes4H: â€œEven if you just change one life, youâ€™ve changed the world forever.â€_x009d_ â€“ Mike Satterfield\n\nThank you for donating yourâ€¦', 'created_at': datetime.datetime(2021, 11, 8, 10, 50, 28, tzinfo=datetime.timezone.utc), 'retweet_count': 2, 'likes': 0}, {'text': 'RT @BuildingHomes4H: â€œAlone we can do so little; together we can do so much.â€_x009d_ â€“ Helen Keller\n\nThank your for helping us change lives, @Chasâ€¦', 'created_at': datetime.datetime(2021, 11, 8, 10, 49, 38, tzinfo=datetime.timezone.utc), 'retweet_count': 2, 'likes': 0}, {'text': '@PIashleyyou @USEmbassy @Delta @CNN Adding these organizations that fu$k me over as well. @chase @macys &amp;amp; many more...', 'created_at': datetime.datetime(2021, 11, 8, 10, 47, 35, tzinfo=datetime.timezone.utc), 'retweet_count': 0, 'likes': 1}, {'text': 'RT @ClimateMD1: .@jpmorgan @Chase Bailing out the dying fossil fuel industry...preserving the future of human life on Earth...hmm, what toâ€¦', 'created_at': datetime.datetime(2021, 11, 8, 10, 15, 6, tzinfo=datetime.timezone.utc), 'retweet_count': 9, 'likes': 0}, {'text': 'RT @ClimateMD1: .@jpmorgan @Chase Bailing out the dying fossil fuel industry...preserving the future of human life on Earth...hmm, what toâ€¦', 'created_at': datetime.datetime(2021, 11, 8, 10, 7, 43, tzinfo=datetime.timezone.utc), 'retweet_count': 9, 'likes': 0}, {'text': 'RT @ClimateMD1: .@jpmorgan @Chase Bailing out the dying fossil fuel industry...preserving the future of human life on Earth...hmm, what toâ€¦', 'created_at': datetime.datetime(2021, 11, 8, 10, 2, 44, tzinfo=datetime.timezone.utc), 'retweet_count': 9, 'likes': 0}, {'text': "Recipient charges me a ridiculous $45 fee for a wire transfer. My bank charges me $25.\n\nPlot twist: it's the sameâ€¦ https://t.co/jSu7JkVU0h", 'created_at': datetime.datetime(2021, 11, 8, 9, 35, 55, tzinfo=datetime.timezone.utc), 'retweet_count': 0, 'likes': 0}, {'text': "I've literally been living off of Apple Pay &amp;amp; zelle bec I haven't got my debit card yet @Chase ðŸ¥´", 'created_at': datetime.datetime(2021, 11, 8, 6, 48, 43, tzinfo=datetime.timezone.utc), 'retweet_count': 0, 'likes': 0}, {'text': '@SBCounty was on fire Saturday morning with their first virtual 2021 Independence City conference. Our youth were eâ€¦ https://t.co/t9fvz5SdVk', 'created_at': datetime.datetime(2021, 11, 8, 6, 43, 5, tzinfo=datetime.timezone.utc), 'retweet_count': 1, 'likes': 0}, {'text': '@Chase chase Iâ€™m  iâ€™m tired of you trying to trick me #I do not want to go paperless and I donâ€™t wanna be harassedâ€¦ https://t.co/8Fdrf3cySC', 'created_at': datetime.datetime(2021, 11, 8, 5, 26, 8, tzinfo=datetime.timezone.utc), 'retweet_count': 0, 'likes': 0}, {'text': 'RT @Chase: Have you ever gotten a text from Chase that asked you to verify your device? Donâ€™t fall for this trickâ€”itâ€™s not us. Itâ€™s a commoâ€¦', 'created_at': datetime.datetime(2021, 11, 8, 5, 18, 9, tzinfo=datetime.timezone.utc), 'retweet_count': 13, 'likes': 0}, {'text': 'Who is the most powerful person in USA? \n@POTUS / @FLOTUS / @VP / a felon with aggravated sexual assault charges buâ€¦ https://t.co/UBhCY82033', 'created_at': datetime.datetime(2021, 11, 8, 4, 57, 13, tzinfo=datetime.timezone.utc), 'retweet_count': 0, 'likes': 0}, {'text': 'RT @CynthiaWalsom: THANX\n@ShieldVoC @usafhc \n4RETWEETINGmy\nTWEETaboutWHAT\nhappened2day@\n@Walgreens @AP \n@Reuters @Twitter @Uber @Chase \n@Haâ€¦', 'created_at': datetime.datetime(2021, 11, 8, 4, 42, 8, tzinfo=datetime.timezone.utc), 'retweet_count': 1, 'likes': 0}, {'text': 'THANX\n@ShieldVoC @usafhc \n4RETWEETINGmy\nTWEETaboutWHAT\nhappened2day@\n@Walgreens @AP \n@Reuters @Twitter @Uber @Chaseâ€¦ https://t.co/5V4CwAh3cx', 'created_at': datetime.datetime(2021, 11, 8, 4, 38, 34, tzinfo=datetime.timezone.utc), 'retweet_count': 1, 'likes': 0}, {'text': 'At the world we live in our way of @LIFE convict is @WHO #BirthOfTheNation completions are to be made nevermore makâ€¦ https://t.co/PkWEYOxIuQ', 'created_at': datetime.datetime(2021, 11, 8, 4, 1, 17, tzinfo=datetime.timezone.utc), 'retweet_count': 0, 'likes': 0}, {'text': 'I swear @Chase has the WORST security of any credit card company. Iâ€™ve had to get a new credit card 3 times in the last year from fraudâ€¦', 'created_at': datetime.datetime(2021, 11, 8, 3, 21, 58, tzinfo=datetime.timezone.utc), 'retweet_count': 0, 'likes': 0}, {'text': '@Chase .. @ChaseLeblanc @BryanPolice @USTreasury, @SecYellen @TheSSAOIG @IRSnews @FDICgov @federalreserveâ€¦ https://t.co/9zNK124p6S', 'created_at': datetime.datetime(2021, 11, 8, 3, 1, 23, tzinfo=datetime.timezone.utc), 'retweet_count': 0, 'likes': 0}, {'text': 'RT @LJFamFoundation: Construction for our @Chase Financial Health Center is officially underway at House Three Thirty! ðŸ› ðŸ¤‘ https://t.co/fVxwâ€¦', 'created_at': datetime.datetime(2021, 11, 8, 2, 41, 52, tzinfo=datetime.timezone.utc), 'retweet_count': 51, 'likes': 0}, {'text': 'Warning. If you have an @chase sapphire card, they just changed their redemption portal. No more vacation rentals.â€¦ https://t.co/tjulVNbEta', 'created_at': datetime.datetime(2021, 11, 8, 2, 36, 40, tzinfo=datetime.timezone.utc), 'retweet_count': 0, 'likes': 0}, {'text': 'RT @johni_kim: Watching real time as someone tries to access your @Chase account and @ChaseSupport is closed so you are just ass out.', 'created_at': datetime.datetime(2021, 11, 8, 2, 31, 7, tzinfo=datetime.timezone.utc), 'retweet_count': 1, 'likes': 0}, {'text': 'Watching real time as someone tries to access your @Chase account and @ChaseSupport is closed so you are just ass out.', 'created_at': datetime.datetime(2021, 11, 8, 2, 30, 28, tzinfo=datetime.timezone.utc), 'retweet_count': 1, 'likes': 0}, {'text': 'RT @LJFamFoundation: Construction for our @Chase Financial Health Center is officially underway at House Three Thirty! ðŸ› ðŸ¤‘ https://t.co/fVxwâ€¦', 'created_at': datetime.datetime(2021, 11, 8, 2, 24, 40, tzinfo=datetime.timezone.utc), 'retweet_count': 51, 'likes': 0}, {'text': 'RT @ALaN83BuLL: @NYRangers @elonmusk @LilTunechi @MikaZibanejad @Chase @1JamaicanKing @TomBrady @PatrickMahomes @Giannis_An34 @Lakers @Kensâ€¦', 'created_at': datetime.datetime(2021, 11, 8, 2, 23, 16, tzinfo=datetime.timezone.utc), 'retweet_count': 2, 'likes': 0}, {'text': '@djwatza @Chase ðŸš¨ SCAMMER ALERT ðŸš¨ \nDon\'t message anyone offering "help" on Twitter, and NEVER fill out any fake Gooâ€¦ https://t.co/gVfbu6UpBv', 'created_at': datetime.datetime(2021, 11, 8, 2, 18, 56, tzinfo=datetime.timezone.utc), 'retweet_count': 0, 'likes': 0}, {'text': "RT @TravelLeisure: We're counting down to the announcement of our 2022 Destination of the Year by looking back at past winners. Only 10 dayâ€¦", 'created_at': datetime.datetime(2021, 11, 8, 2, 16, 55, tzinfo=datetime.timezone.utc), 'retweet_count': 23, 'likes': 0}, {'text': '@exodus_io is a great way to access the crypto world. I had some questions just now and I got an immediate email reâ€¦ https://t.co/XniLLgJZyP', 'created_at': datetime.datetime(2021, 11, 8, 2, 12, 23, tzinfo=datetime.timezone.utc), 'retweet_count': 0, 'likes': 0}, {'text': '@Chase the fact that i have someone fraudulently spending money on my account Friday Saturday AND SUNDAY &amp;amp; i call tâ€¦ https://t.co/T4Kp6aD5c4', 'created_at': datetime.datetime(2021, 11, 8, 2, 2, 22, tzinfo=datetime.timezone.utc), 'retweet_count': 0, 'likes': 0}, {'text': '@Chase why did you finance the Travis Scott concert that killed 8 people?', 'created_at': datetime.datetime(2021, 11, 8, 1, 59, 39, tzinfo=datetime.timezone.utc), 'retweet_count': 0, 'likes': 0}, {'text': '@Chase declining my card for fraud after I called them and advised them I was traveling to Mexico. I just want to gâ€¦ https://t.co/5hpLg8WrW0', 'created_at': datetime.datetime(2021, 11, 8, 1, 59, 23, tzinfo=datetime.timezone.utc), 'retweet_count': 0, 'likes': 0}, {'text': 'I swear, @TeamStubHub, @viagogo and  especially @Chase has made my vacation in Mexico City the worst experience eveâ€¦ https://t.co/8edYjOBj2j', 'created_at': datetime.datetime(2021, 11, 8, 1, 55, 54, tzinfo=datetime.timezone.utc), 'retweet_count': 0, 'likes': 0}, {'text': 'RT @Chase: Have you heard the news? Our Rapid RewardsÂ® Credit Cards from @SouthwestAir now have MORE benefits. âœˆï¸_x008f_\n\nPeek here for details ðŸ‘€:â€¦', 'created_at': datetime.datetime(2021, 11, 8, 1, 52, 3, tzinfo=datetime.timezone.utc), 'retweet_count': 3, 'likes': 0}, {'text': "@Chase Yeah it was a rough weekend for me, I think I'll just get some rest", 'created_at': datetime.datetime(2021, 11, 8, 1, 25, 58, tzinfo=datetime.timezone.utc), 'retweet_count': 0, 'likes': 0}, {'text': 'RT @Chase: We get an extra hour today. How are you investing in yourself? #DaylightSavings', 'created_at': datetime.datetime(2021, 11, 8, 1, 24, 11, tzinfo=datetime.timezone.utc), 'retweet_count': 2, 'likes': 0}, {'text': 'My dad booked a flight using his @Chase credit card miles. Got two confirmation emails. Went to his SWA account toâ€¦ https://t.co/tNkgM5c4zo', 'created_at': datetime.datetime(2021, 11, 8, 1, 21, 10, tzinfo=datetime.timezone.utc), 'retweet_count': 0, 'likes': 0}, {'text': 'I appreciate my bank declining my transaction because they thought it wasnâ€™t me but if you ever embarrass me like tâ€¦ https://t.co/7U1vLNg2NZ', 'created_at': datetime.datetime(2021, 11, 8, 1, 20, 37, tzinfo=datetime.timezone.utc), 'retweet_count': 0, 'likes': 0}, {'text': 'For those of you who were wondering about my @chase mortgage banking issue from last week I found this article forâ€¦ https://t.co/RcJL3uyRsl', 'created_at': datetime.datetime(2021, 11, 8, 1, 16, 53, tzinfo=datetime.timezone.utc), 'retweet_count': 0, 'likes': 0}, {'text': 'RT @CynthiaWalsom: HORRIBLE EXPERIENCE EAR-\nLIER@ @Walgreens \n@Uber driverLEFT\nbecauseTHEsweet\nCASHIERhadBIG\nproblemsPROCES-\nSINGmyCHECKetcâ€¦', 'created_at': datetime.datetime(2021, 11, 8, 1, 12, 56, tzinfo=datetime.timezone.utc), 'retweet_count': 1, 'likes': 0}, {'text': 'RT @ALaN83BuLL: @NYRangers @elonmusk @LilTunechi @MikaZibanejad @Chase @1JamaicanKing @TomBrady @PatrickMahomes @Giannis_An34 @Lakers @Kensâ€¦', 'created_at': datetime.datetime(2021, 11, 8, 0, 59, 31, tzinfo=datetime.timezone.utc), 'retweet_count': 1, 'likes': 0}, {'text': '@Chase All I can get from customer service for ultimate rewards is a 1 hour wait and talk to the airlines. The airlâ€¦ https://t.co/jAb6ND9rw4', 'created_at': datetime.datetime(2021, 11, 8, 0, 52, 49, tzinfo=datetime.timezone.utc), 'retweet_count': 0, 'likes': 0}, {'text': 'HORRIBLE EXPERIENCE EAR-\nLIER@ @Walgreens \n@Uber driverLEFT\nbecauseTHEsweet\nCASHIERhadBIG\nproblemsPROCES-\nSINGmyCHEâ€¦ https://t.co/7bmOey7U20', 'created_at': datetime.datetime(2021, 11, 8, 0, 51, 40, tzinfo=datetime.timezone.utc), 'retweet_count': 1, 'likes': 0}, {'text': '@Chase I have been trying to request consideration for a previously booked travel that has credit attached to a 3yrâ€¦ https://t.co/BBcMDad7yX', 'created_at': datetime.datetime(2021, 11, 8, 0, 51, 37, tzinfo=datetime.timezone.utc), 'retweet_count': 0, 'likes': 0}, {'text': '#NowPlaying International by @Chase On Atlantic Extra #Hits https://t.co/YMsYnwr71H', 'created_at': datetime.datetime(2021, 11, 8, 0, 30, 20, tzinfo=datetime.timezone.utc), 'retweet_count': 0, 'likes': 0}]</t>
  </si>
  <si>
    <t>[{'text': 'In an exclusive interview, Cignaâ€™s Dr. Joe Nicholson, a U.S. Army veteran, explains why resilience is critical forâ€¦ https://t.co/qHhkEAGQ7I', 'created_at': datetime.datetime(2021, 11, 8, 13, 0, 29, tzinfo=datetime.timezone.utc), 'retweet_count': 1, 'likes': 3}, {'text': "@SachinDVora Hello Sachin. I am sorry for the negative experience you've had with Cigna. I'd like to help. Please eâ€¦ https://t.co/fexIBZQ0dK", 'created_at': datetime.datetime(2021, 11, 8, 5, 28, 30, tzinfo=datetime.timezone.utc), 'retweet_count': 0, 'likes': 0}]</t>
  </si>
  <si>
    <t>[{'text': 'Congratulations to this yearâ€™s 2021 #TechTop50 honorees. And thank you to the sponsors who made this yearâ€™s programâ€¦ https://t.co/jIjmsswwPT', 'created_at': datetime.datetime(2021, 11, 8, 16, 2, 9, tzinfo=datetime.timezone.utc), 'retweet_count': 0, 'likes': 0}, {'text': '@Cignaquestions @Cigna  Iâ€™ve called many time- more than 2 months. I donâ€™t understand the long process. Every timeâ€¦ https://t.co/hgYqM4Umj3', 'created_at': datetime.datetime(2021, 11, 8, 14, 38, 13, tzinfo=datetime.timezone.utc), 'retweet_count': 0, 'likes': 0}, {'text': '@Cignaquestions  @Cigna Iâ€™m very frustrated for your claim agentâ€™s mistake- improper loading documents because I haâ€¦ https://t.co/ck6veR8lxt', 'created_at': datetime.datetime(2021, 11, 8, 14, 32, 11, tzinfo=datetime.timezone.utc), 'retweet_count': 0, 'likes': 0}, {'text': '@Cignaquestions @Cigna The reason I knew because I was on CC on the email that hospital sent the bills to you! Allâ€¦ https://t.co/fUBh6LsX0x', 'created_at': datetime.datetime(2021, 11, 8, 14, 31, 7, tzinfo=datetime.timezone.utc), 'retweet_count': 0, 'likes': 0}, {'text': 'RT @NFLPAFmrPlayers: .@playerstrust and @Cigna offer you secondary benefits coverage for authorized outpatient mental health services withâ€¦', 'created_at': datetime.datetime(2021, 11, 8, 14, 29, 19, tzinfo=datetime.timezone.utc), 'retweet_count': 2, 'likes': 0}, {'text': "RT @JuddLegum: 9. Other corporate contributors to the sponsors of Texas' abortion ban\n\n@UPS (55K)\n@Walmart (40K)\n@Chevron (39K)\n@Deloitte (â€¦", 'created_at': datetime.datetime(2021, 11, 8, 14, 28, 37, tzinfo=datetime.timezone.utc), 'retweet_count': 2650, 'likes': 0}, {'text': 'RT @NFLPAFmrPlayers: .@playerstrust and @Cigna offer you secondary benefits coverage for authorized outpatient mental health services withâ€¦', 'created_at': datetime.datetime(2021, 11, 8, 14, 26, 26, tzinfo=datetime.timezone.utc), 'retweet_count': 2, 'likes': 0}, {'text': '.@playerstrust and @Cigna offer you secondary benefits coverage for authorized outpatient mental health services wiâ€¦ https://t.co/53DQWjH4kk', 'created_at': datetime.datetime(2021, 11, 8, 14, 26, tzinfo=datetime.timezone.utc), 'retweet_count': 2, 'likes': 3}, {'text': 'Webinar | 18 November\n\nAs the conversations around equity, diversity and inclusion continue, this webinar, hosted wâ€¦ https://t.co/k3HqWuVOtK', 'created_at': datetime.datetime(2021, 11, 8, 14, 24, 14, tzinfo=datetime.timezone.utc), 'retweet_count': 0, 'likes': 0}, {'text': '@AppleSupport @Cigna pls let us add our health records to our iphone so we can do this', 'created_at': datetime.datetime(2021, 11, 8, 13, 36, 58, tzinfo=datetime.timezone.utc), 'retweet_count': 0, 'likes': 1}, {'text': '@BenRabizadeh @DermTech This stock will fucking rip with a @Cigna or @UHC', 'created_at': datetime.datetime(2021, 11, 8, 13, 6, 19, tzinfo=datetime.timezone.utc), 'retweet_count': 0, 'likes': 1}, {'text': "The @Cigna website sucks. I can't find any link or form in the site to grab a virtual insurance card prior to a docâ€¦ https://t.co/HWt7vbI1nG", 'created_at': datetime.datetime(2021, 11, 8, 5, 46, 49, tzinfo=datetime.timezone.utc), 'retweet_count': 0, 'likes': 0}, {'text': '@Cigna extremely frustrated with the service of India region. i did not receive hmd claim amount yet. It is almostâ€¦ https://t.co/f7JwLM4eYK', 'created_at': datetime.datetime(2021, 11, 8, 5, 21, 58, tzinfo=datetime.timezone.utc), 'retweet_count': 0, 'likes': 0}, {'text': "RT @JuddLegum: 9. Other corporate contributors to the sponsors of Texas' abortion ban\n\n@UPS (55K)\n@Walmart (40K)\n@Chevron (39K)\n@Deloitte (â€¦", 'created_at': datetime.datetime(2021, 11, 8, 4, 26, 3, tzinfo=datetime.timezone.utc), 'retweet_count': 2650, 'likes': 0}, {'text': '@Cigna @prweek Hilarious. One of your employees, massless in a crowded room during a pandemic, mocked a teenager whâ€¦ https://t.co/hiCGEVgfBO', 'created_at': datetime.datetime(2021, 11, 8, 2, 52, 21, tzinfo=datetime.timezone.utc), 'retweet_count': 0, 'likes': 1}, {'text': "RT @RavensPromos: Miranda Mittleman is our Hometown Hero of today's game!  \n\nThe Baltimore Ravens and @Cigna thank you for your service toâ€¦", 'created_at': datetime.datetime(2021, 11, 8, 2, 4, 38, tzinfo=datetime.timezone.utc), 'retweet_count': 3, 'likes': 0}, {'text': '@RavensPromos @Cigna Thank you for this incredible honor!', 'created_at': datetime.datetime(2021, 11, 8, 2, 4, 33, tzinfo=datetime.timezone.utc), 'retweet_count': 0, 'likes': 2}, {'text': "RT @RavensPromos: Miranda Mittleman is our Hometown Hero of today's game!  \n\nThe Baltimore Ravens and @Cigna thank you for your service toâ€¦", 'created_at': datetime.datetime(2021, 11, 8, 2, 3, 40, tzinfo=datetime.timezone.utc), 'retweet_count': 3, 'likes': 0}, {'text': 'RT @IP4PI: Apparently @Cigna Dr. Brian Patrick decided that a patient with asthmatic bronchitis canâ€™t have an inhaler to breathe and survivâ€¦', 'created_at': datetime.datetime(2021, 11, 8, 0, 35, 18, tzinfo=datetime.timezone.utc), 'retweet_count': 9, 'likes': 0}, {'text': '@VivianBart1 @Cigna @Walgreens Hi Vivian,\nI am so sorry for the experience you have had with Cigna. You can email uâ€¦ https://t.co/NCExqaQHnO', 'created_at': datetime.datetime(2021, 11, 8, 0, 7, 23, tzinfo=datetime.timezone.utc), 'retweet_count': 0, 'likes': 0}, {'text': "RT @Cigna: Getting vaccinated for the flu is more important than ever. We're here to make it easier for you with our flu shot finder. Clickâ€¦", 'created_at': datetime.datetime(2021, 11, 7, 22, 37, 34, tzinfo=datetime.timezone.utc), 'retweet_count': 3, 'likes': 0}, {'text': 'RT @texanscare: The #Texans and @Cigna invited members of the Boys and Girls Club to participate in a Hip Hop Yoga class with TORO and Texaâ€¦', 'created_at': datetime.datetime(2021, 11, 7, 21, 22, 1, tzinfo=datetime.timezone.utc), 'retweet_count': 2, 'likes': 0}, {'text': '@Cigna Yâ€™allâ€™s medication coverage sucks.', 'created_at': datetime.datetime(2021, 11, 7, 20, 5, 56, tzinfo=datetime.timezone.utc), 'retweet_count': 0, 'likes': 0}, {'text': 'RT @goforward: We see you @UHC @Cigna @AnthemInc #HLTH2021 #insurancefreehealthcare https://t.co/vy5l3xNkIE', 'created_at': datetime.datetime(2021, 11, 7, 19, 35, 46, tzinfo=datetime.timezone.utc), 'retweet_count': 2, 'likes': 0}, {'text': 'RT @ifindkarma: @TimothyDSnyder @Toyota @JetBlue @pfizer @intel @Cigna @joneswalker @CubicCorp @nardotrealtor @AFSA_DC â€œJust hours after thâ€¦', 'created_at': datetime.datetime(2021, 11, 7, 19, 6, 17, tzinfo=datetime.timezone.utc), 'retweet_count': 52, 'likes': 0}, {'text': "Miranda Mittleman is our Hometown Hero of today's game!  \n\nThe Baltimore Ravens and @Cigna thank you for your serviâ€¦ https://t.co/veuI7yqqDv", 'created_at': datetime.datetime(2021, 11, 7, 18, 56, 59, tzinfo=datetime.timezone.utc), 'retweet_count': 3, 'likes': 9}, {'text': 'RT @FrancisTaua: THIS is Erica Casher laughing as a young man says his grandmother died from COVID.\nShe is now the Face of https://t.co/wb3â€¦', 'created_at': datetime.datetime(2021, 11, 7, 17, 52, 7, tzinfo=datetime.timezone.utc), 'retweet_count': 7, 'likes': 0}, {'text': '@Cigna @BreatheBetter Cigna gives money to lawmakers who voted to disenfranchise millions of hispanic and black Ameâ€¦ https://t.co/rH6NcI07ty', 'created_at': datetime.datetime(2021, 11, 7, 16, 42, 59, tzinfo=datetime.timezone.utc), 'retweet_count': 0, 'likes': 0}, {'text': '@Cigna @Walgreens you guys have no problem with the fact that when people are sick the last thing they should haveâ€¦ https://t.co/E2WsGMu0af', 'created_at': datetime.datetime(2021, 11, 7, 16, 26, 57, tzinfo=datetime.timezone.utc), 'retweet_count': 0, 'likes': 0}, {'text': 'Congratulations to this yearâ€™s 2021 #TechTop50 honorees. And thank you to the sponsors who made this yearâ€™s programâ€¦ https://t.co/fXFvf90ORQ', 'created_at': datetime.datetime(2021, 11, 7, 16, 1, 6, tzinfo=datetime.timezone.utc), 'retweet_count': 0, 'likes': 1}, {'text': '@Keir_Starmer @NHSuk Your biggest donor is the predatory hedge fund manager #MartinTaylor (the one your groupâ€¦ https://t.co/J0uqlZ308Q', 'created_at': datetime.datetime(2021, 11, 7, 15, 3, 12, tzinfo=datetime.timezone.utc), 'retweet_count': 0, 'likes': 0}, {'text': 'People are noticing en masse...do some hard negotiating, and stop padding the pockets of PBRs, hospital administratâ€¦ https://t.co/yU7gu9GVtr', 'created_at': datetime.datetime(2021, 11, 7, 11, 54, 59, tzinfo=datetime.timezone.utc), 'retweet_count': 0, 'likes': 0}, {'text': 'RT @70sSamSays: @cigna Hey Get your shit together. you customer service sucks', 'created_at': datetime.datetime(2021, 11, 7, 9, 13, 6, tzinfo=datetime.timezone.utc), 'retweet_count': 1, 'likes': 0}, {'text': 'RT @marie_teresi: @Cigna SUCKS!!!! Husband has diabetes, wonâ€™t cover test strips.  They are A must when you have diabetes. Without CIGNA coâ€¦', 'created_at': datetime.datetime(2021, 11, 7, 9, 12, 57, tzinfo=datetime.timezone.utc), 'retweet_count': 2, 'likes': 0}, {'text': 'RT @OYouDidntKnow: @Cigna sucks. Fuck you. Thank you for taking my money for shit service. Did I mention, fuck you?', 'created_at': datetime.datetime(2021, 11, 7, 9, 12, 40, tzinfo=datetime.timezone.utc), 'retweet_count': 2, 'likes': 0}, {'text': 'RT @JustMeJanis: @bridgettyh @Cigna They replaced 2 spine bones +50% dwgraded, with titanium cage. Denied surgery for 5 months. Had to fighâ€¦', 'created_at': datetime.datetime(2021, 11, 7, 9, 11, 42, tzinfo=datetime.timezone.utc), 'retweet_count': 1, 'likes': 0}, {'text': 'RT @jenredmiles: @JuddLegum @MeidasTouch @Cigna @SenRickScott So I guess @Cigna sucks as much at keeping promises as it does at providing hâ€¦', 'created_at': datetime.datetime(2021, 11, 7, 9, 10, 43, tzinfo=datetime.timezone.utc), 'retweet_count': 7, 'likes': 0}, {'text': 'RT @AMMetivier: @Cigna sucks.\n#Type1 #diabetic on a pump.\n#Cigna "requires" a "prior authorization" EVERY year for pump supplies. EVERY. Yeâ€¦', 'created_at': datetime.datetime(2021, 11, 7, 9, 10, 37, tzinfo=datetime.timezone.utc), 'retweet_count': 3, 'likes': 0}, {'text': 'RT @davis6059: love to hear from the ppl that claim to â_x009d_¤ï¸_x008f_their insurance explain this? 3 of us had testing to dx a parasite after vacationâ€¦', 'created_at': datetime.datetime(2021, 11, 7, 9, 10, 27, tzinfo=datetime.timezone.utc), 'retweet_count': 2, 'likes': 0}, {'text': "RT @Mx_Reese: @Cigna fucking sucks\nAlso they're fucking narcs https://t.co/dScOCMZDSv", 'created_at': datetime.datetime(2021, 11, 7, 9, 10, 14, tzinfo=datetime.timezone.utc), 'retweet_count': 2, 'likes': 0}, {'text': 'RT @Steven8398: Another day that @Cigna sucks.', 'created_at': datetime.datetime(2021, 11, 7, 9, 9, 59, tzinfo=datetime.timezone.utc), 'retweet_count': 3, 'likes': 0}, {'text': 'RT @Steven8398: Another day that @Cigna sucks.', 'created_at': datetime.datetime(2021, 11, 7, 8, 40, 26, tzinfo=datetime.timezone.utc), 'retweet_count': 3, 'likes': 0}, {'text': "RT @yaboyfletch: My health insurance stopped covering my physical therapy after shoulder surgery when I have 3 months of PT left so I'm jusâ€¦", 'created_at': datetime.datetime(2021, 11, 7, 8, 40, 19, tzinfo=datetime.timezone.utc), 'retweet_count': 6, 'likes': 0}, {'text': 'RT @Jerri_Lynn25: .@Cigna you suck. https://t.co/b4FDhXURVB', 'created_at': datetime.datetime(2021, 11, 7, 8, 38, 35, tzinfo=datetime.timezone.utc), 'retweet_count': 9, 'likes': 0}, {'text': 'RT @HeyAsh89: Iâ€™m way above my deductible and I have bills bouncing back to me that @Cigna just doesnâ€™t feel like covering a single thing fâ€¦', 'created_at': datetime.datetime(2021, 11, 7, 1, 5, 4, tzinfo=datetime.timezone.utc), 'retweet_count': 1, 'likes': 0}, {'text': 'Iâ€™m way above my deductible and I have bills bouncing back to me that @Cigna just doesnâ€™t feel like covering a singâ€¦ https://t.co/n0yCjSHkEY', 'created_at': datetime.datetime(2021, 11, 7, 1, 1, 35, tzinfo=datetime.timezone.utc), 'retweet_count': 1, 'likes': 3}, {'text': "@TheRickWilson Got my new insurance package today from @Cigna. I have not used it in '21 except for a Wellness Examâ€¦ https://t.co/YGoylrwgrs", 'created_at': datetime.datetime(2021, 11, 7, 0, 40, 23, tzinfo=datetime.timezone.utc), 'retweet_count': 0, 'likes': 1}]</t>
  </si>
  <si>
    <t>[{'text': 'See it all and act fast. Cisco #FullStackObservability eliminates the guess work and helps technology teams deliverâ€¦ https://t.co/iKKptHcTHR', 'created_at': datetime.datetime(2021, 11, 8, 13, 8, 13, tzinfo=datetime.timezone.utc), 'retweet_count': 1, 'likes': 10}, {'text': '.@NetAcad is providing a skills-to-jobs pathway for millions around the world for in-demand #STEM industries likeâ€¦ https://t.co/gimecWtpNC', 'created_at': datetime.datetime(2021, 11, 8, 9, 8, 13, tzinfo=datetime.timezone.utc), 'retweet_count': 8, 'likes': 23}, {'text': 'New year, same ðŸ_x008f_†.\n\nCongrats Viktor Hovland on going back-2ï¸_x008f_âƒ£-back @WWTatMayakoba. ðŸ‘_x008f_ #TeamCisco https://t.co/Mvv0HKznM0', 'created_at': datetime.datetime(2021, 11, 7, 22, 24, 34, tzinfo=datetime.timezone.utc), 'retweet_count': 3, 'likes': 34}]</t>
  </si>
  <si>
    <t>[{'text': 'RT @m49D4ch3lly: Cyber awareness was never boring with me or at least, I hope so!But this past #CyberMonth, I have had amazing fun with theâ€¦', 'created_at': datetime.datetime(2021, 11, 8, 16, 11, 10, tzinfo=datetime.timezone.utc), 'retweet_count': 116, 'likes': 0}, {'text': 'RT @Workday: What does the future of "hybrid work" look like for #technology, media, and #entertainment companies? @Accenture\'s Stephanie Dâ€¦', 'created_at': datetime.datetime(2021, 11, 8, 16, 6, 57, tzinfo=datetime.timezone.utc), 'retweet_count': 4, 'likes': 0}, {'text': 'Viktory! Congratulations to Viktor Hovland on his back-to-back wins at @WWTatMayakobaðŸ‡²ðŸ‡½! A record setting weekend fâ€¦ https://t.co/M5iir1W4bk', 'created_at': datetime.datetime(2021, 11, 8, 16, 4, 51, tzinfo=datetime.timezone.utc), 'retweet_count': 0, 'likes': 0}, {'text': 'RT @FuturumResearch: . @Cisco Global Hybrid Work Index Identifies Employee Priorities In Post-Pandemic World https://t.co/Zg8oK58LyT via @dâ€¦', 'created_at': datetime.datetime(2021, 11, 8, 16, 0, 48, tzinfo=datetime.timezone.utc), 'retweet_count': 1, 'likes': 0}, {'text': 'Learn more about our commitment to #sustainability in our latest People Behind CSR at Cisco blog featuringâ€¦ https://t.co/jt7RW95Ho5', 'created_at': datetime.datetime(2021, 11, 8, 16, 0, 2, tzinfo=datetime.timezone.utc), 'retweet_count': 0, 'likes': 1}, {'text': "Don't miss the opportunity to participate and learn about @Cisco vision and priorities in Latin America fromâ€¦ https://t.co/YCyOPH4p3r", 'created_at': datetime.datetime(2021, 11, 8, 16, 0, 1, tzinfo=datetime.timezone.utc), 'retweet_count': 0, 'likes': 0}, {'text': '@saeed_sdk @CiscoNetAcad @UdarOfficial @CiscoNetworking @ImranKhanPTI @KamyabJawanPK @LearningatCisco @Cisco @careerofficials Thank you â_x009d_¤âœ¨', 'created_at': datetime.datetime(2021, 11, 8, 15, 59, 5, tzinfo=datetime.timezone.utc), 'retweet_count': 0, 'likes': 1}, {'text': '@AmnaUlRehman @CiscoNetAcad @UdarOfficial @CiscoNetworking @ImranKhanPTI @KamyabJawanPK @LearningatCisco @Ciscoâ€¦ https://t.co/bT7XFmj82V', 'created_at': datetime.datetime(2021, 11, 8, 15, 58, 23, tzinfo=datetime.timezone.utc), 'retweet_count': 0, 'likes': 2}, {'text': 'ðŸ“¢@Cisco Partner Summit starts tomorrow! Register now to join our biggest partner event of the year. See you there!â€¦ https://t.co/2hpgjlh4FN', 'created_at': datetime.datetime(2021, 11, 8, 15, 57, 42, tzinfo=datetime.timezone.utc), 'retweet_count': 0, 'likes': 1}, {'text': 'Although @cisco still uses "static SSH keys" as a euphemism for "backdoor", too:\nhttps://t.co/N0swB5Enob?', 'created_at': datetime.datetime(2021, 11, 8, 15, 47, 46, tzinfo=datetime.timezone.utc), 'retweet_count': 0, 'likes': 0}, {'text': 'RT @m49D4ch3lly: Cyber awareness was never boring with me or at least, I hope so!But this past #CyberMonth, I have had amazing fun with theâ€¦', 'created_at': datetime.datetime(2021, 11, 8, 15, 46, 32, tzinfo=datetime.timezone.utc), 'retweet_count': 116, 'likes': 0}, {'text': '"Unintentional debugging credentials" is @Cisco\'s latest euphemism for "backdoor":\nhttps://t.co/SsXDyhaZDG', 'created_at': datetime.datetime(2021, 11, 8, 15, 44, 40, tzinfo=datetime.timezone.utc), 'retweet_count': 0, 'likes': 0}, {'text': 'RT @ITUDevelopment: The @ITU / @Cisco Digital Transformation Centres initiative supports countries in strengthening the #DigitalSkills andâ€¦', 'created_at': datetime.datetime(2021, 11, 8, 15, 38, 51, tzinfo=datetime.timezone.utc), 'retweet_count': 3, 'likes': 0}, {'text': 'What are your plans for Nov. 18 at 2 p.m. ET? Weâ€™ll discuss the latest on public funding and threat intelligence wiâ€¦ https://t.co/r5PUUtlZUu', 'created_at': datetime.datetime(2021, 11, 8, 15, 30, 2, tzinfo=datetime.timezone.utc), 'retweet_count': 0, 'likes': 0}, {'text': 'RT @Workday: What does the future of "hybrid work" look like for #technology, media, and #entertainment companies? @Accenture\'s Stephanie Dâ€¦', 'created_at': datetime.datetime(2021, 11, 8, 15, 30, 2, tzinfo=datetime.timezone.utc), 'retweet_count': 4, 'likes': 0}, {'text': 'RT @ITUDevelopment: The @ITU / @Cisco Digital Transformation Centres initiative supports countries in strengthening the #DigitalSkills andâ€¦', 'created_at': datetime.datetime(2021, 11, 8, 15, 24, 33, tzinfo=datetime.timezone.utc), 'retweet_count': 3, 'likes': 0}, {'text': 'RT @MrHyperFlex: Find out how optimised your Hybrid Cloud is with this quick and simple assessment survey. Takes 3 - 5 mins to fill out.\n\nhâ€¦', 'created_at': datetime.datetime(2021, 11, 8, 15, 22, 19, tzinfo=datetime.timezone.utc), 'retweet_count': 2, 'likes': 0}, {'text': 'RT @Cisco: See it all and act fast. Cisco #FullStackObservability eliminates the guess work and helps technology teams deliver digital expeâ€¦', 'created_at': datetime.datetime(2021, 11, 8, 15, 21, 6, tzinfo=datetime.timezone.utc), 'retweet_count': 1, 'likes': 0}, {'text': '@KickinWing39 @AlgoFoundation @Google @Cisco @XRP_OWL @1CrypticPoet @BankXRP @thebearablebull I agree .  Tell me whâ€¦ https://t.co/3jckOTpnFe', 'created_at': datetime.datetime(2021, 11, 8, 15, 20, 18, tzinfo=datetime.timezone.utc), 'retweet_count': 0, 'likes': 0}, {'text': 'Really excited to attend today @AlgoFoundation, @Google and @Cisco, if coursework permits! If not, tomorrow.â€¦ https://t.co/9HSI55ZNO1', 'created_at': datetime.datetime(2021, 11, 8, 15, 19, 50, tzinfo=datetime.timezone.utc), 'retweet_count': 0, 'likes': 0}, {'text': 'RT @ITUDevelopment: The @ITU / @Cisco Digital Transformation Centres initiative supports countries in strengthening the #DigitalSkills andâ€¦', 'created_at': datetime.datetime(2021, 11, 8, 15, 19, 25, tzinfo=datetime.timezone.utc), 'retweet_count': 3, 'likes': 0}, {'text': "RT @Nancycliu: Cisco Report: More than a quarter of the respondents thought they'd already deployed #NAAS .\n\n#asaservice #SaaS #IaaS @Ciscoâ€¦", 'created_at': datetime.datetime(2021, 11, 8, 15, 18, 36, tzinfo=datetime.timezone.utc), 'retweet_count': 1, 'likes': 0}, {'text': 'The @ITU / @Cisco Digital Transformation Centres initiative supports countries in strengthening the #DigitalSkillsâ€¦ https://t.co/qMLdtVNXGa', 'created_at': datetime.datetime(2021, 11, 8, 15, 15, 40, tzinfo=datetime.timezone.utc), 'retweet_count': 3, 'likes': 1}, {'text': 'RT @CreateWithCraft: The perfect product manager... from strategy to detailed implementation lifecycles. \n\nHigh praise from our client @Webâ€¦', 'created_at': datetime.datetime(2021, 11, 8, 15, 15, 16, tzinfo=datetime.timezone.utc), 'retweet_count': 1, 'likes': 0}, {'text': 'The perfect product manager... from strategy to detailed implementation lifecycles. \n\nHigh praise from our clientâ€¦ https://t.co/pyjBu3Yb5s', 'created_at': datetime.datetime(2021, 11, 8, 15, 15, tzinfo=datetime.timezone.utc), 'retweet_count': 1, 'likes': 0}, {'text': '@Cisco AI Endpoint Analytics provides users with additional benefits of auto profiling the endpoints by leveragingâ€¦ https://t.co/kqIn0QNZ8U', 'created_at': datetime.datetime(2021, 11, 8, 15, 10, 4, tzinfo=datetime.timezone.utc), 'retweet_count': 0, 'likes': 0}, {'text': "Cisco Report: More than a quarter of the respondents thought they'd already deployed #NAAS .\n\n#asaservice #SaaSâ€¦ https://t.co/7kP2d0q98Q", 'created_at': datetime.datetime(2021, 11, 8, 15, 8, 40, tzinfo=datetime.timezone.utc), 'retweet_count': 1, 'likes': 1}, {'text': "Learn how our Unified Communication Manager for Defense with @Cisco can accelerate your agency's adoption of secureâ€¦ https://t.co/BotiR8Q3KI", 'created_at': datetime.datetime(2021, 11, 8, 15, 5, 16, tzinfo=datetime.timezone.utc), 'retweet_count': 0, 'likes': 2}, {'text': '@airtelnews @awscloud @Accenture @Cisco @EricssonIndia @nokia @TCS @Flipkart @ApolloHospDelhi Airtel is fraud', 'created_at': datetime.datetime(2021, 11, 8, 15, 1, 47, tzinfo=datetime.timezone.utc), 'retweet_count': 0, 'likes': 0}, {'text': 'RT @CiscoPartners: How can @Cisco + #CiscoPartners make â­_x0090_Everything Possibleâ­_x0090_ for customers? \nVP @JuliaChenM gets us hyped up for #CiscoPS2â€¦', 'created_at': datetime.datetime(2021, 11, 8, 14, 56, 39, tzinfo=datetime.timezone.utc), 'retweet_count': 4, 'likes': 0}, {'text': 'RT @m49D4ch3lly: Cyber awareness was never boring with me or at least, I hope so!But this past #CyberMonth, I have had amazing fun with theâ€¦', 'created_at': datetime.datetime(2021, 11, 8, 14, 41, 19, tzinfo=datetime.timezone.utc), 'retweet_count': 116, 'likes': 0}, {'text': 'RT @m49D4ch3lly: Cyber awareness was never boring with me or at least, I hope so!But this past #CyberMonth, I have had amazing fun with theâ€¦', 'created_at': datetime.datetime(2021, 11, 8, 14, 38, 25, tzinfo=datetime.timezone.utc), 'retweet_count': 116, 'likes': 0}, {'text': 'RT @m49D4ch3lly: Cyber awareness was never boring with me or at least, I hope so!But this past #CyberMonth, I have had amazing fun with theâ€¦', 'created_at': datetime.datetime(2021, 11, 8, 14, 37, 56, tzinfo=datetime.timezone.utc), 'retweet_count': 116, 'likes': 0}, {'text': 'RT @m49D4ch3lly: Cyber awareness was never boring with me or at least, I hope so!But this past #CyberMonth, I have had amazing fun with theâ€¦', 'created_at': datetime.datetime(2021, 11, 8, 14, 35, 57, tzinfo=datetime.timezone.utc), 'retweet_count': 116, 'likes': 0}, {'text': 'RT @Cisco: .@NetAcad is providing a skills-to-jobs pathway for millions around the world for in-demand #STEM industries like #IT and #cyberâ€¦', 'created_at': datetime.datetime(2021, 11, 8, 14, 19, 54, tzinfo=datetime.timezone.utc), 'retweet_count': 8, 'likes': 0}, {'text': 'The IPv4 packet header learning in today session âœ¨\n@saeed_sdk @careerofficials @UdarOfficial @CiscoNetAcadâ€¦ https://t.co/925rhTZLrY', 'created_at': datetime.datetime(2021, 11, 8, 14, 14, 32, tzinfo=datetime.timezone.utc), 'retweet_count': 0, 'likes': 4}, {'text': '.@Cisco is working with their long-term partner @lumentechco to prepare them for the #FOW with a #cloud unificationâ€¦ https://t.co/wBsugrn9xT', 'created_at': datetime.datetime(2021, 11, 8, 14, 2, 54, tzinfo=datetime.timezone.utc), 'retweet_count': 0, 'likes': 0}, {'text': '@rvzbrampton @Techstars 2/ Ongoing opportunities in my GTA startup newsletter:\n\n- 11/15: @UTSC Startup Comp.\n- 11/1â€¦ https://t.co/je34GeMaQG', 'created_at': datetime.datetime(2021, 11, 8, 14, 2, 45, tzinfo=datetime.timezone.utc), 'retweet_count': 0, 'likes': 0}, {'text': 'The @Cisco Partner Summit is where come together to realize the power of a shared vision. Itâ€™s where we say hello tâ€¦ https://t.co/TDZl29gLSX', 'created_at': datetime.datetime(2021, 11, 8, 13, 55, 3, tzinfo=datetime.timezone.utc), 'retweet_count': 0, 'likes': 0}, {'text': '@airtelnews @awscloud @Accenture @Cisco @EricssonIndia @nokia @TCS @Flipkart @ApolloHospDelhi Your airtel having fuâ€¦ https://t.co/PravUC7Zoz', 'created_at': datetime.datetime(2021, 11, 8, 13, 51, 20, tzinfo=datetime.timezone.utc), 'retweet_count': 0, 'likes': 0}, {'text': 'RT @cxtodaynews: VS: @Cisco @Webex Contact Centre vs. @Avaya OneCloud CCaaS \n\nWhich #CCaaS solution is best for your business?âš”ï¸_x008f_\n\n#cxnews #â€¦', 'created_at': datetime.datetime(2021, 11, 8, 13, 43, 37, tzinfo=datetime.timezone.utc), 'retweet_count': 1, 'likes': 0}, {'text': '@Cisco Wanna download videos and save images on Twitter and other popular social platforms ? \nUse this app to downlâ€¦ https://t.co/tqVEVA9fiE', 'created_at': datetime.datetime(2021, 11, 8, 13, 38, 21, tzinfo=datetime.timezone.utc), 'retweet_count': 0, 'likes': 0}, {'text': 'VS: @Cisco @Webex Contact Centre vs. @Avaya OneCloud CCaaS \n\nWhich #CCaaS solution is best for your business?âš”ï¸_x008f_â€¦ https://t.co/HwMP5DgenJ', 'created_at': datetime.datetime(2021, 11, 8, 13, 34, 5, tzinfo=datetime.timezone.utc), 'retweet_count': 1, 'likes': 2}, {'text': 'Riot Games Takes Esports Production Global With â€˜Project Strykerâ€™ Remote Broadcast Centers in Dublin, Seattle, APACâ€¦ https://t.co/NZcPvZIAu7', 'created_at': datetime.datetime(2021, 11, 8, 13, 32, 17, tzinfo=datetime.timezone.utc), 'retweet_count': 0, 'likes': 1}, {'text': "One more day until @Cisco's biggest partner event of the year! Are you registered? #CiscoPS21 #EverythingPossible https://t.co/bdn5juK8JR", 'created_at': datetime.datetime(2021, 11, 8, 13, 30, 26, tzinfo=datetime.timezone.utc), 'retweet_count': 0, 'likes': 3}, {'text': '@SKodineya @NeGD_GoI @GoI_MeitY @_DigitalIndia @Microsoft @awscloud @EYnews @Samsung @Cisco @IndianCERT Ever wonderâ€¦ https://t.co/dQW0L45k8e', 'created_at': datetime.datetime(2021, 11, 8, 13, 29, 43, tzinfo=datetime.timezone.utc), 'retweet_count': 0, 'likes': 0}, {'text': 'RT @NetAppPartners: With over 10 years of partnership experience, NetApp and @Cisco are dedicated to delivering innovative data center soluâ€¦', 'created_at': datetime.datetime(2021, 11, 8, 13, 28, 40, tzinfo=datetime.timezone.utc), 'retweet_count': 2, 'likes': 0}, {'text': '@Cisco benoemt Avit tot Collaboration Partner of the Year en Enterprise Networks &amp;amp; Cloud Partner of the Year 2021!â€¦ https://t.co/c8xIESnVEU', 'created_at': datetime.datetime(2021, 11, 8, 13, 22, 49, tzinfo=datetime.timezone.utc), 'retweet_count': 1, 'likes': 1}, {'text': 'RT @uctodaynews: Just Posted: @calltower Expands @Cisco Calling Offering - Bringing a wider set of options for organisations of all sizesâ€¦', 'created_at': datetime.datetime(2021, 11, 8, 13, 21, 59, tzinfo=datetime.timezone.utc), 'retweet_count': 1, 'likes': 0}, {'text': 'RT @NetworkWorld: IT professionals are interested in NaaS (network as a service), but theyâ€™re wary, a new @Cisco survey finds. How do you fâ€¦', 'created_at': datetime.datetime(2021, 11, 8, 13, 17, 48, tzinfo=datetime.timezone.utc), 'retweet_count': 1, 'likes': 0}, {'text': 'RT @joeclark947: @CIOonline @Avast @AVGFree @kaspersky @ESET @WIRED @verge @CNET @TechCrunch @TheHackersNews @cyber @Forbes @IBM @Google @Fâ€¦', 'created_at': datetime.datetime(2021, 11, 8, 13, 15, 39, tzinfo=datetime.timezone.utc), 'retweet_count': 16, 'likes': 0}, {'text': 'RT @joeclark947: @kaspersky @Avast @AVGFree @ESET @symantec  @McAfee @TrendMicro @Avira  @CIA @FBI  @IBM  @Forbes @CNN  @cyber @Cisco @Googâ€¦', 'created_at': datetime.datetime(2021, 11, 8, 13, 12, 6, tzinfo=datetime.timezone.utc), 'retweet_count': 36, 'likes': 0}, {'text': 'RT @joeclark947: @Avast @kaspersky @AVGFree @symantec @ESET @TheHackersNews @hackernoon @Cisco @Microsoft @cyber @WIRED @verge @CNET @Cloudâ€¦', 'created_at': datetime.datetime(2021, 11, 8, 13, 11, 36, tzinfo=datetime.timezone.utc), 'retweet_count': 30, 'likes': 0}, {'text': 'IT professionals are interested in NaaS (network as a service), but theyâ€™re wary, a new @Cisco survey finds. How doâ€¦ https://t.co/N2sfyr0so1', 'created_at': datetime.datetime(2021, 11, 8, 13, 7, 20, tzinfo=datetime.timezone.utc), 'retweet_count': 1, 'likes': 1}, {'text': 'RT @davidchenpanda: Cowboy Vs Broncos.\n\nFounder of Doge Pound \nFounder of Valencia Advisors \nPresident of @playnacl \n\nThank you @cisco forâ€¦', 'created_at': datetime.datetime(2021, 11, 8, 12, 58, 58, tzinfo=datetime.timezone.utc), 'retweet_count': 7, 'likes': 0}, {'text': 'We have been putting a lot of effort into the technical realization of the @MEF_Forum LSO vision from the very begiâ€¦ https://t.co/ShVkeQ88mA', 'created_at': datetime.datetime(2021, 11, 8, 12, 57, 53, tzinfo=datetime.timezone.utc), 'retweet_count': 0, 'likes': 1}, {'text': 'RT @MrHyperFlex: Find out how optimised your Hybrid Cloud is with this quick and simple assessment survey. Takes 3 - 5 mins to fill out.\n\nhâ€¦', 'created_at': datetime.datetime(2021, 11, 8, 12, 57, 50, tzinfo=datetime.timezone.utc), 'retweet_count': 2, 'likes': 0}, {'text': 'RT @m49D4ch3lly: Cyber awareness was never boring with me or at least, I hope so!But this past #CyberMonth, I have had amazing fun with theâ€¦', 'created_at': datetime.datetime(2021, 11, 8, 12, 53, 46, tzinfo=datetime.timezone.utc), 'retweet_count': 116, 'likes': 0}, {'text': 'RT @m49D4ch3lly: Cyber awareness was never boring with me or at least, I hope so!But this past #CyberMonth, I have had amazing fun with theâ€¦', 'created_at': datetime.datetime(2021, 11, 8, 12, 51, 42, tzinfo=datetime.timezone.utc), 'retweet_count': 116, 'likes': 0}, {'text': 'RT @m49D4ch3lly: Cyber awareness was never boring with me or at least, I hope so!But this past #CyberMonth, I have had amazing fun with theâ€¦', 'created_at': datetime.datetime(2021, 11, 8, 12, 48, 11, tzinfo=datetime.timezone.utc), 'retweet_count': 116, 'likes': 0}, {'text': 'Find out how optimised your Hybrid Cloud is with this quick and simple assessment survey. Takes 3 - 5 mins to fillâ€¦ https://t.co/rbNs9TelqY', 'created_at': datetime.datetime(2021, 11, 8, 12, 47, 23, tzinfo=datetime.timezone.utc), 'retweet_count': 2, 'likes': 0}, {'text': 'RT @Cisco: New year, same ðŸ_x008f_†.\n\nCongrats Viktor Hovland on going back-2ï¸_x008f_âƒ£-back @WWTatMayakoba. ðŸ‘_x008f_ #TeamCisco https://t.co/Mvv0HKznM0', 'created_at': datetime.datetime(2021, 11, 8, 12, 34, 50, tzinfo=datetime.timezone.utc), 'retweet_count': 3, 'likes': 0}, {'text': 'RT @joeclark947: @Avast @kaspersky @AVGFree @symantec @ESET @TheHackersNews @hackernoon @Cisco @Microsoft @cyber @WIRED @verge @CNET @Cloudâ€¦', 'created_at': datetime.datetime(2021, 11, 8, 12, 29, 48, tzinfo=datetime.timezone.utc), 'retweet_count': 30, 'likes': 0}, {'text': 'RT @joeclark947: @kaspersky @Avast @AVGFree @ESET @symantec  @McAfee @TrendMicro @Avira  @CIA @FBI  @IBM  @Forbes @CNN  @cyber @Cisco @Googâ€¦', 'created_at': datetime.datetime(2021, 11, 8, 12, 29, 45, tzinfo=datetime.timezone.utc), 'retweet_count': 36, 'likes': 0}, {'text': 'RT @joeclark947: @CIOonline @Avast @AVGFree @kaspersky @ESET @WIRED @verge @CNET @TechCrunch @TheHackersNews @cyber @Forbes @IBM @Google @Fâ€¦', 'created_at': datetime.datetime(2021, 11, 8, 12, 28, 56, tzinfo=datetime.timezone.utc), 'retweet_count': 16, 'likes': 0}, {'text': '@Cisco has developed a multi-faceted and structured #innovationstrategy to ensure that the innovative spirit is kepâ€¦ https://t.co/pF3DZNI0La', 'created_at': datetime.datetime(2021, 11, 8, 12, 25, tzinfo=datetime.timezone.utc), 'retweet_count': 0, 'likes': 0}, {'text': 'POLITICO Liveâ€™s Sustainable Future Summit on November 30-December 1 is brought to you by our presenting partnerâ€¦ https://t.co/MpcFSbGsti', 'created_at': datetime.datetime(2021, 11, 8, 12, 19, 55, tzinfo=datetime.timezone.utc), 'retweet_count': 0, 'likes': 0}, {'text': 'RT @m49D4ch3lly: Cyber awareness was never boring with me or at least, I hope so!But this past #CyberMonth, I have had amazing fun with theâ€¦', 'created_at': datetime.datetime(2021, 11, 8, 12, 14, 29, tzinfo=datetime.timezone.utc), 'retweet_count': 116, 'likes': 0}, {'text': 'RT @ManCity: We chat through all the key numbers ahead of the derby with @OfficialSGoater ðŸ”¢ðŸ—£\n\n#ManCity | @Cisco https://t.co/LMFFYB5Hz9', 'created_at': datetime.datetime(2021, 11, 8, 12, 8, 18, tzinfo=datetime.timezone.utc), 'retweet_count': 63, 'likes': 0}, {'text': 'The flexibility of the new gen of cloud technologies enables researchers to obtain just the right amount of HPC powâ€¦ https://t.co/gzx1Gk3Nus', 'created_at': datetime.datetime(2021, 11, 8, 12, 0, 12, tzinfo=datetime.timezone.utc), 'retweet_count': 0, 'likes': 0}, {'text': 'RT @m49D4ch3lly: Cyber awareness was never boring with me or at least, I hope so!But this past #CyberMonth, I have had amazing fun with theâ€¦', 'created_at': datetime.datetime(2021, 11, 8, 11, 53, 46, tzinfo=datetime.timezone.utc), 'retweet_count': 116, 'likes': 0}, {'text': 'RT @m49D4ch3lly: Cyber awareness was never boring with me or at least, I hope so!But this past #CyberMonth, I have had amazing fun with theâ€¦', 'created_at': datetime.datetime(2021, 11, 8, 11, 49, 37, tzinfo=datetime.timezone.utc), 'retweet_count': 116, 'likes': 0}, {'text': 'RT @Techfugees: ðŸ”¥Proud to announce the speakers to our #networking event\nðŸš€@SantoniAgo vice-president of our long term partner, @Cisco Southâ€¦', 'created_at': datetime.datetime(2021, 11, 8, 11, 49, 27, tzinfo=datetime.timezone.utc), 'retweet_count': 2, 'likes': 0}, {'text': 'RT @m49D4ch3lly: Cyber awareness was never boring with me or at least, I hope so!But this past #CyberMonth, I have had amazing fun with theâ€¦', 'created_at': datetime.datetime(2021, 11, 8, 11, 34, 49, tzinfo=datetime.timezone.utc), 'retweet_count': 116, 'likes': 0}, {'text': 'RT @CiscoPartners: How can @Cisco + #CiscoPartners make â­_x0090_Everything Possibleâ­_x0090_ for customers? \nVP @JuliaChenM gets us hyped up for #CiscoPS2â€¦', 'created_at': datetime.datetime(2021, 11, 8, 11, 32, 27, tzinfo=datetime.timezone.utc), 'retweet_count': 4, 'likes': 0}, {'text': 'RT @m49D4ch3lly: Cyber awareness was never boring with me or at least, I hope so!But this past #CyberMonth, I have had amazing fun with theâ€¦', 'created_at': datetime.datetime(2021, 11, 8, 11, 18, 40, tzinfo=datetime.timezone.utc), 'retweet_count': 116, 'likes': 0}, {'text': 'Learn how to: \nâš ï¸_x008f_manage risk, \nðŸ’ªðŸ_x008f_½empower employees, \n ðŸš€and enable innovation. \n\nJoin experts @stiennon of IT-Harvesâ€¦ https://t.co/qFQ40z60Un', 'created_at': datetime.datetime(2021, 11, 8, 11, 10, 29, tzinfo=datetime.timezone.utc), 'retweet_count': 0, 'likes': 0}, {'text': 'RT @Cisco: .@NetAcad is providing a skills-to-jobs pathway for millions around the world for in-demand #STEM industries like #IT and #cyberâ€¦', 'created_at': datetime.datetime(2021, 11, 8, 10, 39, 55, tzinfo=datetime.timezone.utc), 'retweet_count': 8, 'likes': 0}, {'text': 'Europe #UnifiedCommunicationandCollaboration market is set to witness approx. 10% CAGR during the forecast period dâ€¦ https://t.co/sT4rNNBj11', 'created_at': datetime.datetime(2021, 11, 8, 10, 38, 45, tzinfo=datetime.timezone.utc), 'retweet_count': 0, 'likes': 0}, {'text': 'RT @CiscoPartners: How can @Cisco + #CiscoPartners make â­_x0090_Everything Possibleâ­_x0090_ for customers? \nVP @JuliaChenM gets us hyped up for #CiscoPS2â€¦', 'created_at': datetime.datetime(2021, 11, 8, 10, 37, 38, tzinfo=datetime.timezone.utc), 'retweet_count': 4, 'likes': 0}, {'text': 'Earthlink deploys @Cisco 400G digital coherent pptics in EMEAR with converged IP and optical long-haul network\nReadâ€¦ https://t.co/QsqB7wV5U0', 'created_at': datetime.datetime(2021, 11, 8, 10, 37, 17, tzinfo=datetime.timezone.utc), 'retweet_count': 0, 'likes': 0}, {'text': 'Just Posted: @calltower Expands @Cisco Calling Offering - Bringing a wider set of options for organisations of allâ€¦ https://t.co/nTmKq3YFn3', 'created_at': datetime.datetime(2021, 11, 8, 10, 10, 17, tzinfo=datetime.timezone.utc), 'retweet_count': 1, 'likes': 1}, {'text': 'RT @m49D4ch3lly: Cyber awareness was never boring with me or at least, I hope so!But this past #CyberMonth, I have had amazing fun with theâ€¦', 'created_at': datetime.datetime(2021, 11, 8, 9, 48, 43, tzinfo=datetime.timezone.utc), 'retweet_count': 116, 'likes': 0}, {'text': 'RT @Cisco: .@NetAcad is providing a skills-to-jobs pathway for millions around the world for in-demand #STEM industries like #IT and #cyberâ€¦', 'created_at': datetime.datetime(2021, 11, 8, 9, 39, 46, tzinfo=datetime.timezone.utc), 'retweet_count': 8, 'likes': 0}, {'text': 'RT @m49D4ch3lly: Cyber awareness was never boring with me or at least, I hope so!But this past #CyberMonth, I have had amazing fun with theâ€¦', 'created_at': datetime.datetime(2021, 11, 8, 9, 35, 31, tzinfo=datetime.timezone.utc), 'retweet_count': 116, 'likes': 0}, {'text': 'RT @m49D4ch3lly: Cyber awareness was never boring with me or at least, I hope so!But this past #CyberMonth, I have had amazing fun with theâ€¦', 'created_at': datetime.datetime(2021, 11, 8, 9, 32, tzinfo=datetime.timezone.utc), 'retweet_count': 116, 'likes': 0}, {'text': 'RT @m49D4ch3lly: Cyber awareness was never boring with me or at least, I hope so!But this past #CyberMonth, I have had amazing fun with theâ€¦', 'created_at': datetime.datetime(2021, 11, 8, 9, 29, 57, tzinfo=datetime.timezone.utc), 'retweet_count': 116, 'likes': 0}, {'text': 'RT @m49D4ch3lly: Cyber awareness was never boring with me or at least, I hope so!But this past #CyberMonth, I have had amazing fun with theâ€¦', 'created_at': datetime.datetime(2021, 11, 8, 9, 29, 18, tzinfo=datetime.timezone.utc), 'retweet_count': 116, 'likes': 0}, {'text': 'RT @m49D4ch3lly: Cyber awareness was never boring with me or at least, I hope so!But this past #CyberMonth, I have had amazing fun with theâ€¦', 'created_at': datetime.datetime(2021, 11, 8, 9, 28, 18, tzinfo=datetime.timezone.utc), 'retweet_count': 116, 'likes': 0}, {'text': 'RT @m49D4ch3lly: Cyber awareness was never boring with me or at least, I hope so!But this past #CyberMonth, I have had amazing fun with theâ€¦', 'created_at': datetime.datetime(2021, 11, 8, 9, 26, 42, tzinfo=datetime.timezone.utc), 'retweet_count': 116, 'likes': 0}, {'text': 'RT @Cisco: .@NetAcad is providing a skills-to-jobs pathway for millions around the world for in-demand #STEM industries like #IT and #cyberâ€¦', 'created_at': datetime.datetime(2021, 11, 8, 9, 24, 19, tzinfo=datetime.timezone.utc), 'retweet_count': 8, 'likes': 0}, {'text': 'RT @Cisco: .@NetAcad is providing a skills-to-jobs pathway for millions around the world for in-demand #STEM industries like #IT and #cyberâ€¦', 'created_at': datetime.datetime(2021, 11, 8, 9, 17, 10, tzinfo=datetime.timezone.utc), 'retweet_count': 8, 'likes': 0}, {'text': 'RT @Cisco: Welcome to #WeekInReview: \n\n- We have some "plane" awesome news about the Bangalore Airport âœˆï¸_x008f_\n\n- Our Global #Networking Trendsâ€¦', 'created_at': datetime.datetime(2021, 11, 8, 9, 16, 7, tzinfo=datetime.timezone.utc), 'retweet_count': 7, 'likes': 0}, {'text': 'RT @m49D4ch3lly: Cyber awareness was never boring with me or at least, I hope so!But this past #CyberMonth, I have had amazing fun with theâ€¦', 'created_at': datetime.datetime(2021, 11, 8, 9, 14, 39, tzinfo=datetime.timezone.utc), 'retweet_count': 116, 'likes': 0}, {'text': 'RT @Cisco: .@NetAcad is providing a skills-to-jobs pathway for millions around the world for in-demand #STEM industries like #IT and #cyberâ€¦', 'created_at': datetime.datetime(2021, 11, 8, 9, 12, 42, tzinfo=datetime.timezone.utc), 'retweet_count': 8, 'likes': 0}, {'text': 'RT @Cisco: .@NetAcad is providing a skills-to-jobs pathway for millions around the world for in-demand #STEM industries like #IT and #cyberâ€¦', 'created_at': datetime.datetime(2021, 11, 8, 9, 8, 23, tzinfo=datetime.timezone.utc), 'retweet_count': 8, 'likes': 0}, {'text': '. @Cisco seems to be making the right moves to position @Webex as a truly collaborative videoconferencing option foâ€¦ https://t.co/E7ZZU4GKPd', 'created_at': datetime.datetime(2021, 11, 8, 9, 6, 23, tzinfo=datetime.timezone.utc), 'retweet_count': 0, 'likes': 2}, {'text': 'Inspiration âœ¨, invention ðŸ§ , partnership ðŸ¤_x009d_: Global businesses @Cisco, @Facebook &amp;amp; @SAP are working w/ startups forâ€¦ https://t.co/mZrqYD7krq', 'created_at': datetime.datetime(2021, 11, 8, 9, 0, 3, tzinfo=datetime.timezone.utc), 'retweet_count': 0, 'likes': 0}, {'text': 'RT @e_nation: Looking to manage your digital security? ðŸ”_x0090_\n\nThe new @VodafoneBiz #businessconnected\u202fe-learning delivered by @Cisco covers:â€¦', 'created_at': datetime.datetime(2021, 11, 8, 8, 49, 2, tzinfo=datetime.timezone.utc), 'retweet_count': 1, 'likes': 0}, {'text': 'Ten tips to meet cloud challenges\nhttps://t.co/Rr1JRLjGIH @Cisco', 'created_at': datetime.datetime(2021, 11, 8, 8, 48, 5, tzinfo=datetime.timezone.utc), 'retweet_count': 0, 'likes': 0}]</t>
  </si>
  <si>
    <t>[{'text': 'Our new series Profiles in Leadership - #WomeninAssetManagement celebrates DE&amp;amp;I in asset management. We interviewedâ€¦ https://t.co/M2JbaHw2z5', 'created_at': datetime.datetime(2021, 11, 8, 16, 6, 2, tzinfo=datetime.timezone.utc), 'retweet_count': 3, 'likes': 0}]</t>
  </si>
  <si>
    <t>[{'text': 'RT @Citi: Our new series Profiles in Leadership - #WomeninAssetManagement celebrates DE&amp;amp;I in asset management. We interviewed women leadersâ€¦', 'created_at': datetime.datetime(2021, 11, 8, 16, 11, 6, tzinfo=datetime.timezone.utc), 'retweet_count': 3, 'likes': 0}, {'text': 'RT @Citi: Our new series Profiles in Leadership - #WomeninAssetManagement celebrates DE&amp;amp;I in asset management. We interviewed women leadersâ€¦', 'created_at': datetime.datetime(2021, 11, 8, 16, 8, 53, tzinfo=datetime.timezone.utc), 'retweet_count': 3, 'likes': 0}, {'text': 'RT @Citi: Our new series Profiles in Leadership - #WomeninAssetManagement celebrates DE&amp;amp;I in asset management. We interviewed women leadersâ€¦', 'created_at': datetime.datetime(2021, 11, 8, 16, 6, 8, tzinfo=datetime.timezone.utc), 'retweet_count': 3, 'likes': 0}, {'text': 'RT @DIAdata_org: ðŸ’¬ DIA CSO @ISurpateanu will join @ronitA380 and @jamie247 (@OVioHQ) on a panel around the Open Metaverse hosted by @Citi.', 'created_at': datetime.datetime(2021, 11, 8, 15, 58, 31, tzinfo=datetime.timezone.utc), 'retweet_count': 5, 'likes': 0}, {'text': '(2/3) from LAC staff about our work to #fightdiscrimination &amp;amp; #restoreopportunity, incl. our work to restore &amp;amp; protâ€¦ https://t.co/9QLBpPcswz', 'created_at': datetime.datetime(2021, 11, 8, 15, 57, 36, tzinfo=datetime.timezone.utc), 'retweet_count': 0, 'likes': 0}, {'text': '@ISurpateanu @ronitA380 @Citi @jamie247 @OVioHQ @DIAdata_org @DIA_Labs i am sure that analysis will be ðŸš€ðŸš€', 'created_at': datetime.datetime(2021, 11, 8, 15, 38, 8, tzinfo=datetime.timezone.utc), 'retweet_count': 0, 'likes': 1}, {'text': '@ISurpateanu @ronitA380 @Citi @jamie247 @OVioHQ @DIAdata_org @DIA_Labs Shit project', 'created_at': datetime.datetime(2021, 11, 8, 15, 37, 1, tzinfo=datetime.timezone.utc), 'retweet_count': 0, 'likes': 1}, {'text': 'RT @ISurpateanu: Itâ€™s not every day that we coalesce around #Metaverse #TradFi symbioses but ðŸ”¥analysis is guaranteed with  @ronitA380 @Citiâ€¦', 'created_at': datetime.datetime(2021, 11, 8, 15, 36, 38, tzinfo=datetime.timezone.utc), 'retweet_count': 4, 'likes': 0}, {'text': '@AskCiti @AskCiti @Citibank @Citi I have already raised it with customer care...and got complaint number..I am jusâ€¦ https://t.co/BPyCBnsiln', 'created_at': datetime.datetime(2021, 11, 8, 15, 36, 6, tzinfo=datetime.timezone.utc), 'retweet_count': 0, 'likes': 0}, {'text': '@DIA_Labs @ISurpateanu @ronitA380 @jamie247 @OVioHQ @Citi $DIA #oracle of the #metaverse :)', 'created_at': datetime.datetime(2021, 11, 8, 15, 33, 24, tzinfo=datetime.timezone.utc), 'retweet_count': 0, 'likes': 0}, {'text': 'RT @ISurpateanu: Itâ€™s not every day that we coalesce around #Metaverse #TradFi symbioses but ðŸ”¥analysis is guaranteed with  @ronitA380 @Citiâ€¦', 'created_at': datetime.datetime(2021, 11, 8, 15, 33, 9, tzinfo=datetime.timezone.utc), 'retweet_count': 4, 'likes': 0}, {'text': "RT @adityaaggarwal8: @CromaSupport @cromaretail \nPathetic service by Croma.\nRaised refund request at Croma Pune Baner store and, it's beenâ€¦", 'created_at': datetime.datetime(2021, 11, 8, 15, 33, 2, tzinfo=datetime.timezone.utc), 'retweet_count': 1, 'likes': 0}, {'text': 'RT @DIA_Labs: ðŸ’¬ DIA Labs Principal @ISurpateanu will join @ronitA380 and @jamie247 (@OVioHQ) on a panel around the Open Metaverse hosted byâ€¦', 'created_at': datetime.datetime(2021, 11, 8, 15, 32, 51, tzinfo=datetime.timezone.utc), 'retweet_count': 1, 'likes': 0}, {'text': 'RT @ISurpateanu: Itâ€™s not every day that we coalesce around #Metaverse #TradFi symbioses but ðŸ”¥analysis is guaranteed with  @ronitA380 @Citiâ€¦', 'created_at': datetime.datetime(2021, 11, 8, 15, 32, 26, tzinfo=datetime.timezone.utc), 'retweet_count': 4, 'likes': 0}, {'text': 'RT @ISurpateanu: Itâ€™s not every day that we coalesce around #Metaverse #TradFi symbioses but ðŸ”¥analysis is guaranteed with  @ronitA380 @Citiâ€¦', 'created_at': datetime.datetime(2021, 11, 8, 15, 31, 51, tzinfo=datetime.timezone.utc), 'retweet_count': 4, 'likes': 0}, {'text': 'ðŸ’¬ DIA Labs Principal @ISurpateanu will join @ronitA380 and @jamie247 (@OVioHQ) on a panel around the Open Metaverseâ€¦ https://t.co/b10r38peE5', 'created_at': datetime.datetime(2021, 11, 8, 15, 31, 6, tzinfo=datetime.timezone.utc), 'retweet_count': 1, 'likes': 4}, {'text': 'ðŸ’¬ DIA CSO @ISurpateanu will join @ronitA380 and @jamie247 (@OVioHQ) on a panel around the Open Metaverse hosted byâ€¦ https://t.co/hYZEi4QBkS', 'created_at': datetime.datetime(2021, 11, 8, 15, 30, 35, tzinfo=datetime.timezone.utc), 'retweet_count': 5, 'likes': 30}, {'text': 'RT @BIS_org: What role could the private sector play in central bank digital currencies? @HyunSongShin brought together Dane Disparte @ddisâ€¦', 'created_at': datetime.datetime(2021, 11, 8, 15, 27, 28, tzinfo=datetime.timezone.utc), 'retweet_count': 13, 'likes': 0}, {'text': 'Itâ€™s not every day that we coalesce around #Metaverse #TradFi symbioses but ðŸ”¥analysis is guaranteed withâ€¦ https://t.co/0GysGBBQk4', 'created_at': datetime.datetime(2021, 11, 8, 15, 26, 58, tzinfo=datetime.timezone.utc), 'retweet_count': 4, 'likes': 24}, {'text': "@CromaSupport @cromaretail \nPathetic service by Croma.\nRaised refund request at Croma Pune Baner store and, it's beâ€¦ https://t.co/skyi0wVCfT", 'created_at': datetime.datetime(2021, 11, 8, 15, 24, 30, tzinfo=datetime.timezone.utc), 'retweet_count': 1, 'likes': 0}, {'text': '@Citi  you have the absolute worst verification process. I just spent over two hours on the phone with 5 differentâ€¦ https://t.co/0w2Gv7NiId', 'created_at': datetime.datetime(2021, 11, 8, 15, 23, 53, tzinfo=datetime.timezone.utc), 'retweet_count': 0, 'likes': 0}, {'text': '@Citi you are a dirty institution. #crooks', 'created_at': datetime.datetime(2021, 11, 8, 15, 17, 37, tzinfo=datetime.timezone.utc), 'retweet_count': 0, 'likes': 0}, {'text': 'Finally some positive news for the crypto world! @Citi ceo says ALL BANKS will eventually adopt and embraceâ€¦ https://t.co/pjmznvuBhx', 'created_at': datetime.datetime(2021, 11, 8, 15, 13, 42, tzinfo=datetime.timezone.utc), 'retweet_count': 0, 'likes': 0}, {'text': 'RT @BIS_org: What role could the private sector play in central bank digital currencies? @HyunSongShin brought together Dane Disparte @ddisâ€¦', 'created_at': datetime.datetime(2021, 11, 8, 15, 9, 4, tzinfo=datetime.timezone.utc), 'retweet_count': 13, 'likes': 0}, {'text': '@Citi ceo Vikram Pandit speaking for the industry and says ALL BANKS will seriously consider crypto investments!â€¦ https://t.co/HmgPeWhi6D', 'created_at': datetime.datetime(2021, 11, 8, 15, 8, 54, tzinfo=datetime.timezone.utc), 'retweet_count': 0, 'likes': 0}, {'text': 'RT @rcwhalen: â€œWe now expect the Fed to increase taper from $5b to $7.5b starting January. Tapering will end in Aprilâ€™22 under this scenariâ€¦', 'created_at': datetime.datetime(2021, 11, 8, 15, 7, 23, tzinfo=datetime.timezone.utc), 'retweet_count': 1, 'likes': 0}, {'text': 'â€œWe now expect the Fed to increase taper from $5b to $7.5b starting January. Tapering will end in Aprilâ€™22 under thâ€¦ https://t.co/nj6tThVviF', 'created_at': datetime.datetime(2021, 11, 8, 15, 6, 29, tzinfo=datetime.timezone.utc), 'retweet_count': 1, 'likes': 7}, {'text': 'RT @Citi: Our CEO Jane Fraser recently shared her thoughts on return-to-office planning and the future of work, including some of the biggeâ€¦', 'created_at': datetime.datetime(2021, 11, 8, 15, 2, 59, tzinfo=datetime.timezone.utc), 'retweet_count': 38, 'likes': 0}, {'text': 'RT @femalequotient: Join us at this yearâ€™s @nycomedyfest, in partnership with @Citi! Look forward to conversations that will feature comediâ€¦', 'created_at': datetime.datetime(2021, 11, 8, 14, 58, 9, tzinfo=datetime.timezone.utc), 'retweet_count': 4, 'likes': 0}, {'text': '@Citi fuck your COVID Vaccine policies!', 'created_at': datetime.datetime(2021, 11, 8, 14, 55, 44, tzinfo=datetime.timezone.utc), 'retweet_count': 0, 'likes': 0}, {'text': 'We saw our highest turnout rate yet at our final #e4e panel with @Citi on 11/4, a testament to the insightful careeâ€¦ https://t.co/OmNvPwDrJl', 'created_at': datetime.datetime(2021, 11, 8, 14, 44, 4, tzinfo=datetime.timezone.utc), 'retweet_count': 0, 'likes': 0}, {'text': 'Arvind Purushotham, Global Head, Venture Investing at @Citi Ventures will be joining us at The Big Bank Theory 2021â€¦ https://t.co/Kplcyq7q2Z', 'created_at': datetime.datetime(2021, 11, 8, 14, 41, 26, tzinfo=datetime.timezone.utc), 'retweet_count': 0, 'likes': 1}, {'text': 'RT @cr4zi3st: "Bitcoinâ€™s global reach &amp;amp; neutrality could make it the currency of choice for international trade."\n\nRead up on @Citi\'s #Bitcâ€¦', 'created_at': datetime.datetime(2021, 11, 8, 14, 40, 23, tzinfo=datetime.timezone.utc), 'retweet_count': 7901, 'likes': 0}, {'text': '@Citi Re: Fraud: Credit Management Department in Sioux Falls plz contact me. I never applied for an account. I callâ€¦ https://t.co/cI1BezT8S3', 'created_at': datetime.datetime(2021, 11, 8, 14, 30, 8, tzinfo=datetime.timezone.utc), 'retweet_count': 0, 'likes': 0}, {'text': "Doesn't anybody at @Citi give a damn about this abuse their company is imposing on our community? https://t.co/lbSpmEEE80", 'created_at': datetime.datetime(2021, 11, 8, 14, 17, 30, tzinfo=datetime.timezone.utc), 'retweet_count': 0, 'likes': 1}, {'text': 'RT @WomensForumNY: ðŸ‘_x008f_ðŸ_x008f_¾ðŸ‘_x008f_ðŸ_x008f_¼ðŸ‘_x008f_ðŸ_x008f_¿@Citi is speeding up the pace of progress to advance #gendreparity. @Citi has collaborated w/ @femalequotient to dâ€¦', 'created_at': datetime.datetime(2021, 11, 8, 14, 8, 16, tzinfo=datetime.timezone.utc), 'retweet_count': 0, 'likes': 0}, {'text': '.@Citi fossil fuels are DONE. They have no future. Why do you insist on keeping them on life support?â€¦ https://t.co/GcIgjM99aP', 'created_at': datetime.datetime(2021, 11, 8, 14, 1, 7, tzinfo=datetime.timezone.utc), 'retweet_count': 1, 'likes': 0}, {'text': '@jehiah @NYCSpeakerCoJo @StephenLevin33 @Citi do you support your staff endangering the lives of cyclists in NYC?', 'created_at': datetime.datetime(2021, 11, 8, 13, 56, 52, tzinfo=datetime.timezone.utc), 'retweet_count': 0, 'likes': 1}, {'text': 'RT @BIS_org: What role could the private sector play in central bank digital currencies? @HyunSongShin brought together Dane Disparte @ddisâ€¦', 'created_at': datetime.datetime(2021, 11, 8, 13, 54, 41, tzinfo=datetime.timezone.utc), 'retweet_count': 13, 'likes': 0}, {'text': "RT @London_cf: @Citi @DiahanneUK @Ebinehita_ @LizCross01 @kate_markey @TheConnectives @prospect_us ðŸ_x008f_†Standout Women's ChampionðŸ_x008f_† \n\nOur #Londoâ€¦", 'created_at': datetime.datetime(2021, 11, 8, 13, 46, 48, tzinfo=datetime.timezone.utc), 'retweet_count': 1, 'likes': 0}, {'text': 'RT @BIS_org: What role could the private sector play in central bank digital currencies? @HyunSongShin brought together Dane Disparte @ddisâ€¦', 'created_at': datetime.datetime(2021, 11, 8, 13, 42, 21, tzinfo=datetime.timezone.utc), 'retweet_count': 13, 'likes': 0}, {'text': '@RichardMBowen \nWho worked for @Citi \nSent a memo \nHe got removed \nHe was a whistleblower \nHe was correct https://t.co/abhJLcFkp7', 'created_at': datetime.datetime(2021, 11, 8, 13, 42, 3, tzinfo=datetime.timezone.utc), 'retweet_count': 0, 'likes': 0}, {'text': 'The former CEO of @Citi  stated that banks are going to start #crypto trading within the next years. ðŸ_x008f_¦â€¦ https://t.co/WVRRclLFJ0', 'created_at': datetime.datetime(2021, 11, 8, 13, 37, 59, tzinfo=datetime.timezone.utc), 'retweet_count': 0, 'likes': 1}, {'text': 'RT @BIS_org: What role could the private sector play in central bank digital currencies? @HyunSongShin brought together Dane Disparte @ddisâ€¦', 'created_at': datetime.datetime(2021, 11, 8, 13, 32, 13, tzinfo=datetime.timezone.utc), 'retweet_count': 13, 'likes': 0}, {'text': 'RT @cr4zi3st: "Bitcoinâ€™s global reach &amp;amp; neutrality could make it the currency of choice for international trade."\n\nRead up on @Citi\'s #Bitcâ€¦', 'created_at': datetime.datetime(2021, 11, 8, 13, 27, 39, tzinfo=datetime.timezone.utc), 'retweet_count': 7901, 'likes': 0}, {'text': '@BIS_org @HyunSongShin @ddisparte @circlepay @Citi @PayPal Looking for CBDC by @ecb @banquedefrance on public blockâ€¦ https://t.co/2LabPwW4MF', 'created_at': datetime.datetime(2021, 11, 8, 13, 19, 16, tzinfo=datetime.timezone.utc), 'retweet_count': 0, 'likes': 0}, {'text': 'RT @BIS_org: What role could the private sector play in central bank digital currencies? @HyunSongShin brought together Dane Disparte @ddisâ€¦', 'created_at': datetime.datetime(2021, 11, 8, 13, 14, 59, tzinfo=datetime.timezone.utc), 'retweet_count': 13, 'likes': 0}, {'text': '@BIS_org @HyunSongShin @ddisparte @circlepay @Citi @PayPal Screaming #XRPLedger', 'created_at': datetime.datetime(2021, 11, 8, 13, 13, 22, tzinfo=datetime.timezone.utc), 'retweet_count': 0, 'likes': 0}, {'text': '@Citi this morning was the umteenth bank to lower its price target on $W.\n\nThis, along with lowering revenue and eaâ€¦ https://t.co/XvK7AkuuKd', 'created_at': datetime.datetime(2021, 11, 8, 13, 4, 45, tzinfo=datetime.timezone.utc), 'retweet_count': 0, 'likes': 0}, {'text': 'RT @BIS_org: What role could the private sector play in central bank digital currencies? @HyunSongShin brought together Dane Disparte @ddisâ€¦', 'created_at': datetime.datetime(2021, 11, 8, 13, 3, 22, tzinfo=datetime.timezone.utc), 'retweet_count': 13, 'likes': 0}, {'text': 'RT @BIS_org: What role could the private sector play in central bank digital currencies? @HyunSongShin brought together Dane Disparte @ddisâ€¦', 'created_at': datetime.datetime(2021, 11, 8, 13, 0, 52, tzinfo=datetime.timezone.utc), 'retweet_count': 13, 'likes': 0}, {'text': "China's domestic policy focus may have good social-economic intentions, but certain policies may have gone overboarâ€¦ https://t.co/Tz1GtLCRTI", 'created_at': datetime.datetime(2021, 11, 8, 13, 0, 17, tzinfo=datetime.timezone.utc), 'retweet_count': 0, 'likes': 1}, {'text': 'RT @BIS_org: What role could the private sector play in central bank digital currencies? @HyunSongShin brought together Dane Disparte @ddisâ€¦', 'created_at': datetime.datetime(2021, 11, 8, 12, 59, 42, tzinfo=datetime.timezone.utc), 'retweet_count': 13, 'likes': 0}, {'text': 'RT @BIS_org: What role could the private sector play in central bank digital currencies? @HyunSongShin brought together Dane Disparte @ddisâ€¦', 'created_at': datetime.datetime(2021, 11, 8, 12, 58, 27, tzinfo=datetime.timezone.utc), 'retweet_count': 13, 'likes': 0}, {'text': "RT @AmerBanker: .@citi, @BNYMellon, @jpmorgan and @PNCBank are offering real-time requests for payment for large billers. Here's how the baâ€¦", 'created_at': datetime.datetime(2021, 11, 8, 12, 57, 49, tzinfo=datetime.timezone.utc), 'retweet_count': 5, 'likes': 0}, {'text': 'RT @martincpvalk: Bank for International Settlements: #CBDC Info: What role could the private sector play in central bank digital currencieâ€¦', 'created_at': datetime.datetime(2021, 11, 8, 12, 56, 41, tzinfo=datetime.timezone.utc), 'retweet_count': 2, 'likes': 0}, {'text': 'Bank for International Settlements: #CBDC Info: What role could the private sector play in central bank digital curâ€¦ https://t.co/YJzhWFxRWr', 'created_at': datetime.datetime(2021, 11, 8, 12, 54, 16, tzinfo=datetime.timezone.utc), 'retweet_count': 2, 'likes': 13}, {'text': 'RT @BIS_org: What role could the private sector play in central bank digital currencies? @HyunSongShin brought together Dane Disparte @ddisâ€¦', 'created_at': datetime.datetime(2021, 11, 8, 12, 52, 21, tzinfo=datetime.timezone.utc), 'retweet_count': 13, 'likes': 0}, {'text': 'RT @BIS_org: What role could the private sector play in central bank digital currencies? @HyunSongShin brought together Dane Disparte @ddisâ€¦', 'created_at': datetime.datetime(2021, 11, 8, 12, 52, 5, tzinfo=datetime.timezone.utc), 'retweet_count': 13, 'likes': 0}, {'text': 'RT @BIS_org: What role could the private sector play in central bank digital currencies? @HyunSongShin brought together Dane Disparte @ddisâ€¦', 'created_at': datetime.datetime(2021, 11, 8, 12, 50, 29, tzinfo=datetime.timezone.utc), 'retweet_count': 13, 'likes': 0}, {'text': 'What role could the private sector play in central bank digital currencies? @HyunSongShin brought together Dane Disâ€¦ https://t.co/5MM31wh1s5', 'created_at': datetime.datetime(2021, 11, 8, 12, 50, tzinfo=datetime.timezone.utc), 'retweet_count': 13, 'likes': 35}, {'text': 'Dear @Citibank @Citi,\nSwiped Credit Card in August 2021, despite extra payment done within stipulated timelines, goâ€¦ https://t.co/g5klQVKETA', 'created_at': datetime.datetime(2021, 11, 8, 12, 47, 29, tzinfo=datetime.timezone.utc), 'retweet_count': 0, 'likes': 0}, {'text': 'Five Findings From Forresterâ€™s Review Of Six US Banksâ€™ Mobile Sites https://t.co/FHreiCmHwA via @Forrester\n\nIn thisâ€¦ https://t.co/5pvtm5IsfW', 'created_at': datetime.datetime(2021, 11, 8, 12, 28, 52, tzinfo=datetime.timezone.utc), 'retweet_count': 0, 'likes': 0}, {'text': 'Reporting by @TBIJ shows #banks in @TheSMI incl. @HSBC @jpmorgan @BankofAmerica @Barclays @Citi @StanChartâ€¦ https://t.co/oWX5AL32fP', 'created_at': datetime.datetime(2021, 11, 8, 12, 12, 18, tzinfo=datetime.timezone.utc), 'retweet_count': 0, 'likes': 2}, {'text': 'RT @cr4zi3st: "Bitcoinâ€™s global reach &amp;amp; neutrality could make it the currency of choice for international trade."\n\nRead up on @Citi\'s #Bitcâ€¦', 'created_at': datetime.datetime(2021, 11, 8, 11, 48, 58, tzinfo=datetime.timezone.utc), 'retweet_count': 7901, 'likes': 0}, {'text': "It's our #science and #technologies so it was also me/us naming the #business #companies, #products andâ€¦ https://t.co/xGvtUE5Eu8", 'created_at': datetime.datetime(2021, 11, 8, 11, 35, 13,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8, 11, 22, 16, tzinfo=datetime.timezone.utc), 'retweet_count': 7901, 'likes': 0}, {'text': 'Lenders and advisers including @jpmorgan Chase &amp;amp; Co. and @Citi group Inc. are expected to share $21 million in feesâ€¦ https://t.co/qo3BPhPSqh', 'created_at': datetime.datetime(2021, 11, 8, 11, 20, tzinfo=datetime.timezone.utc), 'retweet_count': 0, 'likes': 0}, {'text': "@CitibankIN @Citibank @Citi This is very sad that i didn't receive a single call from delivery boy to handover cardâ€¦ https://t.co/RaFRi2RUrB", 'created_at': datetime.datetime(2021, 11, 8, 11, 9, 56, tzinfo=datetime.timezone.utc), 'retweet_count': 0, 'likes': 0}, {'text': "@Citi @DiahanneUK @Ebinehita_ @LizCross01 @kate_markey @TheConnectives @prospect_us ðŸ_x008f_†Standout Women's ChampionðŸ_x008f_† \n\nOâ€¦ https://t.co/La2Ug9Cxqk", 'created_at': datetime.datetime(2021, 11, 8, 11, 3, 32, tzinfo=datetime.timezone.utc), 'retweet_count': 1, 'likes': 3}, {'text': 'RT @cr4zi3st: "Bitcoinâ€™s global reach &amp;amp; neutrality could make it the currency of choice for international trade."\n\nRead up on @Citi\'s #Bitcâ€¦', 'created_at': datetime.datetime(2021, 11, 8, 10, 56, 18, tzinfo=datetime.timezone.utc), 'retweet_count': 7901, 'likes': 0}, {'text': 'RT @cr4zi3st: "Bitcoinâ€™s global reach &amp;amp; neutrality could make it the currency of choice for international trade."\n\nRead up on @Citi\'s #Bitcâ€¦', 'created_at': datetime.datetime(2021, 11, 8, 10, 47, 6, tzinfo=datetime.timezone.utc), 'retweet_count': 7901, 'likes': 0}, {'text': 'RT @cr4zi3st: "Bitcoinâ€™s global reach &amp;amp; neutrality could make it the currency of choice for international trade."\n\nRead up on @Citi\'s #Bitcâ€¦', 'created_at': datetime.datetime(2021, 11, 8, 9, 56, 35, tzinfo=datetime.timezone.utc), 'retweet_count': 7901, 'likes': 0}, {'text': 'RT @cr4zi3st: "Bitcoinâ€™s global reach &amp;amp; neutrality could make it the currency of choice for international trade."\n\nRead up on @Citi\'s #Bitcâ€¦', 'created_at': datetime.datetime(2021, 11, 8, 9, 49, 16, tzinfo=datetime.timezone.utc), 'retweet_count': 7901, 'likes': 0}, {'text': '@fnbo @Citi @FifthThird @WellsFargo @BankofAmerica SHARED HUMAN RESOURCES FOR ALL @trpmbadba HOLIDAY BONUS.â€¦ https://t.co/RP1RGmwSzg', 'created_at': datetime.datetime(2021, 11, 8, 9, 36, 25, tzinfo=datetime.timezone.utc), 'retweet_count': 0, 'likes': 0}, {'text': 'RT @OurELBA: Great to see volunteers from @HSBC_UK @ManGroup @MUFGEMEA @RoyalLondon @SocGen_UK @Citi coming together to support biodiversitâ€¦', 'created_at': datetime.datetime(2021, 11, 8, 9, 34, 14, tzinfo=datetime.timezone.utc), 'retweet_count': 1, 'likes': 0}, {'text': 'RT @BRAINCURES: @do_kinder @StopMoneyPipe @SierraClub @IENearth @Public_Citizen @Insure_Future @350 @guardian @kandistmallett @UN @GlobalGoâ€¦', 'created_at': datetime.datetime(2021, 11, 8, 9, 27, 28, tzinfo=datetime.timezone.utc), 'retweet_count': 3, 'likes': 0}, {'text': 'RT @cr4zi3st: "Bitcoinâ€™s global reach &amp;amp; neutrality could make it the currency of choice for international trade."\n\nRead up on @Citi\'s #Bitcâ€¦', 'created_at': datetime.datetime(2021, 11, 8, 9, 18, 9, tzinfo=datetime.timezone.utc), 'retweet_count': 7901, 'likes': 0}, {'text': 'GOOD Day. Its DIVIDEND TIME. MY FIRST ONE. CC @WARRENBUFFETT FROM @trpmbadba ALERT: @Citi @Boeing @Stellantis DIVIDâ€¦ https://t.co/ZcUBUvhPQs', 'created_at': datetime.datetime(2021, 11, 8, 9, 11, 17, tzinfo=datetime.timezone.utc), 'retweet_count': 0, 'likes': 0}, {'text': 'RT @GAURAV3107: @AskCiti @Citibank @Citi urgently need an add on credit card on my primary card for my mom.....I have submitted my request.â€¦', 'created_at': datetime.datetime(2021, 11, 8, 9, 4, 14, tzinfo=datetime.timezone.utc), 'retweet_count': 1, 'likes': 0}, {'text': '@AskCiti @Citibank @Citi urgently need an add on credit card on my primary card for my mom.....I have submitted myâ€¦ https://t.co/rGUM0pltE0', 'created_at': datetime.datetime(2021, 11, 8, 8, 55, 48, tzinfo=datetime.timezone.utc), 'retweet_count': 1, 'likes': 0}, {'text': '@Citi is Moneymax affiliated to Citi? thanks', 'created_at': datetime.datetime(2021, 11, 8, 8, 47, 15,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8, 8, 38, 51, tzinfo=datetime.timezone.utc), 'retweet_count': 7901, 'likes': 0}, {'text': 'RT @TheBusinessTN: We are excited to announce Syreeta Brown (MD, Head of HR, Global Functions, Operations &amp;amp; Technology, EMEA at @Citi) &amp;amp; Maâ€¦', 'created_at': datetime.datetime(2021, 11, 8, 8, 32, 49, tzinfo=datetime.timezone.utc), 'retweet_count': 1, 'likes': 0}, {'text': 'We are excited to announce Syreeta Brown (MD, Head of HR, Global Functions, Operations &amp;amp; Technology, EMEA at @Citi)â€¦ https://t.co/3NjyXR0j0F', 'created_at': datetime.datetime(2021, 11, 8, 8, 30, 10, tzinfo=datetime.timezone.utc), 'retweet_count': 1, 'likes': 0}, {'text': 'RT @cr4zi3st: "Bitcoinâ€™s global reach &amp;amp; neutrality could make it the currency of choice for international trade."\n\nRead up on @Citi\'s #Bitcâ€¦', 'created_at': datetime.datetime(2021, 11, 8, 7, 44, 8, tzinfo=datetime.timezone.utc), 'retweet_count': 7901, 'likes': 0}, {'text': 'The banks are part of the Financial Services Taskforce, part of @TheSMI, convened by Prince Charles, which is meantâ€¦ https://t.co/Jv3mhFQ0tS', 'created_at': datetime.datetime(2021, 11, 8, 7, 29, 31, tzinfo=datetime.timezone.utc), 'retweet_count': 0, 'likes': 4}, {'text': '@Citi @Citibank  a complete fraud is happening, I have deactivated my credit card 15 months back and now company isâ€¦ https://t.co/JkPM5alsnW', 'created_at': datetime.datetime(2021, 11, 8, 6, 52, 25, tzinfo=datetime.timezone.utc), 'retweet_count': 0, 'likes': 0}, {'text': '@Citi @CNBCClosingBell I hope that smart creative people become engineers, artists, explorers, not vampire squids', 'created_at': datetime.datetime(2021, 11, 8, 6, 48, 59,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8, 6, 27, 39, tzinfo=datetime.timezone.utc), 'retweet_count': 7901, 'likes': 0}, {'text': 'Why @Citi ph doesnâ€™t have a toll free number?ðŸ¥º', 'created_at': datetime.datetime(2021, 11, 8, 6, 15, 11,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8, 5, 50, 36, tzinfo=datetime.timezone.utc), 'retweet_count': 7901, 'likes': 0}, {'text': 'RT @cr4zi3st: "Bitcoinâ€™s global reach &amp;amp; neutrality could make it the currency of choice for international trade."\n\nRead up on @Citi\'s #Bitcâ€¦', 'created_at': datetime.datetime(2021, 11, 8, 5, 49, 2, tzinfo=datetime.timezone.utc), 'retweet_count': 7901, 'likes': 0}, {'text': 'A 1 pager. Fresh off HOT press. \n\n@aaahq @AICPA @attorneycpas @aafanetwork @IMA_news @Aicpa_jofa @NABAInc @CPAcomâ€¦ https://t.co/g8Ws3wZD73', 'created_at': datetime.datetime(2021, 11, 8, 5, 44, 16, tzinfo=datetime.timezone.utc), 'retweet_count': 0, 'likes': 0}, {'text': 'RT @bryancanary70: Updated\n\nhttps://t.co/XhpMP4QiCc\n\n@aaahq @AICPA @attorneycpas @aafanetwork @IMA_news @Aicpa_jofa @NABAInc @CPAcom  \n\n@inâ€¦', 'created_at': datetime.datetime(2021, 11, 8, 5, 39, 14, tzinfo=datetime.timezone.utc), 'retweet_count': 1, 'likes': 0}, {'text': "RT @AmerBanker: .@citi, @BNYMellon, @jpmorgan and @PNCBank are offering real-time requests for payment for large billers. Here's how the baâ€¦", 'created_at': datetime.datetime(2021, 11, 8, 5, 23, 57, tzinfo=datetime.timezone.utc), 'retweet_count': 5, 'likes': 0}, {'text': '@adam_kupo @Citi I use Citi as well and have my own issue with Hotwire charging me for random hotels I never even bâ€¦ https://t.co/nGENTzKXm5', 'created_at': datetime.datetime(2021, 11, 8, 5, 3, 5, tzinfo=datetime.timezone.utc), 'retweet_count': 0, 'likes': 1}, {'text': 'RT @Deloitte: ðŸ—£ï¸_x008f_ Jay Collins of @Citi shares his perspective on what we need to do to achieve the Paris Agreement during our #ClimateExchanâ€¦', 'created_at': datetime.datetime(2021, 11, 8, 4, 1, 32, tzinfo=datetime.timezone.utc), 'retweet_count': 2, 'likes': 0}, {'text': "@CitiUAE @Citi I'm still waiting for your confirmation that you have already cancelled/closed the credit card thatâ€¦ https://t.co/Z6XqML3igd", 'created_at': datetime.datetime(2021, 11, 8, 3, 43, 17, tzinfo=datetime.timezone.utc), 'retweet_count': 0, 'likes': 0}, {'text': 'RT @Deloitte: ðŸ—£ï¸_x008f_ Jay Collins of @Citi shares his perspective on what we need to do to achieve the Paris Agreement during our #ClimateExchanâ€¦', 'created_at': datetime.datetime(2021, 11, 8, 3, 27, 7, tzinfo=datetime.timezone.utc), 'retweet_count': 2, 'likes': 0}]</t>
  </si>
  <si>
    <t>[{'text': '@PJ_Promo24_7 Hmm, you might be onto something here. Thanks for sharing!', 'created_at': datetime.datetime(2021, 11, 7, 20, 41, 16, tzinfo=datetime.timezone.utc), 'retweet_count': 0, 'likes': 0}, {'text': "@jefposk Hi Jef.  Thanks for reaching out.  We'd like to look into this further. If you could, please give us a calâ€¦ https://t.co/5JErFUBsad", 'created_at': datetime.datetime(2021, 11, 7, 18, 10, 22, tzinfo=datetime.timezone.utc), 'retweet_count': 0, 'likes': 0}]</t>
  </si>
  <si>
    <t>[{'text': "RT @WPP: ðŸ“£ Incredibly proud to be named @CocaColaCo's Global Marketing Network Partner. Thank you to all our fantastic people and agencies,â€¦", 'created_at': datetime.datetime(2021, 11, 8, 16, 14, 27, tzinfo=datetime.timezone.utc), 'retweet_count': 11, 'likes': 0}, {'text': "@CocaColaCo Come on don't do this to us hardcore fans! :( get us some ecto cooler please lol. Look I'm not ashamedâ€¦ https://t.co/H1hRagl5gB", 'created_at': datetime.datetime(2021, 11, 8, 16, 12, 1, tzinfo=datetime.timezone.utc), 'retweet_count': 0, 'likes': 0}, {'text': 'To all the people at @WPP and our amazing world class agencies, thank you. We are beyond proud to be namedâ€¦ https://t.co/99CLPgMj3g', 'created_at': datetime.datetime(2021, 11, 8, 16, 10, 34, tzinfo=datetime.timezone.utc), 'retweet_count': 0, 'likes': 2}, {'text': 'RT @readmark: Thank you to @CocaColaCo for your trust in us and to all our teams across @wpp', 'created_at': datetime.datetime(2021, 11, 8, 16, 2, 11, tzinfo=datetime.timezone.utc), 'retweet_count': 4, 'likes': 0}, {'text': 'RT @readmark: Thank you to @CocaColaCo for your trust in us and to all our teams across @wpp', 'created_at': datetime.datetime(2021, 11, 8, 15, 57, 29, tzinfo=datetime.timezone.utc), 'retweet_count': 4, 'likes': 0}, {'text': "RT @WPP: ðŸ“£ Incredibly proud to be named @CocaColaCo's Global Marketing Network Partner. Thank you to all our fantastic people and agencies,â€¦", 'created_at': datetime.datetime(2021, 11, 8, 15, 52, 11, tzinfo=datetime.timezone.utc), 'retweet_count': 11, 'likes': 0}, {'text': "RT @WPP: ðŸ“£ Incredibly proud to be named @CocaColaCo's Global Marketing Network Partner. Thank you to all our fantastic people and agencies,â€¦", 'created_at': datetime.datetime(2021, 11, 8, 15, 48, 55, tzinfo=datetime.timezone.utc), 'retweet_count': 11, 'likes': 0}, {'text': 'RT @readmark: Thank you to @CocaColaCo for your trust in us and to all our teams across @wpp https://t.co/32cjyPqRlI', 'created_at': datetime.datetime(2021, 11, 8, 15, 38, 35, tzinfo=datetime.timezone.utc), 'retweet_count': 4, 'likes': 0}, {'text': "RT @WPP: ðŸ“£ Incredibly proud to be named @CocaColaCo's Global Marketing Network Partner. Thank you to all our fantastic people and agencies,â€¦", 'created_at': datetime.datetime(2021, 11, 8, 15, 37, 13, tzinfo=datetime.timezone.utc), 'retweet_count': 11, 'likes': 0}, {'text': "RT @WPP: ðŸ“£ Incredibly proud to be named @CocaColaCo's Global Marketing Network Partner. Thank you to all our fantastic people and agencies,â€¦", 'created_at': datetime.datetime(2021, 11, 8, 15, 34, 48, tzinfo=datetime.timezone.utc), 'retweet_count': 11, 'likes': 0}, {'text': "RT @WPP: ðŸ“£ Incredibly proud to be named @CocaColaCo's Global Marketing Network Partner. Thank you to all our fantastic people and agencies,â€¦", 'created_at': datetime.datetime(2021, 11, 8, 15, 33, 33, tzinfo=datetime.timezone.utc), 'retweet_count': 11, 'likes': 0}, {'text': "RT @WPP: ðŸ“£ Incredibly proud to be named @CocaColaCo's Global Marketing Network Partner. Thank you to all our fantastic people and agencies,â€¦", 'created_at': datetime.datetime(2021, 11, 8, 15, 31, 37, tzinfo=datetime.timezone.utc), 'retweet_count': 11, 'likes': 0}, {'text': "RT @WPP: ðŸ“£ Incredibly proud to be named @CocaColaCo's Global Marketing Network Partner. Thank you to all our fantastic people and agencies,â€¦", 'created_at': datetime.datetime(2021, 11, 8, 15, 29, 45, tzinfo=datetime.timezone.utc), 'retweet_count': 11, 'likes': 0}, {'text': "RT @WPP: ðŸ“£ Incredibly proud to be named @CocaColaCo's Global Marketing Network Partner. Thank you to all our fantastic people and agencies,â€¦", 'created_at': datetime.datetime(2021, 11, 8, 15, 27, 45, tzinfo=datetime.timezone.utc), 'retweet_count': 11, 'likes': 0}, {'text': 'RT @readmark: Thank you to @CocaColaCo for your trust in us and to all our teams across @wpp', 'created_at': datetime.datetime(2021, 11, 8, 15, 26, 47, tzinfo=datetime.timezone.utc), 'retweet_count': 4, 'likes': 0}, {'text': "RT @WPP: ðŸ“£ Incredibly proud to be named @CocaColaCo's Global Marketing Network Partner. Thank you to all our fantastic people and agencies,â€¦", 'created_at': datetime.datetime(2021, 11, 8, 15, 26, 24, tzinfo=datetime.timezone.utc), 'retweet_count': 11, 'likes': 0}, {'text': '@readmark @CocaColaCo @WPP congrats Mark!', 'created_at': datetime.datetime(2021, 11, 8, 15, 22, 22, tzinfo=datetime.timezone.utc), 'retweet_count': 0, 'likes': 0}, {'text': "RT @WPP: ðŸ“£ Incredibly proud to be named @CocaColaCo's Global Marketing Network Partner. Thank you to all our fantastic people and agencies,â€¦", 'created_at': datetime.datetime(2021, 11, 8, 15, 21, 54, tzinfo=datetime.timezone.utc), 'retweet_count': 11, 'likes': 0}, {'text': "ðŸ“£ Incredibly proud to be named @CocaColaCo's Global Marketing Network Partner. Thank you to all our fantastic peoplâ€¦ https://t.co/ZyD5nBz37B", 'created_at': datetime.datetime(2021, 11, 8, 15, 21, 28, tzinfo=datetime.timezone.utc), 'retweet_count': 11, 'likes': 35}, {'text': 'Thank you to @CocaColaCo for your trust in us and to all our teams across @wpp https://t.co/32cjyPqRlI', 'created_at': datetime.datetime(2021, 11, 8, 15, 20, 3, tzinfo=datetime.timezone.utc), 'retweet_count': 4, 'likes': 52}, {'text': '@Bettyxx84 Amazing @CocaColaCo', 'created_at': datetime.datetime(2021, 11, 8, 15, 11, 54, tzinfo=datetime.timezone.utc), 'retweet_count': 0, 'likes': 0}, {'text': 'Congratulations @WPP!!! https://t.co/WxjHKC1Pzo #client @CocaColaCo', 'created_at': datetime.datetime(2021, 11, 8, 15, 7, tzinfo=datetime.timezone.utc), 'retweet_count': 0, 'likes': 3}, {'text': 'RT @unitedwayatl: How will you #uniteformore this holiday season? \n\nJoin us and our friends at @cocacolaco to serve our neighbors across Grâ€¦', 'created_at': datetime.datetime(2021, 11, 8, 14, 44, 31, tzinfo=datetime.timezone.utc), 'retweet_count': 1, 'likes': 0}, {'text': "@CocaColaCo @pepsico @lacroixwater â€“ Youâ€™ve had decades to fix your #plastic for #netzero #pollution. You'll take dâ€¦ https://t.co/6I7GAt3Tpm", 'created_at': datetime.datetime(2021, 11, 8, 14, 22, 32, tzinfo=datetime.timezone.utc), 'retweet_count': 0, 'likes': 0}, {'text': 'Special thanks to @CocaColaCo - a Platinum level Corporate Sponsor! Our corporate sponsors join us on our mission tâ€¦ https://t.co/MN6mEgf2eB', 'created_at': datetime.datetime(2021, 11, 8, 14, 15, 4, tzinfo=datetime.timezone.utc), 'retweet_count': 0, 'likes': 0}, {'text': 'How will you #uniteformore this holiday season? \n\nJoin us and our friends at @cocacolaco to serve our neighbors acrâ€¦ https://t.co/CL9EuiYRZR', 'created_at': datetime.datetime(2021, 11, 8, 14, 13, tzinfo=datetime.timezone.utc), 'retweet_count': 1, 'likes': 1}, {'text': 'Hey @CocaColaCo - can yâ€™all please make more orange grapefruit Aha water? @Publix canâ€™t keep it stocked. Thanks! https://t.co/QKuvQ5wmQE', 'created_at': datetime.datetime(2021, 11, 8, 12, 24, 29, tzinfo=datetime.timezone.utc), 'retweet_count': 0, 'likes': 1}, {'text': 'Mr. Moataz Abdel Rahman, General Manager of Coca-Cola Egypt, Libya and Sudan participating in the first session titâ€¦ https://t.co/f2Y0PYj5DI', 'created_at': datetime.datetime(2021, 11, 8, 12, 13, 39, tzinfo=datetime.timezone.utc), 'retweet_count': 0, 'likes': 1}, {'text': '@CocaColaCo So why switch to plastics???', 'created_at': datetime.datetime(2021, 11, 8, 10, 28, 21, tzinfo=datetime.timezone.utc), 'retweet_count': 0, 'likes': 0}, {'text': '@CocaCola @CocaColaCo  Your current advert running on TV in Kenya looks so scary. Looks ðŸ˜ˆ devilish.', 'created_at': datetime.datetime(2021, 11, 8, 10, 21, 59, tzinfo=datetime.timezone.utc), 'retweet_count': 0, 'likes': 0}, {'text': '@CocaCola @CocaColaCo @ThumsUpOfficial @CocaCola_Ind \n\nSelling expired Coke products in Nawada in very common. Unfoâ€¦ https://t.co/jmhEPL5tPB', 'created_at': datetime.datetime(2021, 11, 8, 10, 16, 59, tzinfo=datetime.timezone.utc), 'retweet_count': 0, 'likes': 0}, {'text': '@NMCetinSel I honestly hate these guilt trips speaking to an individual when at the same time the likes of @Nestleâ€¦ https://t.co/EIaP5E936N', 'created_at': datetime.datetime(2021, 11, 8, 9, 50, 3, tzinfo=datetime.timezone.utc), 'retweet_count': 0, 'likes': 0}, {'text': 'RT @CocaCola_EU: No one is safe until everyone is safe.\nSee how @CocaColaCo is doing its part by supporting @ProjectLastMile with #vaccineâ€¦', 'created_at': datetime.datetime(2021, 11, 8, 9, 34, tzinfo=datetime.timezone.utc), 'retweet_count': 2, 'likes': 0}, {'text': '@CocaCola How about the HomeTeam in Xinjiang, China? No World Series for them but they are truly believers in BRAVEâ€¦ https://t.co/6bEcyjWWT2', 'created_at': datetime.datetime(2021, 11, 8, 9, 15, 46, tzinfo=datetime.timezone.utc), 'retweet_count': 0, 'likes': 0}, {'text': 'Is there any kind of hiring going on in coca-cola Canada?\nThis men is asking for 18k INR for giving job in coca-colâ€¦ https://t.co/6A8cUCMSuR', 'created_at': datetime.datetime(2021, 11, 8, 6, 47, 2, tzinfo=datetime.timezone.utc), 'retweet_count': 0, 'likes': 0}, {'text': "@DrinkBODYARMOR @CocaColaCo I don't see this going well, which is sad. Coca-Cola will do what they can to increaseâ€¦ https://t.co/nm1pon9wou", 'created_at': datetime.datetime(2021, 11, 8, 5, 8, 51, tzinfo=datetime.timezone.utc), 'retweet_count': 0, 'likes': 0}, {'text': "@Reuters OK... so, where would @POWERADE fit into all this? @CocaColaCo can't have two sports drinks brands exist sâ€¦ https://t.co/4x5Gf3z4kg", 'created_at': datetime.datetime(2021, 11, 8, 4, 0, 12, tzinfo=datetime.timezone.utc), 'retweet_count': 0, 'likes': 1}, {'text': 'RT @CocaColaCo: As part of our #WorldWithoutWaste innovations, meet our first-ever beverage bottle made from 100 percent plant-based plastiâ€¦', 'created_at': datetime.datetime(2021, 11, 8, 2, 25, 21, tzinfo=datetime.timezone.utc), 'retweet_count': 15, 'likes': 0}, {'text': 'RT @ResurEctoCooler: Afterlife delayed? Ecto Cooler campaign extended! Letâ€™s not waste this opportunity. @CocaColaCo has the chance to giveâ€¦', 'created_at': datetime.datetime(2021, 11, 8, 1, 43, 47, tzinfo=datetime.timezone.utc), 'retweet_count': 78, 'likes': 0}, {'text': '@CocaColaCo As Coca Cola Co. Asks their employees to berate themselves for being white , the Board of Directors areâ€¦ https://t.co/RdBDXwbDIL', 'created_at': datetime.datetime(2021, 11, 8, 1, 38, 49, tzinfo=datetime.timezone.utc), 'retweet_count': 0, 'likes': 0}, {'text': "@CocaColaCo No, I don't do that.", 'created_at': datetime.datetime(2021, 11, 8, 1, 32, 47, tzinfo=datetime.timezone.utc), 'retweet_count': 0, 'likes': 0}, {'text': '@FSU2Times @CocaColaCo â€œOur hometown teamâ€_x009d_', 'created_at': datetime.datetime(2021, 11, 7, 23, 17, 46, tzinfo=datetime.timezone.utc), 'retweet_count': 0, 'likes': 1}, {'text': '@CocaColaCo Of course. I enjoy coca cola products.', 'created_at': datetime.datetime(2021, 11, 7, 20, 43, 59, tzinfo=datetime.timezone.utc), 'retweet_count': 0, 'likes': 0}, {'text': "@CocaColaCo Hello; I have a suggestion. #Fanta powder flavor packets #orange #strawberry #grape hmm. What y'all think.?", 'created_at': datetime.datetime(2021, 11, 7, 20, 0, 56, tzinfo=datetime.timezone.utc), 'retweet_count': 0, 'likes': 0}, {'text': '@CocaColaCo Just Stop', 'created_at': datetime.datetime(2021, 11, 7, 18, 26, 19, tzinfo=datetime.timezone.utc), 'retweet_count': 0, 'likes': 0}, {'text': '@NASCARignition @Daniel_SuarezG @phoenixraceway @Daniel_SuarezG and @CocaColaCo should be embarrassed to be associaâ€¦ https://t.co/chOxM8dbui', 'created_at': datetime.datetime(2021, 11, 7, 17, 40, 12, tzinfo=datetime.timezone.utc), 'retweet_count': 0, 'likes': 4}, {'text': '@Reuters @CocaColaCo is really deepening in this drink area. Great', 'created_at': datetime.datetime(2021, 11, 7, 17, 1, 37, tzinfo=datetime.timezone.utc), 'retweet_count': 0, 'likes': 0}, {'text': 'RT @BTed72: Another HUGE thanks are needed for @CocaColaCo! They offered @theUSO $40K in matching funds! Thank you to Coke for supporting @â€¦', 'created_at': datetime.datetime(2021, 11, 7, 16, 27, 31, tzinfo=datetime.timezone.utc), 'retweet_count': 1, 'likes': 0}, {'text': 'RT @BTed72: Last weekend, the @worldoftanks community came together &amp;amp; completed a 34-hour stream fundraiser. 12 segments. 14 streamers allâ€¦', 'created_at': datetime.datetime(2021, 11, 7, 16, 27, 22, tzinfo=datetime.timezone.utc), 'retweet_count': 8, 'likes': 0}, {'text': 'RT @BTed72: Last weekend, the @worldoftanks community came together &amp;amp; completed a 34-hour stream fundraiser. 12 segments. 14 streamers allâ€¦', 'created_at': datetime.datetime(2021, 11, 7, 16, 26, 58, tzinfo=datetime.timezone.utc), 'retweet_count': 8, 'likes': 0}, {'text': 'Day seven of tagging coke until they bring back Georgia Peach.\n\n@CocaCola @CocaColaCo @CocaColaSEâ€¦ https://t.co/SlpJKq4O5C', 'created_at': datetime.datetime(2021, 11, 7, 16, 2, 17, tzinfo=datetime.timezone.utc), 'retweet_count': 0, 'likes': 0}, {'text': 'Had to block @CocaColaCoâ€¦. You canâ€™t put the word Braves in your â€œcongratsâ€_x009d_ tweet I donâ€™t want you on my TL.', 'created_at': datetime.datetime(2021, 11, 7, 15, 40, 53, tzinfo=datetime.timezone.utc), 'retweet_count': 0, 'likes': 3}, {'text': 'RT @CocaCola_EU: No one is safe until everyone is safe.\nSee how @CocaColaCo is doing its part by supporting @ProjectLastMile with #vaccineâ€¦', 'created_at': datetime.datetime(2021, 11, 7, 15, 1, 46, tzinfo=datetime.timezone.utc), 'retweet_count': 2, 'likes': 0}, {'text': 'Hereâ€™s to hoping this will be the year I find Cranberry Sprite at literally any of the several dozen grocery storesâ€¦ https://t.co/x5CRAxjuyp', 'created_at': datetime.datetime(2021, 11, 7, 14, 40, 31, tzinfo=datetime.timezone.utc), 'retweet_count': 0, 'likes': 0}, {'text': "@Madison420Ivy @CocaCola @CocaColaCo I'm all  wet  .. excellent shot!", 'created_at': datetime.datetime(2021, 11, 7, 14, 26, 16, tzinfo=datetime.timezone.utc), 'retweet_count': 0, 'likes': 0}, {'text': 'RT @Adaya77: @CocaColaCo Jesus...you are literally killing people with diabetes and morbid obesity!  What are you even talking about? And yâ€¦', 'created_at': datetime.datetime(2021, 11, 7, 12, 3, 7, tzinfo=datetime.timezone.utc), 'retweet_count': 2, 'likes': 0}, {'text': '@CocaColaCo Hi. This is Navin hardiya from India. A English and Hindi song writer and music producer. Recently I haâ€¦ https://t.co/yboglNL2S1', 'created_at': datetime.datetime(2021, 11, 7, 10, 24, tzinfo=datetime.timezone.utc), 'retweet_count': 0, 'likes': 0}, {'text': 'No one is safe until everyone is safe.\nSee how @CocaColaCo is doing its part by supporting @ProjectLastMile withâ€¦ https://t.co/4mx5ZW2J4x', 'created_at': datetime.datetime(2021, 11, 7, 9, 0, tzinfo=datetime.timezone.utc), 'retweet_count': 2, 'likes': 5}, {'text': '@CocaColaCo @CocaCola @CocaCola_Ind How can two bottles of CocaCola brought from two different shops on the same stâ€¦ https://t.co/VpXGYaTa5b', 'created_at': datetime.datetime(2021, 11, 7, 8, 34, 22, tzinfo=datetime.timezone.utc), 'retweet_count': 0, 'likes': 0}, {'text': 'RT @Adaya77: @CocaColaCo Jesus...you are literally killing people with diabetes and morbid obesity!  What are you even talking about? And yâ€¦', 'created_at': datetime.datetime(2021, 11, 7, 8, 5, 2, tzinfo=datetime.timezone.utc), 'retweet_count': 2, 'likes': 0}, {'text': '@CocaColaCo \n\nJust. Stop. Using. Plastic. Today. \n\nWe both know that viable, non-harmful to the planet alternativesâ€¦ https://t.co/1d3NqpLxpT', 'created_at': datetime.datetime(2021, 11, 7, 7, 59, 15, tzinfo=datetime.timezone.utc), 'retweet_count': 0, 'likes': 0}, {'text': 'RT @GoodFoodIndia: With 4 days to go before the Smart Protein Summit kicks off - weâ€™re delighted to announce our fourth Keynote Speaker â€“ Fâ€¦', 'created_at': datetime.datetime(2021, 11, 7, 7, 0, 4, tzinfo=datetime.timezone.utc), 'retweet_count': 3, 'likes': 0}, {'text': 'RT @BTed72: Last weekend, the @worldoftanks community came together &amp;amp; completed a 34-hour stream fundraiser. 12 segments. 14 streamers allâ€¦', 'created_at': datetime.datetime(2021, 11, 7, 6, 48, 21, tzinfo=datetime.timezone.utc), 'retweet_count': 8, 'likes': 0}, {'text': '@JSF1970 @CocaColaCo @CocaCola Link to a save Coke Zero petition if you would like to sign and share: https://t.co/mx5NeMkUa3', 'created_at': datetime.datetime(2021, 11, 7, 6, 3, 53, tzinfo=datetime.timezone.utc), 'retweet_count': 0, 'likes': 0}, {'text': '@JSF1970 @CocaColaCo Link to a save Coke Zero petition if you would like to sign and share: https://t.co/mx5NeMkUa3', 'created_at': datetime.datetime(2021, 11, 7, 6, 2, 22, tzinfo=datetime.timezone.utc), 'retweet_count': 0, 'likes': 0}, {'text': 'RT @BTed72: Last weekend, the @worldoftanks community came together &amp;amp; completed a 34-hour stream fundraiser. 12 segments. 14 streamers allâ€¦', 'created_at': datetime.datetime(2021, 11, 7, 5, 40, 44, tzinfo=datetime.timezone.utc), 'retweet_count': 8, 'likes': 0}, {'text': 'RT @BTed72: Last weekend, the @worldoftanks community came together &amp;amp; completed a 34-hour stream fundraiser. 12 segments. 14 streamers allâ€¦', 'created_at': datetime.datetime(2021, 11, 7, 5, 39, 30, tzinfo=datetime.timezone.utc), 'retweet_count': 8, 'likes': 0}, {'text': 'RT @BTed72: Last weekend, the @worldoftanks community came together &amp;amp; completed a 34-hour stream fundraiser. 12 segments. 14 streamers allâ€¦', 'created_at': datetime.datetime(2021, 11, 7, 5, 35, 34, tzinfo=datetime.timezone.utc), 'retweet_count': 8, 'likes': 0}, {'text': 'RT @BTed72: Last weekend, the @worldoftanks community came together &amp;amp; completed a 34-hour stream fundraiser. 12 segments. 14 streamers allâ€¦', 'created_at': datetime.datetime(2021, 11, 7, 5, 17, 2, tzinfo=datetime.timezone.utc), 'retweet_count': 8, 'likes': 0}, {'text': 'RT @BTed72: Last weekend, the @worldoftanks community came together &amp;amp; completed a 34-hour stream fundraiser. 12 segments. 14 streamers allâ€¦', 'created_at': datetime.datetime(2021, 11, 7, 4, 50, 13, tzinfo=datetime.timezone.utc), 'retweet_count': 8, 'likes': 0}, {'text': '@CocaColaCo Go woke, go broke.', 'created_at': datetime.datetime(2021, 11, 7, 4, 50, 8, tzinfo=datetime.timezone.utc), 'retweet_count': 0, 'likes': 0}, {'text': 'Another HUGE thanks are needed for @CocaColaCo! They offered @theUSO $40K in matching funds! Thank you to Coke forâ€¦ https://t.co/V4LogkOExY', 'created_at': datetime.datetime(2021, 11, 7, 4, 44, 46, tzinfo=datetime.timezone.utc), 'retweet_count': 1, 'likes': 14}, {'text': 'Last weekend, the @worldoftanks community came together &amp;amp; completed a 34-hour stream fundraiser. 12 segments. 14 stâ€¦ https://t.co/PYJcqo1Zlj', 'created_at': datetime.datetime(2021, 11, 7, 4, 44, 39, tzinfo=datetime.timezone.utc), 'retweet_count': 8, 'likes': 31}, {'text': "@CocaColaCo Just don't fucking use plastic. Pretty easy. Glass. Recycle. Reuse. Repeat.", 'created_at': datetime.datetime(2021, 11, 7, 4, 35, 32, tzinfo=datetime.timezone.utc), 'retweet_count': 0, 'likes': 0}, {'text': '@CocaColaCo You and a bunch of companies need to learn that a world without waste is a fantasy world, that shit doesnâ€™t work in reality', 'created_at': datetime.datetime(2021, 11, 7, 3, 2, 47, tzinfo=datetime.timezone.utc), 'retweet_count': 0, 'likes': 0}, {'text': '@CocaColaCo You could stop selling us stolen water in little plastic bottles.', 'created_at': datetime.datetime(2021, 11, 7, 2, 4, 4, tzinfo=datetime.timezone.utc), 'retweet_count': 0, 'likes': 0}, {'text': 'Dear @CocaColaCo, are you aware of this issue with Coke Zero? I tweeted about it and immediately got multiple repliâ€¦ https://t.co/DyOQKi0ODM', 'created_at': datetime.datetime(2021, 11, 7, 0, 5, 32, tzinfo=datetime.timezone.utc), 'retweet_count': 0, 'likes': 2}]</t>
  </si>
  <si>
    <t>[{'text': '@kellymcgarv We understand the frustration and would love to connect you with our team in the UK. Please private meâ€¦ https://t.co/bJAhXmrk5m', 'created_at': datetime.datetime(2021, 11, 7, 16, 48, 42, tzinfo=datetime.timezone.utc), 'retweet_count': 0, 'likes': 0}]</t>
  </si>
  <si>
    <t>[{'text': '@2muchfun4me @JeffreyLuscombe @Colgate The newest fadðŸ™„', 'created_at': datetime.datetime(2021, 11, 8, 16, 10, 6, tzinfo=datetime.timezone.utc), 'retweet_count': 0, 'likes': 0}, {'text': 'RT @CommissaryShep: Come Home this November to Gobble-UpðŸ¦ƒ the Savings at your Commissary!\n\nVisit @YourCommissary all this month for your Thâ€¦', 'created_at': datetime.datetime(2021, 11, 8, 15, 10, 8, tzinfo=datetime.timezone.utc), 'retweet_count': 4, 'likes': 0}, {'text': '@griffjane @NutellaGlobal @GuPuds @hovisbakery @Warburtons @MeridianFoods @gikiearth @Colgate @chesterzoo Thanks soâ€¦ https://t.co/SvfOoxX6kb', 'created_at': datetime.datetime(2021, 11, 8, 14, 45, 58, tzinfo=datetime.timezone.utc), 'retweet_count': 0, 'likes': 1}, {'text': '@AnnemiekeMilks @NutellaGlobal @GuPuds @hovisbakery @Warburtons @MeridianFoods @gikiearth @Colgate The explanationsâ€¦ https://t.co/5PpnveeTAm', 'created_at': datetime.datetime(2021, 11, 8, 14, 33, 55, tzinfo=datetime.timezone.utc), 'retweet_count': 0, 'likes': 1}, {'text': '@AnnemiekeMilks @NutellaGlobal @GuPuds @hovisbakery @Warburtons @MeridianFoods @gikiearth The app is good for helpiâ€¦ https://t.co/8AczbEZ0ie', 'created_at': datetime.datetime(2021, 11, 8, 14, 33, 7, tzinfo=datetime.timezone.utc), 'retweet_count': 0, 'likes': 2}, {'text': 'Acc. to a study, It has been estimated that 11 million girls may not return to school because of COVID-19, therebyâ€¦ https://t.co/bxzhLHJ8mC', 'created_at': datetime.datetime(2021, 11, 8, 12, 6, 1, tzinfo=datetime.timezone.utc), 'retweet_count': 0, 'likes': 1}, {'text': 'RT @the_big_reg: @Colgate WHAT IS THAT BLACK THING? I litterally just opened this https://t.co/O97kdvPdMY', 'created_at': datetime.datetime(2021, 11, 8, 9, 24, 34, tzinfo=datetime.timezone.utc), 'retweet_count': 1, 'likes': 0}, {'text': 'RT @FindingPi_Inc: May your bond grow stronger as it grows older, just like these brands!\n#BhaidoojGoals\n\n@zomato &amp;amp; @PhonePe_ \n@Spotify &amp;amp; @â€¦', 'created_at': datetime.datetime(2021, 11, 8, 7, 0, 25, tzinfo=datetime.timezone.utc), 'retweet_count': 1, 'likes': 0}, {'text': '@JeffreyLuscombe @Colgate It leaves horrible stains everywhere', 'created_at': datetime.datetime(2021, 11, 8, 5, 53, 5, tzinfo=datetime.timezone.utc), 'retweet_count': 0, 'likes': 0}, {'text': '@JeffreyLuscombe @Colgate Doesnâ€™t it scratch and ruin the natural enamel of teeth? Make them soft?', 'created_at': datetime.datetime(2021, 11, 8, 5, 38, 46, tzinfo=datetime.timezone.utc), 'retweet_count': 0, 'likes': 0}, {'text': '@merry123459 @JeffreyLuscombe @Colgate Iâ€™ve heard this about charcoal before. In some hair products now too', 'created_at': datetime.datetime(2021, 11, 8, 5, 29, 46, tzinfo=datetime.timezone.utc), 'retweet_count': 0, 'likes': 0}, {'text': "@JeffreyLuscombe @Colgate My dentist gave me a black charcoal toothbrush.\n It's nearly impossible to rinse the tootâ€¦ https://t.co/VeFMzfO0zv", 'created_at': datetime.datetime(2021, 11, 8, 5, 1, 8, tzinfo=datetime.timezone.utc), 'retweet_count': 0, 'likes': 0}, {'text': '@JeffreyLuscombe @Colgate Helping the coal industry 1 brush at a time.', 'created_at': datetime.datetime(2021, 11, 8, 4, 20, 50, tzinfo=datetime.timezone.utc), 'retweet_count': 0, 'likes': 0}, {'text': "@JeffreyLuscombe @Colgate Yuck.  Not  a fan.  If I wanted grey teeth, I wouldn't bother brushing them at all.", 'created_at': datetime.datetime(2021, 11, 8, 3, 56, 44, tzinfo=datetime.timezone.utc), 'retweet_count': 0, 'likes': 0}, {'text': "@JeffreyLuscombe @Colgate Didn't the word 'charcoal' give you a clue?", 'created_at': datetime.datetime(2021, 11, 8, 2, 28, 14, tzinfo=datetime.timezone.utc), 'retweet_count': 0, 'likes': 0}, {'text': '@JeffreyLuscombe @Colgate Neither did I.', 'created_at': datetime.datetime(2021, 11, 8, 1, 55, 46, tzinfo=datetime.timezone.utc), 'retweet_count': 0, 'likes': 0}, {'text': '@BeesonPam @JeffreyLuscombe @Colgate Itâ€™s an abrasive so will remove stains. That being saidâ€¦.itâ€™s an abrasive so should be used carefully.', 'created_at': datetime.datetime(2021, 11, 8, 0, 48, 13, tzinfo=datetime.timezone.utc), 'retweet_count': 0, 'likes': 3}, {'text': '@JeffreyLuscombe @Colgate The charcoal is probably very finely milled into the toothpaste so it wonâ€™t be too abrasiâ€¦ https://t.co/l0EwLeBtAu', 'created_at': datetime.datetime(2021, 11, 8, 0, 47, 1, tzinfo=datetime.timezone.utc), 'retweet_count': 0, 'likes': 0}, {'text': '@JeffreyLuscombe @Colgate Yuck...', 'created_at': datetime.datetime(2021, 11, 8, 0, 13, 12, tzinfo=datetime.timezone.utc), 'retweet_count': 0, 'likes': 1}, {'text': '@JeffreyLuscombe @Colgate The colour would put me off. Is there something about charcoal thatâ€™s supposed to be good for teeth?', 'created_at': datetime.datetime(2021, 11, 7, 22, 29, 53, tzinfo=datetime.timezone.utc), 'retweet_count': 0, 'likes': 0}, {'text': '@JeffreyLuscombe @Colgate Use it to polish your silverware. Might be good for shining up your old headlights if they have yellowed.', 'created_at': datetime.datetime(2021, 11, 7, 21, 1, 41, tzinfo=datetime.timezone.utc), 'retweet_count': 0, 'likes': 0}, {'text': 'Even though tooth extractions are a common procedure, they can sound pretty scary. @Colgate has some great tips toâ€¦ https://t.co/aCbr3EE1RV', 'created_at': datetime.datetime(2021, 11, 7, 21, 0, 34, tzinfo=datetime.timezone.utc), 'retweet_count': 0, 'likes': 0}, {'text': '@JeffreyLuscombe @Colgate Some info:\nhttps://t.co/GXDiP403HG', 'created_at': datetime.datetime(2021, 11, 7, 20, 37, 5, tzinfo=datetime.timezone.utc), 'retweet_count': 0, 'likes': 1}, {'text': '@Colgate Great.  I have.', 'created_at': datetime.datetime(2021, 11, 7, 19, 40, 3, tzinfo=datetime.timezone.utc), 'retweet_count': 0, 'likes': 1}, {'text': '@JeffreyLuscombe @Colgate Got it "free" for spending over $250 at Superstore. My wife is making me use it ðŸ˜³ https://t.co/bP96AvUXBS', 'created_at': datetime.datetime(2021, 11, 7, 19, 25, 49, tzinfo=datetime.timezone.utc), 'retweet_count': 0, 'likes': 0}, {'text': "@Nora1968 @JeffreyLuscombe @Colgate It looks like something that works but I don't trust it enough to try it ðŸ˜‚", 'created_at': datetime.datetime(2021, 11, 7, 19, 18, 35, tzinfo=datetime.timezone.utc), 'retweet_count': 0, 'likes': 1}, {'text': '@JeffreyLuscombe @Colgate Charcol is very "in" now.\n\nCharcoal ice-cream cones, waffles, etc.\n\nI don\'t touch thst stâ€¦ https://t.co/JZIgLoru5S', 'created_at': datetime.datetime(2021, 11, 7, 19, 16, 38, tzinfo=datetime.timezone.utc), 'retweet_count': 0, 'likes': 1}, {'text': '@JeffreyLuscombe @Colgate IckyðŸ˜–', 'created_at': datetime.datetime(2021, 11, 7, 19, 11, 49, tzinfo=datetime.timezone.utc), 'retweet_count': 0, 'likes': 0}, {'text': '@JeffreyLuscombe @Colgate My grandfather did the coal thing with his teeth all his life, he died when he was 98 andâ€¦ https://t.co/GD0Q3g8iqO', 'created_at': datetime.datetime(2021, 11, 7, 19, 9, 3, tzinfo=datetime.timezone.utc), 'retweet_count': 0, 'likes': 3}, {'text': "@JeffreyLuscombe @Colgate It is. Supposedly the charcoal gives an even better clean. I haven't convinced myself toâ€¦ https://t.co/Yto11iobaO", 'created_at': datetime.datetime(2021, 11, 7, 18, 51, 27, tzinfo=datetime.timezone.utc), 'retweet_count': 0, 'likes': 1}, {'text': 'Accidentally picked up @Colgate Total toothpaste with charcoal. Itâ€™s dark grey. I didnâ€™t even know this was a thing. ðŸ¤·ðŸ_x008f_»\u200dâ™‚ï¸_x008f_', 'created_at': datetime.datetime(2021, 11, 7, 18, 48, 25, tzinfo=datetime.timezone.utc), 'retweet_count': 0, 'likes': 44}, {'text': '@Mihlali__ @Colgate DO BEST? PLEASE ðŸ˜_x008d_', 'created_at': datetime.datetime(2021, 11, 7, 16, 43, 33, tzinfo=datetime.timezone.utc), 'retweet_count': 0, 'likes': 1}, {'text': '@bjyxlove Hire this photographer @Colgate !!!', 'created_at': datetime.datetime(2021, 11, 7, 15, 33, 38, tzinfo=datetime.timezone.utc), 'retweet_count': 0, 'likes': 4}, {'text': '@damdenden @Colgate for life!', 'created_at': datetime.datetime(2021, 11, 7, 15, 17, 33, tzinfo=datetime.timezone.utc), 'retweet_count': 0, 'likes': 1}, {'text': 'RT @CarlyleRob: Shocking report about palm oil companies illegality in Papua New Guinea on @Channel4News with @Colgate @Nestle #cop26', 'created_at': datetime.datetime(2021, 11, 7, 15, 14, 23, tzinfo=datetime.timezone.utc), 'retweet_count': 1, 'likes': 0}, {'text': "RT @Calaveras211: ðŸ’€Calavera #6360 - Andre Casado\n\n\U0001faa5 Don't be like Andre - clean your teeth @colgate\n\n#NFTs #NFTdrop #NFTCommunity #NFTcolleâ€¦", 'created_at': datetime.datetime(2021, 11, 7, 14, 50, 32, tzinfo=datetime.timezone.utc), 'retweet_count': 13, 'likes': 0}, {'text': 'RT @drugstoredivas: . @CVSPharmacy has select @Colgate toothpastes on sale for two for $7.98.\n\nIn your CVS app, there should be a coupon foâ€¦', 'created_at': datetime.datetime(2021, 11, 7, 13, 49, 57, tzinfo=datetime.timezone.utc), 'retweet_count': 1, 'likes': 0}, {'text': '@IndicRant @Colgate should pay you for this ðŸ‘€', 'created_at': datetime.datetime(2021, 11, 7, 12, 43, 17, tzinfo=datetime.timezone.utc), 'retweet_count': 0, 'likes': 0}, {'text': 'Just like every toothpaste is @Colgate,\nI see every UPI transaction is @Paytm.\n\n@vijayshekhar', 'created_at': datetime.datetime(2021, 11, 7, 8, 5, 1, tzinfo=datetime.timezone.utc), 'retweet_count': 0, 'likes': 27}, {'text': '@AdamRackis @Colgate r u gonna take this ??', 'created_at': datetime.datetime(2021, 11, 7, 4, 31, 40, tzinfo=datetime.timezone.utc), 'retweet_count': 0, 'likes': 0}, {'text': 'RT @DineroTheGr8: @Colgate Yâ€™all hiring ?ðŸ˜ƒ https://t.co/CrrttD07Ov', 'created_at': datetime.datetime(2021, 11, 7, 2, 37, 5, tzinfo=datetime.timezone.utc), 'retweet_count': 37, 'likes': 0}, {'text': "RT @PlasticsBeyond: A lot of companies ( we're looking at you, @Nestle @PepsiCo @CocaCola @Danone @KelloggsUS @Colgate @Unilever ) have madâ€¦", 'created_at': datetime.datetime(2021, 11, 7, 1, 46, 5, tzinfo=datetime.timezone.utc), 'retweet_count': 9, 'likes': 0}, {'text': "RT @Calaveras211: ðŸ’€Calavera #6360 - Andre Casado\n\n\U0001faa5 Don't be like Andre - clean your teeth @colgate\n\n#NFTs #NFTdrop #NFTCommunity #NFTcolleâ€¦", 'created_at': datetime.datetime(2021, 11, 7, 1, 10, 40, tzinfo=datetime.timezone.utc), 'retweet_count': 13, 'likes': 0}]</t>
  </si>
  <si>
    <t>[{'text': "@828cindy We're happy to hear you had a great breakfast with us, Cindy!", 'created_at': datetime.datetime(2021, 11, 8, 16, 10, 26, tzinfo=datetime.timezone.utc), 'retweet_count': 0, 'likes': 0}]</t>
  </si>
  <si>
    <t>[{'text': '@CrackerBarrel just walked out as waitress NOT masked! Maybe thatâ€™s why ya canâ€™t get employees!', 'created_at': datetime.datetime(2021, 11, 8, 16, 8, 9, tzinfo=datetime.timezone.utc), 'retweet_count': 0, 'likes': 0}, {'text': '@yinzerchemist @CrackerBarrel Me too.', 'created_at': datetime.datetime(2021, 11, 8, 16, 5, 4, tzinfo=datetime.timezone.utc), 'retweet_count': 0, 'likes': 0}, {'text': '@CrackerBarrel Are you offering a freebie or discount promotion for #VeteransDay coming up this Thursday? \n\nIf so,â€¦ https://t.co/dQP0ugcUIk', 'created_at': datetime.datetime(2021, 11, 8, 15, 59, 29, tzinfo=datetime.timezone.utc), 'retweet_count': 0, 'likes': 0}, {'text': '@Josh_Flint @CrackerBarrel @TheAlabamaBand Perfect!! Add in a little Alan Jackson Christmas and weâ€™re all good!', 'created_at': datetime.datetime(2021, 11, 8, 15, 57, 58, tzinfo=datetime.timezone.utc), 'retweet_count': 0, 'likes': 0}, {'text': '@lisa1_lane @CrackerBarrel I always liked @CrackerBarrel', 'created_at': datetime.datetime(2021, 11, 8, 15, 49, 12, tzinfo=datetime.timezone.utc), 'retweet_count': 0, 'likes': 1}, {'text': 'Breakfast @CrackerBarrel https://t.co/o2AkKoMeI2', 'created_at': datetime.datetime(2021, 11, 8, 15, 37, 3, tzinfo=datetime.timezone.utc), 'retweet_count': 0, 'likes': 5}, {'text': '@DrFerdowsi @CrackerBarrel Thanks for reading and sharing!', 'created_at': datetime.datetime(2021, 11, 8, 15, 30, 18, tzinfo=datetime.timezone.utc), 'retweet_count': 0, 'likes': 0}, {'text': 'RT @grayson_dove: @CrackerBarrel this was my fruit side tonight (so much for sharing with my daughter). I got exactly 5 baby carrots as anoâ€¦', 'created_at': datetime.datetime(2021, 11, 8, 15, 0, 3, tzinfo=datetime.timezone.utc), 'retweet_count': 1, 'likes': 0}, {'text': '@CrackerBarrel \nCan you please fix your website so we can pre-order some heat n serve items for  Thanksgiving. \nThank you!', 'created_at': datetime.datetime(2021, 11, 8, 14, 38, 17, tzinfo=datetime.timezone.utc), 'retweet_count': 0, 'likes': 0}, {'text': 'Yall got yall one with the pancake mix @CrackerBarrel', 'created_at': datetime.datetime(2021, 11, 8, 14, 2, 55, tzinfo=datetime.timezone.utc), 'retweet_count': 0, 'likes': 1}, {'text': 'Having no hash browns is a fucking sin. You should be ashamed.\n@CrackerBarrel', 'created_at': datetime.datetime(2021, 11, 8, 13, 18, 13, tzinfo=datetime.timezone.utc), 'retweet_count': 0, 'likes': 5}, {'text': '@WENTSlLLY @SVJSXRA @wakeuptuli @dielittt99 @choppabeneathme @loenlystar @Walmart @CrackerBarrel good', 'created_at': datetime.datetime(2021, 11, 8, 12, 25, 12, tzinfo=datetime.timezone.utc), 'retweet_count': 0, 'likes': 0}, {'text': '@funder Although I have to give a shout out to @CrackerBarrel . Their pancakes and burgers are top notch.', 'created_at': datetime.datetime(2021, 11, 8, 12, 9, 56, tzinfo=datetime.timezone.utc), 'retweet_count': 0, 'likes': 0}, {'text': '@youngbucks @BranCutler @CrackerBarrel So lonely todaay', 'created_at': datetime.datetime(2021, 11, 8, 9, 45, 53, tzinfo=datetime.timezone.utc), 'retweet_count': 0, 'likes': 0}, {'text': '@ImOnX__ @SVJSXRA @wakeuptuli @dielittt99 @choppabeneathme @loenlystar @Walmart @CrackerBarrel what is u talking abt', 'created_at': datetime.datetime(2021, 11, 8, 7, 22, 5, tzinfo=datetime.timezone.utc), 'retweet_count': 0, 'likes': 0}, {'text': '@WENTSlLLY @SVJSXRA @wakeuptuli @dielittt99 @choppabeneathme @loenlystar @Walmart @CrackerBarrel sorry for what i dâ€¦ https://t.co/bPwRKH8s85', 'created_at': datetime.datetime(2021, 11, 8, 7, 19, 25, tzinfo=datetime.timezone.utc), 'retweet_count': 0, 'likes': 0}, {'text': '@SVJSXRA @wakeuptuli @dielittt99 @loenlystar @Walmart @CrackerBarrel post that vid of him with the coke ðŸ˜­', 'created_at': datetime.datetime(2021, 11, 8, 6, 52, 23, tzinfo=datetime.timezone.utc), 'retweet_count': 0, 'likes': 0}, {'text': '@SVJSXRA @dielittt99 @choppabeneathme @loenlystar @Walmart @CrackerBarrel itâ€™s say jayden ðŸ˜‚ðŸ˜‚', 'created_at': datetime.datetime(2021, 11, 8, 6, 46, 33, tzinfo=datetime.timezone.utc), 'retweet_count': 0, 'likes': 0}, {'text': '@msbeekie @funder @CrackerBarrel yummy', 'created_at': datetime.datetime(2021, 11, 8, 6, 45, 48, tzinfo=datetime.timezone.utc), 'retweet_count': 0, 'likes': 0}, {'text': '@SVJSXRA @dielittt99 @choppabeneathme @loenlystar @Walmart @CrackerBarrel who this', 'created_at': datetime.datetime(2021, 11, 8, 6, 45, 45, tzinfo=datetime.timezone.utc), 'retweet_count': 0, 'likes': 0}, {'text': '@SVJSXRA @wakeuptuli @choppabeneathme @loenlystar @Walmart @CrackerBarrel he looks like he calls women kitten on discord', 'created_at': datetime.datetime(2021, 11, 8, 6, 45, 25, tzinfo=datetime.timezone.utc), 'retweet_count': 0, 'likes': 1}, {'text': '@dielittt99 @SVJSXRA @choppabeneathme @Walmart @CrackerBarrel u no better than me just washing cars', 'created_at': datetime.datetime(2021, 11, 8, 6, 43, 51, tzinfo=datetime.timezone.utc), 'retweet_count': 0, 'likes': 1}, {'text': '@dielittt99 @SVJSXRA @choppabeneathme @Walmart @CrackerBarrel watch your tone hello', 'created_at': datetime.datetime(2021, 11, 8, 6, 43, 34, tzinfo=datetime.timezone.utc), 'retweet_count': 0, 'likes': 0}, {'text': '@SVJSXRA @wakeuptuli @choppabeneathme @loenlystar @Walmart @CrackerBarrel fit so crazy https://t.co/QzciKQqN8U', 'created_at': datetime.datetime(2021, 11, 8, 6, 42, 43, tzinfo=datetime.timezone.utc), 'retweet_count': 0, 'likes': 3}, {'text': '@loenlystar @SVJSXRA @choppabeneathme @Walmart @CrackerBarrel classic car wash in broward county florida bitch', 'created_at': datetime.datetime(2021, 11, 8, 6, 41, 1, tzinfo=datetime.timezone.utc), 'retweet_count': 0, 'likes': 0}, {'text': '@dielittt99 @SVJSXRA @choppabeneathme @Walmart @CrackerBarrel oh and where are you employed', 'created_at': datetime.datetime(2021, 11, 8, 6, 39, 45, tzinfo=datetime.timezone.utc), 'retweet_count': 0, 'likes': 1}, {'text': '@loenlystar @SVJSXRA @choppabeneathme @Walmart @CrackerBarrel that is actually slavery its called CRACKER barrel open your eyes ðŸ‘_x0081_ï¸_x008f_', 'created_at': datetime.datetime(2021, 11, 8, 6, 39, 28, tzinfo=datetime.timezone.utc), 'retweet_count': 0, 'likes': 1}, {'text': '@SVJSXRA @choppabeneathme @Walmart @CrackerBarrel ik i only worked there like a month ðŸ˜£ðŸ˜£', 'created_at': datetime.datetime(2021, 11, 8, 6, 37, 25, tzinfo=datetime.timezone.utc), 'retweet_count': 0, 'likes': 0}, {'text': '@loenlystar @SVJSXRA @Walmart @CrackerBarrel no u made it up', 'created_at': datetime.datetime(2021, 11, 8, 6, 37, 8, tzinfo=datetime.timezone.utc), 'retweet_count': 0, 'likes': 0}, {'text': '@choppabeneathme @SVJSXRA @Walmart @CrackerBarrel youâ€™re on thin ice', 'created_at': datetime.datetime(2021, 11, 8, 6, 37, 5, tzinfo=datetime.timezone.utc), 'retweet_count': 0, 'likes': 2}, {'text': '@choppabeneathme @SVJSXRA @Walmart @CrackerBarrel nigga that is a wordðŸ’€', 'created_at': datetime.datetime(2021, 11, 8, 6, 36, 21, tzinfo=datetime.timezone.utc), 'retweet_count': 0, 'likes': 1}, {'text': '@loenlystar @choppabeneathme @Walmart @CrackerBarrel u couldâ€™ve gone ANYWHERE else', 'created_at': datetime.datetime(2021, 11, 8, 6, 36, 19, tzinfo=datetime.timezone.utc), 'retweet_count': 0, 'likes': 1}, {'text': '@loenlystar @SVJSXRA @Walmart @CrackerBarrel mf making up words ðŸ˜­', 'created_at': datetime.datetime(2021, 11, 8, 6, 35, 48, tzinfo=datetime.timezone.utc), 'retweet_count': 0, 'likes': 0}, {'text': '@choppabeneathme @SVJSXRA @Walmart @CrackerBarrel sigh', 'created_at': datetime.datetime(2021, 11, 8, 6, 35, 36, tzinfo=datetime.timezone.utc), 'retweet_count': 0, 'likes': 0}, {'text': '@SVJSXRA @loenlystar @Walmart @CrackerBarrel they was calling her slurs while she was taking they orders', 'created_at': datetime.datetime(2021, 11, 8, 6, 35, 27, tzinfo=datetime.timezone.utc), 'retweet_count': 0, 'likes': 2}, {'text': '@SVJSXRA @choppabeneathme @Walmart @CrackerBarrel I NEEDED THE $$ MAN', 'created_at': datetime.datetime(2021, 11, 8, 6, 35, 27, tzinfo=datetime.timezone.utc), 'retweet_count': 0, 'likes': 1}, {'text': '@choppabeneathme @SVJSXRA @Walmart @CrackerBarrel iâ€™m gonna come work at your job and tease u mercilessly', 'created_at': datetime.datetime(2021, 11, 8, 6, 35, 5, tzinfo=datetime.timezone.utc), 'retweet_count': 0, 'likes': 1}, {'text': '@SVJSXRA @loenlystar @Walmart @CrackerBarrel she was washing dishes lmaooooo', 'created_at': datetime.datetime(2021, 11, 8, 6, 34, 24, tzinfo=datetime.timezone.utc), 'retweet_count': 0, 'likes': 1}, {'text': '@SVJSXRA @loenlystar @Walmart @CrackerBarrel she did ðŸ˜­ðŸ˜­ðŸ˜­', 'created_at': datetime.datetime(2021, 11, 8, 6, 34, 10, tzinfo=datetime.timezone.utc), 'retweet_count': 0, 'likes': 2}, {'text': '@loenlystar @choppabeneathme @Walmart @CrackerBarrel no way you worked there', 'created_at': datetime.datetime(2021, 11, 8, 6, 33, 55, tzinfo=datetime.timezone.utc), 'retweet_count': 0, 'likes': 2}, {'text': '@loenlystar @SVJSXRA @Walmart @CrackerBarrel crying u was in there slaving to them white people ðŸ˜­ðŸ˜­ðŸ˜­', 'created_at': datetime.datetime(2021, 11, 8, 6, 33, 40, tzinfo=datetime.timezone.utc), 'retweet_count': 0, 'likes': 1}, {'text': '@choppabeneathme @SVJSXRA @Walmart @CrackerBarrel STOP IT', 'created_at': datetime.datetime(2021, 11, 8, 6, 33, 14, tzinfo=datetime.timezone.utc), 'retweet_count': 0, 'likes': 1}, {'text': '@loenlystar @SVJSXRA @Walmart @CrackerBarrel i miss what we had', 'created_at': datetime.datetime(2021, 11, 8, 6, 32, 30, tzinfo=datetime.timezone.utc), 'retweet_count': 0, 'likes': 3}, {'text': '@Benacche @CrackerBarrel @Cabelas Same company.', 'created_at': datetime.datetime(2021, 11, 8, 4, 57, 1, tzinfo=datetime.timezone.utc), 'retweet_count': 0, 'likes': 0}, {'text': '@pamelajocaraway @Josh_Flint @CrackerBarrel @TheAlabamaBand Thatâ€™s on permanent rotation. Along with the Oak Ridge Boys album.', 'created_at': datetime.datetime(2021, 11, 8, 4, 48, 48, tzinfo=datetime.timezone.utc), 'retweet_count': 0, 'likes': 0}, {'text': "@jpgftw @CrackerBarrel @Cabelas There's also Bass Pro Shop.", 'created_at': datetime.datetime(2021, 11, 8, 4, 37, 24, tzinfo=datetime.timezone.utc), 'retweet_count': 0, 'likes': 1}, {'text': '@Josh_Flint @CrackerBarrel @TheAlabamaBand Absolutely agree, Alabama nails it.', 'created_at': datetime.datetime(2021, 11, 8, 4, 31, 48, tzinfo=datetime.timezone.utc), 'retweet_count': 0, 'likes': 0}, {'text': 'RT @jpgftw: Is there really a better place for a @CrackerBarrel than a @Cabelas parking lot?', 'created_at': datetime.datetime(2021, 11, 8, 4, 3, 21, tzinfo=datetime.timezone.utc), 'retweet_count': 1, 'likes': 0}, {'text': '@youngbucks @BranCutler @CrackerBarrel Who  is lonely lik me?', 'created_at': datetime.datetime(2021, 11, 8, 3, 48, 3, tzinfo=datetime.timezone.utc), 'retweet_count': 0, 'likes': 0}, {'text': '@CrackerBarrel just saw that Country Fried Turkey is back but will it be available on Thanksgiving day this year?', 'created_at': datetime.datetime(2021, 11, 8, 3, 1, 21, tzinfo=datetime.timezone.utc), 'retweet_count': 0, 'likes': 0}, {'text': '@CrackerBarrel why do you have a picture of John Wilkes Booth on the wall? https://t.co/nVX5OBQGMa', 'created_at': datetime.datetime(2021, 11, 8, 2, 19, 25, tzinfo=datetime.timezone.utc), 'retweet_count': 0, 'likes': 0}, {'text': 'RT @MrCoachTbratt: Another gorgeous morning in Chattanooga, TN recruiting future dawgs, but first a pit stop @CrackerBarrel ðŸ_x008d_³ðŸ¥ž \n\n#HailStateâ€¦', 'created_at': datetime.datetime(2021, 11, 8, 2, 8, 32, tzinfo=datetime.timezone.utc), 'retweet_count': 1, 'likes': 0}, {'text': '@Pastakeith @TomBuck Maybe it just means he can order off the senior menu at @CrackerBarrel', 'created_at': datetime.datetime(2021, 11, 8, 1, 57, 19, tzinfo=datetime.timezone.utc), 'retweet_count': 0, 'likes': 0}, {'text': '@PaleGreenPhone @CrackerBarrel @Cabelas Same company.', 'created_at': datetime.datetime(2021, 11, 8, 1, 44, 13, tzinfo=datetime.timezone.utc), 'retweet_count': 0, 'likes': 1}, {'text': '@jpgftw @CrackerBarrel @Cabelas Ahh I guess technically itâ€™s Bass Pro but I digress ðŸ¤£ðŸ¤£', 'created_at': datetime.datetime(2021, 11, 8, 1, 37, 54, tzinfo=datetime.timezone.utc), 'retweet_count': 0, 'likes': 1}, {'text': '@TheJPScott @CrackerBarrel My favorite reaction- Iâ€™ll have some bacon with a side of uncle Herschel', 'created_at': datetime.datetime(2021, 11, 8, 1, 17, 59, tzinfo=datetime.timezone.utc), 'retweet_count': 0, 'likes': 1}, {'text': '@PaleGreenPhone @CrackerBarrel @Cabelas Glendale Westgate. \n\nAre you telling me there is another? https://t.co/6zjafUEzrE', 'created_at': datetime.datetime(2021, 11, 8, 0, 54, 19, tzinfo=datetime.timezone.utc), 'retweet_count': 0, 'likes': 2}, {'text': '@jpgftw @CrackerBarrel @Cabelas Ahh Itâ€™s a Mesa Riverview kind of night I see', 'created_at': datetime.datetime(2021, 11, 8, 0, 46, 13, tzinfo=datetime.timezone.utc), 'retweet_count': 0, 'likes': 1}, {'text': 'RT @CrackerBarrel: From November 2-15, enjoy 25% off Everyday Military Apparel for Military Family Appreciation Month. Shop now in-store orâ€¦', 'created_at': datetime.datetime(2021, 11, 8, 0, 41, 4, tzinfo=datetime.timezone.utc), 'retweet_count': 4, 'likes': 0}, {'text': 'Supper Tonight @crackerbarrel https://t.co/61MoHoPBcr', 'created_at': datetime.datetime(2021, 11, 8, 0, 38, 34, tzinfo=datetime.timezone.utc), 'retweet_count': 0, 'likes': 2}, {'text': '@BigManInAZ @CrackerBarrel @Cabelas Yup. That very one', 'created_at': datetime.datetime(2021, 11, 8, 0, 28, 47, tzinfo=datetime.timezone.utc), 'retweet_count': 0, 'likes': 2}, {'text': 'Is there really a better place for a @CrackerBarrel than a @Cabelas parking lot?', 'created_at': datetime.datetime(2021, 11, 8, 0, 26, 25, tzinfo=datetime.timezone.utc), 'retweet_count': 1, 'likes': 28}, {'text': '@JamieJigs @CrackerBarrel Apparently donâ€™t ask for a side of bacon', 'created_at': datetime.datetime(2021, 11, 8, 0, 8, 6, tzinfo=datetime.timezone.utc), 'retweet_count': 0, 'likes': 0}, {'text': "@TheJPScott @CrackerBarrel Sad. Haven't been to one since pre covid but always a good breakfast when you add the hash brown casserole.", 'created_at': datetime.datetime(2021, 11, 8, 0, 6, 5, tzinfo=datetime.timezone.utc), 'retweet_count': 0, 'likes': 0}, {'text': 'Today at the @CrackerBarrel in Horseheads, NY. Some staff training may be needed. https://t.co/EKxZ5TZB5t', 'created_at': datetime.datetime(2021, 11, 8, 0, 4, 32, tzinfo=datetime.timezone.utc), 'retweet_count': 0, 'likes': 1}, {'text': 'Good to see @CrackerBarrel has the best #Christmas album of all time in stock. @TheAlabamaBand https://t.co/0LIOWJtnh5', 'created_at': datetime.datetime(2021, 11, 7, 23, 44, 17, tzinfo=datetime.timezone.utc), 'retweet_count': 0, 'likes': 4}, {'text': 'WOKE TV MORONS: Typical commercial break with no white people at all: @CrackerBarrel  2x, @Febreze_Fresh , @vintedâ€¦ https://t.co/kIsQiJz2iE', 'created_at': datetime.datetime(2021, 11, 7, 23, 34, 55, tzinfo=datetime.timezone.utc), 'retweet_count': 0, 'likes': 0}, {'text': 'When will I learn to stop ordering from @CrackerBarrel in Mt. Laurel? My order is NEVER on time and I waste my wholâ€¦ https://t.co/FqRQIQe3s4', 'created_at': datetime.datetime(2021, 11, 7, 23, 18, 1, tzinfo=datetime.timezone.utc), 'retweet_count': 0, 'likes': 0}, {'text': '@CrackerBarrel why did you change your pot roast? The dish by that name now is more like chunky soup. The pot is cuâ€¦ https://t.co/5BJWMs1gSO', 'created_at': datetime.datetime(2021, 11, 7, 23, 13, 28, tzinfo=datetime.timezone.utc), 'retweet_count': 0, 'likes': 0}, {'text': 'Thank You @CrackerBarrel https://t.co/QuTjmLSkzO', 'created_at': datetime.datetime(2021, 11, 7, 22, 40, 48, tzinfo=datetime.timezone.utc), 'retweet_count': 0, 'likes': 0}, {'text': '@HellcatMaria @MysterySolvent They have trunk sales outside of @CrackerBarrel ?', 'created_at': datetime.datetime(2021, 11, 7, 22, 34, 14, tzinfo=datetime.timezone.utc), 'retweet_count': 0, 'likes': 5}, {'text': '@CrackerBarrel may be big in the south but it must be because they have low expectations. \n\nWe ordered delivery breâ€¦ https://t.co/nHzAHt2XAD', 'created_at': datetime.datetime(2021, 11, 7, 21, 39, 20, tzinfo=datetime.timezone.utc), 'retweet_count': 0, 'likes': 0}, {'text': "@KDM1617 @AnnieAgar And you gave Brad's wife a job, after she lost hers at the @CrackerBarrel ! She's doing great now BTW.", 'created_at': datetime.datetime(2021, 11, 7, 21, 34, 49, tzinfo=datetime.timezone.utc), 'retweet_count': 0, 'likes': 0}, {'text': '@IHOP maybe @CrackerBarrel \nBecause all Wyatt Teller eats is Pancakes! https://t.co/SH82mgXVeO', 'created_at': datetime.datetime(2021, 11, 7, 21, 33, 37, tzinfo=datetime.timezone.utc), 'retweet_count': 0, 'likes': 1}, {'text': 'Here till 8 (at @CrackerBarrel Old Country Store in Kenosha, WI) https://t.co/vqwuBWqjUW', 'created_at': datetime.datetime(2021, 11, 7, 21, 0, 31, tzinfo=datetime.timezone.utc), 'retweet_count': 0, 'likes': 0}, {'text': 'Count your freaking days @CrackerBarrel  on Crittenden drive in Louisville,KY. Today I had to order my family foodâ€¦ https://t.co/7yuGKo4ZCd', 'created_at': datetime.datetime(2021, 11, 7, 20, 17, 2, tzinfo=datetime.timezone.utc), 'retweet_count': 0, 'likes': 0}, {'text': 'Let me just say this, @CrackerBarrel in Jackson, MS is NASTY AF ðŸ¤® Iâ€™m here now and wen i say everything i ordered iâ€¦ https://t.co/C2aaa02IIF', 'created_at': datetime.datetime(2021, 11, 7, 20, 1, 7, tzinfo=datetime.timezone.utc), 'retweet_count': 0, 'likes': 0}, {'text': '@CrackerBarrel do I have to make a reservation for dining in on Thanksgiving?', 'created_at': datetime.datetime(2021, 11, 7, 19, 18, 31, tzinfo=datetime.timezone.utc), 'retweet_count': 0, 'likes': 0}, {'text': '@_ridarrida_ @CrackerBarrel Goodbye Mahlia ðŸ’€', 'created_at': datetime.datetime(2021, 11, 7, 18, 39, 20, tzinfo=datetime.timezone.utc), 'retweet_count': 0, 'likes': 0}, {'text': '@LanayaLewis @CrackerBarrel Now you know thatâ€™s a negro pie.', 'created_at': datetime.datetime(2021, 11, 7, 18, 38, 55, tzinfo=datetime.timezone.utc), 'retweet_count': 0, 'likes': 1}, {'text': "I'm at @CrackerBarrel watching my friend getting iced out by his GF because she isn't getting all his attention. Weâ€¦ https://t.co/xQGftKu1BC", 'created_at': datetime.datetime(2021, 11, 7, 18, 24, 12, tzinfo=datetime.timezone.utc), 'retweet_count': 0, 'likes': 0}, {'text': 'Ima need @CrackerBarrel to add sweet potato pie to their pie slices please.', 'created_at': datetime.datetime(2021, 11, 7, 18, 11, 27, tzinfo=datetime.timezone.utc), 'retweet_count': 0, 'likes': 0}, {'text': "@JeremyCom Agree!!! @CrackerBarrel had the best one's until my wife perfected the recipe.  Since we live in the samâ€¦ https://t.co/nSva7PmMPw", 'created_at': datetime.datetime(2021, 11, 7, 18, 10, 3, tzinfo=datetime.timezone.utc), 'retweet_count': 0, 'likes': 0}, {'text': '@LucasRoby_2024 @MT_Baseball @JimToman1 @CMo42_2023 @MikeEchevarria @USA_Prime_GA @USA_Prime_Roby @Coach_MikeRoby Yâ€¦ https://t.co/8hjp6a4Wgx', 'created_at': datetime.datetime(2021, 11, 7, 17, 2, 35, tzinfo=datetime.timezone.utc), 'retweet_count': 0, 'likes': 2}, {'text': '@CostaSpur @Claressashields @CrackerBarrel Correction: Cracker Barrel will ruin their business treating customers like that. Smdh', 'created_at': datetime.datetime(2021, 11, 7, 16, 28, 11, tzinfo=datetime.timezone.utc), 'retweet_count': 0, 'likes': 0}, {'text': "I wanna have a grand breakfast, but I certainly don't wanna make it. Someone call @CrackerBarrel for me ðŸ¤£", 'created_at': datetime.datetime(2021, 11, 7, 16, 9, 48, tzinfo=datetime.timezone.utc), 'retweet_count': 0, 'likes': 1}, {'text': '@GoodestThinking @funder 12pm @CrackerBarrel lol', 'created_at': datetime.datetime(2021, 11, 7, 16, 7, 10, tzinfo=datetime.timezone.utc), 'retweet_count': 0, 'likes': 0}, {'text': 'How awful to find out that @CrackerBarrel dropped my favorite thing on their menu. Turkey Sausage ðŸ˜­', 'created_at': datetime.datetime(2021, 11, 7, 15, 52, 43, tzinfo=datetime.timezone.utc), 'retweet_count': 0, 'likes': 0}, {'text': '@prettyplusmore @CrackerBarrel Hereâ€™s my last two turkeys. Youâ€™d die for them! https://t.co/cQAca81xY0', 'created_at': datetime.datetime(2021, 11, 7, 15, 51, 52, tzinfo=datetime.timezone.utc), 'retweet_count': 0, 'likes': 1}, {'text': '@prettyplusmore @CrackerBarrel What?!?!? https://t.co/0V5R7eGo7N', 'created_at': datetime.datetime(2021, 11, 7, 15, 49, 56, tzinfo=datetime.timezone.utc), 'retweet_count': 0, 'likes': 0}, {'text': '@CrackerBarrel yâ€™all ainâ€™t all that at all', 'created_at': datetime.datetime(2021, 11, 7, 15, 15, 29, tzinfo=datetime.timezone.utc), 'retweet_count': 0, 'likes': 0}, {'text': '@MrCoachTbratt @CrackerBarrel Such a sweet boy! Doing a good job dad! Heâ€™s awesome!', 'created_at': datetime.datetime(2021, 11, 7, 15, 14, 58, tzinfo=datetime.timezone.utc), 'retweet_count': 0, 'likes': 0}, {'text': "I'm at @CrackerBarrel Old Country Store in Missoula, MT https://t.co/kSMtgJeeSk https://t.co/pLLXx3Vtfm", 'created_at': datetime.datetime(2021, 11, 7, 15, 5, 36, tzinfo=datetime.timezone.utc), 'retweet_count': 0, 'likes': 3}, {'text': '@CrackerBarrel Ordered delivery online from Arlington TX location. Did not received confirmation. Been calling (817â€¦ https://t.co/uF1lDlGb6L', 'created_at': datetime.datetime(2021, 11, 7, 14, 37, 28, tzinfo=datetime.timezone.utc), 'retweet_count': 0, 'likes': 0}, {'text': '@Claressashields @CrackerBarrel So your saying if you was a cracker, you would of got your food faster?', 'created_at': datetime.datetime(2021, 11, 7, 14, 31, 22, tzinfo=datetime.timezone.utc), 'retweet_count': 0, 'likes': 0}, {'text': '@Claressashields @CrackerBarrel CRACKERbarrel you know that establishment racist ðŸ˜­ðŸ˜­ been racist for years !!!!!!', 'created_at': datetime.datetime(2021, 11, 7, 14, 14, 6, tzinfo=datetime.timezone.utc), 'retweet_count': 0, 'likes': 0}, {'text': "I'm at @CrackerBarrel Old Country Store in Twinsburg, OH https://t.co/03mJxNF7mX", 'created_at': datetime.datetime(2021, 11, 7, 14, 9, 45, tzinfo=datetime.timezone.utc), 'retweet_count': 0, 'likes': 0}, {'text': '@MrCoachTbratt @CrackerBarrel We will be passing through Chattanooga later today!', 'created_at': datetime.datetime(2021, 11, 7, 14, 2, 42, tzinfo=datetime.timezone.utc), 'retweet_count': 0, 'likes': 0}, {'text': 'My #Familyâ€™s History is a Prop at @CrackerBarrel by @Hipstercrite https://t.co/YcFDDXBIAo', 'created_at': datetime.datetime(2021, 11, 7, 13, 59, 43, tzinfo=datetime.timezone.utc), 'retweet_count': 0, 'likes': 0}, {'text': '@CrackerBarrel Cinnamon Roll Pie breakfast was great! https://t.co/8UQBSchwf4', 'created_at': datetime.datetime(2021, 11, 7, 13, 38, 49, tzinfo=datetime.timezone.utc), 'retweet_count': 0, 'likes': 0}]</t>
  </si>
  <si>
    <t>[{'text': 'To all of our dedicated Nurse Practitioners, thank you for everything you do and the heart you bring to ourâ€¦ https://t.co/jXUvvUwPfG', 'created_at': datetime.datetime(2021, 11, 8, 15, 0, 15, tzinfo=datetime.timezone.utc), 'retweet_count': 0, 'likes': 1}]</t>
  </si>
  <si>
    <t>[{'text': "Does anyone know how long it takes @CVSHealth to add Covid vacinations to @DOHDC's  MyIR portal?", 'created_at': datetime.datetime(2021, 11, 8, 16, 15, 32, tzinfo=datetime.timezone.utc), 'retweet_count': 0, 'likes': 0}, {'text': "@TeckieGirle @cvspharmacy @CVSinAction @CVSHealth @CVSPublicPolicy @NJGov @NJDeptofHealth @GovMurphy I'll say the Câ€¦ https://t.co/8K6bZkVIrH", 'created_at': datetime.datetime(2021, 11, 8, 16, 5, 28, tzinfo=datetime.timezone.utc), 'retweet_count': 0, 'likes': 0}, {'text': 'So @cvspharmacy @CVSinAction @CVSHealth @CVSPublicPolicy You donâ€™t require masks in your @NJGov @NJDeptofHealthâ€¦ https://t.co/qigpC6InFN', 'created_at': datetime.datetime(2021, 11, 8, 16, 0, 54, tzinfo=datetime.timezone.utc), 'retweet_count': 0, 'likes': 2}, {'text': 'How can employers best prepare for a return to in-person work? @CVSHealth sponsored content on @POLITICO. https://t.co/47MeqB9RVW', 'created_at': datetime.datetime(2021, 11, 8, 15, 42, 45, tzinfo=datetime.timezone.utc), 'retweet_count': 0, 'likes': 0}, {'text': 'We see the QALY mindset in the petition from @CVShealth asking the Supreme Court to rule that Section 504 â€” the modâ€¦ https://t.co/SCetumXAaz', 'created_at': datetime.datetime(2021, 11, 8, 15, 24, 58, tzinfo=datetime.timezone.utc), 'retweet_count': 0, 'likes': 3}, {'text': '@CVSPublicPolicy @cvspharmacy @CVSHealth Why do you hate people with disabilities, especially those with HIV/AIDS?', 'created_at': datetime.datetime(2021, 11, 8, 15, 5, tzinfo=datetime.timezone.utc), 'retweet_count': 0, 'likes': 0}, {'text': '@Real_OC_WAP @cvspharmacy @CVSHealth Yup. But this was the last straw. Their staffing levels are horrible which creâ€¦ https://t.co/nddfVqPbzn', 'created_at': datetime.datetime(2021, 11, 8, 14, 55, 33, tzinfo=datetime.timezone.utc), 'retweet_count': 0, 'likes': 0}, {'text': '@cvspharmacy Please stop giving tone deaf responses if you canâ€™t help address the issue ! A confirmed vaccine appoiâ€¦ https://t.co/gRkfwu6Cio', 'created_at': datetime.datetime(2021, 11, 8, 14, 55, 31, tzinfo=datetime.timezone.utc), 'retweet_count': 0, 'likes': 0}, {'text': 'The @AmDiabetesAssn and @CVSHealth have established a new partnership to mitigate #Diabetes. CVS has committed $10â€¦ https://t.co/zcRG1iaeDA', 'created_at': datetime.datetime(2021, 11, 8, 14, 55, tzinfo=datetime.timezone.utc), 'retweet_count': 0, 'likes': 1}, {'text': "@CVSHealth i don't get CVS sales insert with the Post anymore.", 'created_at': datetime.datetime(2021, 11, 8, 14, 31, 54, tzinfo=datetime.timezone.utc), 'retweet_count': 0, 'likes': 0}, {'text': 'If you really want to talk about health and happiness and be socially responsible, your riders should be wearing aâ€¦ https://t.co/LWLtSXYykM', 'created_at': datetime.datetime(2021, 11, 8, 14, 29, 5, tzinfo=datetime.timezone.utc), 'retweet_count': 0, 'likes': 0}, {'text': 'RT @JVSBoston: Learn about #jobquality and being a #qualityemployer at our #JVSEOF at 12 PM Today - https://t.co/uccSDSqCp4\n@meghancummingsâ€¦', 'created_at': datetime.datetime(2021, 11, 8, 14, 18, 27, tzinfo=datetime.timezone.utc), 'retweet_count': 1, 'likes': 0}, {'text': 'Learn about #jobquality and being a #qualityemployer at our #JVSEOF at 12 PM Today - https://t.co/uccSDSqCp4â€¦ https://t.co/fybcwovsoF', 'created_at': datetime.datetime(2021, 11, 8, 14, 17, 56, tzinfo=datetime.timezone.utc), 'retweet_count': 1, 'likes': 2}, {'text': '@CVSHealth &amp;amp; @Aetna Employees T-Mobile will NOW pay off your phone up to ðŸ’²1000 when you Switch!!!\n\nPlus use your T-â€¦ https://t.co/q08WwFKyoF', 'created_at': datetime.datetime(2021, 11, 8, 13, 55, 25, tzinfo=datetime.timezone.utc), 'retweet_count': 0, 'likes': 0}, {'text': 'CVS is trying to gut 40 years of progress on disability rights. @CVSHealth: drop the case â€“ donâ€™t gut Section 504!â€¦ https://t.co/SAMQUWAVxp', 'created_at': datetime.datetime(2021, 11, 8, 13, 26, 52, tzinfo=datetime.timezone.utc), 'retweet_count': 0, 'likes': 0}, {'text': 'RT @wef: 3 ways the pandemic has advanced personalized health care. @KyuRheeMD @CVSHealth https://t.co/X9tUAeTnI9 https://t.co/ztjQWErQRw', 'created_at': datetime.datetime(2021, 11, 8, 13, 23, 59, tzinfo=datetime.timezone.utc), 'retweet_count': 17, 'likes': 0}, {'text': 'RT @AAPD: CVS is trying to gut disability rights and our access to health care. We need as many people as possible to use our easy templateâ€¦', 'created_at': datetime.datetime(2021, 11, 8, 13, 10, 44, tzinfo=datetime.timezone.utc), 'retweet_count': 151, 'likes': 0}, {'text': "@KarenSLynch @CVSHealth Please treat your staff better and stop bragging about your profits. You're killing staff aâ€¦ https://t.co/hu7rCcfFwD", 'created_at': datetime.datetime(2021, 11, 8, 12, 32, 45, tzinfo=datetime.timezone.utc), 'retweet_count': 0, 'likes': 0}, {'text': '@cvspharmacy @CVSHealth @CVSPublicPolicy #DoNotSqueezeMyArm\nCVS is not training their pharmacist to do shots correcâ€¦ https://t.co/02kyV5V4f4', 'created_at': datetime.datetime(2021, 11, 8, 12, 31, 26, tzinfo=datetime.timezone.utc), 'retweet_count': 0, 'likes': 0}, {'text': 'Letter to the Board of Directors of @CVSHealth https://t.co/EG4oj2yx98 \n\n#BackDownCVS #DisabilityRightsAreCivilRights', 'created_at': datetime.datetime(2021, 11, 8, 12, 26, 40, tzinfo=datetime.timezone.utc), 'retweet_count': 0, 'likes': 0}, {'text': 'RT @DisabilityMap: Section 504 has been protecting #PWDs from discrimination since 1973. @CVSHealth is seeking to take it down as anythingâ€¦', 'created_at': datetime.datetime(2021, 11, 8, 12, 24, tzinfo=datetime.timezone.utc), 'retweet_count': 14, 'likes': 0}, {'text': 'RT @DREDF: CALL TO ACTION! CVS is trying to gut 40 years of progress on #DisabilityRights. Write a letter to tell @CVSHealth to do the righâ€¦', 'created_at': datetime.datetime(2021, 11, 8, 12, 23, 33, tzinfo=datetime.timezone.utc), 'retweet_count': 28, 'likes': 0}, {'text': '@CVSHealth is bad medicine for the disability community! #BackDownCVS #Protect504 @KarenSLynch @AnneFinucaneâ€¦ https://t.co/NUmevHsafQ', 'created_at': datetime.datetime(2021, 11, 8, 12, 22, 49, tzinfo=datetime.timezone.utc), 'retweet_count': 0, 'likes': 0}, {'text': '@cvspharmacy @CVSHealth @CVSPublicPolicy You need to talk to your pharmacist. https://t.co/4vwk3YTDZN', 'created_at': datetime.datetime(2021, 11, 8, 12, 20, 12, tzinfo=datetime.timezone.utc), 'retweet_count': 0, 'likes': 0}, {'text': '@CVSHealth Your tweet was quoted in an article by njtoday https://t.co/dMgyKlkO7W', 'created_at': datetime.datetime(2021, 11, 8, 5, 45, tzinfo=datetime.timezone.utc), 'retweet_count': 0, 'likes': 0}, {'text': '@jlange118 @cvspharmacy @CVSHealth This is all they will say https://t.co/xvnSsBnq8U', 'created_at': datetime.datetime(2021, 11, 8, 4, 24, 49, tzinfo=datetime.timezone.utc), 'retweet_count': 0, 'likes': 0}, {'text': "@KarenSLynch @CVSHealth Glad I quit this company and put myself first. Your employees are dying and you're postingâ€¦ https://t.co/RhvtZEGuuw", 'created_at': datetime.datetime(2021, 11, 8, 4, 18, 13, tzinfo=datetime.timezone.utc), 'retweet_count': 0, 'likes': 1}, {'text': 'But only after @cvspharmacy  / @CVSHealth drops itâ€™s dangerously ableist stance in CVS v. Doe! #Protect504â€¦ https://t.co/Oec3UT22ak', 'created_at': datetime.datetime(2021, 11, 8, 3, 45, 13, tzinfo=datetime.timezone.utc), 'retweet_count': 0, 'likes': 1}, {'text': 'RT @Zewx_twitch: The CEO of @CVSHealth posting about profits while one of their pharmacists literally died of a heart attack in their pharmâ€¦', 'created_at': datetime.datetime(2021, 11, 8, 3, 41, 35, tzinfo=datetime.timezone.utc), 'retweet_count': 7, 'likes': 0}, {'text': 'RT @AAPD: We refuse to turn back the clock on disability civil rights. But the CVS v. Doe case is trying to do just that. Tell CVS what #Seâ€¦', 'created_at': datetime.datetime(2021, 11, 8, 3, 23, 12, tzinfo=datetime.timezone.utc), 'retweet_count': 70, 'likes': 0}, {'text': '@MaddisunP @KarenSLynch @CVSHealth Former SM here that was told to keep my store open multiple nights a month whenâ€¦ https://t.co/Js087mnXCI', 'created_at': datetime.datetime(2021, 11, 8, 3, 9, 37, tzinfo=datetime.timezone.utc), 'retweet_count': 0, 'likes': 1}, {'text': 'RT @AAPD: CVS is trying to gut disability rights and our access to health care. We need as many people as possible to use our easy templateâ€¦', 'created_at': datetime.datetime(2021, 11, 8, 3, 7, 20, tzinfo=datetime.timezone.utc), 'retweet_count': 151, 'likes': 0}, {'text': 'I just want my routine prescription filled @cvspharmacy \nWhy Store #8847 extremely rude and ill-mannered towards aâ€¦ https://t.co/PlxJVtsayC', 'created_at': datetime.datetime(2021, 11, 8, 2, 10, 14, tzinfo=datetime.timezone.utc), 'retweet_count': 0, 'likes': 0}, {'text': '@DailyDoseDr @KarenSLynch @CVSHealth I used to work for them and know first hand they do not care about their emploâ€¦ https://t.co/IREymu3Kcf', 'created_at': datetime.datetime(2021, 11, 8, 1, 59, 5, tzinfo=datetime.timezone.utc), 'retweet_count': 0, 'likes': 1}, {'text': ".@cvshealth I'm a consumer in Warsaw, New York. Climate change is here, and it's time to go carbon neutral now! Asâ€¦ https://t.co/hevoqMC2LE", 'created_at': datetime.datetime(2021, 11, 8, 1, 52, 12, tzinfo=datetime.timezone.utc), 'retweet_count': 0, 'likes': 0}, {'text': 'RT @NCILAdvocacy: Take action! @CVSHealth is trying to gut disability rights under Section 504. Our action alert includes an explainer of tâ€¦', 'created_at': datetime.datetime(2021, 11, 8, 1, 27, 26, tzinfo=datetime.timezone.utc), 'retweet_count': 35, 'likes': 0}, {'text': 'With all the stores @CVSinAction @CVSHealth  has across the nation â€”how could @cvspharmacy help itâ€™s customers, w/â€¦ https://t.co/rnTYOInvUk', 'created_at': datetime.datetime(2021, 11, 8, 1, 1, 14, tzinfo=datetime.timezone.utc), 'retweet_count': 0, 'likes': 0}, {'text': '@cvspharmacy @CVSHealth has your vaccine scheduled been hacked ? Our booster vaccine appointment fir Sat Nov 13 wasâ€¦ https://t.co/ylZNnShKQw', 'created_at': datetime.datetime(2021, 11, 8, 0, 55, 3, tzinfo=datetime.timezone.utc), 'retweet_count': 0, 'likes': 0}, {'text': 'RT @CVSHealth: Weâ€™re offering same-day and walk-in appointments for vaccines at more than 9,600 CVS Pharmacy locations nationwide.', 'created_at': datetime.datetime(2021, 11, 8, 0, 43, 40, tzinfo=datetime.timezone.utc), 'retweet_count': 13, 'likes': 0}, {'text': '@celinegounder @CVSHealth @cvspharmacy @Walmart @Walgreens @riteaid @DuaneReade How would this help anyone in 3 orâ€¦ https://t.co/ko5WT8OkFj', 'created_at': datetime.datetime(2021, 11, 8, 0, 41, 44, tzinfo=datetime.timezone.utc), 'retweet_count': 0, 'likes': 0}, {'text': 'RT @NCILAdvocacy: Take action! @CVSHealth is trying to gut disability rights under Section 504. Our action alert includes an explainer of tâ€¦', 'created_at': datetime.datetime(2021, 11, 8, 0, 26, 19, tzinfo=datetime.timezone.utc), 'retweet_count': 35, 'likes': 0}, {'text': 'RT @NCILAdvocacy: Take action! @CVSHealth is trying to gut disability rights under Section 504. Our action alert includes an explainer of tâ€¦', 'created_at': datetime.datetime(2021, 11, 8, 0, 19, tzinfo=datetime.timezone.utc), 'retweet_count': 35, 'likes': 0}, {'text': '@2021_free Boycott @cvspharmacy @CVSHealth @CVSinAction', 'created_at': datetime.datetime(2021, 11, 7, 23, 51, 55, tzinfo=datetime.timezone.utc), 'retweet_count': 0, 'likes': 1}, {'text': 'Hey @CVSHealth, the 1970â€™s called and they want their legal arguments back. #Protect504 #BackDownCVS', 'created_at': datetime.datetime(2021, 11, 7, 23, 22, 45, tzinfo=datetime.timezone.utc), 'retweet_count': 0, 'likes': 0}, {'text': 'RT @AAPD: CVS is trying to gut disability rights and our access to health care. We need as many people as possible to use our easy templateâ€¦', 'created_at': datetime.datetime(2021, 11, 7, 23, 14, 24, tzinfo=datetime.timezone.utc), 'retweet_count': 151, 'likes': 0}, {'text': 'Hey @cvspharmacy @CVSHealth @KarenSLynch how about not killing your pharmacists?? Fuck your company. All of your exâ€¦ https://t.co/fVmPFcIIaO', 'created_at': datetime.datetime(2021, 11, 7, 22, 58, 53, tzinfo=datetime.timezone.utc), 'retweet_count': 0, 'likes': 0}, {'text': '@CVSHealth @cvspharmacy Healthier means not keeping your pharmacist having a heart attack in the store and killingâ€¦ https://t.co/3mf1iaY0Kz', 'created_at': datetime.datetime(2021, 11, 7, 22, 53, 44, tzinfo=datetime.timezone.utc), 'retweet_count': 0, 'likes': 0}, {'text': "RT @Paxman42: @cvspharmacy @cvshealth @Safeway @Walgreens   It never ceases to amaze me how these giant companies aren't able to integrateâ€¦", 'created_at': datetime.datetime(2021, 11, 7, 22, 26, 24, tzinfo=datetime.timezone.utc), 'retweet_count': 1, 'likes': 0}, {'text': '@katiegoebel @CVSHealth They arenâ€™t Katie :) Iâ€™ve been a tech snd still am for the last 6 years. I have so much proâ€¦ https://t.co/LY7LZsS1Ce', 'created_at': datetime.datetime(2021, 11, 7, 21, 50, 43, tzinfo=datetime.timezone.utc), 'retweet_count': 0, 'likes': 0}, {'text': '@CVSHealth Question... are all CVS Stores still hiring with the waived HS diploma requirement? My nephew is lookingâ€¦ https://t.co/yUtuU2FfYH', 'created_at': datetime.datetime(2021, 11, 7, 21, 29, 31, tzinfo=datetime.timezone.utc), 'retweet_count': 0, 'likes': 0}, {'text': '@nickell11843082 @KarenSLynch @CVSHealth @cvspharmacy Is that you @KarenSLynch ? ðŸ˜‚', 'created_at': datetime.datetime(2021, 11, 7, 21, 22, 28, tzinfo=datetime.timezone.utc), 'retweet_count': 0, 'likes': 0}, {'text': 'RT @LifeStrains: @KarenSLynch @CVSHealth As a company CVS can continue to increase revenue, it is necessary to survive.  Why do you limit yâ€¦', 'created_at': datetime.datetime(2021, 11, 7, 20, 58, 17, tzinfo=datetime.timezone.utc), 'retweet_count': 1, 'likes': 0}, {'text': 'RT @hoppyalison: @KarenSLynch @CVSHealth Please take your profits and treat your pharmacists and technicians better. They are literally dyiâ€¦', 'created_at': datetime.datetime(2021, 11, 7, 20, 57, 33, tzinfo=datetime.timezone.utc), 'retweet_count': 2, 'likes': 0}, {'text': 'RT @MaddisunP: @KarenSLynch @CVSHealth Hey Karen, former tech here, what about the pharmacist cvs allowed to drop dead during her shift becâ€¦', 'created_at': datetime.datetime(2021, 11, 7, 20, 57, 23, tzinfo=datetime.timezone.utc), 'retweet_count': 14, 'likes': 0}, {'text': 'RT @SydneyDAK: @nickell11843082 @KarenSLynch @CVSHealth @cvspharmacy How much are they paying you to say nice things bc this is not happeniâ€¦', 'created_at': datetime.datetime(2021, 11, 7, 20, 57, 1, tzinfo=datetime.timezone.utc), 'retweet_count': 1, 'likes': 0}, {'text': 'RT @_KATE_LYN: @KarenSLynch @CVSHealth Would love to know what your bonus is going to be @KarenSLynch because weâ€™re drowning on our side ofâ€¦', 'created_at': datetime.datetime(2021, 11, 7, 20, 56, 45, tzinfo=datetime.timezone.utc), 'retweet_count': 9, 'likes': 0}, {'text': 'RT @KarinFox: CVS is trying to gut 40 years of progress on disability rights. @CVSHealth: drop the case â€“ donâ€™t gut Section 504! #BackDownCâ€¦', 'created_at': datetime.datetime(2021, 11, 7, 20, 49, 22, tzinfo=datetime.timezone.utc), 'retweet_count': 1, 'likes': 0}, {'text': 'RT @misokwak: CVS is trying to gut 40 years of progress on disability rights. @CVSHealth: drop the case â€“ donâ€™t gut Section 504! #BackDownCâ€¦', 'created_at': datetime.datetime(2021, 11, 7, 20, 44, 6, tzinfo=datetime.timezone.utc), 'retweet_count': 2, 'likes': 0}, {'text': 'RT @AAPD: We refuse to turn back the clock on disability civil rights. But the CVS v. Doe case is trying to do just that. Tell CVS what #Seâ€¦', 'created_at': datetime.datetime(2021, 11, 7, 20, 28, 25, tzinfo=datetime.timezone.utc), 'retweet_count': 70, 'likes': 0}, {'text': "Not only does @CVSHealth want to continue their discrimination against #disabled ppl, they're also trying to get riâ€¦ https://t.co/FP7X4XE2ch", 'created_at': datetime.datetime(2021, 11, 7, 20, 28, 12, tzinfo=datetime.timezone.utc), 'retweet_count': 0, 'likes': 1}, {'text': '#Section504Means the ability to live independently and @CVSHealth is trying to take that away from #disabled peopleâ€¦ https://t.co/mPzyP4MZCF', 'created_at': datetime.datetime(2021, 11, 7, 20, 27, 30, tzinfo=datetime.timezone.utc), 'retweet_count': 0, 'likes': 1}, {'text': "@CVSHealth @cvspharmacy are trying to take away #disabled people's protections against discrimination. they're tryiâ€¦ https://t.co/ZARSV9SoGp", 'created_at': datetime.datetime(2021, 11, 7, 20, 26, 6, tzinfo=datetime.timezone.utc), 'retweet_count': 0, 'likes': 0}, {'text': 'CVS is trying to gut 40 years of progress on disability rights. @CVSHealth: drop the case â€“ donâ€™t gut Section 504!â€¦ https://t.co/FpJZcjXlRU', 'created_at': datetime.datetime(2021, 11, 7, 20, 24, 25, tzinfo=datetime.timezone.utc), 'retweet_count': 1, 'likes': 1}, {'text': 'RT @debraruh: Call to Action! #Protect504 CVS is trying to gut 40 years of progress on disability rights. Write a letter to tell @CVSHealthâ€¦', 'created_at': datetime.datetime(2021, 11, 7, 20, 24, 12, tzinfo=datetime.timezone.utc), 'retweet_count': 1, 'likes': 0}, {'text': 'RT @misokwak: CVS is trying to gut 40 years of progress on disability rights. @CVSHealth: drop the case â€“ donâ€™t gut Section 504! #BackDownCâ€¦', 'created_at': datetime.datetime(2021, 11, 7, 20, 23, 58, tzinfo=datetime.timezone.utc), 'retweet_count': 2, 'likes': 0}, {'text': "@cvspharmacy @cvshealth @Safeway @Walgreens   It never ceases to amaze me how these giant companies aren't able toâ€¦ https://t.co/fXDsSwTBag", 'created_at': datetime.datetime(2021, 11, 7, 20, 3, 53, tzinfo=datetime.timezone.utc), 'retweet_count': 1, 'likes': 1}, {'text': '@KarenSLynch @CVSHealth Wow so epic that a healthcare organization is focusing on money. Devil company', 'created_at': datetime.datetime(2021, 11, 7, 19, 54, 46, tzinfo=datetime.timezone.utc), 'retweet_count': 0, 'likes': 1}, {'text': '@diazepamplug Must be you @CVSHealth @cvspharmacy #deathpenalty4cvs', 'created_at': datetime.datetime(2021, 11, 7, 19, 52, 17, tzinfo=datetime.timezone.utc), 'retweet_count': 0, 'likes': 0}, {'text': '@CVSHealth cancelled my booster and flu appointment... wtf', 'created_at': datetime.datetime(2021, 11, 7, 19, 41, 58, tzinfo=datetime.timezone.utc), 'retweet_count': 0, 'likes': 0}, {'text': 'Thank you @CVSHealth, for screwing up my booster vaccine record info with the @CAPublicHealth.\n\nâ€¦ Despite a frustraâ€¦ https://t.co/FbjSyqg7X0', 'created_at': datetime.datetime(2021, 11, 7, 19, 33, 1, tzinfo=datetime.timezone.utc), 'retweet_count': 0, 'likes': 0}, {'text': 'Public Freakouts WATCH THE CVS EMPLOYEE! https://t.co/tCqTK5ZaIJ @cvspharmacy @CVSHealth - CVS employeesâ€™ are dishoâ€¦ https://t.co/zrWsnWONh0', 'created_at': datetime.datetime(2021, 11, 7, 19, 23, 36, tzinfo=datetime.timezone.utc), 'retweet_count': 0, 'likes': 0}, {'text': 'RT @DREDF: CALL TO ACTION! CVS is trying to gut 40 years of progress on #DisabilityRights. Write a letter to tell @CVSHealth to do the righâ€¦', 'created_at': datetime.datetime(2021, 11, 7, 18, 54, 45, tzinfo=datetime.timezone.utc), 'retweet_count': 28, 'likes': 0}, {'text': 'RT @DREDF: CALL TO ACTION! CVS is trying to gut 40 years of progress on #DisabilityRights. Write a letter to tell @CVSHealth to do the righâ€¦', 'created_at': datetime.datetime(2021, 11, 7, 18, 49, 1, tzinfo=datetime.timezone.utc), 'retweet_count': 28, 'likes': 0}, {'text': 'RT @CVSHealth: Weâ€™re offering same-day and walk-in appointments for vaccines at more than 9,600 CVS Pharmacy locations nationwide.', 'created_at': datetime.datetime(2021, 11, 7, 18, 44, 53, tzinfo=datetime.timezone.utc), 'retweet_count': 13, 'likes': 0}, {'text': 'RT @kuroosactualgf: hi if u see this pls go to this website to write a letter to @CVSHealth board and rt to spread', 'created_at': datetime.datetime(2021, 11, 7, 18, 33, 32, tzinfo=datetime.timezone.utc), 'retweet_count': 5, 'likes': 0}, {'text': '@CVSHealth Hello. Why am I required to state my Race and Ethnicity before scheduling a covid vaccine?  Where the hell is prefer not to say?', 'created_at': datetime.datetime(2021, 11, 7, 18, 24, 30, tzinfo=datetime.timezone.utc), 'retweet_count': 0, 'likes': 0}, {'text': 'Hey @cvspharmacy @CVSHealth please drop CVS vs Doe or you will lose a lifelong customer. This is the first step towâ€¦ https://t.co/VHygWWm27W', 'created_at': datetime.datetime(2021, 11, 7, 18, 15, 32, tzinfo=datetime.timezone.utc), 'retweet_count': 0, 'likes': 0}, {'text': '@cvshealth at Target they are giving you a $5.00 coupon to use immediately if you get vaccinated there. I went yestâ€¦ https://t.co/P0cch7PSeD', 'created_at': datetime.datetime(2021, 11, 7, 18, 13, 47, tzinfo=datetime.timezone.utc), 'retweet_count': 0, 'likes': 0}, {'text': 'RT @AAPD: We refuse to turn back the clock on disability civil rights. But the CVS v. Doe case is trying to do just that. Tell CVS what #Seâ€¦', 'created_at': datetime.datetime(2021, 11, 7, 18, 13, 20, tzinfo=datetime.timezone.utc), 'retweet_count': 70, 'likes': 0}, {'text': 'RT @AAPD: CVS is trying to gut disability rights and our access to health care. We need as many people as possible to use our easy templateâ€¦', 'created_at': datetime.datetime(2021, 11, 7, 18, 10, 33, tzinfo=datetime.timezone.utc), 'retweet_count': 151, 'likes': 0}, {'text': '@cvspharmacy @CVSHealth had an appointment today to get my booster. I show up and the pharmacy is closed for the enâ€¦ https://t.co/Ori2t6EDvv', 'created_at': datetime.datetime(2021, 11, 7, 18, 8, 49, tzinfo=datetime.timezone.utc), 'retweet_count': 0, 'likes': 0}, {'text': 'RT @GlobeScan: .@EileenBooneCSR of @CVSHealth reflects on the 2021 edition of the Healthy &amp;amp; Sustainable Living global consumer research stuâ€¦', 'created_at': datetime.datetime(2021, 11, 7, 18, 2, 1, tzinfo=datetime.timezone.utc), 'retweet_count': 1, 'likes': 0}, {'text': 'RT @AAPD: CVS is trying to gut disability rights and our access to health care. We need as many people as possible to use our easy templateâ€¦', 'created_at': datetime.datetime(2021, 11, 7, 17, 40, 42, tzinfo=datetime.timezone.utc), 'retweet_count': 151, 'likes': 0}, {'text': 'RT @AAPD: CVS is trying to gut disability rights and our access to health care. We need as many people as possible to use our easy templateâ€¦', 'created_at': datetime.datetime(2021, 11, 7, 17, 32, 36, tzinfo=datetime.timezone.utc), 'retweet_count': 151, 'likes': 0}, {'text': 'CVS is trying to gut 40 years of progress on disability rights. @CVSHealth: drop the case â€“ donâ€™t gut Section 504!â€¦ https://t.co/nAHcEUHahE', 'created_at': datetime.datetime(2021, 11, 7, 17, 15, 38, tzinfo=datetime.timezone.utc), 'retweet_count': 0, 'likes': 0}, {'text': '@jlange118 @cvspharmacy @CVSHealth Oh no! Shame on them!', 'created_at': datetime.datetime(2021, 11, 7, 17, 11, 55, tzinfo=datetime.timezone.utc), 'retweet_count': 0, 'likes': 0}, {'text': 'Prevented if she were offered a follow up appointment to her @CVSHealth @minuteclinic telehealth appointment a fewâ€¦ https://t.co/Fdy3CAZAFL', 'created_at': datetime.datetime(2021, 11, 7, 17, 4, 14, tzinfo=datetime.timezone.utc), 'retweet_count': 0, 'likes': 0}, {'text': "@MinuteClinic @CVSHealth \nY'all brag about your walk in clinic costing 40% less than urgent care, but you don't seeâ€¦ https://t.co/lzE5coIhSo", 'created_at': datetime.datetime(2021, 11, 7, 17, 4, 13, tzinfo=datetime.timezone.utc), 'retweet_count': 0, 'likes': 0}, {'text': 'RT @MartinezAriana_: Thereâ€™s a lot of problems with this but my first thought was: How exactly does @CVSHealth @cvspharmacy think people wiâ€¦', 'created_at': datetime.datetime(2021, 11, 7, 17, 0, 14, tzinfo=datetime.timezone.utc), 'retweet_count': 1, 'likes': 0}, {'text': 'RT @kuroosactualgf: hi if u see this pls go to this website to write a letter to @CVSHealth board and rt to spread', 'created_at': datetime.datetime(2021, 11, 7, 16, 55, 24, tzinfo=datetime.timezone.utc), 'retweet_count': 5, 'likes': 0}, {'text': 'RT @AAPD: CVS is trying to gut disability rights and our access to health care. We need as many people as possible to use our easy templateâ€¦', 'created_at': datetime.datetime(2021, 11, 7, 16, 54, 12, tzinfo=datetime.timezone.utc), 'retweet_count': 151, 'likes': 0}, {'text': '@FlirteeGirl @cvspharmacy @CVSHealth Explaining to my child that we were going to have to come back later (this aftâ€¦ https://t.co/yPhe9DHbDV', 'created_at': datetime.datetime(2021, 11, 7, 16, 52, 11, tzinfo=datetime.timezone.utc), 'retweet_count': 0, 'likes': 1}, {'text': 'Call to Action! #Protect504 CVS is trying to gut 40 years of progress on disability rights. Write a letter to tellâ€¦ https://t.co/MedW3hPbuQ', 'created_at': datetime.datetime(2021, 11, 7, 16, 49, 2, tzinfo=datetime.timezone.utc), 'retweet_count': 0, 'likes': 1}, {'text': 'RT @AAPD: CVS is trying to gut disability rights and our access to health care. We need as many people as possible to use our easy templateâ€¦', 'created_at': datetime.datetime(2021, 11, 7, 16, 45, 13, tzinfo=datetime.timezone.utc), 'retweet_count': 151, 'likes': 0}, {'text': '@KarenSLynch @CVSHealth In my region about 40% of the pharmacists quit because the amount of work dumped on us is uâ€¦ https://t.co/cCypgxH7A8', 'created_at': datetime.datetime(2021, 11, 7, 16, 24, 59, tzinfo=datetime.timezone.utc), 'retweet_count': 0, 'likes': 1}, {'text': 'RT @LMMomTo2: #CVS Wants the Supreme Court to Gut Non-Discrimination Protections for People with Disabilities. It Could Set Us Back Decadesâ€¦', 'created_at': datetime.datetime(2021, 11, 7, 16, 23, 6, tzinfo=datetime.timezone.utc), 'retweet_count': 3, 'likes': 0}, {'text': '@KarenSLynch @CVSHealth worst employer! Pharmacists are mistreated, overworked, and unappreciated. Greedy is not aâ€¦ https://t.co/xavQTIeBhJ', 'created_at': datetime.datetime(2021, 11, 7, 16, 22, 6, tzinfo=datetime.timezone.utc), 'retweet_count': 0, 'likes': 1}, {'text': 'RT @SteveJoffe: @celinegounder @CVSHealth @cvspharmacy @Walmart @Walgreens @riteaid @DuaneReade As @MadisonKilbride @HollyLynchez and I argâ€¦', 'created_at': datetime.datetime(2021, 11, 7, 16, 18, 25, tzinfo=datetime.timezone.utc), 'retweet_count': 1, 'likes': 0}, {'text': 'RT @AAPD: CVS is trying to gut disability rights and our access to health care. We need as many people as possible to use our easy templateâ€¦', 'created_at': datetime.datetime(2021, 11, 7, 16, 15, 41, tzinfo=datetime.timezone.utc), 'retweet_count': 151, 'likes': 0}, {'text': '@KarenSLynch @CVSHealth Every company in the world would be as rich as CVS if they stopped giving raises to their lâ€¦ https://t.co/VwSjtAF9aK', 'created_at': datetime.datetime(2021, 11, 7, 16, 14, 47, tzinfo=datetime.timezone.utc), 'retweet_count': 0, 'likes': 2}]</t>
  </si>
  <si>
    <t>[{'text': 'Looking for an action movie? ðŸ‘ŠðŸ’¥\n\nWatch Survive the Game starring Bruce Willis now On Demand: https://t.co/HswBgfEqc1 https://t.co/na7sXahkhz', 'created_at': datetime.datetime(2021, 11, 7, 19, 23, 14, tzinfo=datetime.timezone.utc), 'retweet_count': 1, 'likes': 3}]</t>
  </si>
  <si>
    <t>[{'text': "RT @mobileworldlive: FEATURE VIDEO: How Open is #OpenRAN? \n\nIncludes @ericsson's @ChallonerPaul, @nokia, @nokianetworks', @janerygaard, @Maâ€¦", 'created_at': datetime.datetime(2021, 11, 8, 15, 50, 30, tzinfo=datetime.timezone.utc), 'retweet_count': 2, 'likes': 0}, {'text': '@dish @dish do you have the data to support your decision to put this movie on On Demand? I bet only a small percenâ€¦ https://t.co/isQlacvfZT', 'created_at': datetime.datetime(2021, 11, 8, 15, 39, 3, tzinfo=datetime.timezone.utc), 'retweet_count': 0, 'likes': 0}, {'text': '@dish continues to get paid while itâ€™s consumers are still not able to get their local channels. They even had theâ€¦ https://t.co/1bsJCcecWP', 'created_at': datetime.datetime(2021, 11, 8, 15, 36, 13, tzinfo=datetime.timezone.utc), 'retweet_count': 0, 'likes': 0}, {'text': 'All these restrictions; Follow restriction with Twitter (will follow back ASAP). And @boostmobile @sprintnetworksâ€¦ https://t.co/lIF96R8PAW', 'created_at': datetime.datetime(2021, 11, 8, 15, 35, 19, tzinfo=datetime.timezone.utc), 'retweet_count': 0, 'likes': 1}, {'text': '@Tyrael_91 @helium @Open5G @dish Buy 3 and locate around town', 'created_at': datetime.datetime(2021, 11, 8, 15, 29, 24, tzinfo=datetime.timezone.utc), 'retweet_count': 0, 'likes': 0}, {'text': 'How many more stations NBC Sports Bay Area/California, ABC etc. must @DISH customers lose, and how many more subscrâ€¦ https://t.co/N9GPOYSQ2s', 'created_at': datetime.datetime(2021, 11, 8, 15, 20, tzinfo=datetime.timezone.utc), 'retweet_count': 0, 'likes': 0}, {'text': '@dish Is Dishscapes having technical difficulties? Cause picture keeps freezing and pixilating. o_O', 'created_at': datetime.datetime(2021, 11, 8, 15, 19, 16, tzinfo=datetime.timezone.utc), 'retweet_count': 0, 'likes': 0}, {'text': 'Trying to cancel @dish TV subscription is the most ridiculous experience ever Has taken over an hour so far and still tryna sell me some BS', 'created_at': datetime.datetime(2021, 11, 8, 15, 10, 37, tzinfo=datetime.timezone.utc), 'retweet_count': 0, 'likes': 0}, {'text': '@itsmeglinehan Now I just need @dish to stop bundling @CBSSports with Right Wing â€˜Newsâ€™ Networks and I can watch themâ€¦', 'created_at': datetime.datetime(2021, 11, 8, 15, 9, 12, tzinfo=datetime.timezone.utc), 'retweet_count': 0, 'likes': 3}, {'text': "@PGD4Colts @thejokersqueen @kathen1974 @TEGNA @dish @dish_answers Unfortunately, it's up to DISH to decide it wantsâ€¦ https://t.co/xJAyDXQaG9", 'created_at': datetime.datetime(2021, 11, 8, 15, 2, 14, tzinfo=datetime.timezone.utc), 'retweet_count': 0, 'likes': 0}, {'text': "@TEGNAAnswers @thejokersqueen @kathen1974 @TEGNA @dish @dish_answers Bullshit.  Don't tell my you're working tireleâ€¦ https://t.co/5zjKaDdlp0", 'created_at': datetime.datetime(2021, 11, 8, 14, 51, 44, tzinfo=datetime.timezone.utc), 'retweet_count': 0, 'likes': 0}, {'text': '@thejokersqueen @kathen1974 @TEGNA @dish We are working tirelessly to get a fair deal done with @DISH to restore yoâ€¦ https://t.co/uNPWqKYiK6', 'created_at': datetime.datetime(2021, 11, 8, 14, 43, 27, tzinfo=datetime.timezone.utc), 'retweet_count': 0, 'likes': 0}, {'text': "RT @mobileworldlive: FEATURE VIDEO: How Open is #OpenRAN? \n\nIncludes @ericsson's @ChallonerPaul, @nokia, @nokianetworks', @janerygaard, @Maâ€¦", 'created_at': datetime.datetime(2021, 11, 8, 14, 18, 53, tzinfo=datetime.timezone.utc), 'retweet_count': 2, 'likes': 0}, {'text': "RT @helium: Have wireless coverage on your own terms ðŸ“¡?\n\nWe've partnered with @Open5G and @DISH to help bring @Helium #5G coverage to the pâ€¦", 'created_at': datetime.datetime(2021, 11, 8, 14, 4, 6, tzinfo=datetime.timezone.utc), 'retweet_count': 76, 'likes': 0}, {'text': 'Bring back my local news and favorite shows! Stop dropping channels. Last year you dropped 230 channels. Either delâ€¦ https://t.co/3X7aHrHVdM', 'created_at': datetime.datetime(2021, 11, 8, 14, 2, 21, tzinfo=datetime.timezone.utc), 'retweet_count': 0, 'likes': 0}, {'text': "FEATURE VIDEO: How Open is #OpenRAN? \n\nIncludes @ericsson's @ChallonerPaul, @nokia, @nokianetworks', @janerygaard,â€¦ https://t.co/jiy1xdRisZ", 'created_at': datetime.datetime(2021, 11, 8, 13, 40, 4, tzinfo=datetime.timezone.utc), 'retweet_count': 2, 'likes': 4}, {'text': 'RT @EricStinson19: @TaylorTwellman @MLS @ColoradoRapids Lowest payroll in MLS\nNo shirt sponsor\nNo Nationally Televised games\nMost local broâ€¦', 'created_at': datetime.datetime(2021, 11, 8, 12, 11, 51, tzinfo=datetime.timezone.utc), 'retweet_count': 1, 'likes': 0}, {'text': 'Marc Rouanne from @dish talks about their #OpenRAN\xa0design and shift to the #cloud, and how this led to a convergencâ€¦ https://t.co/MP9rJa8Zvc', 'created_at': datetime.datetime(2021, 11, 8, 12, 0, 6, tzinfo=datetime.timezone.utc), 'retweet_count': 0, 'likes': 0}, {'text': '@claykellett @DIRECTV @ATTHelp @dish I donâ€™t know dish doesnâ€™t have any of the Tegna stations.\n\nNo regional sports channels.', 'created_at': datetime.datetime(2021, 11, 8, 11, 34, 49, tzinfo=datetime.timezone.utc), 'retweet_count': 0, 'likes': 0}, {'text': '#GEANT GN-OTT 950 #SOFTWARE #UPDATE https://t.co/ZisDtK0RIu via @Dish Download', 'created_at': datetime.datetime(2021, 11, 8, 10, 21, 19, tzinfo=datetime.timezone.utc), 'retweet_count': 0, 'likes': 0}, {'text': '#GEANT GN-OTT 750 #4K #ALLURE #SOFTWARE #UPDATE https://t.co/86ZnMKhycU via @Dish Download', 'created_at': datetime.datetime(2021, 11, 8, 10, 18, 20, tzinfo=datetime.timezone.utc), 'retweet_count': 0, 'likes': 1}, {'text': '#GEANT GN-OTT 750 #4K #SOFTWARE #UPDATE https://t.co/rhsGOrVrdz via @Dish Download', 'created_at': datetime.datetime(2021, 11, 8, 10, 15, 18, tzinfo=datetime.timezone.utc), 'retweet_count': 0, 'likes': 0}, {'text': '#GEANT GN-OTT 600 #RECEIVER #SOFTWARE #UPDATE https://t.co/T3O0rEqxzw via @Dish Download', 'created_at': datetime.datetime(2021, 11, 8, 10, 11, 46, tzinfo=datetime.timezone.utc), 'retweet_count': 0, 'likes': 0}, {'text': '#GEANT GN-OTT 500 #RECEIVER #SOFTWARE #UPDATE https://t.co/5HhqbBeO1W via @Dish Download', 'created_at': datetime.datetime(2021, 11, 8, 10, 6, 11, tzinfo=datetime.timezone.utc), 'retweet_count': 0, 'likes': 0}, {'text': '@helium @Open5G @dish Allrigth, what about the mining rewards that dropped after pocv11?', 'created_at': datetime.datetime(2021, 11, 8, 9, 43, 27, tzinfo=datetime.timezone.utc), 'retweet_count': 0, 'likes': 0}, {'text': "RT @helium: Have wireless coverage on your own terms ðŸ“¡?\n\nWe've partnered with @Open5G and @DISH to help bring @Helium #5G coverage to the pâ€¦", 'created_at': datetime.datetime(2021, 11, 8, 9, 29, 33, tzinfo=datetime.timezone.utc), 'retweet_count': 76, 'likes': 0}, {'text': "@dish @dish please can you and tegna work together and get abc24memphis and cw30memphis back on the air I'm missing my favorite shows ðŸ˜­", 'created_at': datetime.datetime(2021, 11, 8, 8, 52, 53, tzinfo=datetime.timezone.utc), 'retweet_count': 0, 'likes': 0}, {'text': "RT @helium: Have wireless coverage on your own terms ðŸ“¡?\n\nWe've partnered with @Open5G and @DISH to help bring @Helium #5G coverage to the pâ€¦", 'created_at': datetime.datetime(2021, 11, 8, 8, 12, 51, tzinfo=datetime.timezone.utc), 'retweet_count': 76, 'likes': 0}, {'text': "RT @helium: Have wireless coverage on your own terms ðŸ“¡?\n\nWe've partnered with @Open5G and @DISH to help bring @Helium #5G coverage to the pâ€¦", 'created_at': datetime.datetime(2021, 11, 8, 7, 58, 7, tzinfo=datetime.timezone.utc), 'retweet_count': 76, 'likes': 0}, {'text': '@DishTV_India @dish Hv ur guys gone crazy today? Or r dey full of useless energy post diwali holidays? Since morninâ€¦ https://t.co/Vo7MLFV2Fq', 'created_at': datetime.datetime(2021, 11, 8, 7, 36, 53, tzinfo=datetime.timezone.utc), 'retweet_count': 0, 'likes': 0}, {'text': '@TaylorTwellman @MLS @ColoradoRapids Lowest payroll in MLS\nNo shirt sponsor\nNo Nationally Televised games\nMost locaâ€¦ https://t.co/dQLNOeBCxE', 'created_at': datetime.datetime(2021, 11, 8, 7, 8, 43, tzinfo=datetime.timezone.utc), 'retweet_count': 1, 'likes': 4}, {'text': '@Baloowiththebr1 @dish Not on our mom either! And we donâ€™t have backupsðŸ¤£ðŸ‘_x008d_ðŸ_x008f_» but she gives us treats a lot, just at vâ€¦ https://t.co/QMdgTgJCjh', 'created_at': datetime.datetime(2021, 11, 8, 6, 27, 29, tzinfo=datetime.timezone.utc), 'retweet_count': 0, 'likes': 2}, {'text': "RT @helium: Have wireless coverage on your own terms ðŸ“¡?\n\nWe've partnered with @Open5G and @DISH to help bring @Helium #5G coverage to the pâ€¦", 'created_at': datetime.datetime(2021, 11, 8, 6, 1, 29, tzinfo=datetime.timezone.utc), 'retweet_count': 76, 'likes': 0}, {'text': 'My @DishTV_India  nom is .01522955882 wrong done to me by dishtv and i feel very robbed by joining dishtv\nBe carefuâ€¦ https://t.co/03DgdDRm9M', 'created_at': datetime.datetime(2021, 11, 8, 5, 59, 56, tzinfo=datetime.timezone.utc), 'retweet_count': 0, 'likes': 0}, {'text': 'I am a customer of @DishTV_India continuously for the last 10 years but I felt that it is very useless and bad.\nTheâ€¦ https://t.co/avfnj5bzHx', 'created_at': datetime.datetime(2021, 11, 8, 5, 30, 30, tzinfo=datetime.timezone.utc), 'retweet_count': 0, 'likes': 0}, {'text': "RT @helium: Have wireless coverage on your own terms ðŸ“¡?\n\nWe've partnered with @Open5G and @DISH to help bring @Helium #5G coverage to the pâ€¦", 'created_at': datetime.datetime(2021, 11, 8, 4, 45, 28, tzinfo=datetime.timezone.utc), 'retweet_count': 76, 'likes': 0}, {'text': 'RT @claykellett: @DIRECTV @ATTHelp has the worst customer service Iâ€™ve ever seen. Been over a week and canâ€™t get a service call set up. Wonâ€¦', 'created_at': datetime.datetime(2021, 11, 8, 4, 25, 30, tzinfo=datetime.timezone.utc), 'retweet_count': 1, 'likes': 0}, {'text': '@DIRECTV @ATTHelp has the worst customer service Iâ€™ve ever seen. Been over a week and canâ€™t get a service call setâ€¦ https://t.co/6GUn6m3Cc6', 'created_at': datetime.datetime(2021, 11, 8, 4, 24, 1, tzinfo=datetime.timezone.utc), 'retweet_count': 1, 'likes': 0}, {'text': '@creek_moose @dish Yeah me knows but me snoopervized cleaning then pouring for coasters, then folding of clothes. Mâ€¦ https://t.co/IFDWDyUERq', 'created_at': datetime.datetime(2021, 11, 8, 4, 21, 17, tzinfo=datetime.timezone.utc), 'retweet_count': 0, 'likes': 4}, {'text': "@WhidbeyGypsy @dish Oh no this unacceptable do you gives sad puppy eyes for sharesies. It doesn't work on my mom, bâ€¦ https://t.co/qUtQJFAQtu", 'created_at': datetime.datetime(2021, 11, 8, 4, 19, 45, tzinfo=datetime.timezone.utc), 'retweet_count': 0, 'likes': 1}, {'text': 'RT @dish: When the monster lives inside your head, thereâ€™s no place left to hide...\n\nRent the cerebral thriller Malignant tonight On Demandâ€¦', 'created_at': datetime.datetime(2021, 11, 8, 4, 11, 42, tzinfo=datetime.timezone.utc), 'retweet_count': 2, 'likes': 0}, {'text': '@dish I pay you $175 per month and have been a customer for MANY years,  but when the several generations old remotâ€¦ https://t.co/yMMggGOqaF', 'created_at': datetime.datetime(2021, 11, 8, 4, 10, 26, tzinfo=datetime.timezone.utc), 'retweet_count': 0, 'likes': 0}, {'text': "Booooooo @dish @comcast @AltitudeTVðŸ‘Ž....wait, we don't need your deals now - All fans can watch the playoffsðŸ˜_x009d_ See yâ€¦ https://t.co/RZlerN83dC", 'created_at': datetime.datetime(2021, 11, 8, 4, 1, 23, tzinfo=datetime.timezone.utc), 'retweet_count': 0, 'likes': 5}, {'text': '@elhenry85 @dish I agree beautiful lady!!! I am leaving Dish.', 'created_at': datetime.datetime(2021, 11, 8, 3, 58, 22, tzinfo=datetime.timezone.utc), 'retweet_count': 0, 'likes': 0}, {'text': 'Almost forgot. @dish, bring back my NBC!', 'created_at': datetime.datetime(2021, 11, 8, 3, 53, 23, tzinfo=datetime.timezone.utc), 'retweet_count': 0, 'likes': 0}, {'text': "@DoniJokoSaputr1 @helium @Open5G @dish 100$ done now it's 50% down any idea why?", 'created_at': datetime.datetime(2021, 11, 8, 3, 29, 52, tzinfo=datetime.timezone.utc), 'retweet_count': 0, 'likes': 0}, {'text': '@dish can you get it together, I just want to watch football', 'created_at': datetime.datetime(2021, 11, 8, 3, 21, 42, tzinfo=datetime.timezone.utc), 'retweet_count': 0, 'likes': 0}, {'text': 'Well @comcast does not want me in that room. Nor does @dish network.', 'created_at': datetime.datetime(2021, 11, 8, 3, 17, 16, tzinfo=datetime.timezone.utc), 'retweet_count': 0, 'likes': 0}, {'text': "I can't call 911 until #sprint #tmobile @TMobile unlocks my phone so I can use service @Mintmobile - So I will liveâ€¦ https://t.co/Bdowkp27Ks", 'created_at': datetime.datetime(2021, 11, 8, 3, 5, 2, tzinfo=datetime.timezone.utc), 'retweet_count': 0, 'likes': 2}, {'text': "@Baloowiththebr1 @dish Oh that's a bummer ðŸ˜•", 'created_at': datetime.datetime(2021, 11, 8, 3, 3, 49, tzinfo=datetime.timezone.utc), 'retweet_count': 0, 'likes': 4}, {'text': 'Another week without  #SundayNightFootball and the @SeattleKraken due to my service providers ongoing beef withâ€¦ https://t.co/2kry0WKvDE', 'created_at': datetime.datetime(2021, 11, 8, 2, 53, 46, tzinfo=datetime.timezone.utc), 'retweet_count': 0, 'likes': 0}, {'text': "@Baloowiththebr1 @dish Yeah...if Mom doesn't sit down to watch some times...she works...and then she doesn't snack and share!! â_x009d_¤ï¸_x008f_ðŸ‘_x008d_", 'created_at': datetime.datetime(2021, 11, 8, 2, 35, 42, tzinfo=datetime.timezone.utc), 'retweet_count': 0, 'likes': 2}, {'text': "RT @helium: Have wireless coverage on your own terms ðŸ“¡?\n\nWe've partnered with @Open5G and @DISH to help bring @Helium #5G coverage to the pâ€¦", 'created_at': datetime.datetime(2021, 11, 8, 2, 32, 42, tzinfo=datetime.timezone.utc), 'retweet_count': 76, 'likes': 0}, {'text': 'Hey @dish YOU SUCK. https://t.co/N92HIEcWQM', 'created_at': datetime.datetime(2021, 11, 8, 2, 21, 59, tzinfo=datetime.timezone.utc), 'retweet_count': 0, 'likes': 1}, {'text': 'A hopper &amp;amp; 3 Joeys - and every single day the receiver needs a complete reset. @DISH #SuckIt', 'created_at': datetime.datetime(2021, 11, 8, 2, 15, 6, tzinfo=datetime.timezone.utc), 'retweet_count': 0, 'likes': 1}, {'text': "RT @helium: Have wireless coverage on your own terms ðŸ“¡?\n\nWe've partnered with @Open5G and @DISH to help bring @Helium #5G coverage to the pâ€¦", 'created_at': datetime.datetime(2021, 11, 8, 2, 5, 59, tzinfo=datetime.timezone.utc), 'retweet_count': 76, 'likes': 0}, {'text': '@DISH \n\nYour equipment is ðŸ’©', 'created_at': datetime.datetime(2021, 11, 8, 2, 5, 57, tzinfo=datetime.timezone.utc), 'retweet_count': 0, 'likes': 0}, {'text': "@SNL #SNL is CRAP. Can't believe that CRAP still airs. Although, @NBC got their panties in a twist and is still bloâ€¦ https://t.co/7uv5LjYL9U", 'created_at': datetime.datetime(2021, 11, 8, 2, 3, 14, tzinfo=datetime.timezone.utc), 'retweet_count': 0, 'likes': 0}, {'text': 'Come on dish get better this shit shouldnâ€™t be happening especially during the Yellowstone premier! @dish', 'created_at': datetime.datetime(2021, 11, 8, 1, 59, 14, tzinfo=datetime.timezone.utc), 'retweet_count': 0, 'likes': 0}, {'text': '@Mccloud1518 @DISH charges you for delivering our station and your favorite shows. Now theyâ€™ve announced a $5 monthâ€¦ https://t.co/iPeU6Wgm75', 'created_at': datetime.datetime(2021, 11, 8, 1, 52, 59, tzinfo=datetime.timezone.utc), 'retweet_count': 0, 'likes': 0}, {'text': 'I want my ABC channel back!!!! Over 30 days is too long.@TEGNA and @dish', 'created_at': datetime.datetime(2021, 11, 8, 1, 48, 47, tzinfo=datetime.timezone.utc), 'retweet_count': 0, 'likes': 2}, {'text': '@derSALO Derek, we know the idea of missing your favorite team play is frustrating. We are working hard to reach aâ€¦ https://t.co/mcRpuOpNtF', 'created_at': datetime.datetime(2021, 11, 8, 1, 32, 35, tzinfo=datetime.timezone.utc), 'retweet_count': 0, 'likes': 0}, {'text': 'Very honest question... @dish whereâ€™s my rebate after paying all this money month after month to not get @BallySportsNOR and @NFLonNBC', 'created_at': datetime.datetime(2021, 11, 8, 1, 30, 34, tzinfo=datetime.timezone.utc), 'retweet_count': 0, 'likes': 5}, {'text': '@StLouisBlues @BallySportsMW @101espn What channel is @BallySportsMW on @dish ? Still waiting on that answer. https://t.co/Azkfr8zur1', 'created_at': datetime.datetime(2021, 11, 8, 1, 13, 53, tzinfo=datetime.timezone.utc), 'retweet_count': 0, 'likes': 0}, {'text': "RT @helium: Have wireless coverage on your own terms ðŸ“¡?\n\nWe've partnered with @Open5G and @DISH to help bring @Helium #5G coverage to the pâ€¦", 'created_at': datetime.datetime(2021, 11, 8, 1, 11, 54, tzinfo=datetime.timezone.utc), 'retweet_count': 76, 'likes': 0}, {'text': "@ROOTSPORTS_NW @KING5Seattle  Have the folks at @dish (it's not our fault) network made any progress on restoring yâ€¦ https://t.co/Tn2FDWYfKK", 'created_at': datetime.datetime(2021, 11, 8, 0, 51, 28, tzinfo=datetime.timezone.utc), 'retweet_count': 0, 'likes': 0}, {'text': 'Just a not so friendly fuck you @dish for no Sunday Night Football.', 'created_at': datetime.datetime(2021, 11, 8, 0, 50, 25, tzinfo=datetime.timezone.utc), 'retweet_count': 0, 'likes': 1}, {'text': '@dish first Iâ€™m unable to watch the Avalanche games on your service; now Sunday Night Football is no longer availabâ€¦ https://t.co/HBPBrlN4nn', 'created_at': datetime.datetime(2021, 11, 8, 0, 50, 20, tzinfo=datetime.timezone.utc), 'retweet_count': 0, 'likes': 1}, {'text': 'I wish @dish and @nbc would get their heads out of their asses and give me Sunday night football back.', 'created_at': datetime.datetime(2021, 11, 8, 0, 33, 40, tzinfo=datetime.timezone.utc), 'retweet_count': 0, 'likes': 1}, {'text': '@companiondish @dish Dish can u buy me welkin moon or genesis crystals I need them for Hu Tao. My friends made funâ€¦ https://t.co/oW604FG5nU', 'created_at': datetime.datetime(2021, 11, 8, 0, 33, 9, tzinfo=datetime.timezone.utc), 'retweet_count': 0, 'likes': 0}, {'text': 'Oh look - another Sunday night without @SNFonNBC ðŸ™…\u200dâ™‚ï¸_x008f_ðŸ¤¦\u200dâ™‚ï¸_x008f_\n@dish @NFL @NBCNews @KGWNews', 'created_at': datetime.datetime(2021, 11, 8, 0, 32, 8, tzinfo=datetime.timezone.utc), 'retweet_count': 0, 'likes': 1}, {'text': "RT @helium: Have wireless coverage on your own terms ðŸ“¡?\n\nWe've partnered with @Open5G and @DISH to help bring @Helium #5G coverage to the pâ€¦", 'created_at': datetime.datetime(2021, 11, 8, 0, 8, 56, tzinfo=datetime.timezone.utc), 'retweet_count': 76, 'likes': 0}, {'text': '@dish your customer service sucks. Paying for your crap services.', 'created_at': datetime.datetime(2021, 11, 8, 0, 6, 41, tzinfo=datetime.timezone.utc), 'retweet_count': 0, 'likes': 0}, {'text': 'Would be nice to watch the @utahjazz but @dish is being what they areâ€¦â€¦â€¦â€¦â€¦.???', 'created_at': datetime.datetime(2021, 11, 8, 0, 6, 1, tzinfo=datetime.timezone.utc), 'retweet_count': 0, 'likes': 0}, {'text': 'Would be nice to get to watch a #utahjazz game but @dish is being douches.', 'created_at': datetime.datetime(2021, 11, 8, 0, 4, tzinfo=datetime.timezone.utc), 'retweet_count': 0, 'likes': 1}, {'text': '@dish When @dish violates its contract with its customers by eliminating local network coverage and blaming the staâ€¦ https://t.co/oIxzRQjXuc', 'created_at': datetime.datetime(2021, 11, 7, 23, 38, 15, tzinfo=datetime.timezone.utc), 'retweet_count': 0, 'likes': 0}, {'text': "@ChierstinSusel And of course, when you live in Tucson like I do, they don't show the game. Dam you @dish tv.", 'created_at': datetime.datetime(2021, 11, 7, 23, 28, 15, tzinfo=datetime.timezone.utc), 'retweet_count': 0, 'likes': 0}, {'text': "RT @helium: Have wireless coverage on your own terms ðŸ“¡?\n\nWe've partnered with @Open5G and @DISH to help bring @Helium #5G coverage to the pâ€¦", 'created_at': datetime.datetime(2021, 11, 7, 23, 10, 22, tzinfo=datetime.timezone.utc), 'retweet_count': 76, 'likes': 0}, {'text': "RT @helium: Have wireless coverage on your own terms ðŸ“¡?\n\nWe've partnered with @Open5G and @DISH to help bring @Helium #5G coverage to the pâ€¦", 'created_at': datetime.datetime(2021, 11, 7, 23, 9, 33, tzinfo=datetime.timezone.utc), 'retweet_count': 76, 'likes': 0}, {'text': "@NASCARonNBC @NASCAR I can't because there is some kind of dispute between @dish and @NASCARonNBC. It's ridiculous.", 'created_at': datetime.datetime(2021, 11, 7, 23, 3, 21, tzinfo=datetime.timezone.utc), 'retweet_count': 0, 'likes': 0}, {'text': 'Bring back my local news and favorite shows! Stop dropping channels. Last year you dropped 230 channels. Either delâ€¦ https://t.co/9CnD6t8w75', 'created_at': datetime.datetime(2021, 11, 7, 23, 0, 8, tzinfo=datetime.timezone.utc), 'retweet_count': 0, 'likes': 1}, {'text': "RT @helium: Have wireless coverage on your own terms ðŸ“¡?\n\nWe've partnered with @Open5G and @DISH to help bring @Helium #5G coverage to the pâ€¦", 'created_at': datetime.datetime(2021, 11, 7, 22, 48, 58, tzinfo=datetime.timezone.utc), 'retweet_count': 76, 'likes': 0}, {'text': "RT @helium: Have wireless coverage on your own terms ðŸ“¡?\n\nWe've partnered with @Open5G and @DISH to help bring @Helium #5G coverage to the pâ€¦", 'created_at': datetime.datetime(2021, 11, 7, 22, 30, 47, tzinfo=datetime.timezone.utc), 'retweet_count': 76, 'likes': 0}, {'text': "RT @helium: Have wireless coverage on your own terms ðŸ“¡?\n\nWe've partnered with @Open5G and @DISH to help bring @Helium #5G coverage to the pâ€¦", 'created_at': datetime.datetime(2021, 11, 7, 22, 30, 37, tzinfo=datetime.timezone.utc), 'retweet_count': 76, 'likes': 0}, {'text': "RT @helium: Have wireless coverage on your own terms ðŸ“¡?\n\nWe've partnered with @Open5G and @DISH to help bring @Helium #5G coverage to the pâ€¦", 'created_at': datetime.datetime(2021, 11, 7, 22, 17, 5, tzinfo=datetime.timezone.utc), 'retweet_count': 76, 'likes': 0}, {'text': "RT @helium: Have wireless coverage on your own terms ðŸ“¡?\n\nWe've partnered with @Open5G and @DISH to help bring @Helium #5G coverage to the pâ€¦", 'created_at': datetime.datetime(2021, 11, 7, 22, 13, 16, tzinfo=datetime.timezone.utc), 'retweet_count': 76, 'likes': 0}, {'text': '@helium @Open5G @dish Hooking mine up at the office tonight ðŸ’ªðŸ˜Ž', 'created_at': datetime.datetime(2021, 11, 7, 21, 59, 5, tzinfo=datetime.timezone.utc), 'retweet_count': 0, 'likes': 1}, {'text': 'RT @GoogleExpertUK: @EcrnKath @WomenWhoLead2 @DavidAHSleath @mcrshield @MancRCStudents @streetsupportuk @GMCitizens @The_Lowry @CitizensUKâ€¦', 'created_at': datetime.datetime(2021, 11, 7, 21, 52, tzinfo=datetime.timezone.utc), 'retweet_count': 41, 'likes': 0}, {'text': "RT @helium: Have wireless coverage on your own terms ðŸ“¡?\n\nWe've partnered with @Open5G and @DISH to help bring @Helium #5G coverage to the pâ€¦", 'created_at': datetime.datetime(2021, 11, 7, 21, 42, 2, tzinfo=datetime.timezone.utc), 'retweet_count': 76, 'likes': 0}, {'text': '@dish_answers Seems like @DIRECTV can get it done. Itâ€™s always @dish with the carriage disruptions. Why is that? Arâ€¦ https://t.co/KX8sMMp6ms', 'created_at': datetime.datetime(2021, 11, 7, 21, 38, 23, tzinfo=datetime.timezone.utc), 'retweet_count': 0, 'likes': 1}, {'text': 'Itâ€™s been over 2 months and still no fox on @dish. What a joke. Anybody have the phone number for @directv?', 'created_at': datetime.datetime(2021, 11, 7, 21, 27, 22, tzinfo=datetime.timezone.utc), 'retweet_count': 0, 'likes': 1}, {'text': "RT @helium: Have wireless coverage on your own terms ðŸ“¡?\n\nWe've partnered with @Open5G and @DISH to help bring @Helium #5G coverage to the pâ€¦", 'created_at': datetime.datetime(2021, 11, 7, 21, 26, 14, tzinfo=datetime.timezone.utc), 'retweet_count': 76, 'likes': 0}, {'text': '@dish you need to fix your DVR system! It keeps taking seasons off my shows ive recorded and now I can binge watch! ðŸ˜¡ðŸ¤¬', 'created_at': datetime.datetime(2021, 11, 7, 21, 8, 39, tzinfo=datetime.timezone.utc), 'retweet_count': 0, 'likes': 0}, {'text': "RT @helium: Have wireless coverage on your own terms ðŸ“¡?\n\nWe've partnered with @Open5G and @DISH to help bring @Helium #5G coverage to the pâ€¦", 'created_at': datetime.datetime(2021, 11, 7, 21, 7, 29, tzinfo=datetime.timezone.utc), 'retweet_count': 76, 'likes': 0}, {'text': "@HossasBitch81 @dish Nope havent done anything or touched it. It's in the same spot since it was installed. Thenâ€¦ https://t.co/P7bM8o8uZV", 'created_at': datetime.datetime(2021, 11, 7, 21, 6, 39, tzinfo=datetime.timezone.utc), 'retweet_count': 0, 'likes': 1}, {'text': "@dish and @TEGNA you guys seriously need to work this out, I'm so tired of missing @SNFonNBC because of this crap.â€¦ https://t.co/8CObcX2egx", 'created_at': datetime.datetime(2021, 11, 7, 21, 1, 24, tzinfo=datetime.timezone.utc), 'retweet_count': 0, 'likes': 2}, {'text': '@Josiahperes @helium @dish Order from our bio area', 'created_at': datetime.datetime(2021, 11, 7, 20, 48, 57, tzinfo=datetime.timezone.utc), 'retweet_count': 0, 'likes': 1}, {'text': 'People are right. That Ausstarlight is looking to be a great company that listening to their customers instead of pâ€¦ https://t.co/bk547LctPP', 'created_at': datetime.datetime(2021, 11, 7, 20, 48, 56, tzinfo=datetime.timezone.utc), 'retweet_count': 0, 'likes': 1}, {'text': '@dish I asked for free premium channels for local lineup inconvenience and havenâ€™t gotten it yet! I think you all aâ€¦ https://t.co/kGHkqMLMA6', 'created_at': datetime.datetime(2021, 11, 7, 20, 45, 17, tzinfo=datetime.timezone.utc), 'retweet_count': 0, 'likes': 0}, {'text': '@helium @Open5G @dish Only for the US, right? Not UK yet?', 'created_at': datetime.datetime(2021, 11, 7, 20, 44, 27, tzinfo=datetime.timezone.utc), 'retweet_count': 0, 'likes': 1}]</t>
  </si>
  <si>
    <t>[{'text': 'This is the way... to kick off #DisneyPlusDay Week.  ðŸŽ_x0081_ Get one month of @DisneyPlus for $1.99, today through Novembâ€¦ https://t.co/1sK9utxAnj', 'created_at': datetime.datetime(2021, 11, 8, 15, 0, 2, tzinfo=datetime.timezone.utc), 'retweet_count': 62, 'likes': 367}, {'text': 'Meet Marvelâ€™s newest Heroes! ðŸŒŸ Experience Marvel Studiosâ€™ #Eternals only in theaters now! Get tickets:â€¦ https://t.co/Plz9l9JWBm', 'created_at': datetime.datetime(2021, 11, 7, 20, 0, 23, tzinfo=datetime.timezone.utc), 'retweet_count': 96, 'likes': 773}, {'text': 'Meet Marvelâ€™s newest Heroes! ðŸŒŸ Experience Marvel Studiosâ€™ #Eternals only in theaters now! Get tickets:â€¦ https://t.co/4TuMyKxsmt', 'created_at': datetime.datetime(2021, 11, 7, 20, 0, 12, tzinfo=datetime.timezone.utc), 'retweet_count': 136, 'likes': 1206}, {'text': "It's always bad luck for Donald Duck! ðŸ˜¡ https://t.co/mZBlDVaCzQ", 'created_at': datetime.datetime(2021, 11, 7, 19, 0, 1, tzinfo=datetime.timezone.utc), 'retweet_count': 380, 'likes': 2876}, {'text': 'ðŸŽµ Welcome to the Family Madrigal. ðŸŽ¶ðŸ’ƒðŸ_x008f_¡ Watch a brand-new, magical clip from #Encanto and see the movie in theaters tâ€¦ https://t.co/FPUEtHhb1X', 'created_at': datetime.datetime(2021, 11, 7, 17, 0, tzinfo=datetime.timezone.utc), 'retweet_count': 275, 'likes': 1684}, {'text': 'Marvel Studiosâ€™ #Eternals is the #1 movie in the world! ðŸŒŽâœ¨ Get tickets to experience the film only in theaters!â€¦ https://t.co/zPNt4NtsMd', 'created_at': datetime.datetime(2021, 11, 7, 17, 0, tzinfo=datetime.timezone.utc), 'retweet_count': 82, 'likes': 879}]</t>
  </si>
  <si>
    <t>[{'text': '@Disney @AHSFX we need mini serie inspired by @astroworldfest @trvisXX and the shit we found on @YouTube about theâ€¦ https://t.co/RxWaLsd8iu', 'created_at': datetime.datetime(2021, 11, 8, 16, 17, 36, tzinfo=datetime.timezone.utc), 'retweet_count': 0, 'likes': 0}, {'text': 'RT @Disney: This is the way... to kick off #DisneyPlusDay Week.  ðŸŽ_x0081_ Get one month of @DisneyPlus for $1.99, today through November 14: httpsâ€¦', 'created_at': datetime.datetime(2021, 11, 8, 16, 17, 24, tzinfo=datetime.timezone.utc), 'retweet_count': 62, 'likes': 0}, {'text': 'RT @EdinburghSouth: Our 1st playmakers in partnership with Disney in the bag, 8 brave superheroes turned up in some awful weather but had aâ€¦', 'created_at': datetime.datetime(2021, 11, 8, 16, 17, 15, tzinfo=datetime.timezone.utc), 'retweet_count': 1, 'likes': 0}, {'text': '@Disney remains the benchmark for storytelling - Esports events wonâ€™t change that fact.', 'created_at': datetime.datetime(2021, 11, 8, 16, 16, 47, tzinfo=datetime.timezone.utc), 'retweet_count': 0, 'likes': 0}, {'text': '@PMona1991 @Disney I have no idea I hope so though', 'created_at': datetime.datetime(2021, 11, 8, 16, 16, 28, tzinfo=datetime.timezone.utc), 'retweet_count': 0, 'likes': 1}, {'text': 'RT @RosesRRedco: @ParisHilton @DebbyRyan @meaganfoxxxx @lunalovegood3 @Mattel #djHITWHEELS #STARSAREBLINDCOVER #PARISHILTONMUSIC #enXantingâ€¦', 'created_at': datetime.datetime(2021, 11, 8, 16, 13, 49, tzinfo=datetime.timezone.utc), 'retweet_count': 3, 'likes': 0}, {'text': 'RT @BHome4ever: Wake up Disney!! @DisneyFrozen @Disney @DisneyAnimation', 'created_at': datetime.datetime(2021, 11, 8, 16, 13, 46, tzinfo=datetime.timezone.utc), 'retweet_count': 1, 'likes': 0}, {'text': 'RT @RosesRRedco: https://t.co/alCL3Zsu7r @Disney @MarvelStudios @Marvel ITS HAPPENING ðŸ¤­ #enXantingXMEN @JackSkel09 #DISNEYINCEPTION #MICKEYâ€¦', 'created_at': datetime.datetime(2021, 11, 8, 16, 13, 21, tzinfo=datetime.timezone.utc), 'retweet_count': 5, 'likes': 0}, {'text': 'RT @GGBambi1: #HOUSEOFWAX20XX #enXantingXMEN @CHANEL @paytonListnews #starsAreBlindCoverbyPaytonList #3Zoey101cover #AvrilGirlfriendcoverftâ€¦', 'created_at': datetime.datetime(2021, 11, 8, 16, 13, 13, tzinfo=datetime.timezone.utc), 'retweet_count': 4, 'likes': 0}, {'text': 'RT @RosesRRedco: https://t.co/olPPsXOt12 @theestallion Playing the role of #STORMXMEN #Ororo #enXantingXMEN @CHANEL #CHANEL #MeganTheeStallâ€¦', 'created_at': datetime.datetime(2021, 11, 8, 16, 13, 8, tzinfo=datetime.timezone.utc), 'retweet_count': 5, 'likes': 0}, {'text': '@kakigaijin @veve_official @Disney Put the down on the wall..', 'created_at': datetime.datetime(2021, 11, 8, 16, 13, 7, tzinfo=datetime.timezone.utc), 'retweet_count': 0, 'likes': 0}, {'text': 'RT @Inclusionists: These are devastating findings for women from all backgrounds. Our largest study to date. VFX creates tens of thousandsâ€¦', 'created_at': datetime.datetime(2021, 11, 8, 16, 13, 6, tzinfo=datetime.timezone.utc), 'retweet_count': 3, 'likes': 0}, {'text': 'RT @GGBambi1: The Christopher Robin Strain #enXantingXMEN THE MOVIE https://t.co/1zlPum3UXm via @YouTube HEY GUYS THIS IS XJ9 and I want yoâ€¦', 'created_at': datetime.datetime(2021, 11, 8, 16, 13, 5, tzinfo=datetime.timezone.utc), 'retweet_count': 3, 'likes': 0}, {'text': 'RT @NeysaMcK: #CharlieCoxIsDaredevil and we want him back along with the rest of the cast and crew! \n\n#SaveDaredevil https://t.co/TCu7zWbliâ€¦', 'created_at': datetime.datetime(2021, 11, 8, 16, 13, 5, tzinfo=datetime.timezone.utc), 'retweet_count': 1, 'likes': 0}, {'text': 'RT @bambiprescott: The Doors - People Are Strange https://t.co/gkPLtNFy01 via @YouTube #enXantingXMEN @CHANEL #XMENMOVIES #THEDOORS @Marvelâ€¦', 'created_at': datetime.datetime(2021, 11, 8, 16, 12, 55, tzinfo=datetime.timezone.utc), 'retweet_count': 4, 'likes': 0}, {'text': 'RT @Disney: Experience Steven Spielbergâ€™s #WestSideStory only in theaters December 10. https://t.co/ObIftbNLdF', 'created_at': datetime.datetime(2021, 11, 8, 16, 11, 1, tzinfo=datetime.timezone.utc), 'retweet_count': 212, 'likes': 0}, {'text': 'Just under 4 hours till the next @Disney @veve_official drop!  Hopefully it goes a little smoother than yesterday.â€¦ https://t.co/sqT07DA5OJ', 'created_at': datetime.datetime(2021, 11, 8, 16, 10, 24, tzinfo=datetime.timezone.utc), 'retweet_count': 0, 'likes': 0}, {'text': '@veve_official Can you explain that?\nVeVe is a SCAM ? @veve_official @Disney https://t.co/iWWThqgmze', 'created_at': datetime.datetime(2021, 11, 8, 16, 10, 19, tzinfo=datetime.timezone.utc), 'retweet_count': 0, 'likes': 0}, {'text': 'RT @IrishFilmCritic: #TheLastDuel Does Battle With 4K Ultra HDâ„¢, Blu-rayâ„¢ &amp;amp; DVD December 14 https://t.co/fez2q8nIs7 @20thCentury @TheLastDuâ€¦', 'created_at': datetime.datetime(2021, 11, 8, 16, 10, 2, tzinfo=datetime.timezone.utc), 'retweet_count': 9, 'likes': 0}, {'text': 'RT @IrishFilmCritic: #TheLastDuel Does Battle With 4K Ultra HDâ„¢, Blu-rayâ„¢ &amp;amp; DVD December 14 https://t.co/fez2q8nIs7 @20thCentury @TheLastDuâ€¦', 'created_at': datetime.datetime(2021, 11, 8, 16, 9, 54, tzinfo=datetime.timezone.utc), 'retweet_count': 9, 'likes': 0}, {'text': 'RT @IrishFilmCritic: #TheLastDuel Does Battle With 4K Ultra HDâ„¢, Blu-rayâ„¢ &amp;amp; DVD December 14 https://t.co/fez2q8nIs7 @20thCentury @TheLastDuâ€¦', 'created_at': datetime.datetime(2021, 11, 8, 16, 9, 46, tzinfo=datetime.timezone.utc), 'retweet_count': 9, 'likes': 0}, {'text': 'RT @IrishFilmCritic: #TheLastDuel Does Battle With 4K Ultra HDâ„¢, Blu-rayâ„¢ &amp;amp; DVD December 14 https://t.co/fez2q8nIs7 @20thCentury @TheLastDuâ€¦', 'created_at': datetime.datetime(2021, 11, 8, 16, 9, 37, tzinfo=datetime.timezone.utc), 'retweet_count': 9, 'likes': 0}, {'text': 'RT @IrishFilmCritic: #TheLastDuel Does Battle With 4K Ultra HDâ„¢, Blu-rayâ„¢ &amp;amp; DVD December 14 https://t.co/fez2q8nIs7 @20thCentury @TheLastDuâ€¦', 'created_at': datetime.datetime(2021, 11, 8, 16, 9, 29, tzinfo=datetime.timezone.utc), 'retweet_count': 9, 'likes': 0}, {'text': 'RT @IrishFilmCritic: #TheLastDuel Does Battle With 4K Ultra HDâ„¢, Blu-rayâ„¢ &amp;amp; DVD December 14 https://t.co/fez2q8nIs7 @20thCentury @TheLastDuâ€¦', 'created_at': datetime.datetime(2021, 11, 8, 16, 9, 21, tzinfo=datetime.timezone.utc), 'retweet_count': 9, 'likes': 0}, {'text': 'RT @IrishFilmCritic: #TheLastDuel Does Battle With 4K Ultra HDâ„¢, Blu-rayâ„¢ &amp;amp; DVD December 14 https://t.co/fez2q8nIs7 @20thCentury @TheLastDuâ€¦', 'created_at': datetime.datetime(2021, 11, 8, 16, 9, 13, tzinfo=datetime.timezone.utc), 'retweet_count': 9, 'likes': 0}, {'text': 'RT @IrishFilmCritic: #TheLastDuel Does Battle With 4K Ultra HDâ„¢, Blu-rayâ„¢ &amp;amp; DVD December 14 https://t.co/fez2q8nIs7 @20thCentury @TheLastDuâ€¦', 'created_at': datetime.datetime(2021, 11, 8, 16, 9, 5, tzinfo=datetime.timezone.utc), 'retweet_count': 9, 'likes': 0}, {'text': 'RT @IrishFilmCritic: #TheLastDuel Does Battle With 4K Ultra HDâ„¢, Blu-rayâ„¢ &amp;amp; DVD December 14 https://t.co/fez2q8nIs7 @20thCentury @TheLastDuâ€¦', 'created_at': datetime.datetime(2021, 11, 8, 16, 8, 56, tzinfo=datetime.timezone.utc), 'retweet_count': 9, 'likes': 0}, {'text': 'RT @BillPascrell: My @WaysMeansCmte colleagues and I have written to the heads of @Amazon, @Disney, @Target, @Walmart and other big corporaâ€¦', 'created_at': datetime.datetime(2021, 11, 8, 16, 8, 49, tzinfo=datetime.timezone.utc), 'retweet_count': 31, 'likes': 0}, {'text': "Less than 4 hours TAP IN DON'T MISS OUT ON @Disney nfts https://t.co/V0O2g9JTdL", 'created_at': datetime.datetime(2021, 11, 8, 16, 8, 7, tzinfo=datetime.timezone.utc), 'retweet_count': 0, 'likes': 0}, {'text': '@WaltDisneyWorld @DisneyParks @Disney The fresh fruit Nutella waffle is one of the most popular treats atâ€¦ https://t.co/kjGATqqoEt', 'created_at': datetime.datetime(2021, 11, 8, 16, 7, 13, tzinfo=datetime.timezone.utc), 'retweet_count': 0, 'likes': 0}, {'text': '.@netflix @CBC, @Disney and  Awae fans: Renew Anne with an E for season 4!! - Sign the Petition! https://t.co/Z012uZzDuN via @Change', 'created_at': datetime.datetime(2021, 11, 8, 16, 7, 6, tzinfo=datetime.timezone.utc), 'retweet_count': 0, 'likes': 0}, {'text': '@BillPascrell @WaysMeansCmte @amazon @Disney @Target @Walmart @RepJohnLarson @RepDwightEvans @RepTerriSewellâ€¦ https://t.co/OVj45Qe8CP', 'created_at': datetime.datetime(2021, 11, 8, 16, 6, 54, tzinfo=datetime.timezone.utc), 'retweet_count': 0, 'likes': 0}, {'text': 'RT @GGBambi1: #HOUSEOFWAX20XX #enXantingXMEN @CHANEL @paytonListnews #starsAreBlindCoverbyPaytonList #3Zoey101cover #AvrilGirlfriendcoverftâ€¦', 'created_at': datetime.datetime(2021, 11, 8, 16, 6, 53, tzinfo=datetime.timezone.utc), 'retweet_count': 4, 'likes': 0}, {'text': 'RT @GGBambi1: The Christopher Robin Strain #enXantingXMEN THE MOVIE https://t.co/1zlPum3UXm via @YouTube HEY GUYS THIS IS XJ9 and I want yoâ€¦', 'created_at': datetime.datetime(2021, 11, 8, 16, 6, 49, tzinfo=datetime.timezone.utc), 'retweet_count': 3, 'likes': 0}, {'text': 'RT @RosesRRedco: Was Jack Skellington Behind All Those Jet Pack Sightings? https://t.co/SLzHTdSQcs via @YouTube @disney #jackskellington #dâ€¦', 'created_at': datetime.datetime(2021, 11, 8, 16, 6, 5, tzinfo=datetime.timezone.utc), 'retweet_count': 1, 'likes': 0}, {'text': '@Disney @disneyplus why arenâ€™t the original Air Bud movies on Disney Plus yet?', 'created_at': datetime.datetime(2021, 11, 8, 16, 5, 59, tzinfo=datetime.timezone.utc), 'retweet_count': 0, 'likes': 0}, {'text': 'Was Jack Skellington Behind All Those Jet Pack Sightings? https://t.co/SLzHTdSQcs via @YouTube @disney #jackskellington #disneyInception', 'created_at': datetime.datetime(2021, 11, 8, 16, 5, 53, tzinfo=datetime.timezone.utc), 'retweet_count': 1, 'likes': 1}, {'text': '@Marvel @MarvelStudios @TheEternals @Disney @DisneyStudios bad movie L https://t.co/iQRSNjccNd', 'created_at': datetime.datetime(2021, 11, 8, 16, 5, 27, tzinfo=datetime.timezone.utc), 'retweet_count': 0, 'likes': 1}, {'text': 'RT @Disney: This is the way... to kick off #DisneyPlusDay Week.  ðŸŽ_x0081_ Get one month of @DisneyPlus for $1.99, today through November 14: httpsâ€¦', 'created_at': datetime.datetime(2021, 11, 8, 16, 5, 9, tzinfo=datetime.timezone.utc), 'retweet_count': 62, 'likes': 0}, {'text': 'RT @RosesRRedco: https://t.co/olPPsXOt12 @theestallion Playing the role of #STORMXMEN #Ororo #enXantingXMEN @CHANEL #CHANEL #MeganTheeStallâ€¦', 'created_at': datetime.datetime(2021, 11, 8, 16, 4, 15, tzinfo=datetime.timezone.utc), 'retweet_count': 5, 'likes': 0}, {'text': 'RT @bambiprescott: The Doors - People Are Strange https://t.co/gkPLtNFy01 via @YouTube #enXantingXMEN @CHANEL #XMENMOVIES #THEDOORS @Marvelâ€¦', 'created_at': datetime.datetime(2021, 11, 8, 16, 4, 7, tzinfo=datetime.timezone.utc), 'retweet_count': 4, 'likes': 0}, {'text': 'RT @aShantyIrish: Congrats to ðŸ“¢@CNN @MSNBC @NBC @ABC @CBS @washingtonpost @nytimes @BuzzFeed @VICE   @thisisinsider @Disney @comcast @ATT @â€¦', 'created_at': datetime.datetime(2021, 11, 8, 16, 2, 6, tzinfo=datetime.timezone.utc), 'retweet_count': 3, 'likes': 0}, {'text': 'More @Disney #nfts today', 'created_at': datetime.datetime(2021, 11, 8, 16, 1, 45, tzinfo=datetime.timezone.utc), 'retweet_count': 0, 'likes': 1}, {'text': '#TheLastDuel Does Battle With 4K Ultra HDâ„¢, Blu-rayâ„¢ &amp;amp; DVD December 14 https://t.co/fez2q8nIs7 @20thCenturyâ€¦ https://t.co/bJSEMFFQVv', 'created_at': datetime.datetime(2021, 11, 8, 16, 1, 44, tzinfo=datetime.timezone.utc), 'retweet_count': 9, 'likes': 9}, {'text': 'RT @BillPascrell: My @WaysMeansCmte colleagues and I have written to the heads of @Amazon, @Disney, @Target, @Walmart and other big corporaâ€¦', 'created_at': datetime.datetime(2021, 11, 8, 16, 1, 37, tzinfo=datetime.timezone.utc), 'retweet_count': 31, 'likes': 0}, {'text': '@Captain__Ara @Crypto_TopDog @cavellanderson @veve_official @Disney @RemindMe_OfThis Have missed many opportunitiesâ€¦ https://t.co/IS5q16zOLa', 'created_at': datetime.datetime(2021, 11, 8, 16, 1, 26, tzinfo=datetime.timezone.utc), 'retweet_count': 0, 'likes': 0}, {'text': 'Our 1st playmakers in partnership with Disney in the bag, 8 brave superheroes turned up in some awful weather but hâ€¦ https://t.co/Kv7Rid4cg4', 'created_at': datetime.datetime(2021, 11, 8, 16, 0, 5, tzinfo=datetime.timezone.utc), 'retweet_count': 1, 'likes': 2}, {'text': 'RT @bambiprescott: The Doors - People Are Strange https://t.co/gkPLtNFy01 via @YouTube #enXantingXMEN @CHANEL #XMENMOVIES #THEDOORS @Marvelâ€¦', 'created_at': datetime.datetime(2021, 11, 8, 16, 0, 2, tzinfo=datetime.timezone.utc), 'retweet_count': 4, 'likes': 0}, {'text': '#CharlieCoxIsDaredevil and we want him back along with the rest of the cast and crew! \n\n#SaveDaredevilâ€¦ https://t.co/5YPz6lhUBB', 'created_at': datetime.datetime(2021, 11, 8, 16, 0, 1, tzinfo=datetime.timezone.utc), 'retweet_count': 0, 'likes': 2}, {'text': '@RonFilipkowski @jennycohn1 You mean the vaccines h\n#deathsantis cut to the front of the line to get? And made sureâ€¦ https://t.co/MPUaO5yBPq', 'created_at': datetime.datetime(2021, 11, 8, 15, 59, 5, tzinfo=datetime.timezone.utc), 'retweet_count': 0, 'likes': 0}, {'text': '@SpiderManMovie @TomHolland1996 "Exclusively" in movies theaters, wow thanks @Sony @Disney I\'m still not comfortablâ€¦ https://t.co/unny5KQcHB', 'created_at': datetime.datetime(2021, 11, 8, 15, 59, 4, tzinfo=datetime.timezone.utc), 'retweet_count': 0, 'likes': 0}, {'text': 'RT @RosesRRedco: https://t.co/olPPsXOt12 @theestallion Playing the role of #STORMXMEN #Ororo #enXantingXMEN @CHANEL #CHANEL #MeganTheeStallâ€¦', 'created_at': datetime.datetime(2021, 11, 8, 15, 58, 30, tzinfo=datetime.timezone.utc), 'retweet_count': 5, 'likes': 0}, {'text': 'RT @RosesRRedco: https://t.co/alCL3Zsu7r @Disney @MarvelStudios @Marvel ITS HAPPENING ðŸ¤­ #enXantingXMEN @JackSkel09 #DISNEYINCEPTION #MICKEYâ€¦', 'created_at': datetime.datetime(2021, 11, 8, 15, 58, 10, tzinfo=datetime.timezone.utc), 'retweet_count': 5, 'likes': 0}, {'text': 'RT @BillPascrell: My @WaysMeansCmte colleagues and I have written to the heads of @Amazon, @Disney, @Target, @Walmart and other big corporaâ€¦', 'created_at': datetime.datetime(2021, 11, 8, 15, 57, 55, tzinfo=datetime.timezone.utc), 'retweet_count': 31, 'likes': 0}, {'text': '@NonFungibleAlex @veve_official @Disney @TheSimpsons I believe it, because that is the most iconic moment from teleâ€¦ https://t.co/6DfNAa5X9X', 'created_at': datetime.datetime(2021, 11, 8, 15, 56, 55, tzinfo=datetime.timezone.utc), 'retweet_count': 0, 'likes': 0}, {'text': 'RT @BillPascrell: My @WaysMeansCmte colleagues and I have written to the heads of @Amazon, @Disney, @Target, @Walmart and other big corporaâ€¦', 'created_at': datetime.datetime(2021, 11, 8, 15, 56, 53, tzinfo=datetime.timezone.utc), 'retweet_count': 31, 'likes': 0}, {'text': '@_grxnttt_ @DisneyTVANews @disneyplus @Disney @disneyplusnews this account is called disney television ANIMATION news', 'created_at': datetime.datetime(2021, 11, 8, 15, 56, 18, tzinfo=datetime.timezone.utc), 'retweet_count': 0, 'likes': 0}, {'text': 'RT @Disney: This is the way... to kick off #DisneyPlusDay Week.  ðŸŽ_x0081_ Get one month of @DisneyPlus for $1.99, today through November 14: httpsâ€¦', 'created_at': datetime.datetime(2021, 11, 8, 15, 55, 49, tzinfo=datetime.timezone.utc), 'retweet_count': 62, 'likes': 0}, {'text': 'RT @BillPascrell: My @WaysMeansCmte colleagues and I have written to the heads of @Amazon, @Disney, @Target, @Walmart and other big corporaâ€¦', 'created_at': datetime.datetime(2021, 11, 8, 15, 54, 7, tzinfo=datetime.timezone.utc), 'retweet_count': 31, 'likes': 0}, {'text': 'RT @uncannybrands: How does the #MillenniumFalcon crew eat #breakfast? W/ an #R2D2 #toaster! @starwars @StarWarsLife @Disney @StarWarsMovieâ€¦', 'created_at': datetime.datetime(2021, 11, 8, 15, 53, 6, tzinfo=datetime.timezone.utc), 'retweet_count': 1, 'likes': 0}, {'text': '@GMA @Disney @DisneyFrozen @starwars @Ginger_Zee Can someone place a gag order on Angelina Jolie? Who cares what she thinks.', 'created_at': datetime.datetime(2021, 11, 8, 15, 52, 56, tzinfo=datetime.timezone.utc), 'retweet_count': 0, 'likes': 0}, {'text': 'RT @TheFiddleTwix: Day 1075:\n\nDaredevil picked up?: Not yet.\n\nFandom still strong and awesome?: Hell yeah!\n\nGiving up?: Hell no! \n\n@Marvelâ€¦', 'created_at': datetime.datetime(2021, 11, 8, 15, 51, 38, tzinfo=datetime.timezone.utc), 'retweet_count': 4, 'likes': 0}, {'text': 'RT @Disney: This is the way... to kick off #DisneyPlusDay Week.  ðŸŽ_x0081_ Get one month of @DisneyPlus for $1.99, today through November 14: httpsâ€¦', 'created_at': datetime.datetime(2021, 11, 8, 15, 51, 31, tzinfo=datetime.timezone.utc), 'retweet_count': 62, 'likes': 0}, {'text': 'I understand marketing, but I do think companies like @disney should thank long-time customers as well.  "Because yâ€¦ https://t.co/yTfCkRzj1D', 'created_at': datetime.datetime(2021, 11, 8, 15, 50, 46, tzinfo=datetime.timezone.utc), 'retweet_count': 0, 'likes': 0}, {'text': 'RT @BillPascrell: My @WaysMeansCmte colleagues and I have written to the heads of @Amazon, @Disney, @Target, @Walmart and other big corporaâ€¦', 'created_at': datetime.datetime(2021, 11, 8, 15, 49, 55, tzinfo=datetime.timezone.utc), 'retweet_count': 31, 'likes': 0}, {'text': 'RT @BillPascrell: My @WaysMeansCmte colleagues and I have written to the heads of @Amazon, @Disney, @Target, @Walmart and other big corporaâ€¦', 'created_at': datetime.datetime(2021, 11, 8, 15, 49, 43, tzinfo=datetime.timezone.utc), 'retweet_count': 31, 'likes': 0}, {'text': 'RT @BillPascrell: My @WaysMeansCmte colleagues and I have written to the heads of @Amazon, @Disney, @Target, @Walmart and other big corporaâ€¦', 'created_at': datetime.datetime(2021, 11, 8, 15, 49, 2, tzinfo=datetime.timezone.utc), 'retweet_count': 31, 'likes': 0}, {'text': 'RT @BillPascrell: My @WaysMeansCmte colleagues and I have written to the heads of @Amazon, @Disney, @Target, @Walmart and other big corporaâ€¦', 'created_at': datetime.datetime(2021, 11, 8, 15, 47, 53, tzinfo=datetime.timezone.utc), 'retweet_count': 31, 'likes': 0}, {'text': 'RT @TheFiddleTwix: Day 1075:\n\nDaredevil picked up?: Not yet.\n\nFandom still strong and awesome?: Hell yeah!\n\nGiving up?: Hell no! \n\n@Marvelâ€¦', 'created_at': datetime.datetime(2021, 11, 8, 15, 47, 26, tzinfo=datetime.timezone.utc), 'retweet_count': 4, 'likes': 0}, {'text': 'RT @BillPascrell: My @WaysMeansCmte colleagues and I have written to the heads of @Amazon, @Disney, @Target, @Walmart and other big corporaâ€¦', 'created_at': datetime.datetime(2021, 11, 8, 15, 45, 11, tzinfo=datetime.timezone.utc), 'retweet_count': 31, 'likes': 0}, {'text': 'RT @BillPascrell: My @WaysMeansCmte colleagues and I have written to the heads of @Amazon, @Disney, @Target, @Walmart and other big corporaâ€¦', 'created_at': datetime.datetime(2021, 11, 8, 15, 44, 49, tzinfo=datetime.timezone.utc), 'retweet_count': 31, 'likes': 0}, {'text': 'RT @BillPascrell: My @WaysMeansCmte colleagues and I have written to the heads of @Amazon, @Disney, @Target, @Walmart and other big corporaâ€¦', 'created_at': datetime.datetime(2021, 11, 8, 15, 44, 48, tzinfo=datetime.timezone.utc), 'retweet_count': 31, 'likes': 0}, {'text': 'RT @BillPascrell: My @WaysMeansCmte colleagues and I have written to the heads of @Amazon, @Disney, @Target, @Walmart and other big corporaâ€¦', 'created_at': datetime.datetime(2021, 11, 8, 15, 44, 42, tzinfo=datetime.timezone.utc), 'retweet_count': 31, 'likes': 0}, {'text': '@therealduckie @stitchkingdom @HayleyParkHoppr @Disney Normal terms like, supply &amp;amp; demand and just in time productiâ€¦ https://t.co/rYXNWStOCb', 'created_at': datetime.datetime(2021, 11, 8, 15, 44, 35, tzinfo=datetime.timezone.utc), 'retweet_count': 0, 'likes': 0}, {'text': 'RT @BillPascrell: My @WaysMeansCmte colleagues and I have written to the heads of @Amazon, @Disney, @Target, @Walmart and other big corporaâ€¦', 'created_at': datetime.datetime(2021, 11, 8, 15, 44, 31, tzinfo=datetime.timezone.utc), 'retweet_count': 31, 'likes': 0}, {'text': 'RT @BillPascrell: My @WaysMeansCmte colleagues and I have written to the heads of @Amazon, @Disney, @Target, @Walmart and other big corporaâ€¦', 'created_at': datetime.datetime(2021, 11, 8, 15, 44, 27, tzinfo=datetime.timezone.utc), 'retweet_count': 31, 'likes': 0}, {'text': 'RT @BillPascrell: My @WaysMeansCmte colleagues and I have written to the heads of @Amazon, @Disney, @Target, @Walmart and other big corporaâ€¦', 'created_at': datetime.datetime(2021, 11, 8, 15, 44, 5, tzinfo=datetime.timezone.utc), 'retweet_count': 31, 'likes': 0}, {'text': 'RT @BillPascrell: My @WaysMeansCmte colleagues and I have written to the heads of @Amazon, @Disney, @Target, @Walmart and other big corporaâ€¦', 'created_at': datetime.datetime(2021, 11, 8, 15, 43, 54, tzinfo=datetime.timezone.utc), 'retweet_count': 31, 'likes': 0}, {'text': 'RT @Disney: This is the way... to kick off #DisneyPlusDay Week.  ðŸŽ_x0081_ Get one month of @DisneyPlus for $1.99, today through November 14: httpsâ€¦', 'created_at': datetime.datetime(2021, 11, 8, 15, 43, 46, tzinfo=datetime.timezone.utc), 'retweet_count': 62, 'likes': 0}, {'text': 'RT @BillPascrell: My @WaysMeansCmte colleagues and I have written to the heads of @Amazon, @Disney, @Target, @Walmart and other big corporaâ€¦', 'created_at': datetime.datetime(2021, 11, 8, 15, 42, 52, tzinfo=datetime.timezone.utc), 'retweet_count': 31, 'likes': 0}, {'text': 'RT @Disney: This is the way... to kick off #DisneyPlusDay Week.  ðŸŽ_x0081_ Get one month of @DisneyPlus for $1.99, today through November 14: httpsâ€¦', 'created_at': datetime.datetime(2021, 11, 8, 15, 41, 23, tzinfo=datetime.timezone.utc), 'retweet_count': 62, 'likes': 0}, {'text': 'RT @Disney: This is the way... to kick off #DisneyPlusDay Week.  ðŸŽ_x0081_ Get one month of @DisneyPlus for $1.99, today through November 14: httpsâ€¦', 'created_at': datetime.datetime(2021, 11, 8, 15, 41, 15, tzinfo=datetime.timezone.utc), 'retweet_count': 62, 'likes': 0}, {'text': 'RT @Disney: This is the way... to kick off #DisneyPlusDay Week.  ðŸŽ_x0081_ Get one month of @DisneyPlus for $1.99, today through November 14: httpsâ€¦', 'created_at': datetime.datetime(2021, 11, 8, 15, 41, 15, tzinfo=datetime.timezone.utc), 'retweet_count': 62, 'likes': 0}, {'text': 'RT @BillPascrell: My @WaysMeansCmte colleagues and I have written to the heads of @Amazon, @Disney, @Target, @Walmart and other big corporaâ€¦', 'created_at': datetime.datetime(2021, 11, 8, 15, 41, 1, tzinfo=datetime.timezone.utc), 'retweet_count': 31, 'likes': 0}, {'text': 'RT @Disney: This is the way... to kick off #DisneyPlusDay Week.  ðŸŽ_x0081_ Get one month of @DisneyPlus for $1.99, today through November 14: httpsâ€¦', 'created_at': datetime.datetime(2021, 11, 8, 15, 40, 56, tzinfo=datetime.timezone.utc), 'retweet_count': 62, 'likes': 0}, {'text': 'RT @kimoafterdark: @veve_official @HoPiUmWiZeRd @disneyplus @Disney @disneyplus @Marvel is this really the people you want representing theâ€¦', 'created_at': datetime.datetime(2021, 11, 8, 15, 40, 30, tzinfo=datetime.timezone.utc), 'retweet_count': 1, 'likes': 0}, {'text': 'RT @Disney: This is the way... to kick off #DisneyPlusDay Week.  ðŸŽ_x0081_ Get one month of @DisneyPlus for $1.99, today through November 14: httpsâ€¦', 'created_at': datetime.datetime(2021, 11, 8, 15, 40, 10, tzinfo=datetime.timezone.utc), 'retweet_count': 62, 'likes': 0}, {'text': 'RT @BillPascrell: My @WaysMeansCmte colleagues and I have written to the heads of @Amazon, @Disney, @Target, @Walmart and other big corporaâ€¦', 'created_at': datetime.datetime(2021, 11, 8, 15, 40, 1, tzinfo=datetime.timezone.utc), 'retweet_count': 31, 'likes': 0}, {'text': 'RT @BillPascrell: My @WaysMeansCmte colleagues and I have written to the heads of @Amazon, @Disney, @Target, @Walmart and other big corporaâ€¦', 'created_at': datetime.datetime(2021, 11, 8, 15, 39, 34, tzinfo=datetime.timezone.utc), 'retweet_count': 31, 'likes': 0}, {'text': 'RT @BillPascrell: My @WaysMeansCmte colleagues and I have written to the heads of @Amazon, @Disney, @Target, @Walmart and other big corporaâ€¦', 'created_at': datetime.datetime(2021, 11, 8, 15, 39, 10, tzinfo=datetime.timezone.utc), 'retweet_count': 31, 'likes': 0}, {'text': 'RT @BillPascrell: My @WaysMeansCmte colleagues and I have written to the heads of @Amazon, @Disney, @Target, @Walmart and other big corporaâ€¦', 'created_at': datetime.datetime(2021, 11, 8, 15, 39, 3, tzinfo=datetime.timezone.utc), 'retweet_count': 31, 'likes': 0}, {'text': '@alansternberg @veve_official @Disney @AdamBombSquad @ChanHoNam888 @beamsfm ðŸ‘€\n\nThanks for the feature! Happy to ansâ€¦ https://t.co/jVrwfkjHUI', 'created_at': datetime.datetime(2021, 11, 8, 15, 39, tzinfo=datetime.timezone.utc), 'retweet_count': 0, 'likes': 3}, {'text': "RT @neilhimself: If you're wondering whether @Disney have stepped up and paid the royalties they owe to to authors, illustrators &amp;amp; comics aâ€¦", 'created_at': datetime.datetime(2021, 11, 8, 15, 38, 41, tzinfo=datetime.timezone.utc), 'retweet_count': 3930, 'likes': 0}, {'text': "For November 8th...On This Day in @Disney History in 1973, #Disney's 21st animated feature film #RobinHood is releaâ€¦ https://t.co/3x6LePbvAp", 'created_at': datetime.datetime(2021, 11, 8, 15, 38, 40, tzinfo=datetime.timezone.utc), 'retweet_count': 0, 'likes': 0}, {'text': '@DisneyTVANews @disneyplus @Disney @disneyplusnews congratulations too all these shows on Disney plus especially phâ€¦ https://t.co/67DxVoUYW8', 'created_at': datetime.datetime(2021, 11, 8, 15, 38, 30, tzinfo=datetime.timezone.utc), 'retweet_count': 0, 'likes': 0}, {'text': '@bloodbiite @Disney Are they not???', 'created_at': datetime.datetime(2021, 11, 8, 15, 38, 24, tzinfo=datetime.timezone.utc), 'retweet_count': 0, 'likes': 0}, {'text': 'RT @BillPascrell: My @WaysMeansCmte colleagues and I have written to the heads of @Amazon, @Disney, @Target, @Walmart and other big corporaâ€¦', 'created_at': datetime.datetime(2021, 11, 8, 15, 38, 24, tzinfo=datetime.timezone.utc), 'retweet_count': 31, 'likes': 0}, {'text': 'RT @BillPascrell: My @WaysMeansCmte colleagues and I have written to the heads of @Amazon, @Disney, @Target, @Walmart and other big corporaâ€¦', 'created_at': datetime.datetime(2021, 11, 8, 15, 38, 19, tzinfo=datetime.timezone.utc), 'retweet_count': 31, 'likes': 0}, {'text': 'RT @BillPascrell: My @WaysMeansCmte colleagues and I have written to the heads of @Amazon, @Disney, @Target, @Walmart and other big corporaâ€¦', 'created_at': datetime.datetime(2021, 11, 8, 15, 38, 13, tzinfo=datetime.timezone.utc), 'retweet_count': 31, 'likes': 0}, {'text': 'RT @BillPascrell: My @WaysMeansCmte colleagues and I have written to the heads of @Amazon, @Disney, @Target, @Walmart and other big corporaâ€¦', 'created_at': datetime.datetime(2021, 11, 8, 15, 38, 3, tzinfo=datetime.timezone.utc), 'retweet_count': 31, 'likes': 0}]</t>
  </si>
  <si>
    <t>[{'text': 'Do you want to DIY your holiday dÃ©cor? These easy-to-make Frosted Glass Jar Candleholders are perfect for centerpieâ€¦ https://t.co/hHdPi2EL0I', 'created_at': datetime.datetime(2021, 11, 8, 14, 2, 3, tzinfo=datetime.timezone.utc), 'retweet_count': 1, 'likes': 5}, {'text': 'Set your table in holiday style with\nthis whimsical, yet classic, Holly Berry Dinnerware. This holiday-favorite colâ€¦ https://t.co/sVUZkLgxD6', 'created_at': datetime.datetime(2021, 11, 7, 14, 1, 33, tzinfo=datetime.timezone.utc), 'retweet_count': 1, 'likes': 10}]</t>
  </si>
  <si>
    <t>[{'text': '@CopyrightOffice like this does have a way to hang it. @DollarTree I know you can if place string around air holeâ€¦ https://t.co/ax0WObOZWh', 'created_at': datetime.datetime(2021, 11, 8, 15, 30, 46, tzinfo=datetime.timezone.utc), 'retweet_count': 0, 'likes': 0}, {'text': 'RT @DollarTree: Do you want to DIY your holiday dÃ©cor? These easy-to-make Frosted Glass Jar Candleholders are perfect for centerpieces or mâ€¦', 'created_at': datetime.datetime(2021, 11, 8, 15, 19, 31, tzinfo=datetime.timezone.utc), 'retweet_count': 1, 'likes': 0}, {'text': "Podcast: @Craig_Shoup and @JoeCastleNSH join me to discuss the Frugal Fit Mom's claim if Is a week's worth of foodâ€¦ https://t.co/iKluviEMRU", 'created_at': datetime.datetime(2021, 11, 8, 15, 0, 2, tzinfo=datetime.timezone.utc), 'retweet_count': 0, 'likes': 0}, {'text': '@DollarTree when your location changes their hours to open an hour later than your website post, shouldnâ€™t they letâ€¦ https://t.co/ERH4NVBBzO', 'created_at': datetime.datetime(2021, 11, 8, 14, 35, 40, tzinfo=datetime.timezone.utc), 'retweet_count': 0, 'likes': 0}, {'text': '@lizzicochrane @DollarTree Yes!  Definitely gives you the peace of mind. You can tell if the line is solid or reallâ€¦ https://t.co/YOtJ9tGZPs', 'created_at': datetime.datetime(2021, 11, 8, 13, 39, 10, tzinfo=datetime.timezone.utc), 'retweet_count': 0, 'likes': 1}, {'text': '@PenelopeCascad1 @DollarTree Do the $1 weed tests actually work?\n\nWow!ðŸ˜€', 'created_at': datetime.datetime(2021, 11, 8, 13, 24, 48, tzinfo=datetime.timezone.utc), 'retweet_count': 0, 'likes': 1}, {'text': '@lizzicochrane @DollarTree I donâ€™t need the pregnancy test but have been buying the weed test for yearsâ_x009d_£ï¸_x008f_ Only wayâ€¦ https://t.co/d1IRZa2LmA', 'created_at': datetime.datetime(2021, 11, 8, 13, 18, 23, tzinfo=datetime.timezone.utc), 'retweet_count': 0, 'likes': 2}, {'text': '@DollarTree can you help me cancel\nAn order ?', 'created_at': datetime.datetime(2021, 11, 8, 12, 50, 56, tzinfo=datetime.timezone.utc), 'retweet_count': 0, 'likes': 0}, {'text': 'DOLLAR TREE NEW CHRISTMAS DECOR! #DollarTree @Dollar Tree @DollarTree #shopping https://t.co/Fqrl07Wbfw', 'created_at': datetime.datetime(2021, 11, 8, 11, 38, 13, tzinfo=datetime.timezone.utc), 'retweet_count': 0, 'likes': 0}, {'text': '@UpstateWaite @DollarTree Itâ€™s just enough tree for my apartment that has very little storage!', 'created_at': datetime.datetime(2021, 11, 8, 11, 21, 6, tzinfo=datetime.timezone.utc), 'retweet_count': 0, 'likes': 1}, {'text': 'Iâ€™m for it, especially now that weâ€™re officially in the dark months. Also, if thatâ€™s a @DollarTree, imagine how nicâ€¦ https://t.co/1brvqFrtpP', 'created_at': datetime.datetime(2021, 11, 8, 11, 19, 3, tzinfo=datetime.timezone.utc), 'retweet_count': 0, 'likes': 0}, {'text': 'DOLLAR TREE EXCITING NEW FINDS! - #DollarTree @Dollar Tree @DollarTree #shopping https://t.co/JtL7d6kdnl', 'created_at': datetime.datetime(2021, 11, 8, 10, 37, 26, tzinfo=datetime.timezone.utc), 'retweet_count': 0, 'likes': 0}, {'text': 'RT @CommuterMetro1: Hey @DollarTree so disappointed youâ€™re only offering the Fair Skin Tone Elves this year. Last year was 2 good to be truâ€¦', 'created_at': datetime.datetime(2021, 11, 8, 7, 37, 49, tzinfo=datetime.timezone.utc), 'retweet_count': 1, 'likes': 0}, {'text': 'RT @vpmattsaxe: Inspired by @NonStopPop itâ€™s another @DollarTree Finds post: featuring my friend @PaeselBrett &amp;amp; her great novel EVERYTHINGâ€¦', 'created_at': datetime.datetime(2021, 11, 8, 7, 24, 31, tzinfo=datetime.timezone.utc), 'retweet_count': 1, 'likes': 0}, {'text': '@DollarTree I tried reaching out to you last October 2020, expressing the unfairness of only offer fair skined Plusâ€¦ https://t.co/lelDS3bWVh', 'created_at': datetime.datetime(2021, 11, 8, 6, 24, 47, tzinfo=datetime.timezone.utc), 'retweet_count': 0, 'likes': 0}, {'text': "When @DollarTree tells you what's up...\nI can agree\nThis place has everything...\nVisited this place... If you are iâ€¦ https://t.co/XydcbrBfC3", 'created_at': datetime.datetime(2021, 11, 8, 5, 51, 15, tzinfo=datetime.timezone.utc), 'retweet_count': 0, 'likes': 0}, {'text': 'Inspired by @NonStopPop itâ€™s another @DollarTree Finds post: featuring my friend @PaeselBrett &amp;amp; her great novel EVEâ€¦ https://t.co/OtCeyUIJz8', 'created_at': datetime.datetime(2021, 11, 8, 5, 28, 10, tzinfo=datetime.timezone.utc), 'retweet_count': 1, 'likes': 1}, {'text': "@DollarTree when will your new store at 7401 Old Pascagoula Rd, Theodore AL 36582 set to open? I'm an original custâ€¦ https://t.co/QT0umyhR1B", 'created_at': datetime.datetime(2021, 11, 8, 4, 56, 39, tzinfo=datetime.timezone.utc), 'retweet_count': 0, 'likes': 0}, {'text': "I'm at @DollarTree in Daly City, CA https://t.co/4jHZkTDs3A", 'created_at': datetime.datetime(2021, 11, 8, 4, 21, 59, tzinfo=datetime.timezone.utc), 'retweet_count': 0, 'likes': 0}, {'text': "I'm at @DollarTree in Brooklyn, NY w/ @mskeke @zephyrsman @kimbu18 @browncoko https://t.co/thKUZrlYrW", 'created_at': datetime.datetime(2021, 11, 8, 4, 5, 55, tzinfo=datetime.timezone.utc), 'retweet_count': 0, 'likes': 0}, {'text': '@DollarTree I believe this is one of your employees. He sent me this message via Facebook messenger . Iâ€™m sure youâ€¦ https://t.co/qwABAnoCIm', 'created_at': datetime.datetime(2021, 11, 8, 2, 41, 27, tzinfo=datetime.timezone.utc), 'retweet_count': 0, 'likes': 0}, {'text': '@DollarTree hello! I bought a bottle of DN from you guys and it smelt and looked expired but it says it expires onâ€¦ https://t.co/mhbf4v1x6c', 'created_at': datetime.datetime(2021, 11, 8, 2, 39, 7, tzinfo=datetime.timezone.utc), 'retweet_count': 0, 'likes': 0}, {'text': '@lizzicochrane @DollarTree So with the weed test, is it multiple choice or do you get to smoke more than one kind?', 'created_at': datetime.datetime(2021, 11, 8, 2, 36, tzinfo=datetime.timezone.utc), 'retweet_count': 0, 'likes': 1}, {'text': 'Iâ€™ll wait for @kayleighmcenanyâ€™s rag in the fiction section at @DollarTree. Iâ€™m sure itâ€™ll help start muh fireplace https://t.co/sCNPapEYC7', 'created_at': datetime.datetime(2021, 11, 8, 2, 34, 41, tzinfo=datetime.timezone.utc), 'retweet_count': 0, 'likes': 1}, {'text': 'RT @dbtill: ðŸ“Ž #macgyver Fans check this out. I found these ballpoint pens ðŸ–Š in black and pink ink at @dollartree. Check out the Paperclip lâ€¦', 'created_at': datetime.datetime(2021, 11, 8, 2, 32, 41, tzinfo=datetime.timezone.utc), 'retweet_count': 4, 'likes': 0}, {'text': '@DollarTree all I needed was two dozen red pens for my students to learn how to edit stories, but I guess 20 minuteâ€¦ https://t.co/6aXWWiTqg6', 'created_at': datetime.datetime(2021, 11, 8, 1, 41, 50, tzinfo=datetime.timezone.utc), 'retweet_count': 0, 'likes': 0}, {'text': '@DollarTree  youâ€™ve made my sunroom tree https://t.co/4wqHtoQlFC', 'created_at': datetime.datetime(2021, 11, 8, 0, 59, 37, tzinfo=datetime.timezone.utc), 'retweet_count': 0, 'likes': 0}, {'text': "@SussyLars @DollarTree They had plenty EXCEPT the 3.25, which is the strength I needed.\n\nThey had some guy's ones,â€¦ https://t.co/xWhTIUcTYl", 'created_at': datetime.datetime(2021, 11, 8, 0, 37, 50, tzinfo=datetime.timezone.utc), 'retweet_count': 0, 'likes': 1}, {'text': '@lizzicochrane @DollarTree ðŸ˜‚\nTrusting the "off brands" would be easier without ambiguous weirdo names. Wonder if thâ€¦ https://t.co/xIYo5woLoY', 'created_at': datetime.datetime(2021, 11, 8, 0, 32, 15, tzinfo=datetime.timezone.utc), 'retweet_count': 0, 'likes': 1}, {'text': '@DollarTree  beautiful touches to my sunroom tree https://t.co/YoK66uAZIC', 'created_at': datetime.datetime(2021, 11, 8, 0, 30, 24, tzinfo=datetime.timezone.utc), 'retweet_count': 0, 'likes': 0}, {'text': '@DollarTree I ordered some Halloween items in August online and they never came. Can someone assist me in a return/refund?', 'created_at': datetime.datetime(2021, 11, 8, 0, 8, 18, tzinfo=datetime.timezone.utc), 'retweet_count': 0, 'likes': 0}, {'text': '@lizzicochrane @DollarTree Happy &amp;amp;Sad??ðŸ¤£ðŸ¤£ðŸ¤£ðŸ¤£ðŸ¤£ðŸ¤£ðŸ¤£ðŸ¤£', 'created_at': datetime.datetime(2021, 11, 7, 23, 51, 23, tzinfo=datetime.timezone.utc), 'retweet_count': 0, 'likes': 1}, {'text': '@lizzicochrane @DollarTree Were there any readers? All my dollar stores have been out.', 'created_at': datetime.datetime(2021, 11, 7, 23, 44, 12, tzinfo=datetime.timezone.utc), 'retweet_count': 0, 'likes': 1}, {'text': '@DollarTree the Dollar Tree got me through that dark period of my life. I was thankful for the DT it saved my life!â€¦ https://t.co/CMTLCOjvBs', 'created_at': datetime.datetime(2021, 11, 7, 23, 35, 18, tzinfo=datetime.timezone.utc), 'retweet_count': 0, 'likes': 0}, {'text': '@bilalsarimeseli @DollarTree Ha haa :)) it is not from the same species, it bears money energy ðŸ™ŒðŸ_x008f_½', 'created_at': datetime.datetime(2021, 11, 7, 23, 15, 23, tzinfo=datetime.timezone.utc), 'retweet_count': 0, 'likes': 1}, {'text': '@lizzicochrane @DollarTree Have you ever tried to explain to someone under 35 what @Aerosmith meant by " Can\'t catcâ€¦ https://t.co/r6gHzQeWan', 'created_at': datetime.datetime(2021, 11, 7, 22, 53, 30, tzinfo=datetime.timezone.utc), 'retweet_count': 0, 'likes': 2}, {'text': '@FatimaUSA11 Then, you should have purchased it from @DollarTree :-)', 'created_at': datetime.datetime(2021, 11, 7, 22, 49, 31, tzinfo=datetime.timezone.utc), 'retweet_count': 0, 'likes': 1}, {'text': 'Donâ€™t judge me I needed the happiness today. Mini tree brought to you by @DollarTree https://t.co/4BfM0yaB9d', 'created_at': datetime.datetime(2021, 11, 7, 22, 37, 47, tzinfo=datetime.timezone.utc), 'retweet_count': 0, 'likes': 3}, {'text': '@notbetty4ever @DollarTree (We are hiding in your vaj ðŸ˜‚)', 'created_at': datetime.datetime(2021, 11, 7, 22, 34, 33, tzinfo=datetime.timezone.utc), 'retweet_count': 0, 'likes': 0}, {'text': 'RT @lizzicochrane: â­_x0090_Not a stolen memeâ­_x0090_\n\nStopped by the Dollar Tree @DollarTree today for new readers.\n\nPregnancy and pot tests! Only $1!!!â€¦', 'created_at': datetime.datetime(2021, 11, 7, 22, 17, 34, tzinfo=datetime.timezone.utc), 'retweet_count': 1, 'likes': 0}, {'text': '@lizzicochrane @DollarTree "Incognito"\n(((unrecognizable tampons? ðŸ˜¬)))', 'created_at': datetime.datetime(2021, 11, 7, 22, 16, 46, tzinfo=datetime.timezone.utc), 'retweet_count': 0, 'likes': 1}, {'text': '@lizzicochrane @DollarTree Good place for both of them. Maybe a third shelf for vitamins that help restore memory.', 'created_at': datetime.datetime(2021, 11, 7, 22, 6, 36, tzinfo=datetime.timezone.utc), 'retweet_count': 0, 'likes': 1}, {'text': '@lizzicochrane @DollarTree Careful.  I think I took the pregnacy test and and it came up positive for setiva.', 'created_at': datetime.datetime(2021, 11, 7, 22, 6, 15, tzinfo=datetime.timezone.utc), 'retweet_count': 0, 'likes': 2}, {'text': '@lizzicochrane @DollarTree Do they come in a set ?', 'created_at': datetime.datetime(2021, 11, 7, 22, 0, 45, tzinfo=datetime.timezone.utc), 'retweet_count': 0, 'likes': 3}, {'text': 'â­_x0090_Not a stolen memeâ­_x0090_\n\nStopped by the Dollar Tree @DollarTree today for new readers.\n\nPregnancy and pot tests! Only $â€¦ https://t.co/zbXO35KjzQ', 'created_at': datetime.datetime(2021, 11, 7, 22, 0, 2, tzinfo=datetime.timezone.utc), 'retweet_count': 1, 'likes': 25}, {'text': "I bought 3 pairs of reading glasses at @DollarTree today. And they're LIFE CHANGING.", 'created_at': datetime.datetime(2021, 11, 7, 21, 40, 36, tzinfo=datetime.timezone.utc), 'retweet_count': 0, 'likes': 4}, {'text': '@DollarTree this is ridiculous only 1 cashier &amp;amp; the line is literally halfway to the back of the store !!! ðŸ˜¡ðŸ˜¡ðŸ˜ ðŸ˜¡ðŸ˜ ðŸ˜¡ðŸ˜¡â€¦ https://t.co/3KkmpgfEke', 'created_at': datetime.datetime(2021, 11, 7, 21, 18, 21, tzinfo=datetime.timezone.utc), 'retweet_count': 0, 'likes': 0}, {'text': "@DollarTree I am looking for these! I need them and can't find them :/ can you help me? https://t.co/c4PJcUd6aE", 'created_at': datetime.datetime(2021, 11, 7, 21, 8, 55, tzinfo=datetime.timezone.utc), 'retweet_count': 0, 'likes': 0}, {'text': '@DollarTree Up until a few months ago I loved Dollar Tree. The store on Worth Ave &amp;amp; Pr. William Pkwy has gotten mesâ€¦ https://t.co/XnjHuBcrLA', 'created_at': datetime.datetime(2021, 11, 7, 20, 59, 55, tzinfo=datetime.timezone.utc), 'retweet_count': 0, 'likes': 0}, {'text': "I'm at @DollarTree in South Bend, IN https://t.co/dQqE5Tp3wh", 'created_at': datetime.datetime(2021, 11, 7, 18, 55, 30, tzinfo=datetime.timezone.utc), 'retweet_count': 0, 'likes': 0}, {'text': '@DollarTree all are stores closed?!?! Just left a brand new store in #katyTx and itâ€™s locked with no lights on. #nosignornothing #dollartree', 'created_at': datetime.datetime(2021, 11, 7, 17, 33, 16, tzinfo=datetime.timezone.utc), 'retweet_count': 0, 'likes': 0}, {'text': '@DonnieWahlberg  my 9 year old daughter saw these at our local @DollarTree  and took the picture and said mom. Unclâ€¦ https://t.co/oYCIIJIia9', 'created_at': datetime.datetime(2021, 11, 7, 17, 15, 4, tzinfo=datetime.timezone.utc), 'retweet_count': 0, 'likes': 0}, {'text': '@HSI_HQ @CIA @PDBelleville @Pontifex @FBIStLouis @EDVAnews @WhiteHouse @DollarTree anyone else think you can get $1â€¦ https://t.co/BfEiOdXhB9', 'created_at': datetime.datetime(2021, 11, 7, 17, 6, 14, tzinfo=datetime.timezone.utc), 'retweet_count': 0, 'likes': 0}, {'text': '@DollarTree, when I went there wasnâ€™t a single Hanukkah item there ðŸ˜­', 'created_at': datetime.datetime(2021, 11, 7, 16, 17, 40, tzinfo=datetime.timezone.utc), 'retweet_count': 0, 'likes': 0}, {'text': '@lisajean9 @DollarTree I want some of those!!! I never see them', 'created_at': datetime.datetime(2021, 11, 7, 15, 29, 5, tzinfo=datetime.timezone.utc), 'retweet_count': 0, 'likes': 1}, {'text': 'ðŸ˜_x0081_@AriLennox is always giving specific details and lowkey promoting. Like getting @RicolaUSA at @cvspharmacy and winâ€¦ https://t.co/hafiAirpS5', 'created_at': datetime.datetime(2021, 11, 7, 15, 20, 20, tzinfo=datetime.timezone.utc), 'retweet_count': 0, 'likes': 0}, {'text': 'After The @DollarTree Opens Up &amp;amp; When I Get Back Gonna Play Some #Fortnite', 'created_at': datetime.datetime(2021, 11, 7, 14, 42, 18, tzinfo=datetime.timezone.utc), 'retweet_count': 0, 'likes': 0}, {'text': '@DollarTree has these super simple 2 year pocket planners. I bought this one to use just for recording small @Stashâ€¦ https://t.co/NMHFRjaUPB', 'created_at': datetime.datetime(2021, 11, 7, 14, 35, 47, tzinfo=datetime.timezone.utc), 'retweet_count': 0, 'likes': 0}, {'text': 'RT @DollarTree: Set your table in holiday style with\nthis whimsical, yet classic, Holly Berry Dinnerware. This holiday-favorite collectionâ€¦', 'created_at': datetime.datetime(2021, 11, 7, 14, 28, 17, tzinfo=datetime.timezone.utc), 'retweet_count': 1, 'likes': 0}, {'text': 'RT @lfr991: @dbtill @DollarTree So cool !!! #SaveMacGyver', 'created_at': datetime.datetime(2021, 11, 7, 13, 51, 12, tzinfo=datetime.timezone.utc), 'retweet_count': 1, 'likes': 0}, {'text': 'I love them! We have used them for ghostbuster tag, going to cut some up for white blood cells and canâ€™t wait to deâ€¦ https://t.co/aJTTY4aPnJ', 'created_at': datetime.datetime(2021, 11, 7, 13, 20, 20, tzinfo=datetime.timezone.utc), 'retweet_count': 0, 'likes': 3}, {'text': 'Gotta catchâ€™em all. #pokemongo (at @DollarTree in Hanover, MD) https://t.co/Ef6aoB8r4L https://t.co/WpTuhnq2tm', 'created_at': datetime.datetime(2021, 11, 7, 13, 19, 39, tzinfo=datetime.timezone.utc), 'retweet_count': 0, 'likes': 0}, {'text': '@DollarTree is trying to turn into @fivebelow https://t.co/z2pCcjHMWf', 'created_at': datetime.datetime(2021, 11, 7, 11, 29, 22, tzinfo=datetime.timezone.utc), 'retweet_count': 0, 'likes': 0}, {'text': 'RT @DollarTree: Help Santa out and spread holiday cheer by picking up sleigh-worthy toys from Dollar Treeâ€™s toyland in stores and online. Wâ€¦', 'created_at': datetime.datetime(2021, 11, 7, 11, 28, 34, tzinfo=datetime.timezone.utc), 'retweet_count': 2, 'likes': 0}, {'text': '@dbtill @DollarTree So cool !!! #SaveMacGyver', 'created_at': datetime.datetime(2021, 11, 7, 10, 34, 16, tzinfo=datetime.timezone.utc), 'retweet_count': 1, 'likes': 2}, {'text': '@DollarTree @DollarTree can you help me find out which is the largest store in my area? My zip is 20169, within 30-40 mile radius. Thank you', 'created_at': datetime.datetime(2021, 11, 7, 8, 20, 58, tzinfo=datetime.timezone.utc), 'retweet_count': 0, 'likes': 0}, {'text': "1st pie Peaches I've made 3 yrs @POTUS @DollarTree @FLOTUS @CopyrightOffice @WhiteHouse @FBIStLouis @PDBellevilleâ€¦ https://t.co/lJNmGgoeCD", 'created_at': datetime.datetime(2021, 11, 7, 5, 5, 20, tzinfo=datetime.timezone.utc), 'retweet_count': 0, 'likes': 0}, {'text': '@DollarTree Please follow back\nit will mean a lot', 'created_at': datetime.datetime(2021, 11, 7, 2, 59, 23, tzinfo=datetime.timezone.utc), 'retweet_count': 0, 'likes': 0}, {'text': '@ChicChick82 @DollarTree The manager coulda said, "hey birthing person".\nThat woulda covered all 52 genders!ðŸ˜‚', 'created_at': datetime.datetime(2021, 11, 7, 0, 28, 47, tzinfo=datetime.timezone.utc), 'retweet_count': 0, 'likes': 0}, {'text': '@DollarTree 11.6.2021  Took my husband to urgent care this morning he had a buzzy in his ear for 3 days &amp;amp; wheezingâ€¦ https://t.co/O0l4iaXmkS', 'created_at': datetime.datetime(2021, 11, 7, 0, 15, 26, tzinfo=datetime.timezone.utc), 'retweet_count': 0, 'likes': 0}, {'text': 'RT @dbtill: ðŸ“Ž #macgyver Fans check this out. I found these ballpoint pens ðŸ–Š in black and pink ink at @dollartree. Check out the Paperclip lâ€¦', 'created_at': datetime.datetime(2021, 11, 7, 0, 10, 33, tzinfo=datetime.timezone.utc), 'retweet_count': 4, 'likes': 0}, {'text': 'Collect profits sooner on @DollarTree https://t.co/3gL9JXR4g0 Accelerate gains by 3.7x and make up to 9.2% (35.4% aâ€¦ https://t.co/YbkJ2GxAuT', 'created_at': datetime.datetime(2021, 11, 7, 0, 0, tzinfo=datetime.timezone.utc), 'retweet_count': 0, 'likes': 1}]</t>
  </si>
  <si>
    <t>[{'text': "Hard fought race for @dennyhamlin. We're proud of our #FedEx11 team. \nðŸ¤œðŸ¤› https://t.co/oCkb4tFdI7", 'created_at': datetime.datetime(2021, 11, 8, 0, 1, 31, tzinfo=datetime.timezone.utc), 'retweet_count': 43, 'likes': 365}, {'text': 'Past halfway. @dennyhamlin is currently running third among the #Championship4 drivers. https://t.co/N8rVM7O5jU', 'created_at': datetime.datetime(2021, 11, 7, 22, 38, 27, tzinfo=datetime.timezone.utc), 'retweet_count': 2, 'likes': 30}, {'text': 'The #FedEx11 pit crew is fast! https://t.co/CW4gkHaqab', 'created_at': datetime.datetime(2021, 11, 7, 21, 33, 36, tzinfo=datetime.timezone.utc), 'retweet_count': 5, 'likes': 67}, {'text': "Ready to race. Let's do this! #FedEx11 https://t.co/O56bKp8fyz", 'created_at': datetime.datetime(2021, 11, 7, 20, 33, 9, tzinfo=datetime.timezone.utc), 'retweet_count': 8, 'likes': 41}, {'text': 'Welcome to @PhoenixRaceway, where today @dennyhamlin will race for the NASCAR Cup Series championship. Tune in at 3â€¦ https://t.co/x4nO9bYZvr', 'created_at': datetime.datetime(2021, 11, 7, 18, 35, 13, tzinfo=datetime.timezone.utc), 'retweet_count': 16, 'likes': 123}]</t>
  </si>
  <si>
    <t>[{'text': 'I just voted for the @FedEx #AirandGround @NFL Players of the Week on https://t.co/Dp2LyeDoCF! https://t.co/6B66J4vWUY @JayT23', 'created_at': datetime.datetime(2021, 11, 8, 16, 17, 23, tzinfo=datetime.timezone.utc), 'retweet_count': 0, 'likes': 0}, {'text': 'I got four companies to stop using @FedEx because of their Non existing on-time delivery time ðŸ˜ŒðŸ˜Š!!', 'created_at': datetime.datetime(2021, 11, 8, 16, 15, 34, tzinfo=datetime.timezone.utc), 'retweet_count': 0, 'likes': 0}, {'text': '#DawgsInTheNFL #DawgNation Letâ€™s show Chubb some love today and voteâ€¦ I just voted for the @FedEx #AirandGroundâ€¦ https://t.co/U3F4VJ6ZAI', 'created_at': datetime.datetime(2021, 11, 8, 16, 14, 52, tzinfo=datetime.timezone.utc), 'retweet_count': 0, 'likes': 0}, {'text': 'RT @losanimus: My gfâ€™s shipment (285185457143) is being held hostage by Fedex for consecutive 14 days. No one responds properly what is goiâ€¦', 'created_at': datetime.datetime(2021, 11, 8, 16, 14, 41, tzinfo=datetime.timezone.utc), 'retweet_count': 1, 'likes': 0}, {'text': 'RT @MGwin46: Key stat yesterday from the CEO of @FedEx on \nthe strength of our recovery and the resilience of our supply chains amidst globâ€¦', 'created_at': datetime.datetime(2021, 11, 8, 16, 12, 55, tzinfo=datetime.timezone.utc), 'retweet_count': 44, 'likes': 0}, {'text': "@FedExIndia Look what tracking says and it's been 45 days still package is stucked very bad services I'll never useâ€¦ https://t.co/wxngMstES4", 'created_at': datetime.datetime(2021, 11, 8, 16, 10, 3, tzinfo=datetime.timezone.utc), 'retweet_count': 0, 'likes': 0}, {'text': 'RT @pau1luvsutd: Manchester United fans have had enough of sponsors like @dhlexpressuk  funding the Glazers toxic ownership of our club. Soâ€¦', 'created_at': datetime.datetime(2021, 11, 8, 16, 9, 52, tzinfo=datetime.timezone.utc), 'retweet_count': 6, 'likes': 0}, {'text': '@FedExHelp @fedex One of your employees stole my package and Iâ€™ve been trying to reach a manager to speak to someonâ€¦ https://t.co/07vEEYHZfT', 'created_at': datetime.datetime(2021, 11, 8, 16, 9, 41, tzinfo=datetime.timezone.utc), 'retweet_count': 0, 'likes': 0}, {'text': 'RT @MGwin46: Key stat yesterday from the CEO of @FedEx on \nthe strength of our recovery and the resilience of our supply chains amidst globâ€¦', 'created_at': datetime.datetime(2021, 11, 8, 16, 7, 17, tzinfo=datetime.timezone.utc), 'retweet_count': 44, 'likes': 0}, {'text': 'I just voted for Justin Herbert for the @FedEx #AirandGround @NFL Players of the Week on https://t.co/sF4JiEoea5! https://t.co/96aiZYQBdT', 'created_at': datetime.datetime(2021, 11, 8, 16, 6, 7, tzinfo=datetime.timezone.utc), 'retweet_count': 0, 'likes': 0}, {'text': 'I just voted for the @FedEx #AirandGround @NFL Players of the Week on https://t.co/rIImfxc0Lw!â€¦ https://t.co/SSb8o8Pjvh', 'created_at': datetime.datetime(2021, 11, 8, 16, 5, 44, tzinfo=datetime.timezone.utc), 'retweet_count': 0, 'likes': 0}, {'text': '"Where now meets next." 2022 @FedEx concept for @dennyhamlin \n-\n-\n-\n-\n-\nTags;\n#NASCAR #toyota #FedEx #Camryâ€¦ https://t.co/BEhGShZjc2', 'created_at': datetime.datetime(2021, 11, 8, 16, 5, 6, tzinfo=datetime.timezone.utc), 'retweet_count': 0, 'likes': 2}, {'text': '@FedEx Please install a GPS system on your truck so we know when our order is arriving like Amazon. Tired of waiting all day for you!', 'created_at': datetime.datetime(2021, 11, 8, 16, 4, 19, tzinfo=datetime.timezone.utc), 'retweet_count': 0, 'likes': 0}, {'text': '@MGwin46 @Dry_Observer @FedEx Because Covid.  And because LOUIS DEJOY!ðŸ˜¡', 'created_at': datetime.datetime(2021, 11, 8, 16, 3, 58, tzinfo=datetime.timezone.utc), 'retweet_count': 0, 'likes': 0}, {'text': '.@JayT23, @NickChubb21 &amp;amp; @JamesConner_ - nominees for @FedEx Ground @NFL Player of Week 9: https://t.co/iPHPsv40TX #airandground', 'created_at': datetime.datetime(2021, 11, 8, 16, 3, 48, tzinfo=datetime.timezone.utc), 'retweet_count': 0, 'likes': 0}, {'text': '.@Chargers QB Justin Herbert, @M_Ryan02 &amp;amp; @cj_wentz - nominees for @FedEx Air @NFL Player of Week 9: https://t.co/iPHPsv40TX #airandground', 'created_at': datetime.datetime(2021, 11, 8, 16, 3, 48, tzinfo=datetime.timezone.utc), 'retweet_count': 0, 'likes': 4}, {'text': 'If @amazon can give us a map to track our delivery, whatâ€™s stopping @fedex and @ups from doing the same?', 'created_at': datetime.datetime(2021, 11, 8, 16, 2, 22, tzinfo=datetime.timezone.utc), 'retweet_count': 0, 'likes': 0}, {'text': 'Itâ€™s been 18 days and I still havenâ€™t received my @cultbeauty order. @FedEx sucks', 'created_at': datetime.datetime(2021, 11, 8, 16, 1, tzinfo=datetime.timezone.utc), 'retweet_count': 0, 'likes': 0}, {'text': 'RT @MGwin46: Key stat yesterday from the CEO of @FedEx on \nthe strength of our recovery and the resilience of our supply chains amidst globâ€¦', 'created_at': datetime.datetime(2021, 11, 8, 16, 0, 9, tzinfo=datetime.timezone.utc), 'retweet_count': 44, 'likes': 0}, {'text': 'RT @MGwin46: Key stat yesterday from the CEO of @FedEx on \nthe strength of our recovery and the resilience of our supply chains amidst globâ€¦', 'created_at': datetime.datetime(2021, 11, 8, 15, 59, 44, tzinfo=datetime.timezone.utc), 'retweet_count': 44, 'likes': 0}, {'text': 'I just voted for the @FedEx #AirandGround @NFL Players of the Week on https://t.co/Ge9lsUFBU9! https://t.co/Yay0NpbjA1', 'created_at': datetime.datetime(2021, 11, 8, 15, 59, 28, tzinfo=datetime.timezone.utc), 'retweet_count': 0, 'likes': 0}, {'text': 'I just voted for Justin Herbert for the @FedEx #AirandGround @NFL Player of the Week on https://t.co/O4OBp6ZMBL! https://t.co/AB2OXpwatu', 'created_at': datetime.datetime(2021, 11, 8, 15, 59, 11, tzinfo=datetime.timezone.utc), 'retweet_count': 0, 'likes': 1}, {'text': 'Wow @FedEx 3 out of 4 packages were lost in early October. I tracked them to a local warehouse and picked them up aâ€¦ https://t.co/rJa4FBfEi3', 'created_at': datetime.datetime(2021, 11, 8, 15, 59, 1, tzinfo=datetime.timezone.utc), 'retweet_count': 0, 'likes': 0}, {'text': 'love when iâ€™m supposed to do a collab and then @FedEx never actually delivers my package', 'created_at': datetime.datetime(2021, 11, 8, 15, 57, 50, tzinfo=datetime.timezone.utc), 'retweet_count': 0, 'likes': 1}, {'text': 'I just voted for the @FedEx #AirandGround @NFL Players of the Week on https://t.co/6acEyNh7DZ! https://t.co/TELHwCTVnC', 'created_at': datetime.datetime(2021, 11, 8, 15, 55, 12, tzinfo=datetime.timezone.utc), 'retweet_count': 0, 'likes': 0}, {'text': '@cmclymer @BW I dont order from companies who use @fedex as I am assured my order will not be delivered to me &amp;amp; I wâ€¦ https://t.co/kcIWq1FP0o', 'created_at': datetime.datetime(2021, 11, 8, 15, 55, 10, tzinfo=datetime.timezone.utc), 'retweet_count': 0, 'likes': 1}, {'text': 'My gfâ€™s shipment (285185457143) is being held hostage by Fedex for consecutive 14 days. No one responds properly whâ€¦ https://t.co/xDrRPR8HNq', 'created_at': datetime.datetime(2021, 11, 8, 15, 54, 58, tzinfo=datetime.timezone.utc), 'retweet_count': 1, 'likes': 1}, {'text': 'I just voted for the @FedEx #AirandGround @NFL Players of the Week on https://t.co/sMIL3ejXFg!â€¦ https://t.co/QsZTVg4HXo', 'created_at': datetime.datetime(2021, 11, 8, 15, 54, 54, tzinfo=datetime.timezone.utc), 'retweet_count': 0, 'likes': 2}, {'text': '@Google should evaluate their use of @FedEx as a shipping carrier. Multiple contacts with @fedex customer service aâ€¦ https://t.co/eics8PK1Tk', 'created_at': datetime.datetime(2021, 11, 8, 15, 54, 39, tzinfo=datetime.timezone.utc), 'retweet_count': 0, 'likes': 0}, {'text': '@FedExHelp @FedEx My package has gone missing twice. (Nov 1 and then again on Nov 5)  I have been trying to retrievâ€¦ https://t.co/Yr37gF7Jeh', 'created_at': datetime.datetime(2021, 11, 8, 15, 53, 31, tzinfo=datetime.timezone.utc), 'retweet_count': 0, 'likes': 0}, {'text': '@Un_GR_parisien @FedEx Hello! That has to do with your tax status. The best course of action would be to contact thâ€¦ https://t.co/ZqUqPjffkY', 'created_at': datetime.datetime(2021, 11, 8, 15, 53, 29, tzinfo=datetime.timezone.utc), 'retweet_count': 0, 'likes': 0}, {'text': '@FedEx how was putting my package on a plane from Vancouver &amp;gt; Memphis &amp;gt; Los Angeles the most efficient route?', 'created_at': datetime.datetime(2021, 11, 8, 15, 53, 23, tzinfo=datetime.timezone.utc), 'retweet_count': 0, 'likes': 0}, {'text': '@FedEx @dennyhamlin You Know What Is Hard To Fight? The Fact That FedEx Turns A Blind Eye To Stolen Items, &amp;amp; You Coâ€¦ https://t.co/W9KeNQAqfC', 'created_at': datetime.datetime(2021, 11, 8, 15, 52, 57, tzinfo=datetime.timezone.utc), 'retweet_count': 0, 'likes': 0}, {'text': 'I just voted for the @FedEx #AirandGround @NFL Players of the Week on https://t.co/rSoDhHRgGd!â€¦ https://t.co/mycjJspXhg', 'created_at': datetime.datetime(2021, 11, 8, 15, 49, 33, tzinfo=datetime.timezone.utc), 'retweet_count': 0, 'likes': 2}, {'text': 'I just voted for Nick Chubb for the @FedEx #AirandGround @NFL Players of the Week on https://t.co/sm0M2p72vw!â€¦ https://t.co/tc85ncHjZA', 'created_at': datetime.datetime(2021, 11, 8, 15, 44, 45, tzinfo=datetime.timezone.utc), 'retweet_count': 0, 'likes': 1}, {'text': 'The following is a transcript of an interview with @FedEx chairman and CEO Fred Smith that aired Sunday, November 7â€¦ https://t.co/XGj43oqh92', 'created_at': datetime.datetime(2021, 11, 8, 15, 42, 19, tzinfo=datetime.timezone.utc), 'retweet_count': 0, 'likes': 0}, {'text': '@FedEx just this morning @cathmckenna and I were talking at our local @Starbucks lamenting the slow response of corâ€¦ https://t.co/pZGE9yrL4d', 'created_at': datetime.datetime(2021, 11, 8, 15, 42, 9, tzinfo=datetime.timezone.utc), 'retweet_count': 0, 'likes': 1}, {'text': '@lgpurvis655 @FedExHelp @FedEx Package finally arrived on 6th. Was due on 2nd.', 'created_at': datetime.datetime(2021, 11, 8, 15, 41, 19, tzinfo=datetime.timezone.utc), 'retweet_count': 0, 'likes': 1}, {'text': '@ProfStrachan @SecretaryPete We need to aim for 2030 for everything weâ€™re trying to do. â€”Or earlier! Like can we plâ€¦ https://t.co/Jcb1LgVGjO', 'created_at': datetime.datetime(2021, 11, 8, 15, 39, 51, tzinfo=datetime.timezone.utc), 'retweet_count': 0, 'likes': 0}, {'text': 'I just voted for the @FedEx #AirandGround @NFL Players of the Week on https://t.co/0fXHjohMfI!â€¦ https://t.co/MsQDhLM6Tb', 'created_at': datetime.datetime(2021, 11, 8, 15, 38, 19, tzinfo=datetime.timezone.utc), 'retweet_count': 0, 'likes': 2}, {'text': "Fun to get a peek at @FedEx's eventual consistency algorithm work its way toward convergence, as my new phone approâ€¦ https://t.co/Q4LIBePrZD", 'created_at': datetime.datetime(2021, 11, 8, 15, 36, 40, tzinfo=datetime.timezone.utc), 'retweet_count': 0, 'likes': 3}, {'text': 'RT @MGwin46: Key stat yesterday from the CEO of @FedEx on \nthe strength of our recovery and the resilience of our supply chains amidst globâ€¦', 'created_at': datetime.datetime(2021, 11, 8, 15, 36, 22, tzinfo=datetime.timezone.utc), 'retweet_count': 44, 'likes': 0}, {'text': '@FedEx  the biggest scam, use UPS! For days they said they will help, in my dreams nope nightmares!  Never use this company!', 'created_at': datetime.datetime(2021, 11, 8, 15, 35, 28, tzinfo=datetime.timezone.utc), 'retweet_count': 0, 'likes': 0}, {'text': 'RT @ModiThorson: I just voted for the @FedEx #AirandGround @NFL Players of the Week on https://t.co/u7tRNcOvUo! https://t.co/Clph8hrZqO', 'created_at': datetime.datetime(2021, 11, 8, 15, 34, 51, tzinfo=datetime.timezone.utc), 'retweet_count': 1, 'likes': 0}, {'text': '@FedEx @FedExHelp My package has STILL NOT been delivered! Delayed for 3+ weeks. When will I receive my it?? https://t.co/CEQwqAGiUA', 'created_at': datetime.datetime(2021, 11, 8, 15, 34, 45, tzinfo=datetime.timezone.utc), 'retweet_count': 0, 'likes': 0}, {'text': 'I just voted for the @FedEx #AirandGround @NFL Players of the Week on https://t.co/UOXB1KJDg1! https://t.co/b7WZtpZGj7', 'created_at': datetime.datetime(2021, 11, 8, 15, 34, 21, tzinfo=datetime.timezone.utc), 'retweet_count': 0, 'likes': 0}, {'text': 'RT @Teflonnnnnn: I donâ€™t understand why big companies keep using @FedEx Your broke workers stole my Yeezy Slides and left the box inside thâ€¦', 'created_at': datetime.datetime(2021, 11, 8, 15, 30, 52, tzinfo=datetime.timezone.utc), 'retweet_count': 10, 'likes': 0}, {'text': "@brent_kellogg @FedExHelp This ain't your father's @FedEx .....nothing like the company years ago....\n\nâ€œWhen it absâ€¦ https://t.co/N9liDmHgqk", 'created_at': datetime.datetime(2021, 11, 8, 15, 29, 56, tzinfo=datetime.timezone.utc), 'retweet_count': 0, 'likes': 0}, {'text': '@FedExHelp @FedEx How long are you going to ignore the black hole that is the Roseville CA facility? I have 4 packaâ€¦ https://t.co/baAEyDGKfR', 'created_at': datetime.datetime(2021, 11, 8, 15, 28, 35, tzinfo=datetime.timezone.utc), 'retweet_count': 0, 'likes': 0}, {'text': 'I just voted for the @FedEx #AirandGround @NFL Players of the Week on https://t.co/u7tRNcOvUo! https://t.co/Clph8hrZqO', 'created_at': datetime.datetime(2021, 11, 8, 15, 28, 10, tzinfo=datetime.timezone.utc), 'retweet_count': 1, 'likes': 1}, {'text': 'He certainly #delivered \n@FedEx @camijustice @Browns https://t.co/7eKWcKFoEq', 'created_at': datetime.datetime(2021, 11, 8, 15, 27, 45, tzinfo=datetime.timezone.utc), 'retweet_count': 0, 'likes': 0}, {'text': "@EnglishDanYT @FedEx Let's see what time they show up for me today.", 'created_at': datetime.datetime(2021, 11, 8, 15, 27, 19, tzinfo=datetime.timezone.utc), 'retweet_count': 0, 'likes': 0}, {'text': 'I just voted for the @FedEx #AirandGround @NFL Players of the Week on https://t.co/8OcE7LMtIT! https://t.co/1ZOv9yGVrV', 'created_at': datetime.datetime(2021, 11, 8, 15, 26, 58, tzinfo=datetime.timezone.utc), 'retweet_count': 0, 'likes': 0}, {'text': "@FedEx Your web payment portal for shipping and duties in Canada has been offline since yesterday.  I've been on hoâ€¦ https://t.co/ZknFU0qm2U", 'created_at': datetime.datetime(2021, 11, 8, 15, 23, 39, tzinfo=datetime.timezone.utc), 'retweet_count': 0, 'likes': 0}, {'text': '@CG1751 @dennyhamlin @JoeGibbsRacing @FedEx @ToyotaRacing Nice job keeping him in it Gabe!', 'created_at': datetime.datetime(2021, 11, 8, 15, 22, 55, tzinfo=datetime.timezone.utc), 'retweet_count': 0, 'likes': 0}, {'text': 'RT @MGwin46: Key stat yesterday from the CEO of @FedEx on \nthe strength of our recovery and the resilience of our supply chains amidst globâ€¦', 'created_at': datetime.datetime(2021, 11, 8, 15, 20, 52, tzinfo=datetime.timezone.utc), 'retweet_count': 44, 'likes': 0}, {'text': '@jd80 @FedEx We appreciate you bringing this to our attention, and are so very sorry for the frustration this mightâ€¦ https://t.co/fvoUB5odyN', 'created_at': datetime.datetime(2021, 11, 8, 15, 19, 19, tzinfo=datetime.timezone.utc), 'retweet_count': 0, 'likes': 0}, {'text': '@CG1751 @dennyhamlin @JoeGibbsRacing @FedEx @ToyotaRacing please win one. next year. please.', 'created_at': datetime.datetime(2021, 11, 8, 15, 18, 52, tzinfo=datetime.timezone.utc), 'retweet_count': 0, 'likes': 0}, {'text': "RT @flymemphis: Good morning from the world's #1 cargo airport. \nâœˆðŸ’œðŸ“¦\n\n@FedEx https://t.co/ljA17m5t5G", 'created_at': datetime.datetime(2021, 11, 8, 15, 18, 43, tzinfo=datetime.timezone.utc), 'retweet_count': 3, 'likes': 0}, {'text': 'RT @EydieNotEddie: Itâ€™s that time! \nI just voted for the @FedEx #AirandGround @NFL Players of the Week on https://t.co/akSrR178GJ! https://â€¦', 'created_at': datetime.datetime(2021, 11, 8, 15, 18, 14, tzinfo=datetime.timezone.utc), 'retweet_count': 1, 'likes': 0}, {'text': "So I'm now 99% sure a @FedEx worker has stolen my RTX card. Thanks scumbag", 'created_at': datetime.datetime(2021, 11, 8, 15, 17, 11, tzinfo=datetime.timezone.utc), 'retweet_count': 0, 'likes': 0}, {'text': "RT @CG1751: What a race. Sometimes a caution changes everything. But it won't change how proud I am of the 11 team and @dennyhamlin champioâ€¦", 'created_at': datetime.datetime(2021, 11, 8, 15, 16, 32, tzinfo=datetime.timezone.utc), 'retweet_count': 16, 'likes': 0}, {'text': '@FOX13News ðŸ™_x008f_ðŸ_x008f_» Lord please let my packages come @amazon, @UPS, or even @USPS. Anything but @FedEx. Amen.', 'created_at': datetime.datetime(2021, 11, 8, 15, 14, 28, tzinfo=datetime.timezone.utc), 'retweet_count': 0, 'likes': 0}, {'text': '@FedEx claims that they delivered a set of tires while I was home yesterday morning but they are nowhere to be founâ€¦ https://t.co/fy8Nj8u3BU', 'created_at': datetime.datetime(2021, 11, 8, 15, 12, 30, tzinfo=datetime.timezone.utc), 'retweet_count': 0, 'likes': 0}, {'text': 'Hydrogen is here. @hyzonmotors \nDont  be intimidated by the obstacles ahead of us @GreyhoundBus  @WasteManagementâ€¦ https://t.co/It15diWdLj', 'created_at': datetime.datetime(2021, 11, 8, 15, 10, 12, tzinfo=datetime.timezone.utc), 'retweet_count': 0, 'likes': 0}, {'text': 'RT @MGwin46: Key stat yesterday from the CEO of @FedEx on \nthe strength of our recovery and the resilience of our supply chains amidst globâ€¦', 'created_at': datetime.datetime(2021, 11, 8, 15, 3, 20, tzinfo=datetime.timezone.utc), 'retweet_count': 44, 'likes': 0}, {'text': '@FedEx no response from at all &amp;amp; when I call back your operators Don t give a damn. Tell conflicting stories untilâ€¦ https://t.co/zYJLaM5e6F', 'created_at': datetime.datetime(2021, 11, 8, 15, 1, 32, tzinfo=datetime.timezone.utc), 'retweet_count': 0, 'likes': 0}, {'text': 'All of my packages says delayed with no updates â˜¹ï¸_x008f_ðŸ˜© whatâ€™s going on @UPS and @FedEx ????', 'created_at': datetime.datetime(2021, 11, 8, 15, 0, 9, tzinfo=datetime.timezone.utc), 'retweet_count': 0, 'likes': 0}, {'text': "It's time to mark your calendars! The 2021 @UPS and @FedEx holiday shipping deadlines have been released. https://t.co/6G9CmUultp", 'created_at': datetime.datetime(2021, 11, 8, 15, 0, 4, tzinfo=datetime.timezone.utc), 'retweet_count': 0, 'likes': 0}, {'text': 'RT @MGwin46: Key stat yesterday from the CEO of @FedEx on \nthe strength of our recovery and the resilience of our supply chains amidst globâ€¦', 'created_at': datetime.datetime(2021, 11, 8, 14, 58, 17, tzinfo=datetime.timezone.utc), 'retweet_count': 44, 'likes': 0}, {'text': '@Crunchyroll Finally got my @spyfamily_anime volume 6 manga Saturday, it was delayed. Thanks @FedEx https://t.co/ETBZ5QAnzJ', 'created_at': datetime.datetime(2021, 11, 8, 14, 57, 57, tzinfo=datetime.timezone.utc), 'retweet_count': 0, 'likes': 0}, {'text': 'âš¡ï¸_x008f_âš¡ï¸_x008f_âš¡ï¸_x008f_\n\nI just voted for the @FedEx #AirandGround @NFL Players of the Week on https://t.co/ywVsPbwnpo! https://t.co/rRwS16L5Ds', 'created_at': datetime.datetime(2021, 11, 8, 14, 57, 54, tzinfo=datetime.timezone.utc), 'retweet_count': 0, 'likes': 0}, {'text': 'RT @MGwin46: Key stat yesterday from the CEO of @FedEx on \nthe strength of our recovery and the resilience of our supply chains amidst globâ€¦', 'created_at': datetime.datetime(2021, 11, 8, 14, 57, 5, tzinfo=datetime.timezone.utc), 'retweet_count': 44, 'likes': 0}, {'text': 'I just voted for the @FedEx #AirandGround @NFL Players of the Week on https://t.co/zaGh5aYnZk! https://t.co/GeuwwAD7kC', 'created_at': datetime.datetime(2021, 11, 8, 14, 51, 45, tzinfo=datetime.timezone.utc), 'retweet_count': 0, 'likes': 4}, {'text': 'RT @MGwin46: Key stat yesterday from the CEO of @FedEx on \nthe strength of our recovery and the resilience of our supply chains amidst globâ€¦', 'created_at': datetime.datetime(2021, 11, 8, 14, 51, 38, tzinfo=datetime.timezone.utc), 'retweet_count': 44, 'likes': 0}, {'text': '@FedEx is trash and so is their customer service', 'created_at': datetime.datetime(2021, 11, 8, 14, 51, 13, tzinfo=datetime.timezone.utc), 'retweet_count': 0, 'likes': 0}, {'text': '@FedEx  CEO says company can meet #holidayseason  demand amid staffing and #supplychain issues #Logisticsâ€¦ https://t.co/VJ9i9hGRZ6', 'created_at': datetime.datetime(2021, 11, 8, 14, 50, 39, tzinfo=datetime.timezone.utc), 'retweet_count': 0, 'likes': 0}, {'text': 'RT @MGwin46: Key stat yesterday from the CEO of @FedEx on \nthe strength of our recovery and the resilience of our supply chains amidst globâ€¦', 'created_at': datetime.datetime(2021, 11, 8, 14, 50, 27, tzinfo=datetime.timezone.utc), 'retweet_count': 44, 'likes': 0}, {'text': 'Please hurry up with my dress!!!! ðŸ˜’ðŸ˜¡ @OfficialPLT @FedEx', 'created_at': datetime.datetime(2021, 11, 8, 14, 48, 12, tzinfo=datetime.timezone.utc), 'retweet_count': 0, 'likes': 0}, {'text': 'RT @MGwin46: Key stat yesterday from the CEO of @FedEx on \nthe strength of our recovery and the resilience of our supply chains amidst globâ€¦', 'created_at': datetime.datetime(2021, 11, 8, 14, 47, 7, tzinfo=datetime.timezone.utc), 'retweet_count': 44, 'likes': 0}, {'text': 'RT @MGwin46: Key stat yesterday from the CEO of @FedEx on \nthe strength of our recovery and the resilience of our supply chains amidst globâ€¦', 'created_at': datetime.datetime(2021, 11, 8, 14, 44, 18, tzinfo=datetime.timezone.utc), 'retweet_count': 44, 'likes': 0}, {'text': 'RT @MGwin46: Key stat yesterday from the CEO of @FedEx on \nthe strength of our recovery and the resilience of our supply chains amidst globâ€¦', 'created_at': datetime.datetime(2021, 11, 8, 14, 43, 25, tzinfo=datetime.timezone.utc), 'retweet_count': 44, 'likes': 0}, {'text': 'RT @MGwin46: Key stat yesterday from the CEO of @FedEx on \nthe strength of our recovery and the resilience of our supply chains amidst globâ€¦', 'created_at': datetime.datetime(2021, 11, 8, 14, 43, 11, tzinfo=datetime.timezone.utc), 'retweet_count': 44, 'likes': 0}, {'text': '@FedEx are you kidding me? A @lululemon order left Washington on October 26, 18 stops and 9 states (some more thanâ€¦ https://t.co/9oALmJmNWL', 'created_at': datetime.datetime(2021, 11, 8, 14, 42, 44, tzinfo=datetime.timezone.utc), 'retweet_count': 0, 'likes': 0}, {'text': 'RT @DLoesch: When replying to someone I accidentally deleted the original tweet here where I thanked @fedex for sending an angry customer tâ€¦', 'created_at': datetime.datetime(2021, 11, 8, 14, 42, 20, tzinfo=datetime.timezone.utc), 'retweet_count': 2, 'likes': 0}, {'text': 'RT @DLoesch: In conclusion, I didnâ€™t want to call out @FedEx like this on Twitter dot com like a brat, but when their reps shrugged it offâ€¦', 'created_at': datetime.datetime(2021, 11, 8, 14, 42, 13, tzinfo=datetime.timezone.utc), 'retweet_count': 37, 'likes': 0}, {'text': 'RT @pau1luvsutd: Manchester United fans have had enough of sponsors like @dhlexpressuk   funding the Glazers toxic ownership of our club. Sâ€¦', 'created_at': datetime.datetime(2021, 11, 8, 14, 35, 9, tzinfo=datetime.timezone.utc), 'retweet_count': 6, 'likes': 0}, {'text': 'RT @pau1luvsutd: Manchester United fans have had enough of sponsors like @dhlexpressuk  funding the Glazers toxic ownership of our club. Soâ€¦', 'created_at': datetime.datetime(2021, 11, 8, 14, 35, 7, tzinfo=datetime.timezone.utc), 'retweet_count': 6, 'likes': 0}, {'text': 'Yâ€™all @FedEx are so damn ghetto. ðŸ˜’', 'created_at': datetime.datetime(2021, 11, 8, 14, 34, 5, tzinfo=datetime.timezone.utc), 'retweet_count': 0, 'likes': 0}, {'text': 'I just voted for the @FedEx #AirandGround @NFL Players of the Week on https://t.co/zLKsmGPYXT! https://t.co/NIcMIJS9qX #BoltUp', 'created_at': datetime.datetime(2021, 11, 8, 14, 34, 1, tzinfo=datetime.timezone.utc), 'retweet_count': 0, 'likes': 1}, {'text': 'Another week?\n\n3 weeks alreadyâš ï¸_x008f_\n\n#tramitologia #nightmare\n@aduanas_SV @MedicamentosSV \n\n@fedexteayuda @FedExâ€¦ https://t.co/faY9LUKQtl', 'created_at': datetime.datetime(2021, 11, 8, 14, 33, 42, tzinfo=datetime.timezone.utc), 'retweet_count': 0, 'likes': 0}, {'text': '@TrueFactsStated He blocked me too\nBut seems little Eric is worried about Christmas presents sitting at docks in coâ€¦ https://t.co/pzOSv5hiuN', 'created_at': datetime.datetime(2021, 11, 8, 14, 31, 58, tzinfo=datetime.timezone.utc), 'retweet_count': 0, 'likes': 0}, {'text': '@Palolis_R @septienes @FedEx They ALWAYS over promise and under deliver on delivery times. Every other parcel carriâ€¦ https://t.co/CGHxWe5Enm', 'created_at': datetime.datetime(2021, 11, 8, 14, 30, 48, tzinfo=datetime.timezone.utc), 'retweet_count': 0, 'likes': 1}, {'text': 'So how many days should a package be in transit in the same city with @FedEx before I try to get help?', 'created_at': datetime.datetime(2021, 11, 8, 14, 29, 19, tzinfo=datetime.timezone.utc), 'retweet_count': 0, 'likes': 1}, {'text': 'RT @MGwin46: Key stat yesterday from the CEO of @FedEx on \nthe strength of our recovery and the resilience of our supply chains amidst globâ€¦', 'created_at': datetime.datetime(2021, 11, 8, 14, 28, 48, tzinfo=datetime.timezone.utc), 'retweet_count': 44, 'likes': 0}, {'text': 'RT @Palolis_R: Why are companies still using @FedEx? Seriously! \n\nCc @LBPHeretic https://t.co/LA2BsIFrUb', 'created_at': datetime.datetime(2021, 11, 8, 14, 28, 33, tzinfo=datetime.timezone.utc), 'retweet_count': 1, 'likes': 0}, {'text': '@Palolis_R @FedEx I am so glad my iPhone 13 Mini (secondary phone, Pixel 4a is still my main) came via UPS insteadâ€¦ https://t.co/rMKd1ZX19D', 'created_at': datetime.datetime(2021, 11, 8, 14, 28, 27, tzinfo=datetime.timezone.utc), 'retweet_count': 0, 'likes': 0}, {'text': '@bob_fiore @DJIGlobal @FedEx Thank you for the reply. We have checked the message.', 'created_at': datetime.datetime(2021, 11, 8, 14, 27, 21, tzinfo=datetime.timezone.utc), 'retweet_count': 0, 'likes': 0}, {'text': 'RT @MGwin46: Key stat yesterday from the CEO of @FedEx on \nthe strength of our recovery and the resilience of our supply chains amidst globâ€¦', 'created_at': datetime.datetime(2021, 11, 8, 14, 26, 25, tzinfo=datetime.timezone.utc), 'retweet_count': 44, 'likes': 0}, {'text': 'I just voted for the @FedEx #AirandGround @NFL Players of the Week on https://t.co/FTki9ORs4v! https://t.co/qdohEUhsSt #BoltUp', 'created_at': datetime.datetime(2021, 11, 8, 14, 25, 25, tzinfo=datetime.timezone.utc), 'retweet_count': 0, 'likes': 0}]</t>
  </si>
  <si>
    <t>[{'text': '@TXDave2021 Hi David. Could you please send us a DM with the VIN of your Bronco? I would like to look into a few things on my end for you.', 'created_at': datetime.datetime(2021, 11, 8, 16, 12, 6, tzinfo=datetime.timezone.utc), 'retweet_count': 0, 'likes': 0}, {'text': '@WistfulPatriot Hi Jimmy. Could you please send us a DM with some more information regarding your situation? I woulâ€¦ https://t.co/vaWsPZf4Yl', 'created_at': datetime.datetime(2021, 11, 8, 16, 8, 33, tzinfo=datetime.timezone.utc), 'retweet_count': 0, 'likes': 0}, {'text': '@DDuke_of_York Hello. Could you send us a DM with more information regarding the delay with your Ford F-150 order,â€¦ https://t.co/L6CJgoLNIe', 'created_at': datetime.datetime(2021, 11, 8, 15, 56, 55, tzinfo=datetime.timezone.utc), 'retweet_count': 0, 'likes': 0}, {'text': '@NiyithowNapew Hello. Here on the Ford Service USA page, our resources only allow us to assist customers in the Uniâ€¦ https://t.co/fymZwH85gm', 'created_at': datetime.datetime(2021, 11, 8, 15, 54, 34, tzinfo=datetime.timezone.utc), 'retweet_count': 0, 'likes': 0}, {'text': '@mainstreettim Hello, Timothy. Could you send us a DM with more information regarding your Bronco order, as well asâ€¦ https://t.co/53EIATgg03', 'created_at': datetime.datetime(2021, 11, 8, 15, 53, 26, tzinfo=datetime.timezone.utc), 'retweet_count': 0, 'likes': 0}, {'text': "@Traced_Inc Hello, there. Could you please send us a DM with more details about your concern? I'd like to look into things on my end.", 'created_at': datetime.datetime(2021, 11, 8, 15, 38, 45, tzinfo=datetime.timezone.utc), 'retweet_count': 0, 'likes': 0}, {'text': "@Beckworth411 Hello there. Could you please send us a DM with more information on your situation? I'd like to lookâ€¦ https://t.co/fjonQmOeUZ", 'created_at': datetime.datetime(2021, 11, 8, 15, 33, 11, tzinfo=datetime.timezone.utc), 'retweet_count': 0, 'likes': 0}, {'text': '@ccsnash22 Could you send us a DM? I would like to look into this.', 'created_at': datetime.datetime(2021, 11, 8, 14, 45, 28, tzinfo=datetime.timezone.utc), 'retweet_count': 0, 'likes': 0}, {'text': '@tacree43 Hello, Thomas. Please send us a DM with more information regarding this situation with your Bronco. I wouâ€¦ https://t.co/BwwRoUjjbi', 'created_at': datetime.datetime(2021, 11, 8, 14, 26, 54, tzinfo=datetime.timezone.utc), 'retweet_count': 0, 'likes': 0}, {'text': '@auntie_kool Hello. Iâ€™d like to assist you with this concern. Could you please send us a DM with your VIN so I can look into this further?', 'created_at': datetime.datetime(2021, 11, 8, 14, 10, 35, tzinfo=datetime.timezone.utc), 'retweet_count': 0, 'likes': 0}, {'text': '@meeker8728 Plenty of room for your pony to run. Great looking shot, Travis.', 'created_at': datetime.datetime(2021, 11, 7, 20, 30, 50, tzinfo=datetime.timezone.utc), 'retweet_count': 0, 'likes': 3}, {'text': "@jrl_921 There's nothing else like it. ðŸ˜‰", 'created_at': datetime.datetime(2021, 11, 7, 16, 59, 29, tzinfo=datetime.timezone.utc), 'retweet_count': 0, 'likes': 4}, {'text': '@JarrodOlson15 Not a bad idea. ðŸ˜_x008d_ðŸ‘Œ', 'created_at': datetime.datetime(2021, 11, 7, 16, 58, 22, tzinfo=datetime.timezone.utc), 'retweet_count': 0, 'likes': 3}, {'text': '@DaEvillaugh That candy apple red. ðŸ˜_x008d_ðŸ‘Œ', 'created_at': datetime.datetime(2021, 11, 7, 16, 29, 23, tzinfo=datetime.timezone.utc), 'retweet_count': 0, 'likes': 5}, {'text': "@MajorGearhead Let's start with how perfect the plate fits this post. ðŸ‘Œ", 'created_at': datetime.datetime(2021, 11, 7, 16, 28, 51, tzinfo=datetime.timezone.utc), 'retweet_count': 0, 'likes': 3}, {'text': "@SilvermintyX We're happy to hear that. We appreciate it. ðŸ‘_x008d_", 'created_at': datetime.datetime(2021, 11, 7, 16, 27, 50, tzinfo=datetime.timezone.utc), 'retweet_count': 0, 'likes': 0}, {'text': "@planetvegetta You don't know what we've got up our sleeve. Good choice. ðŸ˜‰ðŸ‘Œ", 'created_at': datetime.datetime(2021, 11, 7, 16, 27, 5, tzinfo=datetime.timezone.utc), 'retweet_count': 0, 'likes': 11}, {'text': '@Rdawg04 âš¡ï¸_x008f_ðŸ_x0090_¦ðŸš˜', 'created_at': datetime.datetime(2021, 11, 7, 16, 26, 10, tzinfo=datetime.timezone.utc), 'retweet_count': 0, 'likes': 1}, {'text': '@b_suing ðŸ¤”ðŸ’­', 'created_at': datetime.datetime(2021, 11, 7, 16, 24, 45, tzinfo=datetime.timezone.utc), 'retweet_count': 0, 'likes': 1}, {'text': "@JeremyZarfos1 That's what we're talking about. ðŸ’ªðŸ˜Œ", 'created_at': datetime.datetime(2021, 11, 7, 16, 24, 16, tzinfo=datetime.timezone.utc), 'retweet_count': 0, 'likes': 2}]</t>
  </si>
  <si>
    <t>[{'text': 'RT @live_munro: You have an open invite to come on Munro Live @jimfarley98 Sandy would love to talk to you about @Ford EV Future. #MunroLivâ€¦', 'created_at': datetime.datetime(2021, 11, 8, 16, 17, 39, tzinfo=datetime.timezone.utc), 'retweet_count': 5, 'likes': 0}, {'text': "RT @lisadlaporte: @BriannaWu @Tesla Yep.  It's why LÃ©o drives a @Ford Mach-E, and my @MINI 2022 SE Hardtop comes this or next week.", 'created_at': datetime.datetime(2021, 11, 8, 16, 15, 23, tzinfo=datetime.timezone.utc), 'retweet_count': 1, 'likes': 0}, {'text': 'If you want to make oil so expensive it forces people to stop using it, there must be ample amounts of alternativesâ€¦ https://t.co/RDLYMhgykf', 'created_at': datetime.datetime(2021, 11, 8, 16, 15, 23, tzinfo=datetime.timezone.utc), 'retweet_count': 0, 'likes': 0}, {'text': 'RT @live_munro: You have an open invite to come on Munro Live @jimfarley98 Sandy would love to talk to you about @Ford EV Future. #MunroLivâ€¦', 'created_at': datetime.datetime(2021, 11, 8, 16, 12, 41, tzinfo=datetime.timezone.utc), 'retweet_count': 5, 'likes': 0}, {'text': '@live_munro @jimfarley98 @Ford Teacher and student', 'created_at': datetime.datetime(2021, 11, 8, 16, 12, 27, tzinfo=datetime.timezone.utc), 'retweet_count': 0, 'likes': 0}, {'text': "@BriannaWu @Tesla Yep.  It's why LÃ©o drives a @Ford Mach-E, and my @MINI 2022 SE Hardtop comes this or next week.", 'created_at': datetime.datetime(2021, 11, 8, 16, 11, 19, tzinfo=datetime.timezone.utc), 'retweet_count': 1, 'likes': 3}, {'text': 'RT @BusLeadersforMI: @mtbarra of @GM, Mary Culler of @Ford, Sandy Pierce of @Huntington_Bank &amp;amp; Tina Freese Decker of @SpectrumHealth are boâ€¦', 'created_at': datetime.datetime(2021, 11, 8, 16, 10, 54, tzinfo=datetime.timezone.utc), 'retweet_count': 2, 'likes': 0}, {'text': 'RT @live_munro: You have an open invite to come on Munro Live @jimfarley98 Sandy would love to talk to you about @Ford EV Future. #MunroLivâ€¦', 'created_at': datetime.datetime(2021, 11, 8, 16, 7, 53, tzinfo=datetime.timezone.utc), 'retweet_count': 5, 'likes': 0}, {'text': 'I absolutely canâ€™t wait to buy the #f150lightning ! Letâ€™s go @Ford , get those puppies pumped out ASAP! @POTUS #InfrastructureWeek', 'created_at': datetime.datetime(2021, 11, 8, 16, 7, 5, tzinfo=datetime.timezone.utc), 'retweet_count': 0, 'likes': 0}, {'text': 'RT @Ford: Getting your home ready for the holidays starts with a *truck* transformation. \n\nðŸ›  Click to bring this one to life:', 'created_at': datetime.datetime(2021, 11, 8, 16, 5, 23, tzinfo=datetime.timezone.utc), 'retweet_count': 15, 'likes': 0}, {'text': 'RT @live_munro: You have an open invite to come on Munro Live @jimfarley98 Sandy would love to talk to you about @Ford EV Future. #MunroLivâ€¦', 'created_at': datetime.datetime(2021, 11, 8, 16, 1, 23, tzinfo=datetime.timezone.utc), 'retweet_count': 5, 'likes': 0}, {'text': 'You have an open invite to come on Munro Live @jimfarley98 Sandy would love to talk to you about @Ford EV Future.â€¦ https://t.co/86Ow1m9b9G', 'created_at': datetime.datetime(2021, 11, 8, 16, 1, 3, tzinfo=datetime.timezone.utc), 'retweet_count': 5, 'likes': 34}, {'text': 'Thanks to our platinum sponsor @Ford, for providing courtesy cars so exhibitors and guests can easily attend Agribiâ€¦ https://t.co/JgZvfLMGiv', 'created_at': datetime.datetime(2021, 11, 8, 16, 0, 21, tzinfo=datetime.timezone.utc), 'retweet_count': 0, 'likes': 1}, {'text': '#EV and #Batteries Snapshot: (TSXV: $NBM.V) (OTCQB: $NBMFF) (NYSE: $F) (NYSE: $GM) (NYSE: $QS) (NASDAQ: $ENVX)â€¦ https://t.co/o06y1nW6fS', 'created_at': datetime.datetime(2021, 11, 8, 16, 0, 19, tzinfo=datetime.timezone.utc), 'retweet_count': 0, 'likes': 0}, {'text': 'RT @jimfarley98: As we work to electrify businesses, weâ€™re partnering with @nationalgridus, @PenskeNews &amp;amp; others to pilot test our all-elecâ€¦', 'created_at': datetime.datetime(2021, 11, 8, 15, 56, 39, tzinfo=datetime.timezone.utc), 'retweet_count': 15, 'likes': 0}, {'text': '@Ford Sent', 'created_at': datetime.datetime(2021, 11, 8, 15, 56, 17, tzinfo=datetime.timezone.utc), 'retweet_count': 0, 'likes': 0}, {'text': "@Ford pls make a car that compares with a @Tesla soon so that I don't have to give money to Lorde Edge", 'created_at': datetime.datetime(2021, 11, 8, 15, 55, 37, tzinfo=datetime.timezone.utc), 'retweet_count': 0, 'likes': 0}, {'text': '@KeithNaughton @Ford @Hyundai @KyleStock @dimitrakny @business These are stalling techniques by climate crisis-denyâ€¦ https://t.co/xJlERkrjV2', 'created_at': datetime.datetime(2021, 11, 8, 15, 52, 26, tzinfo=datetime.timezone.utc), 'retweet_count': 0, 'likes': 0}, {'text': 'RT @MiningStockIdea: #EV and #Batteries Snapshot (TSXV: $NBM.V) (OTCQB: $NBMFF) (NYSE: $F) (NYSE: $GM) (NYSE: $QS) (NASDAQ: $ENVX) @neo_batâ€¦', 'created_at': datetime.datetime(2021, 11, 8, 15, 52, 25, tzinfo=datetime.timezone.utc), 'retweet_count': 2, 'likes': 0}, {'text': "@jasonhiner @Tesla @Ford @VW About the software. There's no possible way to display the instantaneous energy consumâ€¦ https://t.co/mLA90xdhfS", 'created_at': datetime.datetime(2021, 11, 8, 15, 52, 17, tzinfo=datetime.timezone.utc), 'retweet_count': 0, 'likes': 0}, {'text': '@John01910296 @POTUS Ford is changing the name of the game for Electrical Vehicles, but @Ford Broncos reappearanceâ€¦ https://t.co/iJoB5bDhqW', 'created_at': datetime.datetime(2021, 11, 8, 15, 52, 3, tzinfo=datetime.timezone.utc), 'retweet_count': 0, 'likes': 0}, {'text': 'RT @KeithNaughton: PINT-SIZED PICKUPS: Detroitâ€™s Next Big Thing: Tiny Trucks. @Fordâ€™s Maverick &amp;amp; @Hyundaiâ€™s Santa Cruz revive the starter tâ€¦', 'created_at': datetime.datetime(2021, 11, 8, 15, 50, 29, tzinfo=datetime.timezone.utc), 'retweet_count': 1, 'likes': 0}, {'text': '@Ford $F proud ðŸ’ªðŸ_x008f_½ https://t.co/SWysKNE8hZ', 'created_at': datetime.datetime(2021, 11, 8, 15, 49, 59, tzinfo=datetime.timezone.utc), 'retweet_count': 0, 'likes': 0}, {'text': '@HalftimeReport @LizYoungStrat @stephenLweiss @terranovajoe @jonnajarian Does anyone on the panel own $F??? Iâ€™ve heâ€¦ https://t.co/IhrLUxU5ii', 'created_at': datetime.datetime(2021, 11, 8, 15, 49, 21, tzinfo=datetime.timezone.utc), 'retweet_count': 0, 'likes': 0}, {'text': '@IamKumbi @felix_mothemane @FordSouthAfrica @Ford @FordMustang @FordPerformance @FordPerformanc3 @mpho_shamiâ€¦ https://t.co/kzYpeFHwDH', 'created_at': datetime.datetime(2021, 11, 8, 15, 49, 7, tzinfo=datetime.timezone.utc), 'retweet_count': 0, 'likes': 1}, {'text': '@Ford I ordered an F250 in July. Where is it?', 'created_at': datetime.datetime(2021, 11, 8, 15, 48, 22, tzinfo=datetime.timezone.utc), 'retweet_count': 0, 'likes': 0}, {'text': '@Morgan19715808 @JasonZacharyTN @GovBillLee @Ford Agree. He has been anything but a strong leader.   By trying to wâ€¦ https://t.co/g1cs8zrOnJ', 'created_at': datetime.datetime(2021, 11, 8, 15, 43, 26, tzinfo=datetime.timezone.utc), 'retweet_count': 0, 'likes': 0}, {'text': 'PINT-SIZED PICKUPS: Detroitâ€™s Next Big Thing: Tiny Trucks. @Fordâ€™s Maverick &amp;amp; @Hyundaiâ€™s Santa Cruz revive the starâ€¦ https://t.co/EagUtsFaQl', 'created_at': datetime.datetime(2021, 11, 8, 15, 40, 50, tzinfo=datetime.timezone.utc), 'retweet_count': 1, 'likes': 3}, {'text': 'RT @averagejoe1983: @nandoodles @Ford are you caving to the cat lady?', 'created_at': datetime.datetime(2021, 11, 8, 15, 40, 44, tzinfo=datetime.timezone.utc), 'retweet_count': 7, 'likes': 0}, {'text': 'RT @MiningStockIdea: #EV and #Batteries Snapshot (TSXV: $NBM.V) (OTCQB: $NBMFF) (NYSE: $F) (NYSE: $GM) (NYSE: $QS) (NASDAQ: $ENVX) @neo_batâ€¦', 'created_at': datetime.datetime(2021, 11, 8, 15, 39, 17, tzinfo=datetime.timezone.utc), 'retweet_count': 2, 'likes': 0}, {'text': '#EV and #Batteries Snapshot (TSXV: $NBM.V) (OTCQB: $NBMFF) (NYSE: $F) (NYSE: $GM) (NYSE: $QS) (NASDAQ: $ENVX)â€¦ https://t.co/tmEXspINN1', 'created_at': datetime.datetime(2021, 11, 8, 15, 38, 1, tzinfo=datetime.timezone.utc), 'retweet_count': 0, 'likes': 1}, {'text': '#EV and #Batteries Snapshot (TSXV: $NBM.V) (OTCQB: $NBMFF) (NYSE: $F) (NYSE: $GM) (NYSE: $QS) (NASDAQ: $ENVX)â€¦ https://t.co/fYjJWtgNGG', 'created_at': datetime.datetime(2021, 11, 8, 15, 36, 59, tzinfo=datetime.timezone.utc), 'retweet_count': 0, 'likes': 0}, {'text': '#EV and #Batteries Snapshot (TSXV: $NBM.V) (OTCQB: $NBMFF) (NYSE: $F) (NYSE: $GM) (NYSE: $QS) (NASDAQ: $ENVX)â€¦ https://t.co/9u19B9Cf9P', 'created_at': datetime.datetime(2021, 11, 8, 15, 35, 29, tzinfo=datetime.timezone.utc), 'retweet_count': 0, 'likes': 0}, {'text': 'RT @alpineliving101: And so it beginsl!  @abt_company partnering with @ENERGY @BASF_Catalysts @GM @Chrysler @Ford and CV4 to demonstrate reâ€¦', 'created_at': datetime.datetime(2021, 11, 8, 15, 35, 24, tzinfo=datetime.timezone.utc), 'retweet_count': 4, 'likes': 0}, {'text': 'RT @alpineliving101: And so it beginsl!  @abt_company partnering with @ENERGY @BASF_Catalysts @GM @Chrysler @Ford and CV4 to demonstrate reâ€¦', 'created_at': datetime.datetime(2021, 11, 8, 15, 34, 25, tzinfo=datetime.timezone.utc), 'retweet_count': 4, 'likes': 0}, {'text': 'RT @BusLeadersforMI: @mtbarra of @GM, Mary Culler of @Ford, Sandy Pierce of @Huntington_Bank &amp;amp; Tina Freese Decker of @SpectrumHealth are boâ€¦', 'created_at': datetime.datetime(2021, 11, 8, 15, 31, 48, tzinfo=datetime.timezone.utc), 'retweet_count': 2, 'likes': 0}, {'text': 'RT @alpineliving101: And so it beginsl!  @abt_company partnering with @ENERGY @BASF_Catalysts @GM @Chrysler @Ford and CV4 to demonstrate reâ€¦', 'created_at': datetime.datetime(2021, 11, 8, 15, 31, 19, tzinfo=datetime.timezone.utc), 'retweet_count': 4, 'likes': 0}, {'text': 'And so it beginsl!  @abt_company partnering with @ENERGY @BASF_Catalysts @GM @Chrysler @Ford and CV4 to demonstrateâ€¦ https://t.co/4smIDGuPU8', 'created_at': datetime.datetime(2021, 11, 8, 15, 30, 42, tzinfo=datetime.timezone.utc), 'retweet_count': 4, 'likes': 8}, {'text': "The Biggest Fraud in automobile history #Tesla \nTesla's market cap crossed $1T last month, and it's now worth $1.2Tâ€¦ https://t.co/7CWpk7sm2R", 'created_at': datetime.datetime(2021, 11, 8, 15, 30, 11, tzinfo=datetime.timezone.utc), 'retweet_count': 0, 'likes': 1}, {'text': 'Global #Environmental Concerns Drive New Era for #EVâ€™s and #Batteries (TSXV: $NBM.V) (OTCQB: $NBMFF) (NYSE: $F) (NYâ€¦ https://t.co/ZtjkMpu6GS', 'created_at': datetime.datetime(2021, 11, 8, 15, 30, 5, tzinfo=datetime.timezone.utc), 'retweet_count': 0, 'likes': 0}, {'text': 'RT @dfhopp: @Ford Bring back a dealer allocation formula so that Ford can stick with its commitment to reservations before dealer stock. Stâ€¦', 'created_at': datetime.datetime(2021, 11, 8, 15, 29, 33, tzinfo=datetime.timezone.utc), 'retweet_count': 1, 'likes': 0}, {'text': '@mtbarra of @GM, Mary Culler of @Ford, Sandy Pierce of @Huntington_Bank &amp;amp; Tina Freese Decker of @SpectrumHealth areâ€¦ https://t.co/qTvOyJeLcx', 'created_at': datetime.datetime(2021, 11, 8, 15, 28, 13, tzinfo=datetime.timezone.utc), 'retweet_count': 2, 'likes': 2}, {'text': '@Ford Your company was mentioned in todayâ€™s EV/Battery Article\nCheck it out https://t.co/SVozl0Cb3Y\nFeel free to shâ€¦ https://t.co/fVBcQt0if7', 'created_at': datetime.datetime(2021, 11, 8, 15, 26, 27, tzinfo=datetime.timezone.utc), 'retweet_count': 0, 'likes': 0}, {'text': 'RT @autosinnovate: Highlights from the #Autos2050 Summit day 2â†’ https://t.co/GCZgHEGMXB\n@cargroup @CommerceGov @DanielYergin @DepSecGravesâ€¦', 'created_at': datetime.datetime(2021, 11, 8, 15, 16, 46, tzinfo=datetime.timezone.utc), 'retweet_count': 1, 'likes': 0}, {'text': '#EV and #Batteries Snapshot (TSXV: $NBM.V) (OTCQB: $NBMFF) (NYSE: $F) (NYSE: $GM) (NYSE: $QS) (NASDAQ: $ENVX)â€¦ https://t.co/B0CFbt1x8h', 'created_at': datetime.datetime(2021, 11, 8, 15, 16, 25, tzinfo=datetime.timezone.utc), 'retweet_count': 0, 'likes': 0}, {'text': '#EV and #Batteries Snapshot (TSXV: $NBM.V) (OTCQB: $NBMFF) (NYSE: $F) (NYSE: $GM) (NYSE: $QS) (NASDAQ: $ENVX)â€¦ https://t.co/gXw2cwaZXv', 'created_at': datetime.datetime(2021, 11, 8, 15, 16, 10, tzinfo=datetime.timezone.utc), 'retweet_count': 0, 'likes': 0}, {'text': '#EV and #Batteries Snapshot (TSXV: $NBM.V) (OTCQB: $NBMFF) (NYSE: $F) (NYSE: $GM) (NYSE: $QS) (NASDAQ: $ENVX)â€¦ https://t.co/Zb49wLDuvi', 'created_at': datetime.datetime(2021, 11, 8, 15, 15, 47, tzinfo=datetime.timezone.utc), 'retweet_count': 0, 'likes': 0}, {'text': '#EV and #Batteries Snapshot (TSXV: $NBM.V) (OTCQB: $NBMFF) (NYSE: $F) (NYSE: $GM) (NYSE: $QS) (NASDAQ: $ENVX)â€¦ https://t.co/LV0kEfxG8C', 'created_at': datetime.datetime(2021, 11, 8, 15, 14, 46, tzinfo=datetime.timezone.utc), 'retweet_count': 2, 'likes': 2}, {'text': '@scottlovingood @JasonZacharyTN @GovBillLee Lee is coward. He wonâ€™t sign but doubt heâ€™ll veto. Heâ€™s trying to playâ€¦ https://t.co/J5otIiAZg2', 'created_at': datetime.datetime(2021, 11, 8, 15, 14, 39, tzinfo=datetime.timezone.utc), 'retweet_count': 0, 'likes': 1}, {'text': '@JasonZacharyTN Heâ€™s not going to sign. We need to do better, Tennessee. The bill will become law but no thanks toâ€¦ https://t.co/B3aOsWJ9uu', 'created_at': datetime.datetime(2021, 11, 8, 15, 13, 38, tzinfo=datetime.timezone.utc), 'retweet_count': 0, 'likes': 0}, {'text': '@Pit2Luv @Ford @Toyota Same here. No @Ford or @Toyota for me after they funded @RepJackBergman. #DefundBergman', 'created_at': datetime.datetime(2021, 11, 8, 15, 10, 33, tzinfo=datetime.timezone.utc), 'retweet_count': 0, 'likes': 4}, {'text': "@CARandDRIVER @Ford Yes, but I don't have the money for the Badlands I want lol ðŸ¤£", 'created_at': datetime.datetime(2021, 11, 8, 15, 10, 25, tzinfo=datetime.timezone.utc), 'retweet_count': 0, 'likes': 0}, {'text': '@Ford it is nice to see Ford stock reach $20 today- I am happy I never sold when I was down a lot of money over theâ€¦ https://t.co/OAv9TRb8N3', 'created_at': datetime.datetime(2021, 11, 8, 15, 8, 38, tzinfo=datetime.timezone.utc), 'retweet_count': 0, 'likes': 0}, {'text': "@TallMexican888 @CARandDRIVER @Ford And why wouldn't it?", 'created_at': datetime.datetime(2021, 11, 8, 15, 7, 52, tzinfo=datetime.timezone.utc), 'retweet_count': 0, 'likes': 0}, {'text': 'Wow @Ford $F cresting over $20 is the validation of a thesis formed in my mind in 2009.', 'created_at': datetime.datetime(2021, 11, 8, 15, 7, 37, tzinfo=datetime.timezone.utc), 'retweet_count': 0, 'likes': 3}, {'text': "@klwtts @Ford @FordPerformance It's cool but....sell and buy a Plaid.", 'created_at': datetime.datetime(2021, 11, 8, 15, 6, 52, tzinfo=datetime.timezone.utc), 'retweet_count': 0, 'likes': 0}, {'text': '@Ford Yâ€™know, just in case thereâ€™s a Round 3 https://t.co/iBvJyoussD', 'created_at': datetime.datetime(2021, 11, 8, 15, 6, 32, tzinfo=datetime.timezone.utc), 'retweet_count': 0, 'likes': 0}, {'text': '@klwtts @ryantomorrow @Ford @FordPerformance @turo Are you concerned with Hertz/Uber ordering Teslas?  Do you thinkâ€¦ https://t.co/7ZGuIdkZIz', 'created_at': datetime.datetime(2021, 11, 8, 15, 3, 13, tzinfo=datetime.timezone.utc), 'retweet_count': 0, 'likes': 0}, {'text': '@GradyKen @Ford This has the same design lines as the awesome blue Ford pick up my much-admired, way-cool older couâ€¦ https://t.co/nfSN3geNhu', 'created_at': datetime.datetime(2021, 11, 8, 15, 0, 31,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8, 15, 0, 19, tzinfo=datetime.timezone.utc), 'retweet_count': 5179, 'likes': 0}, {'text': 'RT @Ford: Say hello to the F-100 Eluminator electric concept truck. #SEMA2021\u200b\n\nðŸ”˜ 480 hp\u200b\nðŸ”˜ 634 lb-ft\u200b\nðŸ”˜ All-wheel drive\u200b\nðŸ”˜ And alllll elecâ€¦', 'created_at': datetime.datetime(2021, 11, 8, 14, 59, 49, tzinfo=datetime.timezone.utc), 'retweet_count': 5179, 'likes': 0}, {'text': '@Ford Bring back...\n- Grand Torino (so the Mustang can be reduced in size)\n- LTD\n- Foxbody-sized Mustang\n- Thunderbâ€¦ https://t.co/aUR2pT2GdU', 'created_at': datetime.datetime(2021, 11, 8, 14, 57, tzinfo=datetime.timezone.utc), 'retweet_count': 0, 'likes': 0}, {'text': 'RT @klwtts: @ryantomorrow @Ford @FordPerformance @turo Turo interest has been good but itâ€™s rarely booked for more than one month before reâ€¦', 'created_at': datetime.datetime(2021, 11, 8, 14, 55, 45, tzinfo=datetime.timezone.utc), 'retweet_count': 2, 'likes': 0}, {'text': 'RT @4sanjaymathew: @klwtts @Ford @FordPerformance You have multiple years of Turo experience, can you publish an indepth video on it. Was câ€¦', 'created_at': datetime.datetime(2021, 11, 8, 14, 55, 18, tzinfo=datetime.timezone.utc), 'retweet_count': 1, 'likes': 0}, {'text': 'RT @klwtts: @4sanjaymathew @Ford @FordPerformance Yes it does but that doesnâ€™t mean that it will continue to. The winter can be slow to vehâ€¦', 'created_at': datetime.datetime(2021, 11, 8, 14, 55, 11, tzinfo=datetime.timezone.utc), 'retweet_count': 1, 'likes': 0}, {'text': 'RT @4sanjaymathew: @klwtts @Ford @FordPerformance Does the Turo rental cover payments and insurance, if is keep it and buy GT', 'created_at': datetime.datetime(2021, 11, 8, 14, 55, 5, tzinfo=datetime.timezone.utc), 'retweet_count': 1, 'likes': 0}, {'text': 'RT @klwtts: @ryantomorrow @Ford @FordPerformance @turo Turo interest has been good but itâ€™s rarely booked for more than one month before reâ€¦', 'created_at': datetime.datetime(2021, 11, 8, 14, 54, 56, tzinfo=datetime.timezone.utc), 'retweet_count': 2, 'likes': 0}, {'text': 'RT @ryantomorrow: @klwtts @Ford @FordPerformance Keep â€˜em both! How has the @turo interest been?', 'created_at': datetime.datetime(2021, 11, 8, 14, 54, 46, tzinfo=datetime.timezone.utc), 'retweet_count': 1, 'likes': 0}, {'text': 'RT @TonyStewart: Could not be more excited to have gotten the 14th Bronco off the line. What a treat and an honor. Thank you, @JimFarley98â€¦', 'created_at': datetime.datetime(2021, 11, 8, 14, 52, 55, tzinfo=datetime.timezone.utc), 'retweet_count': 144, 'likes': 0}, {'text': '@Ford dame it beat my HP of my BMW X5 ðŸ¤¦ðŸ_x008f_»\u200dâ™‚ï¸_x008f_', 'created_at': datetime.datetime(2021, 11, 8, 14, 50, 32, tzinfo=datetime.timezone.utc), 'retweet_count': 0, 'likes': 0}, {'text': 'Just shut up and take my $$$â€¦. \n\nhttps://t.co/CTIpoQNab7\n\n@Ford #ElectricVehicle #f100 #classic #beautiful', 'created_at': datetime.datetime(2021, 11, 8, 14, 48, 5, tzinfo=datetime.timezone.utc), 'retweet_count': 0, 'likes': 2}, {'text': "@TanujDeora @MthsBell @Ford I didn't say it was cheap ðŸ¤‘", 'created_at': datetime.datetime(2021, 11, 8, 14, 47, 17, tzinfo=datetime.timezone.utc), 'retweet_count': 0, 'likes': 0}, {'text': '@mrlevine It would be better if Ford wasnâ€™t a giant group of lying, mouth breathers. The sheer amount of people witâ€¦ https://t.co/bHphRcUvlp', 'created_at': datetime.datetime(2021, 11, 8, 14, 45, 9, tzinfo=datetime.timezone.utc), 'retweet_count': 0, 'likes': 0}, {'text': '@klwtts @Ford @FordPerformance Go. For. It.', 'created_at': datetime.datetime(2021, 11, 8, 14, 45, 1, tzinfo=datetime.timezone.utc), 'retweet_count': 0, 'likes': 0}, {'text': '@elonmusk @Ford\n@GM @NIOGlobal @VW does this not undermine the electric car revolution.\n\nâ€˜Like slave and masterâ€™: Dâ€¦ https://t.co/bY4BbZ1JgM', 'created_at': datetime.datetime(2021, 11, 8, 14, 42, 9, tzinfo=datetime.timezone.utc), 'retweet_count': 0, 'likes': 0}, {'text': 'RT @Ford: Today, weâ€™ve announced our sustainable financing framework which will guide our #sustainability investments in environmental andâ€¦', 'created_at': datetime.datetime(2021, 11, 8, 14, 41, 30, tzinfo=datetime.timezone.utc), 'retweet_count': 46, 'likes': 0}, {'text': '@Ford The Focus ST in The U.SðŸ˜_x0090_', 'created_at': datetime.datetime(2021, 11, 8, 14, 41, 5, tzinfo=datetime.timezone.utc), 'retweet_count': 0, 'likes': 0}, {'text': 'Shouldâ€™ve never bought a @Ford yâ€™all use the cheapest parts!', 'created_at': datetime.datetime(2021, 11, 8, 14, 38, 1, tzinfo=datetime.timezone.utc), 'retweet_count': 0, 'likes': 0}, {'text': 'RT @monicalr75: @Ford @FordCanada shame on u. My five year old car not even finished being financed, 138,000 km and itâ€™s garbage. It needsâ€¦', 'created_at': datetime.datetime(2021, 11, 8, 14, 37, 40, tzinfo=datetime.timezone.utc), 'retweet_count': 2, 'likes': 0}, {'text': '@clawrence @MthsBell @Ford Whoa https://t.co/ULreVpoeCq', 'created_at': datetime.datetime(2021, 11, 8, 14, 36, 28, tzinfo=datetime.timezone.utc), 'retweet_count': 0, 'likes': 0}, {'text': 'RT @Meliss1001: .@Ford Motor Companyâ€™s statement on the Houseâ€™s passage of the bipartisan infrastructure bill: https://t.co/uuia4slhJo', 'created_at': datetime.datetime(2021, 11, 8, 14, 34, 23, tzinfo=datetime.timezone.utc), 'retweet_count': 598, 'likes': 0}, {'text': "@middlefraz @Ford I'm definitely down for an ST ðŸ‘_x008d_", 'created_at': datetime.datetime(2021, 11, 8, 14, 34, 8, tzinfo=datetime.timezone.utc), 'retweet_count': 0, 'likes': 1}, {'text': '@klwtts @Ford @FordPerformance @turo Yeah, bit of a gamble, though as its street presence increases so should the râ€¦ https://t.co/pnO7p0zsBm', 'created_at': datetime.datetime(2021, 11, 8, 14, 33, 39, tzinfo=datetime.timezone.utc), 'retweet_count': 0, 'likes': 1}, {'text': "@MxHimawariji @Ford An all electric Focus would be great. A 'normal' front wheel drive version, and a dual motor ST.", 'created_at': datetime.datetime(2021, 11, 8, 14, 29, 9, tzinfo=datetime.timezone.utc), 'retweet_count': 0, 'likes': 1}, {'text': 'RT @Ford: While we are winding back the clock tell us what Ford we should bring back next?', 'created_at': datetime.datetime(2021, 11, 8, 14, 27, 23, tzinfo=datetime.timezone.utc), 'retweet_count': 64, 'likes': 0}, {'text': '@MthsBell @Ford Could always go to these guys... https://t.co/KC7AgHpm8K', 'created_at': datetime.datetime(2021, 11, 8, 14, 26, 36, tzinfo=datetime.timezone.utc), 'retweet_count': 0, 'likes': 1}, {'text': '@Ford Bring back a dealer allocation formula so that Ford can stick with its commitment to reservations before dealâ€¦ https://t.co/HBFrqwYXnD', 'created_at': datetime.datetime(2021, 11, 8, 14, 26, 20, tzinfo=datetime.timezone.utc), 'retweet_count': 1, 'likes': 1}, {'text': '@klwtts @Ford @FordPerformance That new one is GORGEOUS btw', 'created_at': datetime.datetime(2021, 11, 8, 14, 22, 13, tzinfo=datetime.timezone.utc), 'retweet_count': 0, 'likes': 0}, {'text': '@klwtts @Ford @FordPerformance Is it making money for you on Turo?', 'created_at': datetime.datetime(2021, 11, 8, 14, 21, 45, tzinfo=datetime.timezone.utc), 'retweet_count': 0, 'likes': 0}, {'text': '@MadMoneyOnCNBC @carlquintanilla @SquawkStreet $PEP working with Tesla &amp;gt;&amp;gt;&amp;gt; but the key for Pepsi is Fleet where aâ€¦ https://t.co/8XEh2SKNV6', 'created_at': datetime.datetime(2021, 11, 8, 14, 21, 17, tzinfo=datetime.timezone.utc), 'retweet_count': 0, 'likes': 0}, {'text': 'RT @Meliss1001: .@Ford Motor Companyâ€™s statement on the Houseâ€™s passage of the bipartisan infrastructure bill: https://t.co/uuia4slhJo', 'created_at': datetime.datetime(2021, 11, 8, 14, 19, 12, tzinfo=datetime.timezone.utc), 'retweet_count': 598, 'likes': 0}, {'text': '@abt_company Receives $2 Million USABC Contract Award for Demonstration of Integrated Lithium-Ion Battery Recyclingâ€¦ https://t.co/n8xUZvJyIa', 'created_at': datetime.datetime(2021, 11, 8, 14, 16, 26, tzinfo=datetime.timezone.utc), 'retweet_count': 1, 'likes': 4}, {'text': 'RT @sheilagraber: No other U.S. automaker uses animals in crash tests anymore. @Ford said it wouldnâ€™t, eitherâ€”but the company recently fundâ€¦', 'created_at': datetime.datetime(2021, 11, 8, 14, 16, 8, tzinfo=datetime.timezone.utc), 'retweet_count': 4, 'likes': 0}, {'text': 'I reserved my 2-door Bronco on 7/13. Now I have been waiting almost 500 days for it Scheduled to be built on 7/19 pâ€¦ https://t.co/syJrLj0rSE', 'created_at': datetime.datetime(2021, 11, 8, 14, 15, 29, tzinfo=datetime.timezone.utc), 'retweet_count': 0, 'likes': 0}, {'text': '@klwtts @Ford @FordPerformance Because of reaction of Sandy Monroe when he saw how the mach-e is done, I think youâ€¦ https://t.co/fPlupWAe4r', 'created_at': datetime.datetime(2021, 11, 8, 14, 12, 5, tzinfo=datetime.timezone.utc), 'retweet_count': 0, 'likes': 0}, {'text': 'RT @ChrisCochran68: How long before @RamTrucks releases a @Yellowstone or @6666Ranch edition to compete with @Ford King Ranch?', 'created_at': datetime.datetime(2021, 11, 8, 14, 9, 55, tzinfo=datetime.timezone.utc), 'retweet_count': 1, 'likes': 0}, {'text': '@NHTSAgov \nis it normal for a parked @Ford to roll onto another car, when pushed by another Ford? https://t.co/oFmWCgIIsA', 'created_at': datetime.datetime(2021, 11, 8, 14, 6, 28, tzinfo=datetime.timezone.utc), 'retweet_count': 0, 'likes': 0}, {'text': 'RT @Ford: While we are winding back the clock tell us what Ford we should bring back next?', 'created_at': datetime.datetime(2021, 11, 8, 14, 2, 34, tzinfo=datetime.timezone.utc), 'retweet_count': 64, 'likes': 0}, {'text': '@HailieDeegan @Ford @dgr_racing \nHailie needs a better pit crew. Indisputable.\nYou need athletic, quick moving-agilâ€¦ https://t.co/fH0vKMQgB6', 'created_at': datetime.datetime(2021, 11, 8, 14, 0, 39, tzinfo=datetime.timezone.utc), 'retweet_count': 0, 'likes': 0}, {'text': '@bill_steinie3 @Ford Crown Vic', 'created_at': datetime.datetime(2021, 11, 8, 13, 56, 41, tzinfo=datetime.timezone.utc), 'retweet_count': 0, 'likes': 1}]</t>
  </si>
  <si>
    <t>[{'text': 'Interest rates are rising. Learn more about the changing conditions and if now is the best time for homebuyers to refinance their mortgage.', 'created_at': datetime.datetime(2021, 11, 8, 15, 0, 3, tzinfo=datetime.timezone.utc), 'retweet_count': 0, 'likes': 1}]</t>
  </si>
  <si>
    <t>[{'text': 'Join @LISCResearch tomorrow at 1pm at the @FreddieMac Rural Research Symposium for an in-depth view and discussionâ€¦ https://t.co/p1N41StSoD', 'created_at': datetime.datetime(2021, 11, 8, 15, 3, 15, tzinfo=datetime.timezone.utc), 'retweet_count': 0, 'likes': 0}, {'text': 'RT @FreddieMac: Freddie Macâ€™s Quarterly Forecast predicts strong housing market, despite rising mortgage rates and homes prices.', 'created_at': datetime.datetime(2021, 11, 8, 3, 27, 25, tzinfo=datetime.timezone.utc), 'retweet_count': 4, 'likes': 0}, {'text': '@Ano3020100 @LynnFisherFHFA @FHFA @FannieMae @FreddieMac What ever happened to the FAâ€™s? https://t.co/8TPPI2NmSw', 'created_at': datetime.datetime(2021, 11, 7, 20, 45, 42, tzinfo=datetime.timezone.utc), 'retweet_count': 0, 'likes': 0}, {'text': '@GuidoPerei @MarkCalabria @FannieMae @FreddieMac The boys on Wall Street milk too much $ from the GSEs. Calabria waâ€¦ https://t.co/OCQzqMtizY', 'created_at': datetime.datetime(2021, 11, 7, 20, 38, tzinfo=datetime.timezone.utc), 'retweet_count': 0, 'likes': 1}, {'text': '@MarkCalabria @FannieMae @FreddieMac If you had the courage to publish the stress tests, you could have set a realiâ€¦ https://t.co/tX9K4m7dba', 'created_at': datetime.datetime(2021, 11, 7, 20, 34, 39, tzinfo=datetime.timezone.utc), 'retweet_count': 0, 'likes': 2}, {'text': 'RT @ckc12_rb: @CGasparino @nypost Did you make the connection that he is behind block of @FannieMae &amp;amp; @FreddieMac recap? So he could make uâ€¦', 'created_at': datetime.datetime(2021, 11, 7, 20, 23, 42, tzinfo=datetime.timezone.utc), 'retweet_count': 2, 'likes': 0}, {'text': 'RT @FreddieMac: Learn how to avoid mortgage fraud before it finds you. #FraudFriday', 'created_at': datetime.datetime(2021, 11, 7, 18, 18, 51, tzinfo=datetime.timezone.utc), 'retweet_count': 3, 'likes': 0}, {'text': 'RT @FreddieMac: Freddie Macâ€™s Quarterly Forecast predicts strong housing market, despite rising mortgage rates and homes prices.', 'created_at': datetime.datetime(2021, 11, 7, 18, 18, 33, tzinfo=datetime.timezone.utc), 'retweet_count': 4, 'likes': 0}, {'text': 'â€œThese services inherently incentivize renters to pay on time and in full every month.â€_x009d_ â€” Alexis Sofyanos, senior dâ€¦ https://t.co/hCuSPePa5C', 'created_at': datetime.datetime(2021, 11, 7, 15, 1, 48, tzinfo=datetime.timezone.utc), 'retweet_count': 1, 'likes': 1}, {'text': 'RT @1203Simon: @GuidoPerei @MarkCalabria @FannieMae @FreddieMac Pinocchio has nothing on me. https://t.co/VvSSNNzzww', 'created_at': datetime.datetime(2021, 11, 7, 11, 51, tzinfo=datetime.timezone.utc), 'retweet_count': 4, 'likes': 0}, {'text': 'RT @1203Simon: @GuidoPerei @MarkCalabria @FannieMae @FreddieMac Pinocchio has nothing on me. https://t.co/VvSSNNzzww', 'created_at': datetime.datetime(2021, 11, 7, 11, 43, 8, tzinfo=datetime.timezone.utc), 'retweet_count': 4, 'likes': 0}, {'text': 'RT @GuidoPerei: @MarkCalabria Why did you hide @FannieMae &amp;amp; @FreddieMac stress tests? That was cowardly to the extreme!', 'created_at': datetime.datetime(2021, 11, 7, 11, 43, 2, tzinfo=datetime.timezone.utc), 'retweet_count': 5, 'likes': 0}, {'text': 'RT @1203Simon: @GuidoPerei @MarkCalabria @FannieMae @FreddieMac Pinocchio has nothing on me. https://t.co/VvSSNNzzww', 'created_at': datetime.datetime(2021, 11, 7, 3, 34, 16, tzinfo=datetime.timezone.utc), 'retweet_count': 4, 'likes': 0}, {'text': 'RT @GuidoPerei: @FHFA @MarkCalabria @SecYellen \n\nThe day before conservatorship, @FannieMae closed at $7.04; @FreddieMac at $.5.10 . Yet, @â€¦', 'created_at': datetime.datetime(2021, 11, 7, 3, 34, tzinfo=datetime.timezone.utc), 'retweet_count': 29, 'likes': 0}, {'text': 'RT @davidlehigh58: @GuidoPerei @FHFA @MarkCalabria @SecYellen @FannieMae @FreddieMac @USTreasury FHFA needs to return the Fannie Mae and Frâ€¦', 'created_at': datetime.datetime(2021, 11, 7, 3, 33, 53, tzinfo=datetime.timezone.utc), 'retweet_count': 3, 'likes': 0}, {'text': 'RT @ethan2369: @SheilaBair2013 @PrestonCooper93 @WSJopinion My college graduation money was invested in @FannieMae @FreddieMac in 2008, andâ€¦', 'created_at': datetime.datetime(2021, 11, 7, 2, 32, tzinfo=datetime.timezone.utc), 'retweet_count': 2, 'likes': 0}]</t>
  </si>
  <si>
    <t>[{'text': "@jdammon We're disappointed to hear this, please DM us your email address so we can further look into this for you.", 'created_at': datetime.datetime(2021, 11, 7, 21, 16, 23, tzinfo=datetime.timezone.utc), 'retweet_count': 0, 'likes': 0}, {'text': '@JPetrides Hi Joseph, we are sorry to hear this! Please DM us with the email address you use with your credit cardâ€¦ https://t.co/yNDW2Vkb9j', 'created_at': datetime.datetime(2021, 11, 7, 18, 11, 58, tzinfo=datetime.timezone.utc), 'retweet_count': 0, 'likes': 0}, {'text': '@dearjanai Hi there, we are sorry to hear this! Please DM us with your order number and the email address you use tâ€¦ https://t.co/2Rbjnlf9YX', 'created_at': datetime.datetime(2021, 11, 7, 16, 27, 35, tzinfo=datetime.timezone.utc), 'retweet_count': 0, 'likes': 0}, {'text': "@fatherashwee Hi there!  We can't confirm specific restocks, but we'll let our product team know you would like toâ€¦ https://t.co/V5P0LohZt4", 'created_at': datetime.datetime(2021, 11, 7, 13, 58, 28, tzinfo=datetime.timezone.utc), 'retweet_count': 0, 'likes': 0}]</t>
  </si>
  <si>
    <t>[{'text': 'RT @CDETweets: Meet Deaf TikTok star Nakia Smith ( @itscharmay )! Nakia is the fifth generation of a Deaf American family. She was featuredâ€¦', 'created_at': datetime.datetime(2021, 11, 8, 15, 33, 48, tzinfo=datetime.timezone.utc), 'retweet_count': 3, 'likes': 0}, {'text': 'RT @Chad__white: @GAP @GQMagazine @BrianCoatsBC @damiennunes @GQFashion #GQSelects so happy to be a part of this!!!! http://t.co/dEnS8BftDp', 'created_at': datetime.datetime(2021, 11, 8, 15, 27, 38, tzinfo=datetime.timezone.utc), 'retweet_count': 5, 'likes': 0}, {'text': 'Why does @gap keep shipping with @LaserShip when it has no ability to get into gated communities?', 'created_at': datetime.datetime(2021, 11, 8, 15, 25, 14, tzinfo=datetime.timezone.utc), 'retweet_count': 0, 'likes': 0}, {'text': 'RT @grundytv: @TheRSMS Gm! i was in the car when this came up...Daylight Saving Time was created by Ben Franklin to help farmers have moreâ€¦', 'created_at': datetime.datetime(2021, 11, 8, 14, 51, 35, tzinfo=datetime.timezone.utc), 'retweet_count': 1, 'likes': 0}, {'text': '@TheRSMS Gm! i was in the car when this came up...Daylight Saving Time was created by Ben Franklin to help farmersâ€¦ https://t.co/gLpuXHFbmT', 'created_at': datetime.datetime(2021, 11, 8, 14, 42, 26, tzinfo=datetime.timezone.utc), 'retweet_count': 1, 'likes': 0}, {'text': 'First time EVER ordering something from @Gap website and they cancel my order. I was looking forward to my Yeezy hoâ€¦ https://t.co/Hf1CLXGmP5', 'created_at': datetime.datetime(2021, 11, 8, 14, 41, 41, tzinfo=datetime.timezone.utc), 'retweet_count': 0, 'likes': 0}, {'text': 'The growing popularity of soccer games across the world is driving the growth of the #SoccerUniform Market. \nRead Mâ€¦ https://t.co/qYJNedpfxZ', 'created_at': datetime.datetime(2021, 11, 8, 14, 18, 30, tzinfo=datetime.timezone.utc), 'retweet_count': 0, 'likes': 0}, {'text': 'You mean stock in @Gap someone needed to fund that look 20 years after itâ€™s prime. https://t.co/HdpkpzYg8K', 'created_at': datetime.datetime(2021, 11, 8, 14, 15, 50, tzinfo=datetime.timezone.utc), 'retweet_count': 0, 'likes': 1}, {'text': 'RT @CDETweets: Meet Deaf TikTok star Nakia Smith ( @itscharmay )! Nakia is the fifth generation of a Deaf American family. She was featuredâ€¦', 'created_at': datetime.datetime(2021, 11, 8, 14, 3, 27, tzinfo=datetime.timezone.utc), 'retweet_count': 3, 'likes': 0}, {'text': 'RT @CDETweets: Meet Deaf TikTok star Nakia Smith ( @itscharmay )! Nakia is the fifth generation of a Deaf American family. She was featuredâ€¦', 'created_at': datetime.datetime(2021, 11, 8, 13, 35, 15, tzinfo=datetime.timezone.utc), 'retweet_count': 3, 'likes': 0}, {'text': 'Meet Deaf TikTok star Nakia Smith ( @itscharmay )! Nakia is the fifth generation of a Deaf American family. She wasâ€¦ https://t.co/7iDKfysacb', 'created_at': datetime.datetime(2021, 11, 8, 13, 17, 3, tzinfo=datetime.timezone.utc), 'retweet_count': 3, 'likes': 4}, {'text': '@5Marcus7 @Gap Well, this was when the WHO WORE KHAKIS campaign had just launched, so I always guessed that the plaâ€¦ https://t.co/p6uigx5SOE', 'created_at': datetime.datetime(2021, 11, 8, 12, 18, 46, tzinfo=datetime.timezone.utc), 'retweet_count': 0, 'likes': 0}, {'text': 'Twenty Years Ago: Check out the @Gap November 2001 In-Store Playlist! \n#howyouweargap #gapplaylists #gapdenimâ€¦ https://t.co/PZQCLII9pU', 'created_at': datetime.datetime(2021, 11, 8, 12, 17, 9,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8, 11, 38, 24, tzinfo=datetime.timezone.utc), 'retweet_count': 2686, 'likes': 0}, {'text': 'GAP reveals top five teen TV shows of all time https://t.co/LcPt8b19Gv\n@Cosmopolitan @RottenTomatoes @IMDb @Gapâ€¦ https://t.co/eLmxfP6Jki', 'created_at': datetime.datetime(2021, 11, 8, 11, 15, 53, tzinfo=datetime.timezone.utc), 'retweet_count': 0, 'likes': 0}, {'text': '@Gap u need me for collab https://t.co/NNas8lMxqs', 'created_at': datetime.datetime(2021, 11, 8, 9, 52, 42, tzinfo=datetime.timezone.utc), 'retweet_count': 0, 'likes': 0}, {'text': 'Find out what strategies @AWeber, @Gap and @Grubhub use to successfully reactivate their #email subscribers ðŸ‘‡â€¦ https://t.co/TgQXfCRtbJ', 'created_at': datetime.datetime(2021, 11, 8, 4, 39, 57, tzinfo=datetime.timezone.utc), 'retweet_count': 0, 'likes': 0}, {'text': '@GapPlaylists @Gap Kind of bizarre. Welcome Back Kotter theme?  I Love Lucy? What was the concept?', 'created_at': datetime.datetime(2021, 11, 8, 4, 8, 55, tzinfo=datetime.timezone.utc), 'retweet_count': 0, 'likes': 0}, {'text': 'Alright folks, I am logging off till January 2022! As I wrap up 2021, take a look at my highlights and interviews oâ€¦ https://t.co/rCVw4ktyKz', 'created_at': datetime.datetime(2021, 11, 8, 1, 38, 58, tzinfo=datetime.timezone.utc), 'retweet_count': 0, 'likes': 0}, {'text': "So glad it's YeezyxGap Hoodie Season. I chose size XXL, and for the little guy size XS. My little mama is undecidedâ€¦ https://t.co/X0KG80LMNh", 'created_at': datetime.datetime(2021, 11, 8, 1, 31, 2, tzinfo=datetime.timezone.utc), 'retweet_count': 0, 'likes': 0}, {'text': 'Check out the fabulous @Gap November 1993 In-Store Playlist! \n#gapplaylists #gapdenim #howyouweargap https://t.co/OIkSMUAINk', 'created_at': datetime.datetime(2021, 11, 8, 0, 55, 43, tzinfo=datetime.timezone.utc), 'retweet_count': 0, 'likes': 0}, {'text': 'Check out the @Gap November 1993 In-Store Playlist on @Spotify ! \n#gapdenim #gapplaylists #SpotifyPlaylist \nhttps://t.co/xNsH25CInB', 'created_at': datetime.datetime(2021, 11, 8, 0, 54, 12, tzinfo=datetime.timezone.utc), 'retweet_count': 0, 'likes': 1}, {'text': '@chrishunged You look like a @Gap model ðŸ‘ŒðŸ_x008f_¾ðŸ’‹', 'created_at': datetime.datetime(2021, 11, 8, 0, 8, 37, tzinfo=datetime.timezone.utc), 'retweet_count': 0, 'likes': 1}, {'text': '@irenepurin @Gap You donâ€™t mind getting the answer from me right?', 'created_at': datetime.datetime(2021, 11, 7, 23, 39, 5, tzinfo=datetime.timezone.utc), 'retweet_count': 0, 'likes': 0}, {'text': 'â€œPull-on pantsâ€_x009d_ @gap explain yourself https://t.co/XsYCBJFAkF', 'created_at': datetime.datetime(2021, 11, 7, 23, 17, 9, tzinfo=datetime.timezone.utc), 'retweet_count': 0, 'likes': 0}, {'text': '@Gap I am so frustrated right now, been chatting for the past several weeks on a refund and keep getting hot potatoâ€¦ https://t.co/sKPPnRo0Xf', 'created_at': datetime.datetime(2021, 11, 7, 23, 7, 19, tzinfo=datetime.timezone.utc), 'retweet_count': 0, 'likes': 0}, {'text': 'Using ApplePay for online purchases is the worst - just got a last minute $7 shipping charge from @Gap while my ordâ€¦ https://t.co/jEYBc3vo7D', 'created_at': datetime.datetime(2021, 11, 7, 19, 47, 44, tzinfo=datetime.timezone.utc), 'retweet_count': 0, 'likes': 1}, {'text': "The Unsubscribe button on emails from the @Gap is like the Close Door button in elevators. It ain't hooked up to nothin'.", 'created_at': datetime.datetime(2021, 11, 7, 19, 25, 29, tzinfo=datetime.timezone.utc), 'retweet_count': 0, 'likes': 0}, {'text': '@OldNavy @Gap @BananaRepublic what kind of BS is thisâ€¦.ðŸ˜¡ðŸ˜¡ðŸ˜¡ðŸ˜¡', 'created_at': datetime.datetime(2021, 11, 7, 19, 19, 25, tzinfo=datetime.timezone.utc), 'retweet_count': 0, 'likes': 0}, {'text': 'I just ordered my first pair of &amp;lt;$500 jeans  (@Gap to be specific)\n\nOnce in a lifetime opportunity!!! \n\nThank you @BowTiedBull \n\nðŸ¤£ðŸ¤£ðŸ¤£ðŸ¤£ðŸ¤£', 'created_at': datetime.datetime(2021, 11, 7, 19, 18, 30, tzinfo=datetime.timezone.utc), 'retweet_count': 0, 'likes': 1}, {'text': '@Gap how does it feel to fall in popularity just like your stocks?', 'created_at': datetime.datetime(2021, 11, 7, 18, 58, 45, tzinfo=datetime.timezone.utc), 'retweet_count': 0, 'likes': 0}, {'text': 'Dear @Gap please make this in adult sizes. ðŸ˜_x008d_ https://t.co/qbkJ4of0My', 'created_at': datetime.datetime(2021, 11, 7, 17, 6, 21, tzinfo=datetime.timezone.utc), 'retweet_count': 0, 'likes': 3}, {'text': 'Friends &amp;amp; Family Event: 40% Off Everything with Code FRIEND + Extra 10% Off for rewards members with Code FAMILY\n\nEâ€¦ https://t.co/5cLWyWUsBK', 'created_at': datetime.datetime(2021, 11, 7, 17, 0, 32, tzinfo=datetime.timezone.utc), 'retweet_count': 0, 'likes': 0}, {'text': '@Gap when can I get my Yeezy jacket i ordered!!!!', 'created_at': datetime.datetime(2021, 11, 7, 16, 40, 53, tzinfo=datetime.timezone.utc), 'retweet_count': 0, 'likes': 0}, {'text': 'Nvm I got my jacket @Gap ðŸ¥° https://t.co/PHBXGypP59', 'created_at': datetime.datetime(2021, 11, 7, 16, 26, 7, tzinfo=datetime.timezone.utc), 'retweet_count': 0, 'likes': 0}, {'text': "@PinguinPorra @Gap Thank you. Daddy's friend said she will make the arms a bit smaller as they are too long for me.â€¦ https://t.co/MyNUPsiuSI", 'created_at': datetime.datetime(2021, 11, 7, 15, 50, 59, tzinfo=datetime.timezone.utc), 'retweet_count': 0, 'likes': 1}, {'text': '@YoshiDino20 @Gap Warm and it looks great!', 'created_at': datetime.datetime(2021, 11, 7, 15, 50, 13, tzinfo=datetime.timezone.utc), 'retweet_count': 0, 'likes': 1}, {'text': '@katyperry @Gap @baby2baby All you need is love right. We all do. Expect for the people working in the sweat shopsâ€¦ https://t.co/LeTH47M8vk', 'created_at': datetime.datetime(2021, 11, 7, 15, 27, 38, tzinfo=datetime.timezone.utc), 'retweet_count': 0, 'likes': 0}, {'text': 'So. My wife is getting spammed by @BananaRepublic and it wonâ€™t stop no matter how many times she unsubscribes. Thisâ€¦ https://t.co/lCgmQBn48v', 'created_at': datetime.datetime(2021, 11, 7, 14, 55, 1, tzinfo=datetime.timezone.utc), 'retweet_count': 0, 'likes': 4}, {'text': '@CjPeterson13 @kanyewest @Gap brilliantly executed release though. if you loved it, you bought (and you were able tâ€¦ https://t.co/fG2yHtYO1m', 'created_at': datetime.datetime(2021, 11, 7, 14, 49, 11, tzinfo=datetime.timezone.utc), 'retweet_count': 0, 'likes': 1}, {'text': 'Shit made out of costume fabric. @Gap why you betray me??', 'created_at': datetime.datetime(2021, 11, 7, 14, 44, 44, tzinfo=datetime.timezone.utc), 'retweet_count': 0, 'likes': 0}, {'text': '@Gap Hi.. How can I get help with my credit card rewards? Somehow they stopped accumulating and I think it has to dâ€¦ https://t.co/P0duWbZqTX', 'created_at': datetime.datetime(2021, 11, 7, 14, 10, 37,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7, 12, 15, 57, tzinfo=datetime.timezone.utc), 'retweet_count': 2686, 'likes': 0}, {'text': '@katyperry @Gap @baby2baby So pay close attention to how you walkâ€”not as unwise people but as wise.\nMake the most oâ€¦ https://t.co/73t3TTyXkl', 'created_at': datetime.datetime(2021, 11, 7, 12, 5, 12, tzinfo=datetime.timezone.utc), 'retweet_count': 0, 'likes': 0}, {'text': 'RT @RedRRanch: Why are you still using Lasership in Orlando? Hundreds of complaints w BBB. 695 Reviews on Google with a rating of 1.5 starsâ€¦', 'created_at': datetime.datetime(2021, 11, 7, 11, 47, 9, tzinfo=datetime.timezone.utc), 'retweet_count': 2, 'likes': 0}, {'text': '@RFrey1 @BestBuy @amazon @Nike @Walmart @Target @OldNavy @LaserShip Same here!!! I donâ€™t get it. Why?! UPS, USPS, &amp;amp;â€¦ https://t.co/WKnrSOyjEU', 'created_at': datetime.datetime(2021, 11, 7, 11, 39, 21, tzinfo=datetime.timezone.utc), 'retweet_count': 0, 'likes': 1}, {'text': '@srslyberserk Waiting other retail workers to do the same. Iâ€™m looking at you @Gap employees.', 'created_at': datetime.datetime(2021, 11, 7, 9, 14, 41,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7, 8, 13, 45, tzinfo=datetime.timezone.utc), 'retweet_count': 2686, 'likes': 0}, {'text': '@Gap i see everyone receiving their yeezy round jacket so i opened the app to check the status of mine &amp;amp; it says itâ€¦ https://t.co/Q8TEn1aeV8', 'created_at': datetime.datetime(2021, 11, 7, 6, 44, 56, tzinfo=datetime.timezone.utc), 'retweet_count': 0, 'likes': 0}, {'text': 'RT @NazmaAkter73: @GAP @OLDNavy @BananaRepublic\nGarment makers shouldnâ€™t die making our clothes. Sign the Accord Now! As ACCORD saves workeâ€¦', 'created_at': datetime.datetime(2021, 11, 7, 6, 40, 59, tzinfo=datetime.timezone.utc), 'retweet_count': 46, 'likes': 0}, {'text': 'RT @NazmaAkter73: @GAP @OLDNavy @BananaRepublic\nGarment makers shouldnâ€™t die making our clothes. Sign the Accord Now! ACCORD saves workersâ€¦', 'created_at': datetime.datetime(2021, 11, 7, 6, 40, 53, tzinfo=datetime.timezone.utc), 'retweet_count': 46, 'likes': 0}, {'text': 'RT @NazmaAkter73: @GAP @OLDNavy @BananaRepublic\nGarment makers shouldnâ€™t die making our clothes. Sign the Accord Now! ACCORD saves workersâ€¦', 'created_at': datetime.datetime(2021, 11, 7, 6, 40, 48, tzinfo=datetime.timezone.utc), 'retweet_count': 44, 'likes': 0}, {'text': 'RT @NazmaAkter73: @GAP @OLDNavy @BananaRepublic\nGarment makers shouldnâ€™t die making our clothes. Sign the Accord Now! ACCORD saves workersâ€¦', 'created_at': datetime.datetime(2021, 11, 7, 6, 40, 43, tzinfo=datetime.timezone.utc), 'retweet_count': 48, 'likes': 0}, {'text': '@RedRRanch @Anthropologie @Gap @OldNavy @AEO @UPS IF YOU HAVE LOST PACKAGES\n please file a complaint forâ€¦ https://t.co/rxH1C5Ko8m', 'created_at': datetime.datetime(2021, 11, 7, 6, 34, 38, tzinfo=datetime.timezone.utc), 'retweet_count': 0, 'likes': 1}, {'text': 'Worst Puffer Ever\n@kanyewest @Gap https://t.co/AbKSkf8CDB', 'created_at': datetime.datetime(2021, 11, 7, 5, 17, 46, tzinfo=datetime.timezone.utc), 'retweet_count': 0, 'likes': 10}, {'text': 'RT @katyperry: From folding sweatshirts at the Santa Barbara Gap to 20 years later, starring in a Mark Romanek-directed holiday campaign â_x009d_„ï¸_x008f_â€¦', 'created_at': datetime.datetime(2021, 11, 7, 4, 34, 17, tzinfo=datetime.timezone.utc), 'retweet_count': 2686, 'likes': 0}, {'text': '@JenniferOney @jcrew @Gap It all comes back around it you keep it long enough then everyone a decade or two behindâ€¦ https://t.co/X09N0npZej', 'created_at': datetime.datetime(2021, 11, 7, 3, 57, 26, tzinfo=datetime.timezone.utc), 'retweet_count': 0, 'likes': 2}, {'text': '@Gap when does these YZY gap Bubble jackets ship!?', 'created_at': datetime.datetime(2021, 11, 7, 3, 15, 51, tzinfo=datetime.timezone.utc), 'retweet_count': 0, 'likes': 0}, {'text': 'RT @pallavkaushish: Find out what strategies @AWeber, @Gap and @Grubhub use to successfully reactivate their #email subscribers ðŸ‘‡ #DigitalMâ€¦', 'created_at': datetime.datetime(2021, 11, 7, 3, 11, 49, tzinfo=datetime.timezone.utc), 'retweet_count': 2, 'likes': 0}, {'text': 'RT @pallavkaushish: Find out what strategies @AWeber, @Gap and @Grubhub use to successfully reactivate their #email subscribers ðŸ‘‡ #DigitalMâ€¦', 'created_at': datetime.datetime(2021, 11, 7, 3, 10, 32, tzinfo=datetime.timezone.utc), 'retweet_count': 2, 'likes': 0}, {'text': 'Find out what strategies @AWeber, @Gap and @Grubhub use to successfully reactivate their #email subscribers ðŸ‘‡â€¦ https://t.co/ZkrOR7RTrv', 'created_at': datetime.datetime(2021, 11, 7, 3, 9, 57, tzinfo=datetime.timezone.utc), 'retweet_count': 2, 'likes': 0}, {'text': 'RT @madaatuckaa: Hey @Gap - whatâ€™s with stealing @Fash_Rev â€˜s IP? And if you really want to join the Fashion Revolution you should sign theâ€¦', 'created_at': datetime.datetime(2021, 11, 7, 3, 1, 1, tzinfo=datetime.timezone.utc), 'retweet_count': 73, 'likes': 0}, {'text': '@DrJessicaLanger @Gap This looks like it could be the logo of a type of spreadsheet software.', 'created_at': datetime.datetime(2021, 11, 7, 1, 56, 24, tzinfo=datetime.timezone.utc), 'retweet_count': 0, 'likes': 0}, {'text': 'RT @TristanBlair22: I will work for yeezy one day. @kanyewest @adidasoriginals @adidas @Gap', 'created_at': datetime.datetime(2021, 11, 7, 1, 44, 55, tzinfo=datetime.timezone.utc), 'retweet_count': 1, 'likes': 0}, {'text': '@Gap WHEN ARE THESE GETTING RESTOCKED PLEASEEE https://t.co/nrvkAYiXFL', 'created_at': datetime.datetime(2021, 11, 7, 0, 1, 45, tzinfo=datetime.timezone.utc), 'retweet_count': 0, 'likes': 0}]</t>
  </si>
  <si>
    <t>[{'text': 'RT @Johnslattery100: Today at #COP26, I was proud to outline some of the actions @GEAviation is taking to address climate change. Breakthroâ€¦', 'created_at': datetime.datetime(2021, 11, 7, 19, 37, 43, tzinfo=datetime.timezone.utc), 'retweet_count': 9, 'likes': 0}]</t>
  </si>
  <si>
    <t>[{'text': 'RT @generalelectric: People who see challenges differently see the world differently. Itâ€™s why weâ€™re building a smarter, healthier, cleanerâ€¦', 'created_at': datetime.datetime(2021, 11, 8, 16, 15, 13, tzinfo=datetime.timezone.utc), 'retweet_count': 254, 'likes': 0}, {'text': 'RT @generalelectric: Hereâ€™s to all the GE employees rising to the challenge every single day to help build a cleaner, healthier, more conneâ€¦', 'created_at': datetime.datetime(2021, 11, 8, 16, 10, 16, tzinfo=datetime.timezone.utc), 'retweet_count': 419, 'likes': 0}, {'text': '@worstall @JohnRad15 @shermanmicah @jasonhickel @generalelectric @BrankoMilan @ASI @ONS Democracy and the ideologyâ€¦ https://t.co/fz0Ze3QmRJ', 'created_at': datetime.datetime(2021, 11, 8, 16, 3, 24, tzinfo=datetime.timezone.utc), 'retweet_count': 0, 'likes': 1}, {'text': '@BerkeleyLabEMP @BerkeleyLab @eeregov @POWERmagazine @ftenergy @jtemple @CanaryMediaInc @pvmagazineusa @SEIAâ€¦ https://t.co/tmp5EsGjyr', 'created_at': datetime.datetime(2021, 11, 8, 16, 1, 12, tzinfo=datetime.timezone.utc), 'retweet_count': 0, 'likes': 0}, {'text': 'Before @Google and @Facebook, there was @generalelectric spearheading innovation in the US. The company faced theirâ€¦ https://t.co/rt0JwWmOaV', 'created_at': datetime.datetime(2021, 11, 8, 16, 0, 16, tzinfo=datetime.timezone.utc), 'retweet_count': 0, 'likes': 0}, {'text': '@worstall @JohnRad15 @shermanmicah @jasonhickel @generalelectric @BrankoMilan @ASI @ONS Hereâ€™s another question youâ€¦ https://t.co/49rkrpcHH7', 'created_at': datetime.datetime(2021, 11, 8, 15, 48, 13, tzinfo=datetime.timezone.utc), 'retweet_count': 0, 'likes': 0}, {'text': '@worstall @JohnRad15 @shermanmicah @jasonhickel @generalelectric @BrankoMilan @ASI @ONS Democracy Tim, still duckinâ€¦ https://t.co/RnqqyfKDAL', 'created_at': datetime.datetime(2021, 11, 8, 15, 46, 42, tzinfo=datetime.timezone.utc), 'retweet_count': 0, 'likes': 0}, {'text': 'RT @generalelectric: USA volleyball Olympian, @AprilRossBeach is teaming up with @GE for #BreastCancerAwarenessMonth to highlight the imporâ€¦', 'created_at': datetime.datetime(2021, 11, 8, 15, 45, 37, tzinfo=datetime.timezone.utc), 'retweet_count': 235, 'likes': 0}, {'text': '@JohnRad15 @worstall @shermanmicah @jasonhickel @generalelectric @BrankoMilan @ASI @ONS He has to protect his insatiable clients.', 'created_at': datetime.datetime(2021, 11, 8, 15, 44, 45, tzinfo=datetime.timezone.utc), 'retweet_count': 0, 'likes': 0}, {'text': 'RT @generalelectric: People who see challenges differently see energy differently. Itâ€™s why weâ€™re building ways to provide sustainable andâ€¦', 'created_at': datetime.datetime(2021, 11, 8, 15, 37, 34, tzinfo=datetime.timezone.utc), 'retweet_count': 487, 'likes': 0}, {'text': "@worstall @fuzzfoster @shermanmicah @jasonhickel @generalelectric @BrankoMilan @ASI @ONS We're not talking about jeâ€¦ https://t.co/dQI2diECjK", 'created_at': datetime.datetime(2021, 11, 8, 15, 34, 19, tzinfo=datetime.timezone.utc), 'retweet_count': 0, 'likes': 1}, {'text': "@worstall @fuzzfoster @shermanmicah @jasonhickel @generalelectric @BrankoMilan @ASI @ONS You're splitting hairs usiâ€¦ https://t.co/6k9kmqPmVl", 'created_at': datetime.datetime(2021, 11, 8, 15, 32, 18, tzinfo=datetime.timezone.utc), 'retweet_count': 0, 'likes': 1}, {'text': '@worstall @fuzzfoster @shermanmicah @jasonhickel @generalelectric @BrankoMilan @ASI @ONS Vulnerable. Needing to conâ€¦ https://t.co/WB0oOprVmI', 'created_at': datetime.datetime(2021, 11, 8, 15, 30, 56, tzinfo=datetime.timezone.utc), 'retweet_count': 0, 'likes': 1}, {'text': "@JohnRad15 @fuzzfoster @shermanmicah @jasonhickel @generalelectric @BrankoMilan @ASI @ONS No. They're different conâ€¦ https://t.co/YIbaFKZY7a", 'created_at': datetime.datetime(2021, 11, 8, 15, 30, 44, tzinfo=datetime.timezone.utc), 'retweet_count': 0, 'likes': 0}, {'text': '@worstall @fuzzfoster @shermanmicah @jasonhickel @generalelectric @BrankoMilan @ASI @ONS We are talking about REALâ€¦ https://t.co/FgoWPS3YkS', 'created_at': datetime.datetime(2021, 11, 8, 15, 30, 12, tzinfo=datetime.timezone.utc), 'retweet_count': 0, 'likes': 0}, {'text': '@worstall @fuzzfoster @shermanmicah @jasonhickel @generalelectric @BrankoMilan @ASI @ONS Knew you would clutch ontoâ€¦ https://t.co/qZebAQGtHQ', 'created_at': datetime.datetime(2021, 11, 8, 15, 29, 8, tzinfo=datetime.timezone.utc), 'retweet_count': 0, 'likes': 0}, {'text': '@fuzzfoster @JohnRad15 @shermanmicah @jasonhickel @generalelectric @BrankoMilan @ASI @ONS Sure, "relative" povertyâ€¦ https://t.co/lDi2K03y6P', 'created_at': datetime.datetime(2021, 11, 8, 15, 27, 56, tzinfo=datetime.timezone.utc), 'retweet_count': 0, 'likes': 0}, {'text': 'RT @JohnRad15: @fuzzfoster @worstall @shermanmicah @jasonhickel @generalelectric @BrankoMilan @ASI @ONS We do have a high and rising suicidâ€¦', 'created_at': datetime.datetime(2021, 11, 8, 15, 13, 49, tzinfo=datetime.timezone.utc), 'retweet_count': 1, 'likes': 0}, {'text': "RT @JohnRad15: @worstall @fuzzfoster @shermanmicah @jasonhickel @generalelectric @BrankoMilan @ASI @ONS It's still a god damn hellish wageâ€¦", 'created_at': datetime.datetime(2021, 11, 8, 15, 12, 16, tzinfo=datetime.timezone.utc), 'retweet_count': 1, 'likes': 0}, {'text': '@worstall @JohnRad15 @shermanmicah @jasonhickel @generalelectric @BrankoMilan @ASI @ONS Are you saying that you donâ€¦ https://t.co/QWCAXcGXS8', 'created_at': datetime.datetime(2021, 11, 8, 15, 10, 49, tzinfo=datetime.timezone.utc), 'retweet_count': 0, 'likes': 1}, {'text': '@fuzzfoster @worstall @shermanmicah @jasonhickel @generalelectric @BrankoMilan @ASI @ONS We do have a high and risiâ€¦ https://t.co/lpDXwkTttD', 'created_at': datetime.datetime(2021, 11, 8, 15, 10, 36, tzinfo=datetime.timezone.utc), 'retweet_count': 1, 'likes': 1}, {'text': '@JohnRad15 @worstall @fuzzfoster @jasonhickel @generalelectric @BrankoMilan @ASI @ONS One of the best out there onâ€¦ https://t.co/Oa6QJ0Zddp', 'created_at': datetime.datetime(2021, 11, 8, 15, 10, 8, tzinfo=datetime.timezone.utc), 'retweet_count': 0, 'likes': 0}, {'text': "@worstall @fuzzfoster @shermanmicah @jasonhickel @generalelectric @BrankoMilan @ASI @ONS It's still a god damn hellâ€¦ https://t.co/YTpvAVjmCe", 'created_at': datetime.datetime(2021, 11, 8, 15, 9, 31, tzinfo=datetime.timezone.utc), 'retweet_count': 1, 'likes': 1}, {'text': '@worstall @JohnRad15 @shermanmicah @jasonhickel @generalelectric @BrankoMilan @ASI @ONS Tsk, tsk, tsk.\nLook back thâ€¦ https://t.co/BGA95cF5pm', 'created_at': datetime.datetime(2021, 11, 8, 15, 8, 5, tzinfo=datetime.timezone.utc), 'retweet_count': 0, 'likes': 0}, {'text': '@fuzzfoster @JohnRad15 @shermanmicah @jasonhickel @generalelectric @BrankoMilan @ASI @ONS What the heck has all thaâ€¦ https://t.co/0RCNBSwmJQ', 'created_at': datetime.datetime(2021, 11, 8, 15, 7, 58, tzinfo=datetime.timezone.utc), 'retweet_count': 0, 'likes': 0}, {'text': '@worstall @JohnRad15 @shermanmicah @jasonhickel @generalelectric @BrankoMilan @ASI @ONS Weâ€™d have suicide nets hereâ€¦ https://t.co/gVws2vBDSW', 'created_at': datetime.datetime(2021, 11, 8, 15, 5, 53, tzinfo=datetime.timezone.utc), 'retweet_count': 0, 'likes': 0}, {'text': '@worstall @JohnRad15 @shermanmicah @jasonhickel @generalelectric @BrankoMilan @ASI @ONS Who gives a flying fig abouâ€¦ https://t.co/Yh7odpwmmq', 'created_at': datetime.datetime(2021, 11, 8, 15, 3, 17, tzinfo=datetime.timezone.utc), 'retweet_count': 0, 'likes': 0}, {'text': '@fuzzfoster @JohnRad15 @shermanmicah @jasonhickel @generalelectric @BrankoMilan @ASI @ONS The Foxconn suicide rate,â€¦ https://t.co/GnVZTPaJXg', 'created_at': datetime.datetime(2021, 11, 8, 15, 1, 58, tzinfo=datetime.timezone.utc), 'retweet_count': 0, 'likes': 0}, {'text': '@fuzzfoster @JohnRad15 @shermanmicah @jasonhickel @generalelectric @BrankoMilan @ASI @ONS What democracy issue? Explain it to me again.', 'created_at': datetime.datetime(2021, 11, 8, 15, 0, 52, tzinfo=datetime.timezone.utc), 'retweet_count': 0, 'likes': 0}, {'text': 'RT @V4DC2: @BerkeleyLabEMP @BerkeleyLab @eeregov @POWERmagazine @ftenergy @jtemple @CanaryMediaInc @pvmagazineusa @SEIA @SolarFred @SolarInâ€¦', 'created_at': datetime.datetime(2021, 11, 8, 14, 56, 34, tzinfo=datetime.timezone.utc), 'retweet_count': 1, 'likes': 0}, {'text': 'RT @JohnRad15: @worstall @fuzzfoster @shermanmicah @jasonhickel @generalelectric @BrankoMilan @ASI @ONS Don\'t "sigh" at me when you are theâ€¦', 'created_at': datetime.datetime(2021, 11, 8, 14, 50, 40, tzinfo=datetime.timezone.utc), 'retweet_count': 1, 'likes': 0}, {'text': '@worstall @JohnRad15 @shermanmicah @jasonhickel @generalelectric @BrankoMilan @ASI @ONS Especially in highly unreguâ€¦ https://t.co/1DDpJAVkv9', 'created_at': datetime.datetime(2021, 11, 8, 14, 49, 13, tzinfo=datetime.timezone.utc), 'retweet_count': 0, 'likes': 0}, {'text': '@worstall @JohnRad15 @shermanmicah @jasonhickel @generalelectric @BrankoMilan @ASI @ONS Ok Iâ€™ve got that, cool.\nYouâ€¦ https://t.co/oheTyFi2io', 'created_at': datetime.datetime(2021, 11, 8, 14, 46, 5, tzinfo=datetime.timezone.utc), 'retweet_count': 0, 'likes': 0}, {'text': 'RT @generalelectric: Imagine a future where engines power planes more efficiently, making it easier to connect to people in faraway places.â€¦', 'created_at': datetime.datetime(2021, 11, 8, 14, 12, 55, tzinfo=datetime.timezone.utc), 'retweet_count': 515, 'likes': 0}, {'text': 'RT @generalelectric: Young builders need a place to ignite their dreams, and @ge_foundationâ€™s global program, Next Engineers, invites themâ€¦', 'created_at': datetime.datetime(2021, 11, 8, 13, 47, 12, tzinfo=datetime.timezone.utc), 'retweet_count': 2, 'likes': 0}, {'text': 'RT @State_E: CEED âž¡ï¸_x008f_ The Climate Entrepreneurs for Economic Development Initiative aims to capitalize on the U.S. entrepreneurial spirit byâ€¦', 'created_at': datetime.datetime(2021, 11, 8, 13, 25, 59, tzinfo=datetime.timezone.utc), 'retweet_count': 2, 'likes': 0}, {'text': 'RT @State_E: CEED âž¡ï¸_x008f_ The Climate Entrepreneurs for Economic Development Initiative aims to capitalize on the U.S. entrepreneurial spirit byâ€¦', 'created_at': datetime.datetime(2021, 11, 8, 13, 11, 47, tzinfo=datetime.timezone.utc), 'retweet_count': 2, 'likes': 0}, {'text': 'CEED âž¡ï¸_x008f_ The Climate Entrepreneurs for Economic Development Initiative aims to capitalize on the U.S. entrepreneuriaâ€¦ https://t.co/CzmUtMCh6x', 'created_at': datetime.datetime(2021, 11, 8, 13, 11, 42, tzinfo=datetime.timezone.utc), 'retweet_count': 2, 'likes': 1}, {'text': "@fuzzfoster @JohnRad15 @shermanmicah @jasonhickel @generalelectric @BrankoMilan @ASI @ONS Again, you're misunderstaâ€¦ https://t.co/8qOBq9bfP3", 'created_at': datetime.datetime(2021, 11, 8, 13, 3, 14, tzinfo=datetime.timezone.utc), 'retweet_count': 0, 'likes': 0}, {'text': '@JohnRad15 @worstall @shermanmicah @jasonhickel @generalelectric @BrankoMilan @ASI @ONS Pretty much. The idea thatâ€¦ https://t.co/WVDziQdGVI', 'created_at': datetime.datetime(2021, 11, 8, 12, 49, 14, tzinfo=datetime.timezone.utc), 'retweet_count': 0, 'likes': 0}, {'text': 'RT @JohnRad15: @worstall @fuzzfoster @shermanmicah @jasonhickel @generalelectric @BrankoMilan @ASI @ONS "high by global standards" and thatâ€¦', 'created_at': datetime.datetime(2021, 11, 8, 12, 48, 26, tzinfo=datetime.timezone.utc), 'retweet_count': 1, 'likes': 0}, {'text': 'RT @generalelectric: Imagine a future where engines power planes more efficiently, making it easier to connect to people in faraway places.â€¦', 'created_at': datetime.datetime(2021, 11, 8, 12, 13, 8, tzinfo=datetime.timezone.utc), 'retweet_count': 515, 'likes': 0}, {'text': '@ClimateEnvoy @StateDept @GPatState @ECAatState @LinkedIn @salesforce @generalelectric @COP26 please stop doing anyâ€¦ https://t.co/jA8rUBNroc', 'created_at': datetime.datetime(2021, 11, 8, 12, 9, 45, tzinfo=datetime.timezone.utc), 'retweet_count': 0, 'likes': 0}, {'text': 'RT @generalelectric: Hereâ€™s to all the GE employees rising to the challenge every single day to help build a cleaner, healthier, more conneâ€¦', 'created_at': datetime.datetime(2021, 11, 8, 12, 1, 1, tzinfo=datetime.timezone.utc), 'retweet_count': 419, 'likes': 0}, {'text': '@JohnRad15 @worstall @shermanmicah @jasonhickel @generalelectric @BrankoMilan @ASI @ONS He knows itâ€™s wrong but hisâ€¦ https://t.co/y56AIgVKpY', 'created_at': datetime.datetime(2021, 11, 8, 11, 41, 46, tzinfo=datetime.timezone.utc), 'retweet_count': 0, 'likes': 1}, {'text': 'RT @JohnRad15: @worstall @fuzzfoster @shermanmicah @jasonhickel @generalelectric @BrankoMilan @ASI @ONS https://t.co/DPZfYuDFi5\n* half of tâ€¦', 'created_at': datetime.datetime(2021, 11, 8, 11, 41, 17, tzinfo=datetime.timezone.utc), 'retweet_count': 1, 'likes': 0}, {'text': '@worstall @JohnRad15 @shermanmicah @jasonhickel @generalelectric @BrankoMilan @ASI @ONS Point is that it doesnâ€™t haâ€¦ https://t.co/fmMpMlQw3C', 'created_at': datetime.datetime(2021, 11, 8, 11, 40, 59, tzinfo=datetime.timezone.utc), 'retweet_count': 0, 'likes': 0}, {'text': "@JohnRad15 @fuzzfoster @shermanmicah @jasonhickel @generalelectric @BrankoMilan @ASI @ONS Yes, it's a true one too.â€¦ https://t.co/C00yXxNSo4", 'created_at': datetime.datetime(2021, 11, 8, 11, 40, 16, tzinfo=datetime.timezone.utc), 'retweet_count': 0, 'likes': 0}, {'text': '@worstall @JohnRad15 @shermanmicah @jasonhickel @generalelectric @BrankoMilan @ASI @ONS Oh ok, rich is not being abâ€¦ https://t.co/OyTMG2WAPX', 'created_at': datetime.datetime(2021, 11, 8, 11, 39, 17, tzinfo=datetime.timezone.utc), 'retweet_count': 0, 'likes': 0}, {'text': '@worstall @fuzzfoster @shermanmicah @jasonhickel @generalelectric @BrankoMilan @ASI @ONS Don\'t "sigh" at me when yoâ€¦ https://t.co/PcLAXvuFYB', 'created_at': datetime.datetime(2021, 11, 8, 11, 32, 2, tzinfo=datetime.timezone.utc), 'retweet_count': 1, 'likes': 1}, {'text': '@JohnRad15 @fuzzfoster @shermanmicah @jasonhickel @generalelectric @BrankoMilan @ASI @ONS Sigh. Prices vary acrossâ€¦ https://t.co/zhYKkwTHox', 'created_at': datetime.datetime(2021, 11, 8, 11, 30, 24, tzinfo=datetime.timezone.utc), 'retweet_count': 0, 'likes': 0}, {'text': '@worstall @fuzzfoster @shermanmicah @jasonhickel @generalelectric @BrankoMilan @ASI @ONS "high by global standards"â€¦ https://t.co/FY64X2zBv9', 'created_at': datetime.datetime(2021, 11, 8, 11, 25, 40, tzinfo=datetime.timezone.utc), 'retweet_count': 1, 'likes': 1}, {'text': '@worstall @fuzzfoster @shermanmicah @jasonhickel @generalelectric @BrankoMilan @ASI @ONS You are contradicting yourâ€¦ https://t.co/jrRbJg42Ve', 'created_at': datetime.datetime(2021, 11, 8, 11, 24, 50, tzinfo=datetime.timezone.utc), 'retweet_count': 0, 'likes': 0}, {'text': "@JohnRad15 @fuzzfoster @shermanmicah @jasonhickel @generalelectric @BrankoMilan @ASI @ONS Yes, there is. That's comâ€¦ https://t.co/JzBreSF6CC", 'created_at': datetime.datetime(2021, 11, 8, 11, 22, 41, tzinfo=datetime.timezone.utc), 'retweet_count': 0, 'likes': 0}, {'text': '@worstall @fuzzfoster @shermanmicah @jasonhickel @generalelectric @BrankoMilan @ASI @ONS Exposure to you is bad forâ€¦ https://t.co/spsH2uGECJ', 'created_at': datetime.datetime(2021, 11, 8, 11, 22, 25, tzinfo=datetime.timezone.utc), 'retweet_count': 0, 'likes': 0}, {'text': '@worstall @fuzzfoster @shermanmicah @jasonhickel @generalelectric @BrankoMilan @ASI @ONS You did not answer my quesâ€¦ https://t.co/wrDWiy29Cr', 'created_at': datetime.datetime(2021, 11, 8, 11, 21, 37, tzinfo=datetime.timezone.utc), 'retweet_count': 0, 'likes': 0}, {'text': '@worstall @fuzzfoster @shermanmicah @jasonhickel @generalelectric @BrankoMilan @ASI @ONS You are literally sputteriâ€¦ https://t.co/Ke1Ev276R0', 'created_at': datetime.datetime(2021, 11, 8, 11, 21, tzinfo=datetime.timezone.utc), 'retweet_count': 0, 'likes': 0}, {'text': '@JohnRad15 @fuzzfoster @shermanmicah @jasonhickel @generalelectric @BrankoMilan @ASI @ONS Try this online tool. Usiâ€¦ https://t.co/qVw9mg5x5G', 'created_at': datetime.datetime(2021, 11, 8, 11, 20, 45, tzinfo=datetime.timezone.utc), 'retweet_count': 0, 'likes': 0}, {'text': '@worstall @fuzzfoster @shermanmicah @jasonhickel @generalelectric @BrankoMilan @ASI @ONS AGAIN -- WHAT THE F ARE YOâ€¦ https://t.co/GztBjoS3JD', 'created_at': datetime.datetime(2021, 11, 8, 11, 20, 37, tzinfo=datetime.timezone.utc), 'retweet_count': 0, 'likes': 0}, {'text': '@worstall @fuzzfoster @shermanmicah @jasonhickel @generalelectric @BrankoMilan @ASI @ONS People do not "earn" $100â€¦ https://t.co/yCblqBoIFo', 'created_at': datetime.datetime(2021, 11, 8, 11, 19, 52, tzinfo=datetime.timezone.utc), 'retweet_count': 0, 'likes': 0}, {'text': "@JohnRad15 @fuzzfoster @shermanmicah @jasonhickel @generalelectric @BrankoMilan @ASI @ONS Again, that's what PPP does.", 'created_at': datetime.datetime(2021, 11, 8, 11, 19, 47, tzinfo=datetime.timezone.utc), 'retweet_count': 0, 'likes': 0}, {'text': 'RT @generalelectric: Imagine a future where engines power planes more efficiently, making it easier to connect to people in faraway places.â€¦', 'created_at': datetime.datetime(2021, 11, 8, 11, 19, 45, tzinfo=datetime.timezone.utc), 'retweet_count': 515, 'likes': 0}, {'text': "@JohnRad15 @fuzzfoster @shermanmicah @jasonhickel @generalelectric @BrankoMilan @ASI @ONS Now we're talking about tâ€¦ https://t.co/horcoPEevN", 'created_at': datetime.datetime(2021, 11, 8, 11, 19, 25, tzinfo=datetime.timezone.utc), 'retweet_count': 0, 'likes': 0}, {'text': '@worstall @fuzzfoster @shermanmicah @jasonhickel @generalelectric @BrankoMilan @ASI @ONS DUDE ---- -YOU HAVE TO PAYâ€¦ https://t.co/2viKlNMHWC', 'created_at': datetime.datetime(2021, 11, 8, 11, 17, 41, tzinfo=datetime.timezone.utc), 'retweet_count': 0, 'likes': 0}, {'text': '@worstall @fuzzfoster @shermanmicah @jasonhickel @generalelectric @BrankoMilan @ASI @ONS Um, in WHAT calculation? Wâ€¦ https://t.co/WfSBlqikts', 'created_at': datetime.datetime(2021, 11, 8, 11, 16, 26, tzinfo=datetime.timezone.utc), 'retweet_count': 0, 'likes': 0}, {'text': '@worstall @fuzzfoster @shermanmicah @jasonhickel @generalelectric @BrankoMilan @ASI @ONS https://t.co/DPZfYuDFi5\n*â€¦ https://t.co/Eji55YCC08', 'created_at': datetime.datetime(2021, 11, 8, 11, 15, 19, tzinfo=datetime.timezone.utc), 'retweet_count': 1, 'likes': 1}, {'text': '@JohnRad15 @fuzzfoster @shermanmicah @jasonhickel @generalelectric @BrankoMilan @ASI @ONS Sure, the wealth distribuâ€¦ https://t.co/cNqwu2s7AP', 'created_at': datetime.datetime(2021, 11, 8, 11, 15, 9, tzinfo=datetime.timezone.utc), 'retweet_count': 0, 'likes': 0}, {'text': '@JohnRad15 @fuzzfoster @shermanmicah @jasonhickel @generalelectric @BrankoMilan @ASI @ONS No, comparing the US poveâ€¦ https://t.co/XF4hTad5UZ', 'created_at': datetime.datetime(2021, 11, 8, 11, 13, 54, tzinfo=datetime.timezone.utc), 'retweet_count': 0, 'likes': 0}, {'text': '@worstall @fuzzfoster @shermanmicah @jasonhickel @generalelectric @BrankoMilan @ASI @ONS Ok that might have been anâ€¦ https://t.co/TrgpHwgcW7', 'created_at': datetime.datetime(2021, 11, 8, 11, 12, 56, tzinfo=datetime.timezone.utc), 'retweet_count': 0, 'likes': 0}, {'text': "@JohnRad15 @fuzzfoster @shermanmicah @jasonhickel @generalelectric @BrankoMilan @ASI @ONS That's what the PPP FX raâ€¦ https://t.co/EbKuoGSjqH", 'created_at': datetime.datetime(2021, 11, 8, 11, 11, 43, tzinfo=datetime.timezone.utc), 'retweet_count': 0, 'likes': 0}, {'text': '@JohnRad15 @fuzzfoster @shermanmicah @jasonhickel @generalelectric @BrankoMilan @ASI @ONS The statement was "half oâ€¦ https://t.co/cXghwi1pzs', 'created_at': datetime.datetime(2021, 11, 8, 11, 11, 14, tzinfo=datetime.timezone.utc), 'retweet_count': 0, 'likes': 0}, {'text': "@fuzzfoster @JohnRad15 @shermanmicah @jasonhickel @generalelectric @BrankoMilan @ASI @ONS You'll find that actual eâ€¦ https://t.co/nC7rzVICbc", 'created_at': datetime.datetime(2021, 11, 8, 11, 9, 50, tzinfo=datetime.timezone.utc), 'retweet_count': 0, 'likes': 0}, {'text': '@worstall @fuzzfoster @shermanmicah @jasonhickel @generalelectric @BrankoMilan @ASI @ONS Your graphs from FRED showâ€¦ https://t.co/6E0yyP9KmX', 'created_at': datetime.datetime(2021, 11, 8, 11, 8, 38, tzinfo=datetime.timezone.utc), 'retweet_count': 0, 'likes': 0}, {'text': "@fuzzfoster @JohnRad15 @shermanmicah @jasonhickel @generalelectric @BrankoMilan @ASI @ONS I've just given you an ecâ€¦ https://t.co/90rNJ365Vs", 'created_at': datetime.datetime(2021, 11, 8, 11, 5, 58, tzinfo=datetime.timezone.utc), 'retweet_count': 0, 'likes': 0}, {'text': '@fuzzfoster @shermanmicah @JohnRad15 @jasonhickel @generalelectric @BrankoMilan @ASI @ONS @RichardJMurphy Trying toâ€¦ https://t.co/feIRPEhVHM', 'created_at': datetime.datetime(2021, 11, 8, 11, 5, tzinfo=datetime.timezone.utc), 'retweet_count': 0, 'likes': 0}, {'text': "@fuzzfoster @JohnRad15 @shermanmicah @jasonhickel @generalelectric @BrankoMilan @ASI @ONS Three men don't have halfâ€¦ https://t.co/Ah4zm6FLKz", 'created_at': datetime.datetime(2021, 11, 8, 11, 3, tzinfo=datetime.timezone.utc), 'retweet_count': 0, 'likes': 0}, {'text': '@worstall @fuzzfoster @shermanmicah @jasonhickel @generalelectric @BrankoMilan @ASI @ONS People must pay the cost oâ€¦ https://t.co/1WDJin3LMG', 'created_at': datetime.datetime(2021, 11, 8, 11, 1, 52, tzinfo=datetime.timezone.utc), 'retweet_count': 0, 'likes': 0}, {'text': '@worstall @fuzzfoster @shermanmicah @jasonhickel @generalelectric @BrankoMilan @ASI @ONS Right, but welfare programâ€¦ https://t.co/M3RqFoYxqf', 'created_at': datetime.datetime(2021, 11, 8, 11, 1, 11, tzinfo=datetime.timezone.utc), 'retweet_count': 0, 'likes': 0}, {'text': '@worstall @shermanmicah @JohnRad15 @jasonhickel @generalelectric @BrankoMilan @ASI @ONS Slave owners then pedantry.', 'created_at': datetime.datetime(2021, 11, 8, 10, 50, 59, tzinfo=datetime.timezone.utc), 'retweet_count': 0, 'likes': 1}, {'text': '@worstall @JohnRad15 @shermanmicah @jasonhickel @generalelectric @BrankoMilan @ASI @ONS Are you really accepting ofâ€¦ https://t.co/Q3zruTESPb', 'created_at': datetime.datetime(2021, 11, 8, 10, 41, 54, tzinfo=datetime.timezone.utc), 'retweet_count': 0, 'likes': 0}, {'text': '@worstall @shermanmicah @JohnRad15 @jasonhickel @generalelectric @BrankoMilan @ASI @ONS You say borrow and plenty oâ€¦ https://t.co/DsjCcgTRwX', 'created_at': datetime.datetime(2021, 11, 8, 10, 39, 40, tzinfo=datetime.timezone.utc), 'retweet_count': 0, 'likes': 0}, {'text': '@worstall @JohnRad15 @shermanmicah @jasonhickel @generalelectric @BrankoMilan @ASI @ONS Value? What total nonsenseâ€¦ https://t.co/tAaP6lQaF4', 'created_at': datetime.datetime(2021, 11, 8, 10, 38, 12, tzinfo=datetime.timezone.utc), 'retweet_count': 0, 'likes': 0}, {'text': '@worstall @JohnRad15 @shermanmicah @jasonhickel @generalelectric @BrankoMilan @ASI @ONS That doesnâ€™t mean that theâ€¦ https://t.co/vhoGTnqx1q', 'created_at': datetime.datetime(2021, 11, 8, 10, 36, 22, tzinfo=datetime.timezone.utc), 'retweet_count': 0, 'likes': 0}, {'text': '@generalelectric @GEAviation Invest Â£2000 earn Â£18,000 in 18 trading days.\n\nMy strategy is unique and efficient, teâ€¦ https://t.co/t7gHDRKiTz', 'created_at': datetime.datetime(2021, 11, 8, 10, 29, 1, tzinfo=datetime.timezone.utc), 'retweet_count': 0, 'likes': 0}, {'text': 'RT @BNBSwap: ðŸ“¢ @Binance has hired former @GeneralElectric and @EdelmanPR exec Patrick Hillmann (@PRHillmann) as its first chief communicatiâ€¦', 'created_at': datetime.datetime(2021, 11, 8, 10, 27, 2, tzinfo=datetime.timezone.utc), 'retweet_count': 14, 'likes': 0}, {'text': 'RT @IBAnews: Business and their lawyers must be a core part of efforts to accelerate the global energy transition. \nWith @IntlSusDevLaw, Châ€¦', 'created_at': datetime.datetime(2021, 11, 8, 10, 24, 54, tzinfo=datetime.timezone.utc), 'retweet_count': 2, 'likes': 0}, {'text': '@billorme @generalelectric @GEAviation @ge It doesnâ€™t work for bigger planes or long distance, not even hydrogen wiâ€¦ https://t.co/iXfvy7Xt6z', 'created_at': datetime.datetime(2021, 11, 8, 9, 22, 52, tzinfo=datetime.timezone.utc), 'retweet_count': 0, 'likes': 0}, {'text': 'RT @generalelectric: Imagine a future where engines power planes more efficiently, making it easier to connect to people in faraway places.â€¦', 'created_at': datetime.datetime(2021, 11, 8, 9, 19, 25, tzinfo=datetime.timezone.utc), 'retweet_count': 515, 'likes': 0}, {'text': 'Plus @zimmerbiomet, @Fidelity_UK, @citrincooperman, @WBA_Global, @ICONplc, @Johnson_Matthey, @Teradata, @HSBC,â€¦ https://t.co/U4Jbe6M6st', 'created_at': datetime.datetime(2021, 11, 8, 9, 15, 16, tzinfo=datetime.timezone.utc), 'retweet_count': 0, 'likes': 0}, {'text': 'RT @generalelectric: People who see challenges differently see the world differently. Itâ€™s why weâ€™re building a smarter, healthier, cleanerâ€¦', 'created_at': datetime.datetime(2021, 11, 8, 8, 47, 5, tzinfo=datetime.timezone.utc), 'retweet_count': 254, 'likes': 0}, {'text': 'RT @USEmbAlgiers: Congratulations to Algeria on exporting gas turbines for the first time earlier this week! GEAT is a joint venture betweeâ€¦', 'created_at': datetime.datetime(2021, 11, 8, 8, 12, 59, tzinfo=datetime.timezone.utc), 'retweet_count': 198, 'likes': 0}, {'text': 'RT @generalelectric: USA volleyball Olympian, @AprilRossBeach is teaming up with @GE for #BreastCancerAwarenessMonth to highlight the imporâ€¦', 'created_at': datetime.datetime(2021, 11, 8, 7, 39, 28, tzinfo=datetime.timezone.utc), 'retweet_count': 235, 'likes': 0}, {'text': '@fuzzfoster @shermanmicah @JohnRad15 @jasonhickel @generalelectric @BrankoMilan @ASI @ONS In UK at least slave tradâ€¦ https://t.co/IwvGocIezS', 'created_at': datetime.datetime(2021, 11, 8, 7, 22, 5, tzinfo=datetime.timezone.utc), 'retweet_count': 0, 'likes': 0}, {'text': '@fuzzfoster @JohnRad15 @shermanmicah @jasonhickel @generalelectric @BrankoMilan @ASI @ONS Versailles was 1919. He râ€¦ https://t.co/CHLK89T218', 'created_at': datetime.datetime(2021, 11, 8, 7, 21, 4, tzinfo=datetime.timezone.utc), 'retweet_count': 0, 'likes': 0}, {'text': '@fuzzfoster @JohnRad15 @shermanmicah @jasonhickel @generalelectric @BrankoMilan @ASI @ONS Try reading this paper:â€¦ https://t.co/byjQbGXSnT', 'created_at': datetime.datetime(2021, 11, 8, 7, 16, 39, tzinfo=datetime.timezone.utc), 'retweet_count': 0, 'likes': 0}, {'text': '@JohnRad15 @fuzzfoster @shermanmicah @jasonhickel @generalelectric @BrankoMilan @ASI @ONS Sure, I agree, welfare prâ€¦ https://t.co/WA9uOpgODE', 'created_at': datetime.datetime(2021, 11, 8, 7, 14, 51, tzinfo=datetime.timezone.utc), 'retweet_count': 0, 'likes': 0}, {'text': 'RT @ClimateEnvoy: Tackling the climate crisis is the greatest economic opportunity of our time. Thanks to @GPatState, @ECAatState, @LinkedIâ€¦', 'created_at': datetime.datetime(2021, 11, 8, 6, 50, 15, tzinfo=datetime.timezone.utc), 'retweet_count': 70, 'likes': 0}, {'text': '@marvin_hill123 @poonanibox @Birdseye1 @Forsolace @GScottLaughlin @Dave92442188 @CanYouHearMeN15 @8BrianVogel4â€¦ https://t.co/ttuXB6Rpfv', 'created_at': datetime.datetime(2021, 11, 8, 6, 18, 51, tzinfo=datetime.timezone.utc), 'retweet_count': 0, 'likes': 1}, {'text': 'RT @USEmbAlgiers: Congratulations to Algeria on exporting gas turbines for the first time earlier this week! GEAT is a joint venture betweeâ€¦', 'created_at': datetime.datetime(2021, 11, 8, 4, 56, 4, tzinfo=datetime.timezone.utc), 'retweet_count': 198, 'likes': 0}, {'text': 'NTPC told to be an international behemoth; National group needs to keep pace with ever growing energy demandâ€¦ https://t.co/rFoYtEcCCR', 'created_at': datetime.datetime(2021, 11, 8, 4, 49, 47, tzinfo=datetime.timezone.utc), 'retweet_count': 0, 'likes': 0}]</t>
  </si>
  <si>
    <t>[{'text': '.@Medtronic CEO @GeoffMartha discusses the medical innovations in the companyâ€™s pipeline: https://t.co/b9ACBgTfYFâ€¦ https://t.co/knf4njJedY', 'created_at': datetime.datetime(2021, 11, 7, 16, 0, 10, tzinfo=datetime.timezone.utc), 'retweet_count': 3, 'likes': 16}]</t>
  </si>
  <si>
    <t>[{'text': '@GoldmanSachs So many â€œrecovery fundsâ€_x009d_ because of rekt central banks.', 'created_at': datetime.datetime(2021, 11, 8, 16, 17, 39, tzinfo=datetime.timezone.utc), 'retweet_count': 0, 'likes': 0}, {'text': '@GoldmanSachs &amp;amp; @DavidSolomon | EquitiesðŸ“ˆ\n\n&amp;gt; #Buy ratings on $ARCE, $VIAC, $VSTA, $TRGP, $FTNT, $FND, $DDOG &amp;amp;â€¦ https://t.co/R9Kflxspak', 'created_at': datetime.datetime(2021, 11, 8, 16, 17, 31,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16, 17, 18, tzinfo=datetime.timezone.utc), 'retweet_count': 51, 'likes': 0}, {'text': 'Going to @pfizer or @GoldmanSachs ?? https://t.co/GpaMT5Mbez', 'created_at': datetime.datetime(2021, 11, 8, 16, 8, 14, tzinfo=datetime.timezone.utc), 'retweet_count': 0, 'likes': 0}, {'text': 'Executives from @askRegions will participate in the upcoming @GoldmanSachs U.S. #FinancialServices Conference.â€¦ https://t.co/XImo3X49e5', 'created_at': datetime.datetime(2021, 11, 8, 15, 55, 2,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15, 41, 43, tzinfo=datetime.timezone.utc), 'retweet_count': 51, 'likes': 0}, {'text': 'RT @mcleschper: .@GoldmanSachsâ€™ Dina Powell McCormick on the best advice for #womenleaders: I learned from @CondoleezzaRice to always be thâ€¦', 'created_at': datetime.datetime(2021, 11, 8, 15, 33, 32, tzinfo=datetime.timezone.utc), 'retweet_count': 2, 'likes': 0}, {'text': 'RT @SoberLook: The daily notional value of all US single-stock options trades hit a record high. With all the gamma exposure in the market,â€¦', 'created_at': datetime.datetime(2021, 11, 8, 15, 23, 41, tzinfo=datetime.timezone.utc), 'retweet_count': 31, 'likes': 0}, {'text': '@GoldmanSachs When has Europe ever missed a chance to make things worse during a financially difficult time?', 'created_at': datetime.datetime(2021, 11, 8, 15, 19, 50,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15, 10, 3, tzinfo=datetime.timezone.utc), 'retweet_count': 51, 'likes': 0}, {'text': 'RT @SoberLook: The daily notional value of all US single-stock options trades hit a record high. With all the gamma exposure in the market,â€¦', 'created_at': datetime.datetime(2021, 11, 8, 15, 9, 9, tzinfo=datetime.timezone.utc), 'retweet_count': 31, 'likes': 0}, {'text': 'RT @thetechcapital_: US bank continues to invest into the #digital #infrastructure world, with over US$1 billion committed into different bâ€¦', 'created_at': datetime.datetime(2021, 11, 8, 15, 7, 41, tzinfo=datetime.timezone.utc), 'retweet_count': 1, 'likes': 0}, {'text': 'RT @CIAExploited: confusing is that @goldmansachs lobbyist in the Portuguese Parliament is requesting more #AI driven #TradeFrauD instead oâ€¦', 'created_at': datetime.datetime(2021, 11, 8, 15, 1, 23, tzinfo=datetime.timezone.utc), 'retweet_count': 2, 'likes': 0}, {'text': 'RT @CIAExploited: confusing is that @goldmansachs lobbyist in the Portuguese Parliament is requesting more #AI driven #TradeFrauD instead oâ€¦', 'created_at': datetime.datetime(2021, 11, 8, 15, 1, 2, tzinfo=datetime.timezone.utc), 'retweet_count': 2, 'likes': 0}, {'text': 'confusing is that @goldmansachs lobbyist in the Portuguese Parliament is requesting more #AI driven #TradeFrauD insâ€¦ https://t.co/OKiyYIgOfF', 'created_at': datetime.datetime(2021, 11, 8, 15, 0, 45, tzinfo=datetime.timezone.utc), 'retweet_count': 2, 'likes': 2}, {'text': 'RT @LizAnnSonders: Authorized stock buybacks in U.S. have crossed $1 trillion mark YTD \u2066@GoldmanSachs\u2069 \u2066@SoberLook\u2069 https://t.co/3FlVLVazd3', 'created_at': datetime.datetime(2021, 11, 8, 15, 0, 38, tzinfo=datetime.timezone.utc), 'retweet_count': 51, 'likes': 0}, {'text': '@LizAnnSonders @GoldmanSachs @SoberLook Where velocity of money goes to die.', 'created_at': datetime.datetime(2021, 11, 8, 14, 59, 18,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14, 56, 50, tzinfo=datetime.timezone.utc), 'retweet_count': 51, 'likes': 0}, {'text': 'RT @SoberLook: The daily notional value of all US single-stock options trades hit a record high. With all the gamma exposure in the market,â€¦', 'created_at': datetime.datetime(2021, 11, 8, 14, 56, 45, tzinfo=datetime.timezone.utc), 'retweet_count': 31, 'likes': 0}, {'text': "Pushing Friday's close. I suspect strong news by Wednesday to stabilize, outside of gentle sentiment pricing in. Caâ€¦ https://t.co/RJADKeHPqz", 'created_at': datetime.datetime(2021, 11, 8, 14, 56, 22, tzinfo=datetime.timezone.utc), 'retweet_count': 0, 'likes': 0}, {'text': 'In 10 minutes @ FINOS @ 10am ET / 3pm GMT  Join the #ProductControlCommonTemplate project, led by @GoldmanSachs - fâ€¦ https://t.co/p0HjXEeJlp', 'created_at': datetime.datetime(2021, 11, 8, 14, 50, 1, tzinfo=datetime.timezone.utc), 'retweet_count': 0, 'likes': 0}, {'text': '@LizAnnSonders @GoldmanSachs @SoberLook Can you explain to the Democrats that once a share is bought back someone hâ€¦ https://t.co/81NHcZ3mpd', 'created_at': datetime.datetime(2021, 11, 8, 14, 48, 46, tzinfo=datetime.timezone.utc), 'retweet_count': 0, 'likes': 0}, {'text': 'Interesting! Thanks for sharing! @dorecopper @goldmansachs\n\nCopper to be "the new oil"! Factors contributing to itsâ€¦ https://t.co/QPzZs6bUil', 'created_at': datetime.datetime(2021, 11, 8, 14, 45, tzinfo=datetime.timezone.utc), 'retweet_count': 0, 'likes': 1}, {'text': 'RT @gri_club: What an inspiring morning to kick off GRI 2021 Europe with an exclusive session with women at a luncheon discussing and netwoâ€¦', 'created_at': datetime.datetime(2021, 11, 8, 14, 32, 38, tzinfo=datetime.timezone.utc), 'retweet_count': 2, 'likes': 0}, {'text': 'RT @LizAnnSonders: Authorized stock buybacks in U.S. have crossed $1 trillion mark YTD \u2066@GoldmanSachs\u2069 \u2066@SoberLook\u2069 https://t.co/3FlVLVazd3', 'created_at': datetime.datetime(2021, 11, 8, 14, 24, 44, tzinfo=datetime.timezone.utc), 'retweet_count': 51, 'likes': 0}, {'text': '#Supplychain challenges: The worst is over â€“ @GoldmanSachs \nhttps://t.co/fdmly4tPk9', 'created_at': datetime.datetime(2021, 11, 8, 14, 24, 15, tzinfo=datetime.timezone.utc), 'retweet_count': 0, 'likes': 0}, {'text': '@LizAnnSonders @hblodget @GoldmanSachs @SoberLook The ghost of John Shad is smiling.', 'created_at': datetime.datetime(2021, 11, 8, 14, 24, 3,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14, 24,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14, 10, 19, tzinfo=datetime.timezone.utc), 'retweet_count': 51, 'likes': 0}, {'text': 'RT @SoberLook: The daily notional value of all US single-stock options trades hit a record high. With all the gamma exposure in the market,â€¦', 'created_at': datetime.datetime(2021, 11, 8, 14, 9, 36, tzinfo=datetime.timezone.utc), 'retweet_count': 31, 'likes': 0}, {'text': '@GoldmanSachs CRO.X infinity up 80000"""""', 'created_at': datetime.datetime(2021, 11, 8, 14, 6, 24,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14, 6, 3,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13, 59, 54,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13, 57, 18, tzinfo=datetime.timezone.utc), 'retweet_count': 51, 'likes': 0}, {'text': 'RT @SoberLook: The daily notional value of all US single-stock options trades hit a record high. With all the gamma exposure in the market,â€¦', 'created_at': datetime.datetime(2021, 11, 8, 13, 51, 21, tzinfo=datetime.timezone.utc), 'retweet_count': 31, 'likes': 0}, {'text': 'RT @LizAnnSonders: Authorized stock buybacks in U.S. have crossed $1 trillion mark YTD \u2066@GoldmanSachs\u2069 \u2066@SoberLook\u2069 https://t.co/3FlVLVazd3', 'created_at': datetime.datetime(2021, 11, 8, 13, 50, 2, tzinfo=datetime.timezone.utc), 'retweet_count': 51, 'likes': 0}, {'text': 'US bank continues to invest into the #digital #infrastructure world, with over US$1 billion committed into differenâ€¦ https://t.co/JtGFNXNX0X', 'created_at': datetime.datetime(2021, 11, 8, 13, 45, tzinfo=datetime.timezone.utc), 'retweet_count': 1, 'likes': 4}, {'text': 'RT @LizAnnSonders: Authorized stock buybacks in U.S. have crossed $1 trillion mark YTD \u2066@GoldmanSachs\u2069 \u2066@SoberLook\u2069 https://t.co/3FlVLVazd3', 'created_at': datetime.datetime(2021, 11, 8, 13, 44, 19, tzinfo=datetime.timezone.utc), 'retweet_count': 51, 'likes': 0}, {'text': '@LizAnnSonders @GoldmanSachs @SoberLook how much of the 2021 rise in the broad market is just this record stock buyback reducing shares?', 'created_at': datetime.datetime(2021, 11, 8, 13, 33, 54, tzinfo=datetime.timezone.utc), 'retweet_count': 0, 'likes': 1}, {'text': 'RT @LizAnnSonders: Authorized stock buybacks in U.S. have crossed $1 trillion mark YTD \u2066@GoldmanSachs\u2069 \u2066@SoberLook\u2069 https://t.co/3FlVLVazd3', 'created_at': datetime.datetime(2021, 11, 8, 13, 32, 24, tzinfo=datetime.timezone.utc), 'retweet_count': 51, 'likes': 0}, {'text': '@GoldmanSachs @LinkedIn CRO. X monster up 800000', 'created_at': datetime.datetime(2021, 11, 8, 13, 31, 15, tzinfo=datetime.timezone.utc), 'retweet_count': 0, 'likes': 0}, {'text': '@GoldmanSachs CRO. X parabolic up 8000000000', 'created_at': datetime.datetime(2021, 11, 8, 13, 30, 46, tzinfo=datetime.timezone.utc), 'retweet_count': 0, 'likes': 0}, {'text': '@GoldmanSachs CRO. X parabolic up 800000000 trillion trillion', 'created_at': datetime.datetime(2021, 11, 8, 13, 30, 14, tzinfo=datetime.timezone.utc), 'retweet_count': 0, 'likes': 0}, {'text': '@GoldmanSachs @Medtronic @GeoffMartha CRO. X parabolic up 8000000 trillion trillion', 'created_at': datetime.datetime(2021, 11, 8, 13, 29, 45, tzinfo=datetime.timezone.utc), 'retweet_count': 0, 'likes': 0}, {'text': '@GoldmanSachs CRO. X parabolic up 8000000', 'created_at': datetime.datetime(2021, 11, 8, 13, 29, 23,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13, 28, 56,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13, 27, tzinfo=datetime.timezone.utc), 'retweet_count': 51, 'likes': 0}, {'text': '@GoldmanSachs | FFR + Breakevens + YC \n\n&amp;gt; Market implied @federalreserve still aiming for 37bp of #tightening overâ€¦ https://t.co/Ef3WKefLF7', 'created_at': datetime.datetime(2021, 11, 8, 13, 26, 59, tzinfo=datetime.timezone.utc), 'retweet_count': 0, 'likes': 0}, {'text': 'RT @gri_club: What an inspiring morning to kick off GRI 2021 Europe with an exclusive session with women at a luncheon discussing and netwoâ€¦', 'created_at': datetime.datetime(2021, 11, 8, 13, 25, 20, tzinfo=datetime.timezone.utc), 'retweet_count': 2, 'likes': 0}, {'text': 'What an inspiring morning to kick off GRI 2021 Europe with an exclusive session with women at a luncheon discussingâ€¦ https://t.co/rYImlfrz3W', 'created_at': datetime.datetime(2021, 11, 8, 13, 24, 38, tzinfo=datetime.timezone.utc), 'retweet_count': 2, 'likes': 1}, {'text': 'RT @LizAnnSonders: Authorized stock buybacks in U.S. have crossed $1 trillion mark YTD \u2066@GoldmanSachs\u2069 \u2066@SoberLook\u2069 https://t.co/3FlVLVazd3', 'created_at': datetime.datetime(2021, 11, 8, 13, 24, 15,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13, 21, 55, tzinfo=datetime.timezone.utc), 'retweet_count': 51, 'likes': 0}, {'text': '@GoldmanSachs | $RUT ðŸ“ˆ\n\n&amp;gt; Small Caps via Russell 1000 continuing to do well in the $RUT w/ #Growth performing betteâ€¦ https://t.co/dzEXqWfQZ8', 'created_at': datetime.datetime(2021, 11, 8, 13, 20, 18, tzinfo=datetime.timezone.utc), 'retweet_count': 0, 'likes': 0}, {'text': 'RT @Rob_Hager: YTD buyback authorizations are over $1 trillion - \u2066@SoberLook\u2069 \u2066@GoldmanSachs\u2069 https://t.co/XpbrqDTgMo', 'created_at': datetime.datetime(2021, 11, 8, 13, 19, 55, tzinfo=datetime.timezone.utc), 'retweet_count': 1, 'likes': 0}, {'text': 'RT @LizAnnSonders: Authorized stock buybacks in U.S. have crossed $1 trillion mark YTD \u2066@GoldmanSachs\u2069 \u2066@SoberLook\u2069 https://t.co/3FlVLVazd3', 'created_at': datetime.datetime(2021, 11, 8, 13, 19, 4, tzinfo=datetime.timezone.utc), 'retweet_count': 51, 'likes': 0}, {'text': '@h2oai receives $100M in funding from @CommBank, @GoldmanSachs, @crane_vc, Celesta Capital &amp;amp; Pivot Investment Partnâ€¦ https://t.co/7IOa3ojkj1', 'created_at': datetime.datetime(2021, 11, 8, 13, 15,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13, 13, 41, tzinfo=datetime.timezone.utc), 'retweet_count': 51, 'likes': 0}, {'text': "@LizAnnSonders @GoldmanSachs @SoberLook There needs to be a tax on buybacks. At least 50% on them. 1%? Hahaha, that's a joke.", 'created_at': datetime.datetime(2021, 11, 8, 13, 13, 19, tzinfo=datetime.timezone.utc), 'retweet_count': 0, 'likes': 0}, {'text': '@h2oai receives $100M in funding from @CommBank, @GoldmanSachs, @crane_vc, Celesta Capital &amp;amp; Pivot Investment Partnâ€¦ https://t.co/9He3iTCIXv', 'created_at': datetime.datetime(2021, 11, 8, 13, 9,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13, 8, 4, tzinfo=datetime.timezone.utc), 'retweet_count': 51, 'likes': 0}, {'text': 'RT @SoberLook: The daily notional value of all US single-stock options trades hit a record high. With all the gamma exposure in the market,â€¦', 'created_at': datetime.datetime(2021, 11, 8, 13, 1, 18, tzinfo=datetime.timezone.utc), 'retweet_count': 31, 'likes': 0}, {'text': 'RT @GoldmanSachs: Weâ€™re proud to invest in the power of Historically Black Colleges and Universities. Thatâ€™s why we started the Goldman Sacâ€¦', 'created_at': datetime.datetime(2021, 11, 8, 12, 58, 55, tzinfo=datetime.timezone.utc), 'retweet_count': 29, 'likes': 0}, {'text': 'RT @LizAnnSonders: Authorized stock buybacks in U.S. have crossed $1 trillion mark YTD \u2066@GoldmanSachs\u2069 \u2066@SoberLook\u2069 https://t.co/3FlVLVazd3', 'created_at': datetime.datetime(2021, 11, 8, 12, 57, 41, tzinfo=datetime.timezone.utc), 'retweet_count': 51, 'likes': 0}, {'text': '@LizAnnSonders @GoldmanSachs @SoberLook From the Fed to the Klept. Eat the poor. https://t.co/I4mDTLgvhh', 'created_at': datetime.datetime(2021, 11, 8, 12, 57, 22, tzinfo=datetime.timezone.utc), 'retweet_count': 0, 'likes': 0}, {'text': 'RT @DrMePhD: @GoldmanSachs | $SPX $ES SectorðŸ“ˆ\n\n&amp;gt; #Discretionary + #IT take top spots last week in fund flow into $SPX $ES on a sector basisâ€¦', 'created_at': datetime.datetime(2021, 11, 8, 12, 53, 40, tzinfo=datetime.timezone.utc), 'retweet_count': 1, 'likes': 0}, {'text': 'RT @LizAnnSonders: Authorized stock buybacks in U.S. have crossed $1 trillion mark YTD \u2066@GoldmanSachs\u2069 \u2066@SoberLook\u2069 https://t.co/3FlVLVazd3', 'created_at': datetime.datetime(2021, 11, 8, 12, 51, 49,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12, 48, 43, tzinfo=datetime.timezone.utc), 'retweet_count': 51, 'likes': 0}, {'text': '@SecYellen \n\nWhere do they get all that cash, Janet?!\n\n" Authorized stock buybacks in U.S. have crossed $1 trillionâ€¦ https://t.co/iBPGNDHylg', 'created_at': datetime.datetime(2021, 11, 8, 12, 46, 34, tzinfo=datetime.timezone.utc), 'retweet_count': 0, 'likes': 0}, {'text': 'RT @SoberLook: The daily notional value of all US single-stock options trades hit a record high. With all the gamma exposure in the market,â€¦', 'created_at': datetime.datetime(2021, 11, 8, 12, 43, 48, tzinfo=datetime.timezone.utc), 'retweet_count': 31, 'likes': 0}, {'text': 'RT @LizAnnSonders: Authorized stock buybacks in U.S. have crossed $1 trillion mark YTD \u2066@GoldmanSachs\u2069 \u2066@SoberLook\u2069 https://t.co/3FlVLVazd3', 'created_at': datetime.datetime(2021, 11, 8, 12, 43, 2, tzinfo=datetime.timezone.utc), 'retweet_count': 51, 'likes': 0}, {'text': '@GoldmanSachs Not.  The elites think they escaped the rebellion, but it will rise again... &amp;amp; again &amp;amp; again until itâ€¦ https://t.co/jequHd5JKi', 'created_at': datetime.datetime(2021, 11, 8, 12, 42, 51, tzinfo=datetime.timezone.utc), 'retweet_count': 0, 'likes': 0}, {'text': 'RT @SoberLook: The daily notional value of all US single-stock options trades hit a record high. With all the gamma exposure in the market,â€¦', 'created_at': datetime.datetime(2021, 11, 8, 12, 42, 29, tzinfo=datetime.timezone.utc), 'retweet_count': 31, 'likes': 0}, {'text': 'RT @LizAnnSonders: Authorized stock buybacks in U.S. have crossed $1 trillion mark YTD \u2066@GoldmanSachs\u2069 \u2066@SoberLook\u2069 https://t.co/3FlVLVazd3', 'created_at': datetime.datetime(2021, 11, 8, 12, 40, 14,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12, 39, 53, tzinfo=datetime.timezone.utc), 'retweet_count': 51, 'likes': 0}, {'text': 'RT @SoberLook: The daily notional value of all US single-stock options trades hit a record high. With all the gamma exposure in the market,â€¦', 'created_at': datetime.datetime(2021, 11, 8, 12, 36, 44, tzinfo=datetime.timezone.utc), 'retweet_count': 31, 'likes': 0}, {'text': '@GoldmanSachs | $SPX $ES SectorðŸ“ˆ\n\n&amp;gt; #Discretionary + #IT take top spots last week in fund flow into $SPX $ES on a sâ€¦ https://t.co/huaS6gD8sC', 'created_at': datetime.datetime(2021, 11, 8, 12, 33, 25, tzinfo=datetime.timezone.utc), 'retweet_count': 1, 'likes': 2}, {'text': 'RT @LizAnnSonders: Authorized stock buybacks in U.S. have crossed $1 trillion mark YTD \u2066@GoldmanSachs\u2069 \u2066@SoberLook\u2069 https://t.co/3FlVLVazd3', 'created_at': datetime.datetime(2021, 11, 8, 12, 32, 4, tzinfo=datetime.timezone.utc), 'retweet_count': 51, 'likes': 0}, {'text': 'RT @DrMePhD: @GoldmanSachs | Weekly Flow \n\n&amp;gt; Last 4-weeks saw equity #inflows into International Markets w/ $2.9B of #outflow from US equitâ€¦', 'created_at': datetime.datetime(2021, 11, 8, 12, 29, 55, tzinfo=datetime.timezone.utc), 'retweet_count': 1, 'likes': 0}, {'text': '@LizAnnSonders @GoldmanSachs @SoberLook â€¦to punish these public heads who mismanaged their country and ended up infâ€¦ https://t.co/tmce4q1OXf', 'created_at': datetime.datetime(2021, 11, 8, 12, 29, 30, tzinfo=datetime.timezone.utc), 'retweet_count': 0, 'likes': 1}, {'text': "@GoldmanSachs | Weekly Flow \n\n&amp;gt; Last 4 weeks saw large flows into #ETF's w/ Large-Caps Core predominantly the prefeâ€¦ https://t.co/3eR4T01OFx", 'created_at': datetime.datetime(2021, 11, 8, 12, 29, 6, tzinfo=datetime.timezone.utc), 'retweet_count': 0, 'likes': 0}, {'text': '@GoldmanSachs | Weekly Flow \n\n&amp;gt; Last 4-weeks saw equity #inflows into International Markets w/ $2.9B of #outflow frâ€¦ https://t.co/vLsd7DqXlz', 'created_at': datetime.datetime(2021, 11, 8, 12, 29, 5, tzinfo=datetime.timezone.utc), 'retweet_count': 1, 'likes': 1}, {'text': 'RT @LizAnnSonders: Authorized stock buybacks in U.S. have crossed $1 trillion mark YTD \u2066@GoldmanSachs\u2069 \u2066@SoberLook\u2069 https://t.co/3FlVLVazd3', 'created_at': datetime.datetime(2021, 11, 8, 12, 28, 59, tzinfo=datetime.timezone.utc), 'retweet_count': 51, 'likes': 0}, {'text': 'RT @SoberLook: The daily notional value of all US single-stock options trades hit a record high. With all the gamma exposure in the market,â€¦', 'created_at': datetime.datetime(2021, 11, 8, 12, 27, 46, tzinfo=datetime.timezone.utc), 'retweet_count': 31, 'likes': 0}, {'text': '@LizAnnSonders @GoldmanSachs @SoberLook The world has gone through the most devastating pandemic since the Black Plâ€¦ https://t.co/zdrNLtkXiU', 'created_at': datetime.datetime(2021, 11, 8, 12, 25, 56, tzinfo=datetime.timezone.utc), 'retweet_count': 0, 'likes': 2}, {'text': 'RT @LizAnnSonders: Authorized stock buybacks in U.S. have crossed $1 trillion mark YTD \u2066@GoldmanSachs\u2069 \u2066@SoberLook\u2069 https://t.co/3FlVLVazd3', 'created_at': datetime.datetime(2021, 11, 8, 12, 24, 11, tzinfo=datetime.timezone.utc), 'retweet_count': 51, 'likes': 0}, {'text': 'TODAY @ FINOS @ 10am ET / 3pm GMT Join the #ProductControlCommonTemplate project, led by @GoldmanSachs - focus on bâ€¦ https://t.co/P80smqIk1v', 'created_at': datetime.datetime(2021, 11, 8, 12, 23, tzinfo=datetime.timezone.utc), 'retweet_count': 0, 'likes': 0}, {'text': '@LizAnnSonders @GoldmanSachs @SoberLook elon created the sellback via twitter authorization', 'created_at': datetime.datetime(2021, 11, 8, 12, 22, 38,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12, 21, 51,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12, 21, 49,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12, 20, 19, tzinfo=datetime.timezone.utc), 'retweet_count': 51, 'likes': 0}, {'text': 'RT @SoberLook: The daily notional value of all US single-stock options trades hit a record high. With all the gamma exposure in the market,â€¦', 'created_at': datetime.datetime(2021, 11, 8, 12, 18, 56, tzinfo=datetime.timezone.utc), 'retweet_count': 31, 'likes': 0}, {'text': 'RT @MarkMcSherryNY: .\nTHGâ€™s Matthew Moulding tells GQ his Manchester firm should have IPOâ€™d in US and compares short sellers to bank robberâ€¦', 'created_at': datetime.datetime(2021, 11, 8, 12, 15, 22, tzinfo=datetime.timezone.utc), 'retweet_count': 1, 'likes': 0}, {'text': 'RT @SoberLook: The daily notional value of all US single-stock options trades hit a record high. With all the gamma exposure in the market,â€¦', 'created_at': datetime.datetime(2021, 11, 8, 12, 14, 13, tzinfo=datetime.timezone.utc), 'retweet_count': 31, 'likes': 0}, {'text': 'RT @LizAnnSonders: Authorized stock buybacks in U.S. have crossed $1 trillion mark YTD \u2066@GoldmanSachs\u2069 \u2066@SoberLook\u2069 https://t.co/3FlVLVazd3', 'created_at': datetime.datetime(2021, 11, 8, 12, 13, 12, tzinfo=datetime.timezone.utc), 'retweet_count': 51, 'likes': 0}, {'text': '.\nTHGâ€™s Matthew Moulding tells GQ his Manchester firm should have IPOâ€™d in US and compares short sellers to bank roâ€¦ https://t.co/V6VIBFKGO1', 'created_at': datetime.datetime(2021, 11, 8, 12, 13, 3, tzinfo=datetime.timezone.utc), 'retweet_count': 1, 'likes': 0}, {'text': 'DEADLINE NOV 14: Attention COVID &amp;amp; longer term relaunchers: Apply now for @GoldmanSachs reimagined 2022 #Returnshipâ€¦ https://t.co/8h7m59kSt9', 'created_at': datetime.datetime(2021, 11, 8, 12, 12, 59, tzinfo=datetime.timezone.utc), 'retweet_count': 0, 'likes': 1}, {'text': 'RT @LizAnnSonders: Authorized stock buybacks in U.S. have crossed $1 trillion mark YTD \u2066@GoldmanSachs\u2069 \u2066@SoberLook\u2069 https://t.co/3FlVLVazd3', 'created_at': datetime.datetime(2021, 11, 8, 12, 12, 5, tzinfo=datetime.timezone.utc), 'retweet_count': 51, 'likes': 0}, {'text': '@LizAnnSonders @hblodget @GoldmanSachs @SoberLook did you know @hblodget  is permanently banned from trading for frâ€¦ https://t.co/gh7cXDLdwi', 'created_at': datetime.datetime(2021, 11, 8, 12, 11, 29, tzinfo=datetime.timezone.utc), 'retweet_count': 0, 'likes': 0}, {'text': 'RT @LizAnnSonders: Authorized stock buybacks in U.S. have crossed $1 trillion mark YTD \u2066@GoldmanSachs\u2069 \u2066@SoberLook\u2069 https://t.co/3FlVLVazd3', 'created_at': datetime.datetime(2021, 11, 8, 12, 11, 6, tzinfo=datetime.timezone.utc), 'retweet_count': 51, 'likes': 0}, {'text': 'RT @LizAnnSonders: Authorized stock buybacks in U.S. have crossed $1 trillion mark YTD \u2066@GoldmanSachs\u2069 \u2066@SoberLook\u2069 https://t.co/3FlVLVazd3', 'created_at': datetime.datetime(2021, 11, 8, 12, 8, 36, tzinfo=datetime.timezone.utc), 'retweet_count': 51, 'likes': 0}]</t>
  </si>
  <si>
    <t>[{'text': '@RGg16323166 Hi there. Just to confirm, are you able to sign into your Google account on another device/browser? Let us know.', 'created_at': datetime.datetime(2021, 11, 8, 15, 34, 57, tzinfo=datetime.timezone.utc), 'retweet_count': 0, 'likes': 0}, {'text': "@Almonade_ Hi there. Without revealing your email address, tell us more about what's going on with your account. Weâ€¦ https://t.co/ACfVvhKmto", 'created_at': datetime.datetime(2021, 11, 8, 15, 33, 48, tzinfo=datetime.timezone.utc), 'retweet_count': 0, 'likes': 0}, {'text': 'Fold it, prop it, watch it: Experience a whole new way to enjoy @YouTube with the Samsung Galaxy Z Fold3 5G. Learnâ€¦ https://t.co/e0DwRcA9QI', 'created_at': datetime.datetime(2021, 11, 8, 14, 45, 7, tzinfo=datetime.timezone.utc), 'retweet_count': 32, 'likes': 335}, {'text': "@MBacksound Hmm. Let's see what we can do to help. Look out for a DM with next steps.", 'created_at': datetime.datetime(2021, 11, 8, 14, 25, 53, tzinfo=datetime.timezone.utc), 'retweet_count': 0, 'likes': 0}, {'text': "@Abhishe30475794 Hi Abhishek. We'd like to move this conversation to DM. Please follow us and let us know when youâ€¦ https://t.co/fEk9zpFV3Z", 'created_at': datetime.datetime(2021, 11, 8, 14, 24, 3, tzinfo=datetime.timezone.utc), 'retweet_count': 0, 'likes': 0}, {'text': '@Val_The_Rebel Hmm. You can skip that step using "Try another way" but we suggest answering all questions as best aâ€¦ https://t.co/gpbhLxTqeS', 'created_at': datetime.datetime(2021, 11, 8, 14, 18, 19, tzinfo=datetime.timezone.utc), 'retweet_count': 0, 'likes': 0}, {'text': '@jts090289 Hi there. Did you try resetting your password by completing the steps on this page:â€¦ https://t.co/I75zhyNvB2', 'created_at': datetime.datetime(2021, 11, 8, 11, 17, 13, tzinfo=datetime.timezone.utc), 'retweet_count': 0, 'likes': 1}, {'text': "@Ishan50641068 Hi Ishan. Let's see what we can do to help. Look out for a DM with next steps.", 'created_at': datetime.datetime(2021, 11, 8, 11, 0, 40, tzinfo=datetime.timezone.utc), 'retweet_count': 0, 'likes': 0}, {'text': "@Dwarikadhish1 Hi there. Let's see what we can do to help. Look out for a DM with next steps.", 'created_at': datetime.datetime(2021, 11, 8, 10, 24, 44, tzinfo=datetime.timezone.utc), 'retweet_count': 0, 'likes': 0}, {'text': '@MarshalSturgess Hi Marshal. This guide may help troubleshoot the issue with "OK Google": https://t.co/rWyfLdYOWR. Keep us posted.', 'created_at': datetime.datetime(2021, 11, 8, 10, 17, 17, tzinfo=datetime.timezone.utc), 'retweet_count': 0, 'likes': 0}, {'text': "@BetoCy2 Let's see what we can do to help. Please follow us and let us know when you have so we can share next steps through DM.", 'created_at': datetime.datetime(2021, 11, 8, 10, 14, 16, tzinfo=datetime.timezone.utc), 'retweet_count': 0, 'likes': 1}, {'text': "@kissykennysmatt Hi there. We're sorry to hear that. The team is working hard to make Messages better over time. Plâ€¦ https://t.co/wm9UL0mEpy", 'created_at': datetime.datetime(2021, 11, 8, 10, 13, 34, tzinfo=datetime.timezone.utc), 'retweet_count': 1, 'likes': 0}, {'text': "@BriDomonique Hi Bri. If you're on an iOS device, the issue should now be fixed by updating your app with the v.184â€¦ https://t.co/7oeFCiWifP", 'created_at': datetime.datetime(2021, 11, 8, 9, 57, 48, tzinfo=datetime.timezone.utc), 'retweet_count': 0, 'likes': 1}, {'text': '@semiline847238 Hi there. Just to confirm, did you try resetting your password by completing the steps on this pageâ€¦ https://t.co/L2NrueIkXE', 'created_at': datetime.datetime(2021, 11, 8, 9, 55, 20, tzinfo=datetime.timezone.utc), 'retweet_count': 0, 'likes': 0}, {'text': '@chriskiely_ Hi Christopher. Just to confirm, have you already tried recovering your account using the steps here:â€¦ https://t.co/F6EARzXSHQ', 'created_at': datetime.datetime(2021, 11, 8, 9, 54, 40, tzinfo=datetime.timezone.utc), 'retweet_count': 0, 'likes': 0}, {'text': '@jedijazzz Hi there. You can skip that step using "Try another way" but we suggest answering all questions as bestâ€¦ https://t.co/pPUu8V8nqR', 'created_at': datetime.datetime(2021, 11, 8, 9, 54, 2, tzinfo=datetime.timezone.utc), 'retweet_count': 0, 'likes': 0}, {'text': '@BelaBenanua Hi there. You can follow the steps in this guide to revoke access to devices: https://t.co/6dB1SAOuRs. Does that help?', 'created_at': datetime.datetime(2021, 11, 8, 9, 52, 52, tzinfo=datetime.timezone.utc), 'retweet_count': 0, 'likes': 2}, {'text': '@Weiderfan92 Hi Kyle. Just to confirm, are you still able to sign into your Google account? Let us know.', 'created_at': datetime.datetime(2021, 11, 8, 9, 52, 4, tzinfo=datetime.timezone.utc), 'retweet_count': 0, 'likes': 0}, {'text': '@mahipal1228 Mind if we jump in? Are you getting a specific error message when you try signing into your Google accâ€¦ https://t.co/BYjzOxi7BK', 'created_at': datetime.datetime(2021, 11, 8, 9, 51, 21, tzinfo=datetime.timezone.utc), 'retweet_count': 0, 'likes': 0}, {'text': '@AshishM85747799 Hi Ashish. Are you getting a specific error message when you try signing into your Google account?â€¦ https://t.co/JOmC8PLF40', 'created_at': datetime.datetime(2021, 11, 8, 9, 47, 29, tzinfo=datetime.timezone.utc), 'retweet_count': 0, 'likes': 0}]</t>
  </si>
  <si>
    <t>[{'text': 'RT @slpng_giants: Pretty unbelievable that Steve Bannon has such a long history of racism and has admitted he had a heavy hand in the Januaâ€¦', 'created_at': datetime.datetime(2021, 11, 8, 16, 18, tzinfo=datetime.timezone.utc), 'retweet_count': 60, 'likes': 0}, {'text': 'RT @slpng_giants: Pretty unbelievable that Steve Bannon has such a long history of racism and has admitted he had a heavy hand in the Januaâ€¦', 'created_at': datetime.datetime(2021, 11, 8, 16, 17, 51, tzinfo=datetime.timezone.utc), 'retweet_count': 60, 'likes': 0}, {'text': 'Remember to use @DuckDuckGo and not @Google . #notapaidadvertisement big difference in search results', 'created_at': datetime.datetime(2021, 11, 8, 16, 17, 28, tzinfo=datetime.timezone.utc), 'retweet_count': 0, 'likes': 0}, {'text': '@Google Get her off my phone', 'created_at': datetime.datetime(2021, 11, 8, 16, 17, 28, tzinfo=datetime.timezone.utc), 'retweet_count': 0, 'likes': 0}, {'text': 'RT @slpng_giants: Pretty unbelievable that Steve Bannon has such a long history of racism and has admitted he had a heavy hand in the Januaâ€¦', 'created_at': datetime.datetime(2021, 11, 8, 16, 17, 12, tzinfo=datetime.timezone.utc), 'retweet_count': 60, 'likes': 0}, {'text': '@Chronotope @MattRogerson @Google @emilybell And a wider piece here (though inaccurate at top - we did this in 2016) https://t.co/sZ9A5SgMTu', 'created_at': datetime.datetime(2021, 11, 8, 16, 17, 11, tzinfo=datetime.timezone.utc), 'retweet_count': 0, 'likes': 1}, {'text': '@Google Your system show my primary email address same as recovery mail address', 'created_at': datetime.datetime(2021, 11, 8, 16, 17, 4, tzinfo=datetime.timezone.utc), 'retweet_count': 0, 'likes': 0}, {'text': 'It is #Opportunity Monday @kirfoundtion! Are you a  female student studying Computer Science? Then, this amazing opâ€¦ https://t.co/PmaI1FqESI', 'created_at': datetime.datetime(2021, 11, 8, 16, 16, 45, tzinfo=datetime.timezone.utc), 'retweet_count': 0, 'likes': 0}, {'text': "RT @mariawirth1: When I google:\n\nMaria Wirth blog, of course Hindus won't be thrown into hell\n\nmy article comes but not on my blog,  only wâ€¦", 'created_at': datetime.datetime(2021, 11, 8, 16, 16, 30, tzinfo=datetime.timezone.utc), 'retweet_count': 12, 'likes': 0}, {'text': '@Chronotope @MattRogerson @Google I talk about it with @emilybell here https://t.co/H6c7O6h5cu', 'created_at': datetime.datetime(2021, 11, 8, 16, 16, 18, tzinfo=datetime.timezone.utc), 'retweet_count': 0, 'likes': 2}, {'text': 'RT @jkeyison: please allow me to use your platform to push the message- someone on your timeline may find this useful- thank you @mistameisâ€¦', 'created_at': datetime.datetime(2021, 11, 8, 16, 16, 9, tzinfo=datetime.timezone.utc), 'retweet_count': 16, 'likes': 0}, {'text': "RT @mariawirth1: When I google:\n\nMaria Wirth blog, of course Hindus won't be thrown into hell\n\nmy article comes but not on my blog,  only wâ€¦", 'created_at': datetime.datetime(2021, 11, 8, 16, 15, 44, tzinfo=datetime.timezone.utc), 'retweet_count': 12, 'likes': 0}, {'text': '@RalphHaley10 @Google Thanks ðŸ™_x008f_', 'created_at': datetime.datetime(2021, 11, 8, 16, 15, 35, tzinfo=datetime.timezone.utc), 'retweet_count': 0, 'likes': 0}, {'text': 'RT @slpng_giants: Pretty unbelievable that Steve Bannon has such a long history of racism and has admitted he had a heavy hand in the Januaâ€¦', 'created_at': datetime.datetime(2021, 11, 8, 16, 15, 25, tzinfo=datetime.timezone.utc), 'retweet_count': 60, 'likes': 0}, {'text': '@Microsoft changed the way people work\n@Google changed the way people think\n@Apple changed the way people judge', 'created_at': datetime.datetime(2021, 11, 8, 16, 15, 12, tzinfo=datetime.timezone.utc), 'retweet_count': 0, 'likes': 0}, {'text': '@Google Launch this phone in INDIA', 'created_at': datetime.datetime(2021, 11, 8, 16, 15, 5, tzinfo=datetime.timezone.utc), 'retweet_count': 0, 'likes': 0}, {'text': '#Russia fines @Google again over banned content\n-\nhttps://t.co/OluuEXeOSc https://t.co/Fjf7v4JI3r', 'created_at': datetime.datetime(2021, 11, 8, 16, 15, tzinfo=datetime.timezone.utc), 'retweet_count': 0, 'likes': 0}, {'text': "RT @mariawirth1: When I google:\n\nMaria Wirth blog, of course Hindus won't be thrown into hell\n\nmy article comes but not on my blog,  only wâ€¦", 'created_at': datetime.datetime(2021, 11, 8, 16, 14, 19, tzinfo=datetime.timezone.utc), 'retweet_count': 12, 'likes': 0}, {'text': '@Google @YouTube ðŸ˜³ Are you ARMY', 'created_at': datetime.datetime(2021, 11, 8, 16, 14, 11, tzinfo=datetime.timezone.utc), 'retweet_count': 0, 'likes': 0}, {'text': 'RT @slpng_giants: Pretty unbelievable that Steve Bannon has such a long history of racism and has admitted he had a heavy hand in the Januaâ€¦', 'created_at': datetime.datetime(2021, 11, 8, 16, 14, tzinfo=datetime.timezone.utc), 'retweet_count': 60, 'likes': 0}, {'text': '@hashtagmediaguy @Google K have the claw one official from Google and 2 from this kid who 3D printed them once Stadâ€¦ https://t.co/4MJYxcvbh0', 'created_at': datetime.datetime(2021, 11, 8, 16, 13, 52, tzinfo=datetime.timezone.utc), 'retweet_count': 0, 'likes': 1}, {'text': 'RT @bambiprescott: Google @google #enXantingXMEN #marvel \u2066@DisneyStudios\u2069 \u2066@MarvelStudios\u2069 #XMENMOVIES #MMCXXII #20XX #FRIDA https://t.co/7â€¦', 'created_at': datetime.datetime(2021, 11, 8, 16, 13, 52, tzinfo=datetime.timezone.utc), 'retweet_count': 5, 'likes': 0}, {'text': 'ð_x009d__x0090__x0081_ð_x009d__x0090_“/ @Apple patents - mask fix for face biometrics, gestures in video conferencing \n#Biometrics biweekly vol.24\n\nâ€¢ Nâ€¦ https://t.co/DmS0D7YRJl', 'created_at': datetime.datetime(2021, 11, 8, 16, 13, 52, tzinfo=datetime.timezone.utc), 'retweet_count': 0, 'likes': 3}, {'text': '@Google @YouTube This feels a lot like when one plus merged with oppo\nWill google merge with Samsung now? \nSimilarâ€¦ https://t.co/mOBpXFnSM7', 'created_at': datetime.datetime(2021, 11, 8, 16, 13, 48, tzinfo=datetime.timezone.utc), 'retweet_count': 0, 'likes': 0}, {'text': "@sathish_roger @Google #PixelsforIndia\n \nIf you'd consider buying one of the new Pixel devices in India, please filâ€¦ https://t.co/8b9PdKyl7g", 'created_at': datetime.datetime(2021, 11, 8, 16, 13, 46, tzinfo=datetime.timezone.utc), 'retweet_count': 0, 'likes': 0}, {'text': "RT @mariawirth1: When I google:\n\nMaria Wirth blog, of course Hindus won't be thrown into hell\n\nmy article comes but not on my blog,  only wâ€¦", 'created_at': datetime.datetime(2021, 11, 8, 16, 13, 16, tzinfo=datetime.timezone.utc), 'retweet_count': 12, 'likes': 0}, {'text': 'Ummmmm guysâ€¦Is this good?! @iceicelinkie @wef @chainlink $Link @swiftcommunity @Google https://t.co/6Jbe8F5GAs', 'created_at': datetime.datetime(2021, 11, 8, 16, 13, 14, tzinfo=datetime.timezone.utc), 'retweet_count': 0, 'likes': 3}, {'text': '@MUHAMMAADD @DxOMark @Google Even i am waiting for my pixel 6....but i am still confused am i making a right decisiâ€¦ https://t.co/Iw19YtUOEZ', 'created_at': datetime.datetime(2021, 11, 8, 16, 13, 3, tzinfo=datetime.timezone.utc), 'retweet_count': 0, 'likes': 0}, {'text': '@chrismoranuk @MattRogerson @Google I dunno if you published anything about that work and I missed it, or if you plâ€¦ https://t.co/W1Vozyp4w2', 'created_at': datetime.datetime(2021, 11, 8, 16, 11, 49, tzinfo=datetime.timezone.utc), 'retweet_count': 0, 'likes': 0}, {'text': "RT @ShorensteinCtr: Don't miss what's sure to be a ðŸ”¥ conversation with these leaders (current and former) at @TIME @mcclatchy @rapplerdotcoâ€¦", 'created_at': datetime.datetime(2021, 11, 8, 16, 11, 47, tzinfo=datetime.timezone.utc), 'retweet_count': 3, 'likes': 0}, {'text': 'RT @slpng_giants: Pretty unbelievable that Steve Bannon has such a long history of racism and has admitted he had a heavy hand in the Januaâ€¦', 'created_at': datetime.datetime(2021, 11, 8, 16, 11, 36, tzinfo=datetime.timezone.utc), 'retweet_count': 60, 'likes': 0}, {'text': 'RT @marcflood: Igniting a spark for Computer Science Education Week https://t.co/6Jt7s9TGTS via @Google #digitalmarketing #Google #SEO httpâ€¦', 'created_at': datetime.datetime(2021, 11, 8, 16, 11, 20, tzinfo=datetime.timezone.utc), 'retweet_count': 1, 'likes': 0}, {'text': 'RT @slpng_giants: Pretty unbelievable that Steve Bannon has such a long history of racism and has admitted he had a heavy hand in the Januaâ€¦', 'created_at': datetime.datetime(2021, 11, 8, 16, 10, 47, tzinfo=datetime.timezone.utc), 'retweet_count': 60, 'likes': 0}, {'text': 'RT @Google: Fold it, prop it, watch it: Experience a whole new way to enjoy @YouTube with the Samsung Galaxy Z Fold3 5G. Learn more â†’ httpsâ€¦', 'created_at': datetime.datetime(2021, 11, 8, 16, 10, 37, tzinfo=datetime.timezone.utc), 'retweet_count': 32, 'likes': 0}, {'text': 'This past summer, Gies Business junior Brian Oviedo was accepted into the @Google Bold Immersion Program. The markeâ€¦ https://t.co/UnD2ehcx3D', 'created_at': datetime.datetime(2021, 11, 8, 16, 10, 17, tzinfo=datetime.timezone.utc), 'retweet_count': 0, 'likes': 0}, {'text': 'Igniting a spark for Computer Science Education Week https://t.co/6Jt7s9TGTS via @Google #digitalmarketing #Googleâ€¦ https://t.co/sszjaKVpzt', 'created_at': datetime.datetime(2021, 11, 8, 16, 10, 6, tzinfo=datetime.timezone.utc), 'retweet_count': 1, 'likes': 0}, {'text': 'RT @Trifacta: Learn about our integration with #dbtCore on @Google #BigQuery, the popular open-source workflow tool maintained by @getdbt.â€¦', 'created_at': datetime.datetime(2021, 11, 8, 16, 10, tzinfo=datetime.timezone.utc), 'retweet_count': 1, 'likes': 0}, {'text': 'RT @slpng_giants: Pretty unbelievable that Steve Bannon has such a long history of racism and has admitted he had a heavy hand in the Januaâ€¦', 'created_at': datetime.datetime(2021, 11, 8, 16, 9, 51, tzinfo=datetime.timezone.utc), 'retweet_count': 60, 'likes': 0}, {'text': 'It is incumbent upon @apple, @google, @samsung, and other phone manufacturers to create tools to find, report, storâ€¦ https://t.co/0vx59sruLl', 'created_at': datetime.datetime(2021, 11, 8, 16, 9, 26, tzinfo=datetime.timezone.utc), 'retweet_count': 0, 'likes': 0}, {'text': 'RT @slpng_giants: Pretty unbelievable that Steve Bannon has such a long history of racism and has admitted he had a heavy hand in the Januaâ€¦', 'created_at': datetime.datetime(2021, 11, 8, 16, 9, 4, tzinfo=datetime.timezone.utc), 'retweet_count': 60, 'likes': 0}, {'text': 'RT @earth_fromspace: #ASTER (June 2003). NIR-Red-Green, 28 km wide.\n#Mosaic #Vegetation &amp;amp; #Cropland in #Babek, #Azerbaijan at 1255-3035 m eâ€¦', 'created_at': datetime.datetime(2021, 11, 8, 16, 8, 49, tzinfo=datetime.timezone.utc), 'retweet_count': 1, 'likes': 0}, {'text': "RT @rebeccatmoore: Thx @Will4Planet for including us among the peeps! You should be proud of @planet's groundbreaking team/tech/data. Here'â€¦", 'created_at': datetime.datetime(2021, 11, 8, 16, 8, 41, tzinfo=datetime.timezone.utc), 'retweet_count': 1, 'likes': 0}, {'text': '@chrismoranuk @MattRogerson @Google Sure, but the folks who are most impacted by wire copy becoming useless to theâ€¦ https://t.co/sl23J6Rip2', 'created_at': datetime.datetime(2021, 11, 8, 16, 8, 25, tzinfo=datetime.timezone.utc), 'retweet_count': 0, 'likes': 0}, {'text': "@Chronotope @MattRogerson @Google And yes! The main drive wasn't traffic on either side exactly. It was mostly abouâ€¦ https://t.co/MVB3A96iBS", 'created_at': datetime.datetime(2021, 11, 8, 16, 8, 19, tzinfo=datetime.timezone.utc), 'retweet_count': 0, 'likes': 1}, {'text': 'RT @slpng_giants: Pretty unbelievable that Steve Bannon has such a long history of racism and has admitted he had a heavy hand in the Januaâ€¦', 'created_at': datetime.datetime(2021, 11, 8, 16, 8, 2, tzinfo=datetime.timezone.utc), 'retweet_count': 60, 'likes': 0}, {'text': '.@CMEGroup sells $1bn stake to @Google. CME hopes to benefit from @googlecloudâ€™s expertise in #analytics andâ€¦ https://t.co/uU21fPLuoG', 'created_at': datetime.datetime(2021, 11, 8, 16, 8, 2, tzinfo=datetime.timezone.utc), 'retweet_count': 0, 'likes': 0}, {'text': '@mariawirth1 @Google It depends on clicks and likelihood of clicks on how many pages have referenced your blog.\nAlgâ€¦ https://t.co/xsBfImElZs', 'created_at': datetime.datetime(2021, 11, 8, 16, 7, 39, tzinfo=datetime.timezone.utc), 'retweet_count': 0, 'likes': 0}, {'text': 'RT @slpng_giants: Pretty unbelievable that Steve Bannon has such a long history of racism and has admitted he had a heavy hand in the Januaâ€¦', 'created_at': datetime.datetime(2021, 11, 8, 16, 7, 24, tzinfo=datetime.timezone.utc), 'retweet_count': 60, 'likes': 0}, {'text': 'RT @slpng_giants: Pretty unbelievable that Steve Bannon has such a long history of racism and has admitted he had a heavy hand in the Januaâ€¦', 'created_at': datetime.datetime(2021, 11, 8, 16, 7, 5, tzinfo=datetime.timezone.utc), 'retweet_count': 60, 'likes': 0}, {'text': '@TinkerFCU @Gregsms @Google Thank you for flagging. I have passed this on to our teams.', 'created_at': datetime.datetime(2021, 11, 8, 16, 6, 54, tzinfo=datetime.timezone.utc), 'retweet_count': 0, 'likes': 0}, {'text': "@hashtagmediaguy @Google No experience with the Claw but I do have an Orzly mount, and it's fantastic.", 'created_at': datetime.datetime(2021, 11, 8, 16, 6, 54, tzinfo=datetime.timezone.utc), 'retweet_count': 0, 'likes': 1}, {'text': 'RT @slpng_giants: Pretty unbelievable that Steve Bannon has such a long history of racism and has admitted he had a heavy hand in the Januaâ€¦', 'created_at': datetime.datetime(2021, 11, 8, 16, 6, 40, tzinfo=datetime.timezone.utc), 'retweet_count': 60, 'likes': 0}, {'text': 'RT @Google: Fold it, prop it, watch it: Experience a whole new way to enjoy @YouTube with the Samsung Galaxy Z Fold3 5G. Learn more â†’ httpsâ€¦', 'created_at': datetime.datetime(2021, 11, 8, 16, 6, 36, tzinfo=datetime.timezone.utc), 'retweet_count': 32, 'likes': 0}, {'text': '@Chronotope @MattRogerson @Google More and more people carried out similar project in last five years - a lot of peâ€¦ https://t.co/RqAxuIBQsM', 'created_at': datetime.datetime(2021, 11, 8, 16, 6, 28, tzinfo=datetime.timezone.utc), 'retweet_count': 0, 'likes': 1}, {'text': "RT @mariawirth1: When I google:\n\nMaria Wirth blog, of course Hindus won't be thrown into hell\n\nmy article comes but not on my blog,  only wâ€¦", 'created_at': datetime.datetime(2021, 11, 8, 16, 6, 25, tzinfo=datetime.timezone.utc), 'retweet_count': 12, 'likes': 0}, {'text': '@chrismoranuk @MattRogerson @Google Yup! There is def a reason there are multiple sites that just write about the câ€¦ https://t.co/z34ymXbkHK', 'created_at': datetime.datetime(2021, 11, 8, 16, 6, 5, tzinfo=datetime.timezone.utc), 'retweet_count': 0, 'likes': 0}, {'text': 'RT @slpng_giants: Pretty unbelievable that Steve Bannon has such a long history of racism and has admitted he had a heavy hand in the Januaâ€¦', 'created_at': datetime.datetime(2021, 11, 8, 16, 6, tzinfo=datetime.timezone.utc), 'retweet_count': 60, 'likes': 0}, {'text': 'RT @slpng_giants: Pretty unbelievable that Steve Bannon has such a long history of racism and has admitted he had a heavy hand in the Januaâ€¦', 'created_at': datetime.datetime(2021, 11, 8, 16, 5, 56, tzinfo=datetime.timezone.utc), 'retweet_count': 60, 'likes': 0}, {'text': '@0x6e616461 @Google I think it is my phone as I do disable the computer mic.', 'created_at': datetime.datetime(2021, 11, 8, 16, 5, 53, tzinfo=datetime.timezone.utc), 'retweet_count': 0, 'likes': 1}, {'text': 'RT @slpng_giants: Pretty unbelievable that Steve Bannon has such a long history of racism and has admitted he had a heavy hand in the Januaâ€¦', 'created_at': datetime.datetime(2021, 11, 8, 16, 5, 48, tzinfo=datetime.timezone.utc), 'retweet_count': 60, 'likes': 0}, {'text': 'RT @slpng_giants: Pretty unbelievable that Steve Bannon has such a long history of racism and has admitted he had a heavy hand in the Januaâ€¦', 'created_at': datetime.datetime(2021, 11, 8, 16, 5, 34, tzinfo=datetime.timezone.utc), 'retweet_count': 60, 'likes': 0}, {'text': 'RT @slpng_giants: Pretty unbelievable that Steve Bannon has such a long history of racism and has admitted he had a heavy hand in the Januaâ€¦', 'created_at': datetime.datetime(2021, 11, 8, 16, 5, 13, tzinfo=datetime.timezone.utc), 'retweet_count': 60, 'likes': 0}, {'text': '@mariawirth1 @Google Can you share the link of the post? So that I can inspect it. Just went through your blog, I hâ€¦ https://t.co/tiNUvHau1M', 'created_at': datetime.datetime(2021, 11, 8, 16, 5, 7, tzinfo=datetime.timezone.utc), 'retweet_count': 0, 'likes': 0}, {'text': "RT @Google: What's something you search on a Monday but never a Friday? ðŸ¤”", 'created_at': datetime.datetime(2021, 11, 8, 16, 5, 5, tzinfo=datetime.timezone.utc), 'retweet_count': 233, 'likes': 0}, {'text': '@WhiteHouse @allcitizens  @nyphospital @NYCMayorsOffice {https://t.co/HEBR56odFd} @cnn @maddow @TYT @MSNBCDailyâ€¦ https://t.co/AKFdOqai4P', 'created_at': datetime.datetime(2021, 11, 8, 16, 4, 48, tzinfo=datetime.timezone.utc), 'retweet_count': 0, 'likes': 0}, {'text': 'RT @slpng_giants: Pretty unbelievable that Steve Bannon has such a long history of racism and has admitted he had a heavy hand in the Januaâ€¦', 'created_at': datetime.datetime(2021, 11, 8, 16, 4, 27, tzinfo=datetime.timezone.utc), 'retweet_count': 60, 'likes': 0}, {'text': 'RT @slpng_giants: Pretty unbelievable that Steve Bannon has such a long history of racism and has admitted he had a heavy hand in the Januaâ€¦', 'created_at': datetime.datetime(2021, 11, 8, 16, 4, 20, tzinfo=datetime.timezone.utc), 'retweet_count': 60, 'likes': 0}, {'text': 'RT @slpng_giants: Pretty unbelievable that Steve Bannon has such a long history of racism and has admitted he had a heavy hand in the Januaâ€¦', 'created_at': datetime.datetime(2021, 11, 8, 16, 4, 7, tzinfo=datetime.timezone.utc), 'retweet_count': 60, 'likes': 0}, {'text': 'RT @slpng_giants: Pretty unbelievable that Steve Bannon has such a long history of racism and has admitted he had a heavy hand in the Januaâ€¦', 'created_at': datetime.datetime(2021, 11, 8, 16, 3, 52, tzinfo=datetime.timezone.utc), 'retweet_count': 60, 'likes': 0}, {'text': "RT @mariawirth1: When I google:\n\nMaria Wirth blog, of course Hindus won't be thrown into hell\n\nmy article comes but not on my blog,  only wâ€¦", 'created_at': datetime.datetime(2021, 11, 8, 16, 3, 41, tzinfo=datetime.timezone.utc), 'retweet_count': 12, 'likes': 0}, {'text': 'RT @slpng_giants: Pretty unbelievable that Steve Bannon has such a long history of racism and has admitted he had a heavy hand in the Januaâ€¦', 'created_at': datetime.datetime(2021, 11, 8, 16, 3, 40, tzinfo=datetime.timezone.utc), 'retweet_count': 60, 'likes': 0}, {'text': 'Hellow @Google will you listen me its very urgent i have to backup the data and you were kidding to me will you pleâ€¦ https://t.co/Jg00m6W7Hw', 'created_at': datetime.datetime(2021, 11, 8, 16, 3, 26, tzinfo=datetime.timezone.utc), 'retweet_count': 0, 'likes': 0}, {'text': 'RT @slpng_giants: Pretty unbelievable that Steve Bannon has such a long history of racism and has admitted he had a heavy hand in the Januaâ€¦', 'created_at': datetime.datetime(2021, 11, 8, 16, 3, 16, tzinfo=datetime.timezone.utc), 'retweet_count': 60, 'likes': 0}, {'text': "@chrismoranuk @MattRogerson @Google I'd bet you may be unusual in that regard. Though I wonder... if it wasn't forâ€¦ https://t.co/aIKLxoa4T7", 'created_at': datetime.datetime(2021, 11, 8, 16, 3, 13, tzinfo=datetime.timezone.utc), 'retweet_count': 0, 'likes': 0}, {'text': 'Hey @Google When will you remove the x mark on the signal bar? I think you want users always to keep the mobile datâ€¦ https://t.co/lHND297xqF', 'created_at': datetime.datetime(2021, 11, 8, 16, 2, 50, tzinfo=datetime.timezone.utc), 'retweet_count': 0, 'likes': 0}, {'text': 'RT @slpng_giants: Pretty unbelievable that Steve Bannon has such a long history of racism and has admitted he had a heavy hand in the Januaâ€¦', 'created_at': datetime.datetime(2021, 11, 8, 16, 2, 49, tzinfo=datetime.timezone.utc), 'retweet_count': 60, 'likes': 0}, {'text': 'RT @slpng_giants: Pretty unbelievable that Steve Bannon has such a long history of racism and has admitted he had a heavy hand in the Januaâ€¦', 'created_at': datetime.datetime(2021, 11, 8, 16, 2, 45, tzinfo=datetime.timezone.utc), 'retweet_count': 60, 'likes': 0}, {'text': "RT @mariawirth1: When I google:\n\nMaria Wirth blog, of course Hindus won't be thrown into hell\n\nmy article comes but not on my blog,  only wâ€¦", 'created_at': datetime.datetime(2021, 11, 8, 16, 2, 38, tzinfo=datetime.timezone.utc), 'retweet_count': 12, 'likes': 0}, {'text': 'RT @slpng_giants: Pretty unbelievable that Steve Bannon has such a long history of racism and has admitted he had a heavy hand in the Januaâ€¦', 'created_at': datetime.datetime(2021, 11, 8, 16, 2, 33, tzinfo=datetime.timezone.utc), 'retweet_count': 60, 'likes': 0}, {'text': '@LumpyLouish @Google I literally do the snowden tape thing on webcams &amp;amp; disable microphone if not needing to do voice chat', 'created_at': datetime.datetime(2021, 11, 8, 16, 2, 29, tzinfo=datetime.timezone.utc), 'retweet_count': 0, 'likes': 1}, {'text': 'RT @Google: Google is mapping air pollution in European cities street-by-street, to help people make informed choices about improving air qâ€¦', 'created_at': datetime.datetime(2021, 11, 8, 16, 2, 29, tzinfo=datetime.timezone.utc), 'retweet_count': 11, 'likes': 0}, {'text': 'RT @slpng_giants: Pretty unbelievable that Steve Bannon has such a long history of racism and has admitted he had a heavy hand in the Januaâ€¦', 'created_at': datetime.datetime(2021, 11, 8, 16, 2, 13, tzinfo=datetime.timezone.utc), 'retweet_count': 60, 'likes': 0}, {'text': 'RT @slpng_giants: Pretty unbelievable that Steve Bannon has such a long history of racism and has admitted he had a heavy hand in the Januaâ€¦', 'created_at': datetime.datetime(2021, 11, 8, 16, 2, tzinfo=datetime.timezone.utc), 'retweet_count': 60, 'likes': 0}, {'text': 'RT @slpng_giants: Pretty unbelievable that Steve Bannon has such a long history of racism and has admitted he had a heavy hand in the Januaâ€¦', 'created_at': datetime.datetime(2021, 11, 8, 16, 1, 51, tzinfo=datetime.timezone.utc), 'retweet_count': 60, 'likes': 0}, {'text': '@slpng_giants @audible @Google @iHeartRadio @amazonmusic @ApplePodcasts @tunein RW extremism has proven to be a verâ€¦ https://t.co/KjdRdHofyC', 'created_at': datetime.datetime(2021, 11, 8, 16, 1, 47, tzinfo=datetime.timezone.utc), 'retweet_count': 0, 'likes': 0}, {'text': 'GoEmotions: A Dataset for Fine-Grained Emotion Classification:\nhttps://t.co/3BIcSNaYPl\n\n@GoogleAI @Google \n#AI #MLâ€¦ https://t.co/tor5gIgZza', 'created_at': datetime.datetime(2021, 11, 8, 16, 1, 18, tzinfo=datetime.timezone.utc), 'retweet_count': 0, 'likes': 1}, {'text': "Are you lost your mind why can't you fix my problem i have been trying since march but you cant fix my problem chekâ€¦ https://t.co/vgXgPbZLKD", 'created_at': datetime.datetime(2021, 11, 8, 16, 1, 14, tzinfo=datetime.timezone.utc), 'retweet_count': 0, 'likes': 0}, {'text': 'RT @slpng_giants: Pretty unbelievable that Steve Bannon has such a long history of racism and has admitted he had a heavy hand in the Januaâ€¦', 'created_at': datetime.datetime(2021, 11, 8, 16, 1, 14, tzinfo=datetime.timezone.utc), 'retweet_count': 60, 'likes': 0}, {'text': '@joshhumble @Google "We see that this is damaging your business, we just don\'t care." ~ Google probably', 'created_at': datetime.datetime(2021, 11, 8, 16, 1, 8, tzinfo=datetime.timezone.utc), 'retweet_count': 0, 'likes': 1}, {'text': 'RT @slpng_giants: Pretty unbelievable that Steve Bannon has such a long history of racism and has admitted he had a heavy hand in the Januaâ€¦', 'created_at': datetime.datetime(2021, 11, 8, 16, 1, 8, tzinfo=datetime.timezone.utc), 'retweet_count': 60, 'likes': 0}, {'text': 'RT @slpng_giants: Pretty unbelievable that Steve Bannon has such a long history of racism and has admitted he had a heavy hand in the Januaâ€¦', 'created_at': datetime.datetime(2021, 11, 8, 16, 1, 7, tzinfo=datetime.timezone.utc), 'retweet_count': 60, 'likes': 0}, {'text': '@Bitstamp @Google @CMEGroup @UMAprotocol For sure look at this ðŸ‘‡ðŸ‘€\n@xBabyFlokiCoin \nToken: BabyFlokiCoinðŸ_x0090_¶\nPrice: $0.â€¦ https://t.co/HdUahhGLhW', 'created_at': datetime.datetime(2021, 11, 8, 16, 0, 58, tzinfo=datetime.timezone.utc), 'retweet_count': 0, 'likes': 0}, {'text': 'RT @slpng_giants: Pretty unbelievable that Steve Bannon has such a long history of racism and has admitted he had a heavy hand in the Januaâ€¦', 'created_at': datetime.datetime(2021, 11, 8, 16, 0, 57, tzinfo=datetime.timezone.utc), 'retweet_count': 60, 'likes': 0}, {'text': 'RT @slpng_giants: Pretty unbelievable that Steve Bannon has such a long history of racism and has admitted he had a heavy hand in the Januaâ€¦', 'created_at': datetime.datetime(2021, 11, 8, 16, 0, 57, tzinfo=datetime.timezone.utc), 'retweet_count': 60, 'likes': 0}, {'text': "RT @SachaBaronCohen: Virtually every social media company has removed Trump...EXCEPT YouTube.\n\nTrump's YouTube channel is STILL showing vidâ€¦", 'created_at': datetime.datetime(2021, 11, 8, 16, 0, 41, tzinfo=datetime.timezone.utc), 'retweet_count': 22154, 'likes': 0}, {'text': 'RT @slpng_giants: Pretty unbelievable that Steve Bannon has such a long history of racism and has admitted he had a heavy hand in the Januaâ€¦', 'created_at': datetime.datetime(2021, 11, 8, 16, 0, 39, tzinfo=datetime.timezone.utc), 'retweet_count': 60, 'likes': 0}, {'text': '#ASTER (June 2003). NIR-Red-Green, 28 km wide.\n#Mosaic #Vegetation &amp;amp; #Cropland in #Babek, #Azerbaijan at 1255-3035â€¦ https://t.co/0dOdiRBUZk', 'created_at': datetime.datetime(2021, 11, 8, 16, 0, 38, tzinfo=datetime.timezone.utc), 'retweet_count': 1, 'likes': 0}, {'text': '@adders Hello, you can read it here: Bit of a ðŸ§µon factors affecting where news publishers rank in @Googleâ€¦â€¦ https://t.co/7lz14zwp1D', 'created_at': datetime.datetime(2021, 11, 8, 16, 0, 37, tzinfo=datetime.timezone.utc), 'retweet_count': 0, 'likes': 0}, {'text': '@MattRogerson @Google @threadreaderapp Please unroll. Ta.', 'created_at': datetime.datetime(2021, 11, 8, 16, 0, 36, tzinfo=datetime.timezone.utc), 'retweet_count': 0, 'likes': 0}, {'text': 'RT @slpng_giants: Pretty unbelievable that Steve Bannon has such a long history of racism and has admitted he had a heavy hand in the Januaâ€¦', 'created_at': datetime.datetime(2021, 11, 8, 16, 0, 36, tzinfo=datetime.timezone.utc), 'retweet_count': 60, 'likes': 0}]</t>
  </si>
  <si>
    <t>[{'text': '@theStressBaking Thanks for sharing your new Aeron Chair!', 'created_at': datetime.datetime(2021, 11, 8, 15, 2, 24, tzinfo=datetime.timezone.utc), 'retweet_count': 0, 'likes': 0}, {'text': "George Nelson's Pop Art Blue Dot Poster fits perfectly in graphic designer, Naomi Otsu's space. Bring home a sliceâ€¦ https://t.co/mlqi9HhuPc", 'created_at': datetime.datetime(2021, 11, 7, 17, 34, 42, tzinfo=datetime.timezone.utc), 'retweet_count': 0, 'likes': 13}, {'text': 'With 50 years of healthcare design and innovation under our belt, we know whatâ€™s important to clinical staff, patieâ€¦ https://t.co/3eBhEKIMfw', 'created_at': datetime.datetime(2021, 11, 7, 16, 0, 3, tzinfo=datetime.timezone.utc), 'retweet_count': 1, 'likes': 8}]</t>
  </si>
  <si>
    <t>[{'text': "@ampfy_ @HermanMiller We're thrilled that you like it as much as we love seeing it in your space!â_x009d_¤ï¸_x008f_", 'created_at': datetime.datetime(2021, 11, 8, 15, 15, 57, tzinfo=datetime.timezone.utc), 'retweet_count': 0, 'likes': 1}, {'text': 'Weâ€™re partnering with @hermanmiller to participate in our 25th annual #WeCare event! At The Boys and Girls Club ofâ€¦ https://t.co/TlyGaafaFh', 'created_at': datetime.datetime(2021, 11, 8, 14, 45, 5, tzinfo=datetime.timezone.utc), 'retweet_count': 0, 'likes': 0}, {'text': '@AbhishekPonia Amazing chairs (@HermanMiller), look after your most valuable assets. \n\nCoffee machine (Gaggia Classâ€¦ https://t.co/AMG4MTs1Oj', 'created_at': datetime.datetime(2021, 11, 8, 14, 36, 15, tzinfo=datetime.timezone.utc), 'retweet_count': 0, 'likes': 1}, {'text': "On STEAM Day 2021, a sneak peek at the new Mini STEAM Center at Peekskill City SD's Hillcrest Elementary!â€¦ https://t.co/nzjH3DCUZt", 'created_at': datetime.datetime(2021, 11, 8, 13, 30, 13, tzinfo=datetime.timezone.utc), 'retweet_count': 0, 'likes': 0}, {'text': '@theStressBaking @HermanMiller Boooodiful', 'created_at': datetime.datetime(2021, 11, 8, 0, 29, 9, tzinfo=datetime.timezone.utc), 'retweet_count': 0, 'likes': 1}, {'text': "@theStressBaking @HermanMiller I'm sure you will! It's the only office chair that still felt comfy at the end of thâ€¦ https://t.co/RZAnNrISYf", 'created_at': datetime.datetime(2021, 11, 7, 21, 47, 37, tzinfo=datetime.timezone.utc), 'retweet_count': 0, 'likes': 1}, {'text': "@rustbeltrae @HermanMiller My original desktop actually didn't have it - Bill got a larger one for his desk when heâ€¦ https://t.co/pFPVvkjG1V", 'created_at': datetime.datetime(2021, 11, 7, 21, 45, 16, tzinfo=datetime.timezone.utc), 'retweet_count': 0, 'likes': 1}, {'text': "@mazedragon @HermanMiller Bill and I each just got one. He's liked his so far, hopefully I will mine, too!", 'created_at': datetime.datetime(2021, 11, 7, 21, 44, 32, tzinfo=datetime.timezone.utc), 'retweet_count': 0, 'likes': 0}, {'text': '@theStressBaking @HermanMiller One of my lifeâ€™s regrets is not springing for that curved front on my desk', 'created_at': datetime.datetime(2021, 11, 7, 21, 10, 26, tzinfo=datetime.timezone.utc), 'retweet_count': 0, 'likes': 1}, {'text': '@knitehawk @HMGaming @HermanMiller its jus what my lighting needed tbh!', 'created_at': datetime.datetime(2021, 11, 7, 21, 4, 14, tzinfo=datetime.timezone.utc), 'retweet_count': 0, 'likes': 2}, {'text': "@ampfy_ @HMGaming @HermanMiller That's awesome!", 'created_at': datetime.datetime(2021, 11, 7, 21, 0, 17, tzinfo=datetime.timezone.utc), 'retweet_count': 0, 'likes': 2}, {'text': '@theStressBaking @HermanMiller We need some new ones of those, they are great work chairs..', 'created_at': datetime.datetime(2021, 11, 7, 20, 36, 31, tzinfo=datetime.timezone.utc), 'retweet_count': 0, 'likes': 1}, {'text': 'RT @HermanMiller: With 50 years of healthcare design and innovation under our belt, we know whatâ€™s important to clinical staff, patients, aâ€¦', 'created_at': datetime.datetime(2021, 11, 7, 18, 24, 40, tzinfo=datetime.timezone.utc), 'retweet_count': 1, 'likes': 0}, {'text': 'RT @andyisyoda: Find out how we built the most epic gaming chair in the world. #ad\n7 UGRADES VIDEO: https://t.co/eVoyI1vtgv\n@HermanMillerâ€¦', 'created_at': datetime.datetime(2021, 11, 7, 18, 9, 16, tzinfo=datetime.timezone.utc), 'retweet_count': 3, 'likes': 0}, {'text': 'RT @andyisyoda: Find out how we built the most epic gaming chair in the world. #ad\n7 UGRADES VIDEO: https://t.co/eVoyI1vtgv\n@HermanMillerâ€¦', 'created_at': datetime.datetime(2021, 11, 7, 18, 6, 38, tzinfo=datetime.timezone.utc), 'retweet_count': 3, 'likes': 0}, {'text': '@RedVacktor @HermanMiller Nice', 'created_at': datetime.datetime(2021, 11, 7, 17, 0, 31, tzinfo=datetime.timezone.utc), 'retweet_count': 0, 'likes': 0}, {'text': 'Omg thank you for the new neon tube light ðŸ¥º @HermanMiller #ad https://t.co/TPN5ryG7XR', 'created_at': datetime.datetime(2021, 11, 7, 16, 44, 1, tzinfo=datetime.timezone.utc), 'retweet_count': 0, 'likes': 74}, {'text': 'RT @LoveThatDesign1: Project: Hermes Office, Leeds\nhttps://t.co/iKprPFSUT1\n\nClients: Hermes Parcels\nDesigners: @OfficeinsightUK\nManufactureâ€¦', 'created_at': datetime.datetime(2021, 11, 7, 15, 55, 4, tzinfo=datetime.timezone.utc), 'retweet_count': 1, 'likes': 0}, {'text': 'Project: Hermes Office, Leeds\nhttps://t.co/iKprPFSUT1\n\nClients: Hermes Parcels\nDesigners: @OfficeinsightUK\nManufactâ€¦ https://t.co/4jqW9ehr7V', 'created_at': datetime.datetime(2021, 11, 7, 14, 29, 37, tzinfo=datetime.timezone.utc), 'retweet_count': 1, 'likes': 0}, {'text': 'RT @andyisyoda: Find out how we built the most epic gaming chair in the world. #ad\n7 UGRADES VIDEO: https://t.co/eVoyI1vtgv\n@HermanMillerâ€¦', 'created_at': datetime.datetime(2021, 11, 7, 14, 16, 4, tzinfo=datetime.timezone.utc), 'retweet_count': 3, 'likes': 0}, {'text': 'Find out how we built the most epic gaming chair in the world. #ad\n7 UGRADES VIDEO: https://t.co/eVoyI1vtgvâ€¦ https://t.co/Yak7M8guAz', 'created_at': datetime.datetime(2021, 11, 7, 14, 10, 20, tzinfo=datetime.timezone.utc), 'retweet_count': 3, 'likes': 7}, {'text': '@KriddleKraddle @secretlabchairs @HermanMiller totally agree. I had the arm rest things from my previous chair as Iâ€¦ https://t.co/WB6NpZppoY', 'created_at': datetime.datetime(2021, 11, 7, 13, 22, 53, tzinfo=datetime.timezone.utc), 'retweet_count': 0, 'likes': 1}, {'text': "@groovyloopylou @secretlabchairs @HermanMiller I just feel for the money we shouldn't need to add things to the chaâ€¦ https://t.co/V2YagYJXWJ", 'created_at': datetime.datetime(2021, 11, 7, 13, 20, 24, tzinfo=datetime.timezone.utc), 'retweet_count': 0, 'likes': 0}, {'text': 'RT @PurrAnna_: PURRFAM! Thank you for making this possible! Dear lawd Iâ€™m in LOVE ðŸ¥µ@HermanMiller @LogitechG https://t.co/NyMZN3Jl2L', 'created_at': datetime.datetime(2021, 11, 7, 12, 34, 23, tzinfo=datetime.timezone.utc), 'retweet_count': 1, 'likes': 0}, {'text': '@KriddleKraddle @secretlabchairs @HermanMiller I have a similar chair (noblechair) and have added memory foam arm wâ€¦ https://t.co/IemwbtiC0H', 'created_at': datetime.datetime(2021, 11, 7, 11, 11, 53, tzinfo=datetime.timezone.utc), 'retweet_count': 0, 'likes': 1}]</t>
  </si>
  <si>
    <t>[{'text': '@sreejan555 Hello @sreejan555! Thank you for reaching out to us. Could you please DM us your contact information anâ€¦ https://t.co/fwY1m6NQB1', 'created_at': datetime.datetime(2021, 11, 8, 15, 50, 43, tzinfo=datetime.timezone.utc), 'retweet_count': 0, 'likes': 0}, {'text': '@this1wierdgirl Hello @this1wierdgirl! Thank you for reaching out to us. Could you please DM us your country and coâ€¦ https://t.co/L63FXNOMaC', 'created_at': datetime.datetime(2021, 11, 8, 15, 47, 59, tzinfo=datetime.timezone.utc), 'retweet_count': 0, 'likes': 0}, {'text': 'RT @DigiBridgeUS: We are honored to be at the @Panthers game, thanks to our partner, @honeywell! We started with an exclusive tour of Honeyâ€¦', 'created_at': datetime.datetime(2021, 11, 7, 17, 50, 9, tzinfo=datetime.timezone.utc), 'retweet_count': 1, 'likes': 0}, {'text': "RT @Panthers: ðŸš¨ Cool job alert ðŸš¨\n\nFollow along as @jakefehling &amp;amp; @smccloverjr show you what it's like to get the stadium HYPED!\n\n#KeepPoundâ€¦", 'created_at': datetime.datetime(2021, 11, 7, 15, 7, 44, tzinfo=datetime.timezone.utc), 'retweet_count': 22, 'likes': 0}]</t>
  </si>
  <si>
    <t>[{'text': '@plasticmakers @honeywell @SomosSacyr Honeywell, making things worse than coal?\n\nPlastics are expected to contributâ€¦ https://t.co/gMvU5LoVtL', 'created_at': datetime.datetime(2021, 11, 8, 15, 13, 28, tzinfo=datetime.timezone.utc), 'retweet_count': 0, 'likes': 0}, {'text': 'Take a tour through @honeywellâ€™s future proof solutions for transportation and logistics, from point A to Z. Visitâ€¦ https://t.co/Pz6KS7ZDvT', 'created_at': datetime.datetime(2021, 11, 8, 13, 51, 50, tzinfo=datetime.timezone.utc), 'retweet_count': 0, 'likes': 0}, {'text': "RT @wherewomenwork: For Tomorrow's Engineers Week #TEWeek21 we celebrate #womenengineers whose #work contributes to #netzero &amp;amp; inspires tomâ€¦", 'created_at': datetime.datetime(2021, 11, 8, 12, 31, 18, tzinfo=datetime.timezone.utc), 'retweet_count': 2, 'likes': 0}, {'text': "RT @wherewomenwork: For Tomorrow's Engineers Week #TEWeek21 we celebrate #womenengineers whose #work contributes to #netzero &amp;amp; inspires tomâ€¦", 'created_at': datetime.datetime(2021, 11, 8, 12, 30, 50, tzinfo=datetime.timezone.utc), 'retweet_count': 2, 'likes': 0}, {'text': "For Tomorrow's Engineers Week #TEWeek21 we celebrate #womenengineers whose #work contributes to #netzero &amp;amp; inspiresâ€¦ https://t.co/zqcfIDqnbt", 'created_at': datetime.datetime(2021, 11, 8, 12, 29, 45, tzinfo=datetime.timezone.utc), 'retweet_count': 2, 'likes': 5}, {'text': "Want to be an airplane pilot? Try out the flight simulation system equipped with the newest tech from the US'â€¦ https://t.co/RhRUrJZkKG", 'created_at': datetime.datetime(2021, 11, 8, 11, 16, 54, tzinfo=datetime.timezone.utc), 'retweet_count': 0, 'likes': 1}, {'text': 'Read More - https://t.co/SNGGb5ZfDM According to Global Market Insights Inc, The Protective Face Masks Market revenâ€¦ https://t.co/ktRpWmoL8G', 'created_at': datetime.datetime(2021, 11, 8, 10, 12, 22, tzinfo=datetime.timezone.utc), 'retweet_count': 0, 'likes': 0}, {'text': 'The Oxford Economics Study showcases how @Henkel, @EDFofficiel, and @honeywell have extended supply chain transpareâ€¦ https://t.co/RkrharIib0', 'created_at': datetime.datetime(2021, 11, 8, 9, 0, 56, tzinfo=datetime.timezone.utc), 'retweet_count': 0, 'likes': 0}, {'text': '#OilfieldCommunications Market Size to Cross $ 4.9 billion by 2027 https://t.co/T4F2vKfzjQ @WeatherfordCorp @Huaweiâ€¦ https://t.co/cN72uYfk9s', 'created_at': datetime.datetime(2021, 11, 8, 5, 4, 44, tzinfo=datetime.timezone.utc), 'retweet_count': 0, 'likes': 0}, {'text': 'Get under there and all that please and thank you\n\nStop being dorks\n\nAll of this is .ore fun to look at as an infinâ€¦ https://t.co/tY8VGullrg', 'created_at': datetime.datetime(2021, 11, 8, 1, 15, 55, tzinfo=datetime.timezone.utc), 'retweet_count': 0, 'likes': 0}, {'text': '@honeywell Iâ€™ve been saying that I wonâ€™t feel safe until I could get a full Darth Vader uniformâ€¦ glad to see you all working on thatâ€¦', 'created_at': datetime.datetime(2021, 11, 8, 0, 57, 37, tzinfo=datetime.timezone.utc), 'retweet_count': 0, 'likes': 1}, {'text': '@honeywell Propaganda by fascist subsidized monopoly.', 'created_at': datetime.datetime(2021, 11, 7, 22, 6, 50, tzinfo=datetime.timezone.utc), 'retweet_count': 0, 'likes': 0}, {'text': "@St_Luke_PL @honeywell I expect you're the one living on luck.", 'created_at': datetime.datetime(2021, 11, 7, 19, 38, 28, tzinfo=datetime.timezone.utc), 'retweet_count': 0, 'likes': 1}, {'text': 'RT @DigiBridgeUS: We are honored to be at the @Panthers game, thanks to our partner, @honeywell! We started with an exclusive tour of Honeyâ€¦', 'created_at': datetime.datetime(2021, 11, 7, 17, 50, 9, tzinfo=datetime.timezone.utc), 'retweet_count': 1, 'likes': 0}, {'text': 'We are honored to be at the @Panthers game, thanks to our partner, @honeywell! We started with an exclusive tour ofâ€¦ https://t.co/MGVyCQ7sza', 'created_at': datetime.datetime(2021, 11, 7, 17, 49, 30, tzinfo=datetime.timezone.utc), 'retweet_count': 1, 'likes': 14}, {'text': 'RT @honeywell: Innovation is making the future possible. Hereâ€™s whatâ€™s new.', 'created_at': datetime.datetime(2021, 11, 7, 17, 48, 33, tzinfo=datetime.timezone.utc), 'retweet_count': 5, 'likes': 0}, {'text': "@honeywell I've got a smart building ; it just joined Mensa.", 'created_at': datetime.datetime(2021, 11, 7, 17, 7, 46, tzinfo=datetime.timezone.utc), 'retweet_count': 0, 'likes': 0}, {'text': '@honeywell teams with @DukeEnergy for flow #battery tech https://t.co/7usbwIAkM4', 'created_at': datetime.datetime(2021, 11, 7, 16, 26, 1, tzinfo=datetime.timezone.utc), 'retweet_count': 0, 'likes': 0}, {'text': 'RT @realLisaDaly: "@Honeywell International\xa0announced this week\xa0that itâ€™s come up with a new way to turn low-grade #plasticwaste into oil tâ€¦', 'created_at': datetime.datetime(2021, 11, 7, 16, 12, 37, tzinfo=datetime.timezone.utc), 'retweet_count': 1, 'likes': 0}, {'text': '"@Honeywell International\xa0announced this week\xa0that itâ€™s come up with a new way to turn low-grade #plasticwaste intoâ€¦ https://t.co/sVDCqzgOfF', 'created_at': datetime.datetime(2021, 11, 7, 16, 10, 27, tzinfo=datetime.timezone.utc), 'retweet_count': 1, 'likes': 2}, {'text': '@honeywell Please also allow #inclusion for Americans who chose not to be vaccinated for #COVID19.  This isâ€¦ https://t.co/L6hcLstQHm', 'created_at': datetime.datetime(2021, 11, 7, 15, 43, 29, tzinfo=datetime.timezone.utc), 'retweet_count': 0, 'likes': 0}, {'text': '@honeywell Will you please stop firing Texas citizens now? Itâ€™s #unamerican #followthemoney @GregAbbott_TXâ€¦ https://t.co/GQQOroKj8H', 'created_at': datetime.datetime(2021, 11, 7, 15, 34, 33, tzinfo=datetime.timezone.utc), 'retweet_count': 0, 'likes': 1}, {'text': 'RT @kircos: @Panthers Any teachers replying? #STEM day with the Panthers and @honeywell', 'created_at': datetime.datetime(2021, 11, 7, 15, 22, 56, tzinfo=datetime.timezone.utc), 'retweet_count': 1, 'likes': 0}, {'text': "RT @Panthers: ðŸš¨ Cool job alert ðŸš¨\n\nFollow along as @jakefehling &amp;amp; @smccloverjr show you what it's like to get the stadium HYPED!\n\n#KeepPoundâ€¦", 'created_at': datetime.datetime(2021, 11, 7, 15, 7, 59, tzinfo=datetime.timezone.utc), 'retweet_count': 22, 'likes': 0}, {'text': "RT @Panthers: ðŸš¨ Cool job alert ðŸš¨\n\nFollow along as @jakefehling &amp;amp; @smccloverjr show you what it's like to get the stadium HYPED!\n\n#KeepPoundâ€¦", 'created_at': datetime.datetime(2021, 11, 7, 15, 7, 44, tzinfo=datetime.timezone.utc), 'retweet_count': 22, 'likes': 0}, {'text': 'Any teachers replying? #STEM day with the Panthers and @honeywell https://t.co/mIpwmoTg0K', 'created_at': datetime.datetime(2021, 11, 7, 14, 58, 57, tzinfo=datetime.timezone.utc), 'retweet_count': 0, 'likes': 1}, {'text': '@Panthers Any teachers replying? #STEM day with the Panthers and @honeywell', 'created_at': datetime.datetime(2021, 11, 7, 14, 58, 29, tzinfo=datetime.timezone.utc), 'retweet_count': 1, 'likes': 10}, {'text': 'Fantastic good news article. @honeywell have figured out how to turn plastic rubbish back into oil.   https://t.co/YOFBBixSyy', 'created_at': datetime.datetime(2021, 11, 7, 14, 19, 32, tzinfo=datetime.timezone.utc), 'retweet_count': 0, 'likes': 0}, {'text': 'RT @JohnJPrisco: Portfolio optimization is an essential use case in finance, but its complexity forces financial institutions to resort toâ€¦', 'created_at': datetime.datetime(2021, 11, 7, 14, 11, 24, tzinfo=datetime.timezone.utc), 'retweet_count': 1, 'likes': 0}, {'text': 'Portfolio optimization is an essential use case in finance, but its complexity forces financial institutions to resâ€¦ https://t.co/ZE4lCtq4Yh', 'created_at': datetime.datetime(2021, 11, 7, 12, 25, 29, tzinfo=datetime.timezone.utc), 'retweet_count': 1, 'likes': 1}, {'text': 'Get a regular rocky garbage can with the squared off cheap sides\n\nWith flat aides\n\nPut a peice of thick glass overâ€¦ https://t.co/PBlR5QFDpx', 'created_at': datetime.datetime(2021, 11, 7, 12, 12, 58, tzinfo=datetime.timezone.utc), 'retweet_count': 0, 'likes': 0}, {'text': '@honeywell Impossible to register on #iphone to create a new account for my #Lyric #thermostats. Nothing on the webâ€¦ https://t.co/hH8OywrUjO', 'created_at': datetime.datetime(2021, 11, 7, 11, 21, 10, tzinfo=datetime.timezone.utc), 'retweet_count': 0, 'likes': 0}, {'text': 'Que Thanh Dallara, @honeywell Connected Enterprise President and CEO discusses their strategy in digital transformaâ€¦ https://t.co/VUt74MaUks', 'created_at': datetime.datetime(2021, 11, 7, 7, 40, 29, tzinfo=datetime.timezone.utc), 'retweet_count': 0, 'likes': 0}, {'text': '@AnthonyGuarasc3 @honeywell Wave 10 of Covid-19 apparently ðŸ™„ðŸ˜‚', 'created_at': datetime.datetime(2021, 11, 7, 5, 54, 27, tzinfo=datetime.timezone.utc), 'retweet_count': 0, 'likes': 1}, {'text': 'RT @NSBE: .@honeywell is a proud NSBE sponsor and they are looking forward to connecting with NSBE members at the upcoming Fall Regional Coâ€¦', 'created_at': datetime.datetime(2021, 11, 7, 3, 42, 20, tzinfo=datetime.timezone.utc), 'retweet_count': 2, 'likes': 0}, {'text': 'RT @honeywell: Innovation is making the future possible. Hereâ€™s whatâ€™s new.', 'created_at': datetime.datetime(2021, 11, 7, 3, 28, 52, tzinfo=datetime.timezone.utc), 'retweet_count': 5, 'likes': 0}, {'text': 'One of the best game days Iâ€™ve had. Thanks to our partner @honeywell for helping us all get back to the FUN of footâ€¦ https://t.co/bRnHcoK7qW', 'created_at': datetime.datetime(2021, 11, 7, 0, 56, 32, tzinfo=datetime.timezone.utc), 'retweet_count': 0, 'likes': 1}, {'text': "RT @Panthers: ðŸš¨ Cool job alert ðŸš¨\n\nFollow along as @jakefehling &amp;amp; @smccloverjr show you what it's like to get the stadium HYPED!\n\n#KeepPoundâ€¦", 'created_at': datetime.datetime(2021, 11, 7, 0, 23, 3, tzinfo=datetime.timezone.utc), 'retweet_count': 22, 'likes': 0}]</t>
  </si>
  <si>
    <t>[{'text': '@Nikos7v Î“ÎµÎ¹Î± ÏƒÎ±Ï‚, Î¸Î± Ï‡Î±Ï_x0081_ÏŽ Î½Î± Î²Î¿Î·Î¸Î®ÏƒÏ‰! Î“Î¹Î± Î»ÏŒÎ³Î¿Ï…Ï‚ Ï€Ï_x0081_Î¿ÏƒÏ„Î±ÏƒÎ¯Î±Ï‚ Ï„Î·Ï‚ Î¹Î´Î¹Ï‰Ï„Î¹ÎºÎ®Ï‚ Î¶Ï‰Î®Ï‚, ÎµÏ€Î¹ÎºÎ¿Î¹Î½Ï‰Î½Î®ÏƒÏ„Îµ Î¼Î±Î¶Î¯ Î¼Î±Ï‚ ÏƒÎµ Î¹Î´Î¹Ï‰Ï„Î¹ÎºÎ®â€¦ https://t.co/Ff2VOjKe2h', 'created_at': datetime.datetime(2021, 11, 8, 15, 43, 3, tzinfo=datetime.timezone.utc), 'retweet_count': 0, 'likes': 0}, {'text': "@MakeMyDayPunk_ Î›Ï…Ï€Î¿Ï_x008d_Î¼Î±ÏƒÏ„Îµ Ï€Ï_x0081_Î±Î³Î¼Î±Ï„Î¹ÎºÎ¬ Î³Î¹' Î±Ï…Ï„ÏŒ. Î•Î¬Î½ Ï‡Ï_x0081_ÎµÎ¹Î¬Î¶ÎµÏƒÏ„Îµ Î¿Ï€Î¿Î¹Î±Î´Î®Ï€Î¿Ï„Îµ Î²Î¿Î®Î¸ÎµÎ¹Î±, Î¼Ï€Î¿Ï_x0081_ÎµÎ¯Ï„Îµ Î½Î± Î¼Î±Ï‚ ÏƒÏ„ÎµÎ¯Î»ÎµÏ„Îµ Î¼Î®Î½Ï…Î¼Î±â€¦ https://t.co/6a25tH6WxZ", 'created_at': datetime.datetime(2021, 11, 8, 14, 56, 55, tzinfo=datetime.timezone.utc), 'retweet_count': 0, 'likes': 0}, {'text': '@MakeMyDayPunk_ Î‘Î³Î±Ï€Î·Ï„Î­ Ï€ÎµÎ»Î¬Ï„Î·, Î£Î±Ï‚ ÎµÏ…Ï‡Î±Ï_x0081_Î¹ÏƒÏ„Î¿Ï_x008d_Î¼Îµ Ï€Î¿Ï… ÎµÏ€Î¹ÎºÎ¿Î¹Î½Ï‰Î½Î®ÏƒÎ±Ï„Îµ Î¼Îµ Ï„Î·Î½ Î¥Ï€Î¿ÏƒÏ„Î®Ï_x0081_Î¹Î¾Î· Î¼Î­ÏƒÏ‰Î½ ÎºÎ¿Î¹Î½Ï‰Î½Î¹ÎºÎ®Ï‚ Î´Î¹ÎºÏ„Ï_x008d_Ï‰ÏƒÎ·Ï‚ Ï„Î·â€¦ https://t.co/1Bkxi09iLj', 'created_at': datetime.datetime(2021, 11, 8, 14, 53, 5, tzinfo=datetime.timezone.utc), 'retweet_count': 0, 'likes': 0}, {'text': '@aliffzulhaziq Kindly connect with the HP Malaysia sales team at 1800 88 4889 option 1, 8:30 AM â€“ 5:30 PM (Mon-Fri) .', 'created_at': datetime.datetime(2021, 11, 8, 14, 9, 22, tzinfo=datetime.timezone.utc), 'retweet_count': 0, 'likes': 0}, {'text': '@aliffzulhaziq Hi Aleaf. Please visit the link below and use the "contact us" or "Need help" option to get in touchâ€¦ https://t.co/QbXt3fC3iK', 'created_at': datetime.datetime(2021, 11, 8, 14, 1, 37, tzinfo=datetime.timezone.utc), 'retweet_count': 0, 'likes': 0}, {'text': '@drozdik_petr VÃ¡Å¾enÃ½ zÃ¡kaznÃ­ku, DÄ›kujeme, Å¾e jste kontaktovali podporu spoleÄ_x008d_nosti HP pro sociÃ¡lnÃ­ mÃ©dia. \nAbyste vâ€¦ https://t.co/fsp2hwqEjc', 'created_at': datetime.datetime(2021, 11, 8, 13, 56, 17, tzinfo=datetime.timezone.utc), 'retweet_count': 0, 'likes': 1}, {'text': '@quarropas Hi Stan,\nWe regret to hear this and thanks for reaching out.\nSince we do not have an option to call youâ€¦ https://t.co/cWsa69K4Y5', 'created_at': datetime.datetime(2021, 11, 8, 13, 52, 34, tzinfo=datetime.timezone.utc), 'retweet_count': 0, 'likes': 0}, {'text': "@youssuf7778pro Hey :) It's a pleasure to make your acquaintance! Please allow me to quickly take this up for you?â€¦ https://t.co/oBQsnGSf5y", 'created_at': datetime.datetime(2021, 11, 8, 13, 30, 44, tzinfo=datetime.timezone.utc), 'retweet_count': 0, 'likes': 0}, {'text': '@Rose8191 Hello there,\nThanks for reaching out and bringing this to our attention.\nWe would like to quickly pitch iâ€¦ https://t.co/MeiCQQuBDZ', 'created_at': datetime.datetime(2021, 11, 8, 13, 8, 53, tzinfo=datetime.timezone.utc), 'retweet_count': 0, 'likes': 0}, {'text': "@StigersFan That's good.\nPlease stay connected.\nThanks\n^Sajeeda https://t.co/fPjB4sQbHL", 'created_at': datetime.datetime(2021, 11, 8, 12, 39, 11, tzinfo=datetime.timezone.utc), 'retweet_count': 0, 'likes': 0}, {'text': '@StigersFan No issues,\nCould you please revert post 4 pm on DM so that we can assist you at per preferrable time?\n^â€¦ https://t.co/I54RVUEinH', 'created_at': datetime.datetime(2021, 11, 8, 12, 34, 6, tzinfo=datetime.timezone.utc), 'retweet_count': 0, 'likes': 0}, {'text': '@StigersFan Hi Eileen,\nSorry about the delay.\nWe shall check with the support team once and they shall respond to yâ€¦ https://t.co/p6D5NIyK3j', 'created_at': datetime.datetime(2021, 11, 8, 11, 58, 11, tzinfo=datetime.timezone.utc), 'retweet_count': 0, 'likes': 0}, {'text': '@SithAIex Hello , We reached you but never heard back from you . Please write back to us when the time permits.\n^Saâ€¦ https://t.co/dYfrG0CWQ4', 'created_at': datetime.datetime(2021, 11, 8, 11, 11, 54, tzinfo=datetime.timezone.utc), 'retweet_count': 0, 'likes': 1}, {'text': '@StigersFan Hi Eileen,\nThanks for reaching out and sorry to know that you are facing issues with the new printer.\nWâ€¦ https://t.co/iWnFG4L3CU', 'created_at': datetime.datetime(2021, 11, 8, 11, 8, 6, tzinfo=datetime.timezone.utc), 'retweet_count': 0, 'likes': 0}, {'text': '@EzRentalsDubai Hi there. We are sorry for the disappointment in resolving this issue. This is not the service we iâ€¦ https://t.co/FV4Y2YCF1T', 'created_at': datetime.datetime(2021, 11, 8, 10, 55, 18, tzinfo=datetime.timezone.utc), 'retweet_count': 0, 'likes': 0}, {'text': '@vicky0priya Most welcome Vicky.\nWe will keep you posted with further updates.\n^Sajeeda https://t.co/fPjB4sQbHL', 'created_at': datetime.datetime(2021, 11, 8, 10, 14, 14, tzinfo=datetime.timezone.utc), 'retweet_count': 0, 'likes': 0}, {'text': '@vicky0priya I understand your disappointment and we would definitely try our best to get this sorted completely!â€¦ https://t.co/drYEzhr5cH', 'created_at': datetime.datetime(2021, 11, 8, 8, 44, 56, tzinfo=datetime.timezone.utc), 'retweet_count': 0, 'likes': 0}, {'text': '@J_ZwiedeSA So sorry to hear that! To have a look into your details and help you further, please reach out on DM asâ€¦ https://t.co/daU8DgbNeN', 'created_at': datetime.datetime(2021, 11, 8, 7, 56, 52, tzinfo=datetime.timezone.utc), 'retweet_count': 0, 'likes': 0}, {'text': '@klear2kold Hi, We see that you are communicating with us via Direct message. We shall continue supporting from theâ€¦ https://t.co/HLZy8SxKwe', 'created_at': datetime.datetime(2021, 11, 8, 7, 28, 2, tzinfo=datetime.timezone.utc), 'retweet_count': 0, 'likes': 0}, {'text': '@kapil_rajora413 Hi Kapil, We have requested our support team to expedite the pending action on this case. Our teamâ€¦ https://t.co/WX0rrcchuh', 'created_at': datetime.datetime(2021, 11, 8, 7, 26, 16, tzinfo=datetime.timezone.utc), 'retweet_count': 0, 'likes': 0}]</t>
  </si>
  <si>
    <t>[{'text': "RT @Vijendr88287149: @HpMajdoor @HPIndia @HP @aajtak h p India's top management and local management are fully responsible.  Who closed theâ€¦", 'created_at': datetime.datetime(2021, 11, 8, 16, 18, 11, tzinfo=datetime.timezone.utc), 'retweet_count': 7, 'likes': 0}, {'text': "RT @apnebhatt: @dileep_majumdar @HpMajdoor @HPIndia @HP @aajtak #Justice4hpEmployees\n@HpMajdoor\n\nIt's very Shameful news for hp Inc (printeâ€¦", 'created_at': datetime.datetime(2021, 11, 8, 16, 17, 27, tzinfo=datetime.timezone.utc), 'retweet_count': 25, 'likes': 0}, {'text': "RT @apnebhatt: @VijayBa44126750 @HpMajdoor @HPIndia @HP @aajtak #Justice4hpEmployees\n@HpMajdoor\n\nIt's very Shameful news for hp Inc (printeâ€¦", 'created_at': datetime.datetime(2021, 11, 8, 16, 17, 18, tzinfo=datetime.timezone.utc), 'retweet_count': 24, 'likes': 0}, {'text': 'RT @MailkaniG: @HpMajdoor @HPIndia @HP @pushkardhami @narendramodi @ukcmo @yuvahallabol @geoajeet @ArunYadav0007 @SunilKu92687431 @khanumarâ€¦', 'created_at': datetime.datetime(2021, 11, 8, 16, 3, 19, tzinfo=datetime.timezone.utc), 'retweet_count': 2, 'likes': 0}, {'text': 'NEW THIS WEEK on #TheVirtualShift @FoleyTom &amp;amp; Helen Dao, Founder &amp;amp; CEO @daoconsulting, discuss the Intersection ofâ€¦ https://t.co/3SOE8GOcbD', 'created_at': datetime.datetime(2021, 11, 8, 16, 1, 27, tzinfo=datetime.timezone.utc), 'retweet_count': 0, 'likes': 0}, {'text': 'RT @ManasJo43041005: @HpMajdoor @HPIndia @HP @pushkardhami @narendramodi @ukcmo @yuvahallabol @geoajeet @ArunYadav0007 @SunilKu92687431 @khâ€¦', 'created_at': datetime.datetime(2021, 11, 8, 15, 58, 7, tzinfo=datetime.timezone.utc), 'retweet_count': 20, 'likes': 0}, {'text': 'RT @MailkaniG: @HpMajdoor @HPIndia @HP @pushkardhami @narendramodi @ukcmo @yuvahallabol @geoajeet @ArunYadav0007 @SunilKu92687431 @khanumarâ€¦', 'created_at': datetime.datetime(2021, 11, 8, 15, 58, 4, tzinfo=datetime.timezone.utc), 'retweet_count': 2, 'likes': 0}, {'text': 'RT @MailkaniG: @HpMajdoor @HPIndia @HP @pushkardhami @narendramodi @ukcmo @yuvahallabol @geoajeet @ArunYadav0007 @SunilKu92687431 @khanumarâ€¦', 'created_at': datetime.datetime(2021, 11, 8, 15, 57, 47, tzinfo=datetime.timezone.utc), 'retweet_count': 18, 'likes': 0}, {'text': "RT @ManasJo43041005: @HpMajdoor @PMOIndia @HP #Justice4hpEmployees\n@HpMajdoor\n\nIt's very Sameful news for hp Inc (printer ðŸ–¨, LaptopðŸ’», Desktâ€¦", 'created_at': datetime.datetime(2021, 11, 8, 15, 52, 36, tzinfo=datetime.timezone.utc), 'retweet_count': 3, 'likes': 0}, {'text': 'RT @MailkaniG: @HpMajdoor @HPIndia @HP @pushkardhami @narendramodi @ukcmo @yuvahallabol @geoajeet @ArunYadav0007 @SunilKu92687431 @khanumarâ€¦', 'created_at': datetime.datetime(2021, 11, 8, 15, 51, 33, tzinfo=datetime.timezone.utc), 'retweet_count': 18, 'likes': 0}, {'text': 'RT @negideepak9801: @HpMajdoor @HPIndia @HP @pushkardhami @narendramodi @ukcmo @yuvahallabol @geoajeet @ArunYadav0007 @SunilKu92687431 @khaâ€¦', 'created_at': datetime.datetime(2021, 11, 8, 15, 51, 28, tzinfo=datetime.timezone.utc), 'retweet_count': 10, 'likes': 0}, {'text': 'RT @kulveergangwar1: @HpMajdoor @HPIndia @HP @pushkardhami @narendramodi @ukcmo @yuvahallabol @geoajeet @ArunYadav0007 @SunilKu92687431 @khâ€¦', 'created_at': datetime.datetime(2021, 11, 8, 15, 50, 41, tzinfo=datetime.timezone.utc), 'retweet_count': 21, 'likes': 0}, {'text': 'RT @ManasJo43041005: @HpMajdoor @HPIndia @HP @pushkardhami @narendramodi @ukcmo @yuvahallabol @geoajeet @ArunYadav0007 @SunilKu92687431 @khâ€¦', 'created_at': datetime.datetime(2021, 11, 8, 15, 50, 34, tzinfo=datetime.timezone.utc), 'retweet_count': 20, 'likes': 0}, {'text': 'RT @negideepak9801: @HpMajdoor @HPIndia @HP @pushkardhami @narendramodi @ukcmo @yuvahallabol @geoajeet @ArunYadav0007 @SunilKu92687431 @khaâ€¦', 'created_at': datetime.datetime(2021, 11, 8, 15, 47, 6, tzinfo=datetime.timezone.utc), 'retweet_count': 10, 'likes': 0}, {'text': 'RT @ManasJo43041005: @HpMajdoor @HPIndia @HP @pushkardhami @narendramodi @ukcmo @yuvahallabol @geoajeet @ArunYadav0007 @SunilKu92687431 @khâ€¦', 'created_at': datetime.datetime(2021, 11, 8, 15, 46, 10, tzinfo=datetime.timezone.utc), 'retweet_count': 20, 'likes': 0}, {'text': 'RT @apnebhatt: @HpMajdoor @HPIndia @HP @pushkardhami @narendramodi @ukcmo @yuvahallabol @geoajeet @ArunYadav0007 @SunilKu92687431 @khanumarâ€¦', 'created_at': datetime.datetime(2021, 11, 8, 15, 45, 26, tzinfo=datetime.timezone.utc), 'retweet_count': 1, 'likes': 0}, {'text': 'RT @ManasJo43041005: @HpMajdoor @HPIndia @HP @pushkardhami @narendramodi @ukcmo @yuvahallabol @geoajeet @ArunYadav0007 @SunilKu92687431 @khâ€¦', 'created_at': datetime.datetime(2021, 11, 8, 15, 44, 39, tzinfo=datetime.timezone.utc), 'retweet_count': 20, 'likes': 0}, {'text': 'RT @MailkaniG: @HpMajdoor @HPIndia @HP @pushkardhami @narendramodi @ukcmo @yuvahallabol @geoajeet @ArunYadav0007 @SunilKu92687431 @khanumarâ€¦', 'created_at': datetime.datetime(2021, 11, 8, 15, 44, 25, tzinfo=datetime.timezone.utc), 'retweet_count': 18, 'likes': 0}, {'text': 'RT @negideepak9801: @HpMajdoor @HPIndia @HP @pushkardhami @narendramodi @ukcmo @yuvahallabol @geoajeet @ArunYadav0007 @SunilKu92687431 @khaâ€¦', 'created_at': datetime.datetime(2021, 11, 8, 15, 44, 14, tzinfo=datetime.timezone.utc), 'retweet_count': 10, 'likes': 0}, {'text': 'Print out free @peppapig activities from @HP, including coloring pages, learning worksheets, and at-home projects!â€¦ https://t.co/X4n5scoRgn', 'created_at': datetime.datetime(2021, 11, 8, 15, 42, 17, tzinfo=datetime.timezone.utc), 'retweet_count': 1, 'likes': 8}, {'text': '@HpMajdoor @HPIndia @HP @pushkardhami @narendramodi @ukcmo @yuvahallabol @geoajeet @ArunYadav0007 @SunilKu92687431â€¦ https://t.co/YXLWMsLVHc', 'created_at': datetime.datetime(2021, 11, 8, 15, 38, 18, tzinfo=datetime.timezone.utc), 'retweet_count': 1, 'likes': 2}, {'text': 'RT @3DGBIRE: View the @HP range and download the @HP software! ðŸ˜ƒ https://t.co/crLN9A0YjF \n#3dprinting #MJF #HP https://t.co/eCOBpgoofA', 'created_at': datetime.datetime(2021, 11, 8, 15, 33, 50, tzinfo=datetime.timezone.utc), 'retweet_count': 1, 'likes': 0}, {'text': 'RT @3DGBIRE: 3D Centre &amp;amp; @HP 3D Process Control Software is used within the 5200 Multi Jet Fusion series, enabling you to maintain efficienâ€¦', 'created_at': datetime.datetime(2021, 11, 8, 15, 33, 43, tzinfo=datetime.timezone.utc), 'retweet_count': 1, 'likes': 0}, {'text': "@HP No one responding. Such a poor management. From one month I'm chasing", 'created_at': datetime.datetime(2021, 11, 8, 15, 29, 19, tzinfo=datetime.timezone.utc), 'retweet_count': 0, 'likes': 0}, {'text': 'RT @negideepak9801: @HpMajdoor @HPIndia @HP @pushkardhami @narendramodi @ukcmo @yuvahallabol @geoajeet @ArunYadav0007 @SunilKu92687431 @khaâ€¦', 'created_at': datetime.datetime(2021, 11, 8, 15, 22, 36, tzinfo=datetime.timezone.utc), 'retweet_count': 10, 'likes': 0}, {'text': 'RT @MailkaniG: @HpMajdoor @HPIndia @HP @pushkardhami @narendramodi @ukcmo @yuvahallabol @geoajeet @ArunYadav0007 @SunilKu92687431 @khanumarâ€¦', 'created_at': datetime.datetime(2021, 11, 8, 15, 22, 21, tzinfo=datetime.timezone.utc), 'retweet_count': 18, 'likes': 0}, {'text': 'RT @ManasJo43041005: @HpMajdoor @HPIndia @HP @pushkardhami @narendramodi @ukcmo @yuvahallabol @geoajeet @ArunYadav0007 @SunilKu92687431 @khâ€¦', 'created_at': datetime.datetime(2021, 11, 8, 15, 22, 17, tzinfo=datetime.timezone.utc), 'retweet_count': 20, 'likes': 0}, {'text': '@HPIndia raised a complaint on 23/10/2021, no response yet. Not sure what is the problem. No technical support inâ€¦ https://t.co/xHVJgp4TZq', 'created_at': datetime.datetime(2021, 11, 8, 15, 21, 24, tzinfo=datetime.timezone.utc), 'retweet_count': 0, 'likes': 0}, {'text': '@HpMajdoor @HPIndia @HP @pushkardhami @narendramodi @ukcmo @yuvahallabol @geoajeet @ArunYadav0007 @SunilKu92687431â€¦ https://t.co/SbUe12ziZI', 'created_at': datetime.datetime(2021, 11, 8, 15, 19, 6, tzinfo=datetime.timezone.utc), 'retweet_count': 2, 'likes': 5}, {'text': 'RT @MailkaniG: @HpMajdoor @HPIndia @HP @pushkardhami @narendramodi @ukcmo @yuvahallabol @geoajeet @ArunYadav0007 @SunilKu92687431 @khanumarâ€¦', 'created_at': datetime.datetime(2021, 11, 8, 15, 18, 21, tzinfo=datetime.timezone.utc), 'retweet_count': 18, 'likes': 0}, {'text': 'RT @ManasJo43041005: @HpMajdoor @HPIndia @HP @pushkardhami @narendramodi @ukcmo @yuvahallabol @geoajeet @ArunYadav0007 @SunilKu92687431 @khâ€¦', 'created_at': datetime.datetime(2021, 11, 8, 15, 17, 57, tzinfo=datetime.timezone.utc), 'retweet_count': 20, 'likes': 0}, {'text': 'RT @MailkaniG: @HpMajdoor @HPIndia @HP @pushkardhami @narendramodi @ukcmo @yuvahallabol @geoajeet @ArunYadav0007 @SunilKu92687431 @khanumarâ€¦', 'created_at': datetime.datetime(2021, 11, 8, 15, 17, 45, tzinfo=datetime.timezone.utc), 'retweet_count': 18, 'likes': 0}, {'text': 'RT @MailkaniG: @HpMajdoor @HPIndia @HP @pushkardhami @narendramodi @ukcmo @yuvahallabol @geoajeet @ArunYadav0007 @SunilKu92687431 @khanumarâ€¦', 'created_at': datetime.datetime(2021, 11, 8, 15, 17, 44, tzinfo=datetime.timezone.utc), 'retweet_count': 18, 'likes': 0}, {'text': 'RT @negideepak9801: @HpMajdoor @HPIndia @HP @pushkardhami @narendramodi @ukcmo @yuvahallabol @geoajeet @ArunYadav0007 @SunilKu92687431 @khaâ€¦', 'created_at': datetime.datetime(2021, 11, 8, 15, 17, 36, tzinfo=datetime.timezone.utc), 'retweet_count': 10, 'likes': 0}, {'text': 'RT @negideepak9801: @HpMajdoor @HPIndia @HP @pushkardhami @narendramodi @ukcmo @yuvahallabol @geoajeet @ArunYadav0007 @SunilKu92687431 @khaâ€¦', 'created_at': datetime.datetime(2021, 11, 8, 15, 17, 22, tzinfo=datetime.timezone.utc), 'retweet_count': 10, 'likes': 0}, {'text': 'RT @kulveergangwar1: @HpMajdoor @HPIndia @HP @pushkardhami @narendramodi @ukcmo @yuvahallabol @geoajeet @ArunYadav0007 @SunilKu92687431 @khâ€¦', 'created_at': datetime.datetime(2021, 11, 8, 15, 14, 43, tzinfo=datetime.timezone.utc), 'retweet_count': 21, 'likes': 0}, {'text': 'RT @negideepak9801: @HpMajdoor @HPIndia @HP @pushkardhami @narendramodi @ukcmo @yuvahallabol @geoajeet @ArunYadav0007 @SunilKu92687431 @khaâ€¦', 'created_at': datetime.datetime(2021, 11, 8, 15, 14, 12, tzinfo=datetime.timezone.utc), 'retweet_count': 10, 'likes': 0}, {'text': "I'm sad @ASUS @ASUS_ROG  @HP @Apple @Acer coz my code is always error ðŸ¥ºðŸ¤§", 'created_at': datetime.datetime(2021, 11, 8, 15, 13, 41, tzinfo=datetime.timezone.utc), 'retweet_count': 0, 'likes': 0}, {'text': 'RT @MailkaniG: @HpMajdoor @HPIndia @HP @pushkardhami @narendramodi @ukcmo @yuvahallabol @geoajeet @ArunYadav0007 @SunilKu92687431 @khanumarâ€¦', 'created_at': datetime.datetime(2021, 11, 8, 15, 10, 50, tzinfo=datetime.timezone.utc), 'retweet_count': 18, 'likes': 0}, {'text': 'RT @ManasJo43041005: @HpMajdoor @HPIndia @HP @pushkardhami @narendramodi @ukcmo @yuvahallabol @geoajeet @ArunYadav0007 @SunilKu92687431 @khâ€¦', 'created_at': datetime.datetime(2021, 11, 8, 15, 10, 45, tzinfo=datetime.timezone.utc), 'retweet_count': 20, 'likes': 0}, {'text': 'RT @negideepak9801: @HpMajdoor @HPIndia @HP @pushkardhami @narendramodi @ukcmo @yuvahallabol @geoajeet @ArunYadav0007 @SunilKu92687431 @khaâ€¦', 'created_at': datetime.datetime(2021, 11, 8, 15, 6, 55, tzinfo=datetime.timezone.utc), 'retweet_count': 10, 'likes': 0}, {'text': 'RT @kulveergangwar1: @HpMajdoor @HPIndia @HP @pushkardhami @narendramodi @ukcmo @yuvahallabol @geoajeet @ArunYadav0007 @SunilKu92687431 @khâ€¦', 'created_at': datetime.datetime(2021, 11, 8, 15, 6, 43, tzinfo=datetime.timezone.utc), 'retweet_count': 21, 'likes': 0}, {'text': 'RT @MailkaniG: @HpMajdoor @HPIndia @HP @pushkardhami @narendramodi @ukcmo @yuvahallabol @geoajeet @ArunYadav0007 @SunilKu92687431 @khanumarâ€¦', 'created_at': datetime.datetime(2021, 11, 8, 15, 6, 42, tzinfo=datetime.timezone.utc), 'retweet_count': 18, 'likes': 0}, {'text': 'RT @negideepak9801: @HpMajdoor @HPIndia @HP @pushkardhami @narendramodi @ukcmo @yuvahallabol @geoajeet @ArunYadav0007 @SunilKu92687431 @khaâ€¦', 'created_at': datetime.datetime(2021, 11, 8, 15, 3, 36, tzinfo=datetime.timezone.utc), 'retweet_count': 10, 'likes': 0}, {'text': 'RT @ManasJo43041005: @HpMajdoor @HPIndia @HP @pushkardhami @narendramodi @ukcmo @yuvahallabol @geoajeet @ArunYadav0007 @SunilKu92687431 @khâ€¦', 'created_at': datetime.datetime(2021, 11, 8, 15, 3, 24, tzinfo=datetime.timezone.utc), 'retweet_count': 20, 'likes': 0}, {'text': 'RT @ManasJo43041005: @HpMajdoor @HPIndia @HP @pushkardhami @narendramodi @ukcmo @yuvahallabol @geoajeet @ArunYadav0007 @SunilKu92687431 @khâ€¦', 'created_at': datetime.datetime(2021, 11, 8, 15, 3, 19, tzinfo=datetime.timezone.utc), 'retweet_count': 20, 'likes': 0}, {'text': 'RT @kulveergangwar1: @HpMajdoor @HPIndia @HP @pushkardhami @narendramodi @ukcmo @yuvahallabol @geoajeet @ArunYadav0007 @SunilKu92687431 @khâ€¦', 'created_at': datetime.datetime(2021, 11, 8, 15, 3, 4, tzinfo=datetime.timezone.utc), 'retweet_count': 21, 'likes': 0}, {'text': 'RT @MailkaniG: @HpMajdoor @HPIndia @HP @pushkardhami @narendramodi @ukcmo @yuvahallabol @geoajeet @ArunYadav0007 @SunilKu92687431 @khanumarâ€¦', 'created_at': datetime.datetime(2021, 11, 8, 15, 2, 55, tzinfo=datetime.timezone.utc), 'retweet_count': 18, 'likes': 0}, {'text': 'RT @negideepak9801: @HpMajdoor @HPIndia @HP @pushkardhami @narendramodi @ukcmo @yuvahallabol @geoajeet @ArunYadav0007 @SunilKu92687431 @khaâ€¦', 'created_at': datetime.datetime(2021, 11, 8, 15, 2, 11, tzinfo=datetime.timezone.utc), 'retweet_count': 10, 'likes': 0}, {'text': 'RT @kulveergangwar1: @HpMajdoor @HPIndia @HP @pushkardhami @narendramodi @ukcmo @yuvahallabol @geoajeet @ArunYadav0007 @SunilKu92687431 @khâ€¦', 'created_at': datetime.datetime(2021, 11, 8, 15, 2, 4, tzinfo=datetime.timezone.utc), 'retweet_count': 21, 'likes': 0}, {'text': 'RT @ManasJo43041005: @HpMajdoor @HPIndia @HP @pushkardhami @narendramodi @ukcmo @yuvahallabol @geoajeet @ArunYadav0007 @SunilKu92687431 @khâ€¦', 'created_at': datetime.datetime(2021, 11, 8, 15, 1, 56, tzinfo=datetime.timezone.utc), 'retweet_count': 20, 'likes': 0}, {'text': 'RT @ManasJo43041005: @HpMajdoor @HPIndia @HP @pushkardhami @narendramodi @ukcmo @yuvahallabol @geoajeet @ArunYadav0007 @SunilKu92687431 @khâ€¦', 'created_at': datetime.datetime(2021, 11, 8, 15, 1, 53, tzinfo=datetime.timezone.utc), 'retweet_count': 20, 'likes': 0}, {'text': 'RT @MailkaniG: @HpMajdoor @HPIndia @HP @pushkardhami @narendramodi @ukcmo @yuvahallabol @geoajeet @ArunYadav0007 @SunilKu92687431 @khanumarâ€¦', 'created_at': datetime.datetime(2021, 11, 8, 15, 1, 44, tzinfo=datetime.timezone.utc), 'retweet_count': 18, 'likes': 0}, {'text': 'RT @kulveergangwar1: @HpMajdoor @HPIndia @HP @pushkardhami @narendramodi @ukcmo @yuvahallabol @geoajeet @ArunYadav0007 @SunilKu92687431 @khâ€¦', 'created_at': datetime.datetime(2021, 11, 8, 15, 1, 42, tzinfo=datetime.timezone.utc), 'retweet_count': 21, 'likes': 0}, {'text': '@HpMajdoor @HPIndia @HP @pushkardhami @narendramodi @ukcmo @yuvahallabol @geoajeet @ArunYadav0007 @SunilKu92687431â€¦ https://t.co/0jTSLcOunf', 'created_at': datetime.datetime(2021, 11, 8, 15, 1, 36, tzinfo=datetime.timezone.utc), 'retweet_count': 10, 'likes': 15}, {'text': 'RT @MailkaniG: @HpMajdoor @HPIndia @HP @pushkardhami @narendramodi @ukcmo @yuvahallabol @geoajeet @ArunYadav0007 @SunilKu92687431 @khanumarâ€¦', 'created_at': datetime.datetime(2021, 11, 8, 15, 1, 8, tzinfo=datetime.timezone.utc), 'retweet_count': 18, 'likes': 0}, {'text': 'RT @kulveergangwar1: @HpMajdoor @HPIndia @HP @pushkardhami @narendramodi @ukcmo @yuvahallabol @geoajeet @ArunYadav0007 @SunilKu92687431 @khâ€¦', 'created_at': datetime.datetime(2021, 11, 8, 14, 59, 50, tzinfo=datetime.timezone.utc), 'retweet_count': 21, 'likes': 0}, {'text': "@HP I've created this case on 06th Oct but after one month. There is no solution yet\nFresh Case Number : 5075394506", 'created_at': datetime.datetime(2021, 11, 8, 14, 59, 32, tzinfo=datetime.timezone.utc), 'retweet_count': 0, 'likes': 0}, {'text': 'RT @MailkaniG: @HpMajdoor @HPIndia @HP @pushkardhami @narendramodi @ukcmo @yuvahallabol @geoajeet @ArunYadav0007 @SunilKu92687431 @khanumarâ€¦', 'created_at': datetime.datetime(2021, 11, 8, 14, 59, 25, tzinfo=datetime.timezone.utc), 'retweet_count': 18, 'likes': 0}, {'text': 'RT @ManasJo43041005: @HpMajdoor @HPIndia @HP @pushkardhami @narendramodi @ukcmo @yuvahallabol @geoajeet @ArunYadav0007 @SunilKu92687431 @khâ€¦', 'created_at': datetime.datetime(2021, 11, 8, 14, 59, 20, tzinfo=datetime.timezone.utc), 'retweet_count': 20, 'likes': 0}, {'text': 'RT @ManasJo43041005: @HpMajdoor @HPIndia @HP @pushkardhami @narendramodi @ukcmo @yuvahallabol @geoajeet @ArunYadav0007 @SunilKu92687431 @khâ€¦', 'created_at': datetime.datetime(2021, 11, 8, 14, 56, 55, tzinfo=datetime.timezone.utc), 'retweet_count': 20, 'likes': 0}, {'text': 'RT @MailkaniG: @HpMajdoor @HPIndia @HP @pushkardhami @narendramodi @ukcmo @yuvahallabol @geoajeet @ArunYadav0007 @SunilKu92687431 @khanumarâ€¦', 'created_at': datetime.datetime(2021, 11, 8, 14, 56, 47, tzinfo=datetime.timezone.utc), 'retweet_count': 18, 'likes': 0}, {'text': 'RT @ManasJo43041005: @HpMajdoor @HPIndia @HP @pushkardhami @narendramodi @ukcmo @yuvahallabol @geoajeet @ArunYadav0007 @SunilKu92687431 @khâ€¦', 'created_at': datetime.datetime(2021, 11, 8, 14, 56, 25, tzinfo=datetime.timezone.utc), 'retweet_count': 20, 'likes': 0}, {'text': 'RT @MailkaniG: @HpMajdoor @HPIndia @HP @pushkardhami @narendramodi @ukcmo @yuvahallabol @geoajeet @ArunYadav0007 @SunilKu92687431 @khanumarâ€¦', 'created_at': datetime.datetime(2021, 11, 8, 14, 56, 18, tzinfo=datetime.timezone.utc), 'retweet_count': 18, 'likes': 0}, {'text': 'RT @ManasJo43041005: @HpMajdoor @HPIndia @HP @pushkardhami @narendramodi @ukcmo @yuvahallabol @geoajeet @ArunYadav0007 @SunilKu92687431 @khâ€¦', 'created_at': datetime.datetime(2021, 11, 8, 14, 55, 47, tzinfo=datetime.timezone.utc), 'retweet_count': 20, 'likes': 0}, {'text': 'RT @MailkaniG: @HpMajdoor @HPIndia @HP @pushkardhami @narendramodi @ukcmo @yuvahallabol @geoajeet @ArunYadav0007 @SunilKu92687431 @khanumarâ€¦', 'created_at': datetime.datetime(2021, 11, 8, 14, 55, 18, tzinfo=datetime.timezone.utc), 'retweet_count': 18, 'likes': 0}, {'text': 'RT @MailkaniG: @HpMajdoor @HPIndia @HP @pushkardhami @narendramodi @ukcmo @yuvahallabol @geoajeet @ArunYadav0007 @SunilKu92687431 @khanumarâ€¦', 'created_at': datetime.datetime(2021, 11, 8, 14, 55, 10, tzinfo=datetime.timezone.utc), 'retweet_count': 18, 'likes': 0}, {'text': 'RT @ManasJo43041005: @HpMajdoor @HPIndia @HP @pushkardhami @narendramodi @ukcmo @yuvahallabol @geoajeet @ArunYadav0007 @SunilKu92687431 @khâ€¦', 'created_at': datetime.datetime(2021, 11, 8, 14, 55, 10, tzinfo=datetime.timezone.utc), 'retweet_count': 20, 'likes': 0}, {'text': 'RT @MailkaniG: @HpMajdoor @HPIndia @HP @pushkardhami @narendramodi @ukcmo @yuvahallabol @geoajeet @ArunYadav0007 @SunilKu92687431 @khanumarâ€¦', 'created_at': datetime.datetime(2021, 11, 8, 14, 55, 1, tzinfo=datetime.timezone.utc), 'retweet_count': 18, 'likes': 0}, {'text': 'RT @ManasJo43041005: @HpMajdoor @HPIndia @HP @pushkardhami @narendramodi @ukcmo @yuvahallabol @geoajeet @ArunYadav0007 @SunilKu92687431 @khâ€¦', 'created_at': datetime.datetime(2021, 11, 8, 14, 54, 40, tzinfo=datetime.timezone.utc), 'retweet_count': 20, 'likes': 0}, {'text': 'RT @kulveergangwar1: @HpMajdoor @HPIndia @HP @pushkardhami @narendramodi @ukcmo @yuvahallabol @geoajeet @ArunYadav0007 @SunilKu92687431 @khâ€¦', 'created_at': datetime.datetime(2021, 11, 8, 14, 54, 23, tzinfo=datetime.timezone.utc), 'retweet_count': 21, 'likes': 0}, {'text': 'RT @kulveergangwar1: @HpMajdoor @HPIndia @HP @pushkardhami @narendramodi @ukcmo @yuvahallabol @geoajeet @ArunYadav0007 @SunilKu92687431 @khâ€¦', 'created_at': datetime.datetime(2021, 11, 8, 14, 54, 6, tzinfo=datetime.timezone.utc), 'retweet_count': 21, 'likes': 0}, {'text': '@HpMajdoor @HPIndia @HP @pushkardhami @narendramodi @ukcmo @yuvahallabol @geoajeet @ArunYadav0007 @SunilKu92687431â€¦ https://t.co/reCE4qhdvd', 'created_at': datetime.datetime(2021, 11, 8, 14, 50, 19, tzinfo=datetime.timezone.utc), 'retweet_count': 18, 'likes': 23}, {'text': "RT @MailkaniG: @HpMajdoor @HPIndia @HP @aajtak #Justice4hpEmployees\n@HpMajdoor\n\nIt's very Sameful news for hp Inc (printer ðŸ–¨, LaptopðŸ’», Deskâ€¦", 'created_at': datetime.datetime(2021, 11, 8, 14, 49, 14, tzinfo=datetime.timezone.utc), 'retweet_count': 12, 'likes': 0}, {'text': "RT @apnebhatt: @kulveergangwar1 @HpMajdoor @HPIndia @HP @aajtak #Justice4hpEmployees\n@HpMajdoor\n\nIt's very Shameful news for hp Inc (printeâ€¦", 'created_at': datetime.datetime(2021, 11, 8, 14, 48, 52, tzinfo=datetime.timezone.utc), 'retweet_count': 29, 'likes': 0}, {'text': 'RT @ManasJo43041005: @HpMajdoor @HPIndia @HP @pushkardhami @narendramodi @ukcmo @yuvahallabol @geoajeet @ArunYadav0007 @SunilKu92687431 @khâ€¦', 'created_at': datetime.datetime(2021, 11, 8, 14, 48, 47, tzinfo=datetime.timezone.utc), 'retweet_count': 20, 'likes': 0}, {'text': "RT @apnebhatt: @HpMajdoor @HPIndia @HP @aajtak #Justice4hpEmployees\n@HpMajdoor\n\nIt's very Shameful news for hp Inc (printer ðŸ–¨, LaptopðŸ’», Desâ€¦", 'created_at': datetime.datetime(2021, 11, 8, 14, 48, 34, tzinfo=datetime.timezone.utc), 'retweet_count': 32, 'likes': 0}, {'text': "RT @MailkaniG: @HpMajdoor @HPIndia @HP @aajtak #Justice4hpEmployees\n@HpMajdoor\n\nIt's very Sameful news for hp Inc (printer ðŸ–¨, LaptopðŸ’», Deskâ€¦", 'created_at': datetime.datetime(2021, 11, 8, 14, 48, 30, tzinfo=datetime.timezone.utc), 'retweet_count': 24, 'likes': 0}, {'text': 'RT @ManasJo43041005: @HpMajdoor @HPIndia @HP @pushkardhami @narendramodi @ukcmo @yuvahallabol @geoajeet @ArunYadav0007 @SunilKu92687431 @khâ€¦', 'created_at': datetime.datetime(2021, 11, 8, 14, 48, 24, tzinfo=datetime.timezone.utc), 'retweet_count': 20, 'likes': 0}, {'text': 'RT @ManasJo43041005: @HpMajdoor @HPIndia @HP @pushkardhami @narendramodi @ukcmo @yuvahallabol @geoajeet @ArunYadav0007 @SunilKu92687431 @khâ€¦', 'created_at': datetime.datetime(2021, 11, 8, 14, 48, 7, tzinfo=datetime.timezone.utc), 'retweet_count': 20, 'likes': 0}, {'text': 'RT @kulveergangwar1: @HpMajdoor @HPIndia @HP @pushkardhami @narendramodi @ukcmo @yuvahallabol @geoajeet @ArunYadav0007 @SunilKu92687431 @khâ€¦', 'created_at': datetime.datetime(2021, 11, 8, 14, 47, 50, tzinfo=datetime.timezone.utc), 'retweet_count': 21, 'likes': 0}, {'text': '@HpMajdoor @HPIndia @HP @pushkardhami @narendramodi @ukcmo @yuvahallabol @geoajeet @ArunYadav0007 @SunilKu92687431â€¦ https://t.co/Ylyscu2hKk', 'created_at': datetime.datetime(2021, 11, 8, 14, 47, 41, tzinfo=datetime.timezone.utc), 'retweet_count': 20, 'likes': 24}, {'text': 'RT @kulveergangwar1: @HpMajdoor @HPIndia @HP @pushkardhami @narendramodi @ukcmo @yuvahallabol @geoajeet @ArunYadav0007 @SunilKu92687431 @khâ€¦', 'created_at': datetime.datetime(2021, 11, 8, 14, 47, 31, tzinfo=datetime.timezone.utc), 'retweet_count': 21, 'likes': 0}, {'text': 'RT @kulveergangwar1: @HpMajdoor @HPIndia @HP @pushkardhami @narendramodi @ukcmo @yuvahallabol @geoajeet @ArunYadav0007 @SunilKu92687431 @khâ€¦', 'created_at': datetime.datetime(2021, 11, 8, 14, 47, 28, tzinfo=datetime.timezone.utc), 'retweet_count': 21, 'likes': 0}, {'text': "RT @ManasJo43041005: @HpMajdoor @PMOIndia @HP #Justice4hpEmployees\n@HpMajdoor\n\nIt's very Sameful news for hp Inc (printer ðŸ–¨, LaptopðŸ’», Desktâ€¦", 'created_at': datetime.datetime(2021, 11, 8, 14, 46, tzinfo=datetime.timezone.utc), 'retweet_count': 3, 'likes': 0}, {'text': 'RT @kulveergangwar1: @HpMajdoor @HPIndia @HP @pushkardhami @narendramodi @ukcmo @yuvahallabol @geoajeet @ArunYadav0007 @SunilKu92687431 @khâ€¦', 'created_at': datetime.datetime(2021, 11, 8, 14, 45, 44, tzinfo=datetime.timezone.utc), 'retweet_count': 21, 'likes': 0}, {'text': 'RT @kulveergangwar1: @HpMajdoor @HPIndia @HP @pushkardhami @narendramodi @ukcmo @yuvahallabol @geoajeet @ArunYadav0007 @SunilKu92687431 @khâ€¦', 'created_at': datetime.datetime(2021, 11, 8, 14, 43, 49, tzinfo=datetime.timezone.utc), 'retweet_count': 21, 'likes': 0}, {'text': 'RT @kulveergangwar1: @HpMajdoor @HPIndia @HP @pushkardhami @narendramodi @ukcmo @yuvahallabol @geoajeet @ArunYadav0007 @SunilKu92687431 @khâ€¦', 'created_at': datetime.datetime(2021, 11, 8, 14, 43, 47, tzinfo=datetime.timezone.utc), 'retweet_count': 21, 'likes': 0}, {'text': "RT @Vijendr88287149: @HpMajdoor @HPIndia @HP @aajtak h p India's top management and local management are fully responsible.  Who closed theâ€¦", 'created_at': datetime.datetime(2021, 11, 8, 14, 43, 17, tzinfo=datetime.timezone.utc), 'retweet_count': 7, 'likes': 0}, {'text': 'RT @prakash55chandr: @HpMajdoor @HPIndia @HP @aajtak #Justice4hpEmployees\n#wewantjustice #shameonhpindia @yuvahallabol @YuvaHallaBolUK \nSavâ€¦', 'created_at': datetime.datetime(2021, 11, 8, 14, 42, 55, tzinfo=datetime.timezone.utc), 'retweet_count': 24, 'likes': 0}, {'text': "RT @MailkaniG: @HpMajdoor @HPIndia @HP @aajtak #Justice4hpEmployees\n@HpMajdoor\n\nIt's very Sameful news for hp Inc (printer ðŸ–¨, LaptopðŸ’», Deskâ€¦", 'created_at': datetime.datetime(2021, 11, 8, 14, 42, 46, tzinfo=datetime.timezone.utc), 'retweet_count': 24, 'likes': 0}, {'text': "RT @apnebhatt: @dileep_majumdar @HpMajdoor @HPIndia @HP @aajtak #Justice4hpEmployees\n@HpMajdoor\n\nIt's very Shameful news for hp Inc (printeâ€¦", 'created_at': datetime.datetime(2021, 11, 8, 14, 42, 36, tzinfo=datetime.timezone.utc), 'retweet_count': 25, 'likes': 0}, {'text': "RT @apnebhatt: @VijayBa44126750 @HpMajdoor @HPIndia @HP @aajtak #Justice4hpEmployees\n@HpMajdoor\n\nIt's very Shameful news for hp Inc (printeâ€¦", 'created_at': datetime.datetime(2021, 11, 8, 14, 42, 28, tzinfo=datetime.timezone.utc), 'retweet_count': 24, 'likes': 0}, {'text': "RT @MailkaniG: @HpMajdoor @HPIndia @HP @aajtak #Justice4hpEmployees\n@HpMajdoor\n\nIt's very Sameful news for hp Inc (printer ðŸ–¨, LaptopðŸ’», Deskâ€¦", 'created_at': datetime.datetime(2021, 11, 8, 14, 42, 11, tzinfo=datetime.timezone.utc), 'retweet_count': 24, 'likes': 0}, {'text': 'RT @kulveergangwar1: @HpMajdoor @HPIndia @HP @pushkardhami @narendramodi @ukcmo @yuvahallabol @geoajeet @ArunYadav0007 @SunilKu92687431 @khâ€¦', 'created_at': datetime.datetime(2021, 11, 8, 14, 42, 1, tzinfo=datetime.timezone.utc), 'retweet_count': 21, 'likes': 0}, {'text': "RT @MailkaniG: @HpMajdoor @HPIndia @HP @aajtak #Justice4hpEmployees\n@HpMajdoor\n\nIt's very Sameful news for hp Inc (printer ðŸ–¨, LaptopðŸ’», Deskâ€¦", 'created_at': datetime.datetime(2021, 11, 8, 14, 42, tzinfo=datetime.timezone.utc), 'retweet_count': 12, 'likes': 0}, {'text': "RT @apnebhatt: @kulveergangwar1 @HpMajdoor @HPIndia @HP @aajtak #Justice4hpEmployees\n@HpMajdoor\n\nIt's very Shameful news for hp Inc (printeâ€¦", 'created_at': datetime.datetime(2021, 11, 8, 14, 41, 55, tzinfo=datetime.timezone.utc), 'retweet_count': 29, 'likes': 0}, {'text': 'RT @kulveergangwar1: @HpMajdoor @HPIndia @HP @pushkardhami @narendramodi @ukcmo @yuvahallabol @geoajeet @ArunYadav0007 @SunilKu92687431 @khâ€¦', 'created_at': datetime.datetime(2021, 11, 8, 14, 41, 53, tzinfo=datetime.timezone.utc), 'retweet_count': 21, 'likes': 0}, {'text': "RT @apnebhatt: @HpMajdoor @HPIndia @HP @aajtak #Justice4hpEmployees\n@HpMajdoor\n\nIt's very Shameful news for hp Inc (printer ðŸ–¨, LaptopðŸ’», Desâ€¦", 'created_at': datetime.datetime(2021, 11, 8, 14, 41, 49, tzinfo=datetime.timezone.utc), 'retweet_count': 32, 'likes': 0}, {'text': 'RT @kulveergangwar1: @HpMajdoor @HPIndia @HP @pushkardhami @narendramodi @ukcmo @yuvahallabol @geoajeet @ArunYadav0007 @SunilKu92687431 @khâ€¦', 'created_at': datetime.datetime(2021, 11, 8, 14, 41, 34, tzinfo=datetime.timezone.utc), 'retweet_count': 21, 'likes': 0}]</t>
  </si>
  <si>
    <t>[{'text': '@dbeaumont266 Great job, David! ðŸ™Œ', 'created_at': datetime.datetime(2021, 11, 8, 14, 42, 27, tzinfo=datetime.timezone.utc), 'retweet_count': 0, 'likes': 1}, {'text': '@ImeyLonganilla Nice work! ðŸ™Œ', 'created_at': datetime.datetime(2021, 11, 8, 7, 35, 27, tzinfo=datetime.timezone.utc), 'retweet_count': 0, 'likes': 1}, {'text': '@bharathmanickam Awesome work! ðŸ‘_x008f_ðŸ‘_x008f_', 'created_at': datetime.datetime(2021, 11, 8, 7, 34, 53, tzinfo=datetime.timezone.utc), 'retweet_count': 0, 'likes': 1}, {'text': '@GuerfiImen Fantastic job!', 'created_at': datetime.datetime(2021, 11, 7, 19, 48, 13, tzinfo=datetime.timezone.utc), 'retweet_count': 0, 'likes': 0}, {'text': '@Yuli_Sidharta Way to go, Yuli! ðŸ‘_x008f_ðŸ‘_x008f_ðŸ‘_x008f_', 'created_at': datetime.datetime(2021, 11, 7, 4, 4, 34, tzinfo=datetime.timezone.utc), 'retweet_count': 0, 'likes': 0}, {'text': '@shideshide Keep up the great work! ðŸ™Œ', 'created_at': datetime.datetime(2021, 11, 7, 2, 21, 47, tzinfo=datetime.timezone.utc), 'retweet_count': 0, 'likes': 0}]</t>
  </si>
  <si>
    <t>[{'text': 'RT @BusinessInsider: Protecting data against threats is critical for startups and growing businesses @IBM #ad https://t.co/mMR0Nv4X7l', 'created_at': datetime.datetime(2021, 11, 8, 16, 18, 7, tzinfo=datetime.timezone.utc), 'retweet_count': 2, 'likes': 0}, {'text': 'Protecting data against threats is critical for startups and growing businesses @IBM #ad https://t.co/gtGAr1ymNM via @BusinessInsider', 'created_at': datetime.datetime(2021, 11, 8, 16, 17, 36, tzinfo=datetime.timezone.utc), 'retweet_count': 0, 'likes': 0}, {'text': 'RT @BusinessInsider: Protecting data against threats is critical for startups and growing businesses @IBM #ad https://t.co/mMR0Nv4X7l', 'created_at': datetime.datetime(2021, 11, 8, 16, 16, 16, tzinfo=datetime.timezone.utc), 'retweet_count': 2, 'likes': 0}, {'text': 'Protecting data against threats is critical for startups and growing businesses @IBM #ad https://t.co/mMR0Nv4X7l', 'created_at': datetime.datetime(2021, 11, 8, 16, 16, 9, tzinfo=datetime.timezone.utc), 'retweet_count': 2, 'likes': 3}, {'text': 'RT @IBM: Supercharge your analytics and AI with a data foundation that can help make it easy for you to access your data.', 'created_at': datetime.datetime(2021, 11, 8, 16, 13, 22, tzinfo=datetime.timezone.utc), 'retweet_count': 8, 'likes': 0}, {'text': 'RT @IBM: How easily can your employees connect to the right data? Discover how the right data foundation can help make data access simple aâ€¦', 'created_at': datetime.datetime(2021, 11, 8, 16, 8, 43, tzinfo=datetime.timezone.utc), 'retweet_count': 20, 'likes': 0}, {'text': 'RT @_DigitalIndia: #RAISE2020Dialogues | #RAISE2020Recaps | #AIForAll | \n@RaiseAISummit\n \n"In India IBM has collaborated with the local Govâ€¦', 'created_at': datetime.datetime(2021, 11, 8, 16, 7, 47, tzinfo=datetime.timezone.utc), 'retweet_count': 9, 'likes': 0}, {'text': 'Click ðŸ‘_x008d_ if stopping evolving #cybersecurity threats is a priority for your business. Cyber Security Consulting Opsâ€¦ https://t.co/Klt95Xw1uW', 'created_at': datetime.datetime(2021, 11, 8, 16, 1, 51, tzinfo=datetime.timezone.utc), 'retweet_count': 1, 'likes': 0}, {'text': 'Got these cool #swags from @IBM #ibmquantum for my contribution in @qiskit #localisation \n Thank you @IBMResearch aâ€¦ https://t.co/t9fLWoczJ9', 'created_at': datetime.datetime(2021, 11, 8, 16, 0, 10, tzinfo=datetime.timezone.utc), 'retweet_count': 0, 'likes': 0}, {'text': '@Leftylockdowns1 @NCLAlegal How do I sign up?  I have antibodies 11 months later and work 100% remote yet @ibm wantâ€¦ https://t.co/ICDfYe0ppc', 'created_at': datetime.datetime(2021, 11, 8, 15, 58, 30, tzinfo=datetime.timezone.utc), 'retweet_count': 0, 'likes': 0}, {'text': "It's a new day. Let me reintroduce you to @IBM. https://t.co/8IgUXZUPqo", 'created_at': datetime.datetime(2021, 11, 8, 15, 58, 12, tzinfo=datetime.timezone.utc), 'retweet_count': 0, 'likes': 0}, {'text': 'RT @IBM: Keep your customer support agents working on whatâ€™s important, with conversational AI thatâ€™s designed to understand your customers.', 'created_at': datetime.datetime(2021, 11, 8, 15, 58, 6, tzinfo=datetime.timezone.utc), 'retweet_count': 7, 'likes': 0}, {'text': 'ðŸ“¢ Reminder! Donâ€™t forget tomorrow to join our #webinar with @IBM and Accuras: Combine Decision Optimization with Plâ€¦ https://t.co/Q9UQm9bgVW', 'created_at': datetime.datetime(2021, 11, 8, 15, 51, 12, tzinfo=datetime.timezone.utc), 'retweet_count': 0, 'likes': 0}, {'text': 'RT @HoganLovells: We represented @IBM on the global separation &amp;amp; reorganization of its managed infrastructure services business across moreâ€¦', 'created_at': datetime.datetime(2021, 11, 8, 15, 49, 1, tzinfo=datetime.timezone.utc), 'retweet_count': 1, 'likes': 0}, {'text': '@IBM Looks like a black cube to me', 'created_at': datetime.datetime(2021, 11, 8, 15, 47, 52, tzinfo=datetime.timezone.utc), 'retweet_count': 0, 'likes': 0}, {'text': 'RT @IBM: Respond to business demands with flexible consumption for efficient scaling across IT operations. Discover Power10.', 'created_at': datetime.datetime(2021, 11, 8, 15, 43, 53, tzinfo=datetime.timezone.utc), 'retweet_count': 3, 'likes': 0}, {'text': 'I submitted my resume to @IBM through https://t.co/GgUBV09xVt\n\n@IBM receives millions of resumes #daily. \n\nI was caâ€¦ https://t.co/wU0r1CMWFs', 'created_at': datetime.datetime(2021, 11, 8, 15, 36, 47, tzinfo=datetime.timezone.utc), 'retweet_count': 0, 'likes': 0}, {'text': '@drashwathcn @SandipPatel_In @VivekVasishtha @HBKind @CMofKarnataka @IBM @BSBommai @BJP4Karnataka @nalinkateelâ€¦ https://t.co/ZgssN7kLyH', 'created_at': datetime.datetime(2021, 11, 8, 15, 34, 29, tzinfo=datetime.timezone.utc), 'retweet_count': 0, 'likes': 0}, {'text': 'The physics of #Educated nations physique (vb) our linguistic foundation with "Smart Arts News Parts". Â© dmp 2014â€¦ https://t.co/w5lkXt6bx1', 'created_at': datetime.datetime(2021, 11, 8, 15, 34, 1, tzinfo=datetime.timezone.utc), 'retweet_count': 0, 'likes': 0}, {'text': 'RT @CorpGovInst: The future of #work needs to be culturally and technologically inclusive. In this webinar @fwest34, board director, and foâ€¦', 'created_at': datetime.datetime(2021, 11, 8, 15, 32, 19, tzinfo=datetime.timezone.utc), 'retweet_count': 2, 'likes': 0}, {'text': 'RT @ScaleComputing: Scale Computing joins @IBM partner ecosystem to help orgs adopt an #edgecomputing strategy designed to move data &amp;amp; applâ€¦', 'created_at': datetime.datetime(2021, 11, 8, 15, 30, 44, tzinfo=datetime.timezone.utc), 'retweet_count': 6, 'likes': 0}, {'text': 'ðŸ˜Š Business Headshots.\n\nhttps://t.co/1otdSSbhUf\n\n#headshots #LinkedIn #Careers #corporate #Corporate_Communicationâ€¦ https://t.co/aOmszp2ZCM', 'created_at': datetime.datetime(2021, 11, 8, 15, 30, 13, tzinfo=datetime.timezone.utc), 'retweet_count': 0, 'likes': 0}, {'text': '.@SpaceForceDoD \n\nhttps://t.co/EoqiYwOQI3 #IntuWIT: Winning Innovative Technologies. Â© Denise M Pulliam 2019, formeâ€¦ https://t.co/5JZFYyqp7F', 'created_at': datetime.datetime(2021, 11, 8, 15, 29, 49, tzinfo=datetime.timezone.utc), 'retweet_count': 0, 'likes': 0}, {'text': '@IBM I wanna create WebcastÂ©, an online live streaming service for multiple clientele. Its for live ðŸŽ¥ podcasts, livâ€¦ https://t.co/7zVSmjotki', 'created_at': datetime.datetime(2021, 11, 8, 15, 22, 43, tzinfo=datetime.timezone.utc), 'retweet_count': 0, 'likes': 0}, {'text': 'RT @mehdielaahi: Delighted to announce our article "Towards #Responsible Media #Recommendation" with 14 authors from Top ðŸ‡³ðŸ‡´ industry @SFIMeâ€¦', 'created_at': datetime.datetime(2021, 11, 8, 15, 17, 33, tzinfo=datetime.timezone.utc), 'retweet_count': 3, 'likes': 0}, {'text': 'RT @mehdielaahi: Delighted to announce our article "Towards #Responsible Media #Recommendation" with 14 authors from Top ðŸ‡³ðŸ‡´ industry @SFIMeâ€¦', 'created_at': datetime.datetime(2021, 11, 8, 15, 16, 58, tzinfo=datetime.timezone.utc), 'retweet_count': 3, 'likes': 0}, {'text': 'RT @drashwathcn: Met IBM team of @SandipPatel_In, @VivekVasishtha, @HBKind and we discussed various initiatives and programmes that IBM couâ€¦', 'created_at': datetime.datetime(2021, 11, 8, 15, 16, 40, tzinfo=datetime.timezone.utc), 'retweet_count': 7, 'likes': 0}, {'text': 'RT @drashwathcn: Met IBM team of @SandipPatel_In, @VivekVasishtha, @HBKind and we discussed various initiatives and programmes that IBM couâ€¦', 'created_at': datetime.datetime(2021, 11, 8, 15, 15, 56, tzinfo=datetime.timezone.utc), 'retweet_count': 7, 'likes': 0}, {'text': 'RT @Vivolution: @IBM is implementing an open connected approach to XDR, leveraging its commitment to open security and the Open Cybersecuriâ€¦', 'created_at': datetime.datetime(2021, 11, 8, 15, 15, 35, tzinfo=datetime.timezone.utc), 'retweet_count': 1, 'likes': 0}, {'text': 'Our English version of @ICIO_LATAM features on the Cover @Bancaribe. We find out how the Venezuelan bank has overcoâ€¦ https://t.co/ZebrtdDkWl', 'created_at': datetime.datetime(2021, 11, 8, 15, 14, 15, tzinfo=datetime.timezone.utc), 'retweet_count': 0, 'likes': 0}, {'text': '@IBM Your customers would like to be the priority for your staff.', 'created_at': datetime.datetime(2021, 11, 8, 15, 13, 15, tzinfo=datetime.timezone.utc), 'retweet_count': 0, 'likes': 0}, {'text': 'Congratulations go to those organisations that have each scored higher than 90% on the Workplace Pride Global Benchâ€¦ https://t.co/WhnOzyWxBg', 'created_at': datetime.datetime(2021, 11, 8, 15, 8, 28, tzinfo=datetime.timezone.utc), 'retweet_count': 0, 'likes': 2}, {'text': 'RT @IBM: Provide the skills and tools your team needs to drive innovation and move your business forward.', 'created_at': datetime.datetime(2021, 11, 8, 15, 8, 12, tzinfo=datetime.timezone.utc), 'retweet_count': 47, 'likes': 0}, {'text': 'Here we go .@NACCE! Welcome to #GEW2021ðŸŒŽðŸŒŸEach day at 12:30pm ET hear from leading institutions including @IU_CIBERâ€¦ https://t.co/wrMlMm0W9p', 'created_at': datetime.datetime(2021, 11, 8, 15, 4, 19, tzinfo=datetime.timezone.utc), 'retweet_count': 0, 'likes': 1}, {'text': 'RT @nisar_rayadurg: Use of single or #privatecloud has trended downward from 29% in 2019 to only 2% in 2021. This comes from a recent @IBMâ€¦', 'created_at': datetime.datetime(2021, 11, 8, 15, 3, 35, tzinfo=datetime.timezone.utc), 'retweet_count': 1, 'likes': 0}, {'text': 'We represented @IBM on the global separation &amp;amp; reorganization of its managed infrastructure services business acrosâ€¦ https://t.co/TiLWkvwyov', 'created_at': datetime.datetime(2021, 11, 8, 15, 2, 29, tzinfo=datetime.timezone.utc), 'retweet_count': 1, 'likes': 0}, {'text': 'ICYMI Kevin Torres of @MemorialCareHS and Imran Salim of @SiriusNews spoke to us about their partnership, and how iâ€¦ https://t.co/8zjUqvqttz', 'created_at': datetime.datetime(2021, 11, 8, 15, 2, 19, tzinfo=datetime.timezone.utc), 'retweet_count': 0, 'likes': 0}, {'text': 'RT @IBM: How easily can your employees connect to the right data? Discover how the right data foundation can help make data access simple aâ€¦', 'created_at': datetime.datetime(2021, 11, 8, 14, 57, 44, tzinfo=datetime.timezone.utc), 'retweet_count': 26, 'likes': 0}, {'text': '@guardian The pandemic caused many workers to reconsider their priorities and goals, and many people are unsure ofâ€¦ https://t.co/AMpucQ4C4e', 'created_at': datetime.datetime(2021, 11, 8, 14, 46, 6, tzinfo=datetime.timezone.utc), 'retweet_count': 0, 'likes': 1}, {'text': "Don't miss Mark Wilson @ich408i @BMCSoftware today at the @IBM Community Festival 2021: User Group Day #1 (â€¦ https://t.co/GNjuM13bJU", 'created_at': datetime.datetime(2021, 11, 8, 14, 46, 1, tzinfo=datetime.timezone.utc), 'retweet_count': 0, 'likes': 0}, {'text': '"People who weigh themselves daily will gain weight", Jeff Rogers â€“ Research Leader - #DigitalHealth @IBM said! Wanâ€¦ https://t.co/JY2mWKq1sG', 'created_at': datetime.datetime(2021, 11, 8, 14, 45, 9, tzinfo=datetime.timezone.utc), 'retweet_count': 0, 'likes': 0}, {'text': 'RT @IBM: With an IBM Cloud account, get access to 40+ always-free products with no time limit including Watson APIs, DevOps tools and more.â€¦', 'created_at': datetime.datetime(2021, 11, 8, 14, 39, 16, tzinfo=datetime.timezone.utc), 'retweet_count': 4, 'likes': 0}, {'text': 'RT @drashwathcn: Met IBM team of @SandipPatel_In, @VivekVasishtha, @HBKind and we discussed various initiatives and programmes that IBM couâ€¦', 'created_at': datetime.datetime(2021, 11, 8, 14, 38, 43, tzinfo=datetime.timezone.utc), 'retweet_count': 7, 'likes': 0}, {'text': 'Pushing beyond the von Neumann bottleneck can be difficult for memory #devices. One option is phase-change memory (â€¦ https://t.co/HJcna6B9Gh', 'created_at': datetime.datetime(2021, 11, 8, 14, 35, 2, tzinfo=datetime.timezone.utc), 'retweet_count': 0, 'likes': 0}, {'text': 'RT @IBM: Provide the skills and tools your team needs to drive innovation and move your business forward.', 'created_at': datetime.datetime(2021, 11, 8, 14, 33, 38, tzinfo=datetime.timezone.utc), 'retweet_count': 57, 'likes': 0}, {'text': 'RT @WSWMUC: The @IBMIBV CEO Study\nDistinctive patterns of Outperformers\n\nðŸ’¡ In 17 of the 26 industries studied (65%), the majority of Outperâ€¦', 'created_at': datetime.datetime(2021, 11, 8, 14, 32, tzinfo=datetime.timezone.utc), 'retweet_count': 2, 'likes': 0}, {'text': 'RT @drashwathcn: Met IBM team of @SandipPatel_In, @VivekVasishtha, @HBKind and we discussed various initiatives and programmes that IBM couâ€¦', 'created_at': datetime.datetime(2021, 11, 8, 14, 10, 9, tzinfo=datetime.timezone.utc), 'retweet_count': 7, 'likes': 0}, {'text': 'RT @CorpGovInst: The future of #work needs to be culturally and technologically inclusive. In this webinar @fwest34, board director, and foâ€¦', 'created_at': datetime.datetime(2021, 11, 8, 14, 9, 45, tzinfo=datetime.timezone.utc), 'retweet_count': 2, 'likes': 0}, {'text': 'The future of #work needs to be culturally and technologically inclusive. In this webinar @fwest34, board director,â€¦ https://t.co/QtRpK9WUVT', 'created_at': datetime.datetime(2021, 11, 8, 14, 9, 28, tzinfo=datetime.timezone.utc), 'retweet_count': 2, 'likes': 3}, {'text': '@IBM Give me 100 racks or Iâ€™m mentioning Nintendo', 'created_at': datetime.datetime(2021, 11, 8, 14, 4, 51, tzinfo=datetime.timezone.utc), 'retweet_count': 0, 'likes': 0}, {'text': 'Use of single or #privatecloud has trended downward from 29% in 2019 to only 2% in 2021. This comes from a recentâ€¦ https://t.co/ePSwmureXi', 'created_at': datetime.datetime(2021, 11, 8, 14, 4, 30, tzinfo=datetime.timezone.utc), 'retweet_count': 1, 'likes': 1}, {'text': 'RT @IBM: Provide the skills and tools your team needs to drive innovation and move your business forward.', 'created_at': datetime.datetime(2021, 11, 8, 13, 58, 10, tzinfo=datetime.timezone.utc), 'retweet_count': 57, 'likes': 0}, {'text': "View my verified achievement from @IBM.\n\nLot's of valuable information.  Being tuned in to what someone might be goâ€¦ https://t.co/zgBa2i4h24", 'created_at': datetime.datetime(2021, 11, 8, 13, 58, 5, tzinfo=datetime.timezone.utc), 'retweet_count': 0, 'likes': 1}, {'text': 'RT @IBM: Weather can change in a flash. But weâ€™re ready. â›ˆï¸_x008f_ \n\nIn 1956, the IBM 705 pioneered a new model for studying weather. Today, we coâ€¦', 'created_at': datetime.datetime(2021, 11, 8, 13, 58, 5, tzinfo=datetime.timezone.utc), 'retweet_count': 39, 'likes': 0}, {'text': 'â™º @ozyind: So What is @IBM MQ and Why is it Relevant?\n#IBMMQ has always been about being everywhere, providing a coâ€¦ https://t.co/7YoUxwok5i', 'created_at': datetime.datetime(2021, 11, 8, 13, 58, 3, tzinfo=datetime.timezone.utc), 'retweet_count': 0, 'likes': 0}, {'text': 'Environmental intelligence is business intelligence https://t.co/WagjAnwWD4 via @IBM', 'created_at': datetime.datetime(2021, 11, 8, 13, 56, 50, tzinfo=datetime.timezone.utc), 'retweet_count': 0, 'likes': 0}, {'text': 'RT @IBM: Support end-to-end security with simplified encryption using memory encryption at the processor level.  Discover IBMÂ® Power10.', 'created_at': datetime.datetime(2021, 11, 8, 13, 51, 31, tzinfo=datetime.timezone.utc), 'retweet_count': 6, 'likes': 0}, {'text': 'RT @IBM: Support end-to-end security with simplified encryption using memory encryption at the processor level.  Discover IBMÂ® Power10.', 'created_at': datetime.datetime(2021, 11, 8, 13, 51, 21, tzinfo=datetime.timezone.utc), 'retweet_count': 6, 'likes': 0}, {'text': 'RT @IBM: Supercharge your analytics and AI with a data foundation that can help make it easy for you to access your data.', 'created_at': datetime.datetime(2021, 11, 8, 13, 47, 14, tzinfo=datetime.timezone.utc), 'retweet_count': 3, 'likes': 0}, {'text': "RT @predictanalytic: Real-time scoring with a #predictivemodel is a bold move â€“ and yet it's the *only* move! I make this case in my recentâ€¦", 'created_at': datetime.datetime(2021, 11, 8, 13, 46, 4, tzinfo=datetime.timezone.utc), 'retweet_count': 3, 'likes': 0}, {'text': '@IBM Chill with the cubes, yeah?', 'created_at': datetime.datetime(2021, 11, 8, 13, 42, 50, tzinfo=datetime.timezone.utc), 'retweet_count': 0, 'likes': 0}, {'text': 'RT @drashwathcn: Met IBM team of @SandipPatel_In, @VivekVasishtha, @HBKind and we discussed various initiatives and programmes that IBM couâ€¦', 'created_at': datetime.datetime(2021, 11, 8, 13, 42, 34, tzinfo=datetime.timezone.utc), 'retweet_count': 7, 'likes': 0}, {'text': '@IBM Monday Morning Dystopian Snark', 'created_at': datetime.datetime(2021, 11, 8, 13, 42, 21, tzinfo=datetime.timezone.utc), 'retweet_count': 0, 'likes': 0}, {'text': 'RT @IBM: Supercharge your analytics and AI with a data foundation that can help make it easy for you to access your data.', 'created_at': datetime.datetime(2021, 11, 8, 13, 41, 2, tzinfo=datetime.timezone.utc), 'retweet_count': 2, 'likes': 0}, {'text': 'RT @drashwathcn: Met IBM team of @SandipPatel_In, @VivekVasishtha, @HBKind and we discussed various initiatives and programmes that IBM couâ€¦', 'created_at': datetime.datetime(2021, 11, 8, 13, 40, 54, tzinfo=datetime.timezone.utc), 'retweet_count': 7, 'likes': 0}, {'text': 'Met IBM team of @SandipPatel_In, @VivekVasishtha, @HBKind and we discussed various initiatives and programmes thatâ€¦ https://t.co/q0aOaGKoP4', 'created_at': datetime.datetime(2021, 11, 8, 13, 36, 10, tzinfo=datetime.timezone.utc), 'retweet_count': 7, 'likes': 49}, {'text': "What a great talk this lunch time during #InnovationWeek 2021\n\n'Innovation is happening rapidly and it is happeningâ€¦ https://t.co/Pn8fHJsXaM", 'created_at': datetime.datetime(2021, 11, 8, 13, 29, 52, tzinfo=datetime.timezone.utc), 'retweet_count': 0, 'likes': 0}, {'text': 'RT @ExpComputer: .@IBM launches client innovation centre in Mysuru https://t.co/LClYjHYcZJ | #technews #technology #futuretech #AI #ML #RPAâ€¦', 'created_at': datetime.datetime(2021, 11, 8, 13, 27, 1, tzinfo=datetime.timezone.utc), 'retweet_count': 6, 'likes': 0}, {'text': 'RT @IBM: How easily can your employees connect to the right data? Discover how the right data foundation can help make data access simple aâ€¦', 'created_at': datetime.datetime(2021, 11, 8, 13, 27, tzinfo=datetime.timezone.utc), 'retweet_count': 26, 'likes': 0}, {'text': 'RT @IBM: How easily can your employees connect to the right data? Discover how the right data foundation can help make data access simple aâ€¦', 'created_at': datetime.datetime(2021, 11, 8, 13, 21, 52, tzinfo=datetime.timezone.utc), 'retweet_count': 20, 'likes': 0}, {'text': 'RT @IBM: How easily can your employees connect to the right data? Discover how the right data foundation can help make data access simple aâ€¦', 'created_at': datetime.datetime(2021, 11, 8, 13, 21, 47, tzinfo=datetime.timezone.utc), 'retweet_count': 15, 'likes': 0}, {'text': 'RT @joeclark947: @CIOonline @Avast @AVGFree @kaspersky @ESET @WIRED @verge @CNET @TechCrunch @TheHackersNews @cyber @Forbes @IBM @Google @Fâ€¦', 'created_at': datetime.datetime(2021, 11, 8, 13, 15, 39, tzinfo=datetime.timezone.utc), 'retweet_count': 16, 'likes': 0}, {'text': 'ðŸ˜Š Business Headshots.\n\nhttps://t.co/VCb47IxErG\n\n#headshots #LinkedIn #Careers #corporate #Corporate_Communicationâ€¦ https://t.co/rLKTKrC61S', 'created_at': datetime.datetime(2021, 11, 8, 13, 15, 8, tzinfo=datetime.timezone.utc), 'retweet_count': 0, 'likes': 0}, {'text': 'RT @joeclark947: @kaspersky @Avast @AVGFree @ESET @symantec  @McAfee @TrendMicro @Avira  @CIA @FBI  @IBM  @Forbes @CNN  @cyber @Cisco @Googâ€¦', 'created_at': datetime.datetime(2021, 11, 8, 13, 12, 6, tzinfo=datetime.timezone.utc), 'retweet_count': 36, 'likes': 0}, {'text': 'RT @joeclark947: @Avast @kaspersky @AVGFree @symantec @ESET @TheHackersNews @hackernoon @Cisco @Microsoft @cyber @WIRED @verge @CNET @Cloudâ€¦', 'created_at': datetime.datetime(2021, 11, 8, 13, 11, 36, tzinfo=datetime.timezone.utc), 'retweet_count': 30, 'likes': 0}, {'text': 'RT @IBM: How easily can your employees connect to the right data? Discover how the right data foundation can help make data access simple aâ€¦', 'created_at': datetime.datetime(2021, 11, 8, 13, 9, 52, tzinfo=datetime.timezone.utc), 'retweet_count': 4, 'likes': 0}, {'text': 'RT @BigDataStreams: Sign up to learn about business drivers, differentiators, and components of @IBM Cloud for #FinancialServices. Modulesâ€¦', 'created_at': datetime.datetime(2021, 11, 8, 13, 4, 34, tzinfo=datetime.timezone.utc), 'retweet_count': 1, 'likes': 0}, {'text': 'Big congratulations to @IBM for achieving specialization in Adobe Experience Manager Sites for the APAC region! Leaâ€¦ https://t.co/Yu9mYod7mK', 'created_at': datetime.datetime(2021, 11, 8, 13, 2, 2, tzinfo=datetime.timezone.utc), 'retweet_count': 0, 'likes': 0}, {'text': 'Sign up to learn about business drivers, differentiators, and components of @IBM Cloud for #FinancialServices. Moduâ€¦ https://t.co/5Z7ZjVFGyB', 'created_at': datetime.datetime(2021, 11, 8, 13, 1, 42, tzinfo=datetime.timezone.utc), 'retweet_count': 1, 'likes': 1}, {'text': 'RT @IBM: Keep your customer support agents working on whatâ€™s important, with conversational AI thatâ€™s designed to understand your customers.', 'created_at': datetime.datetime(2021, 11, 8, 13, 1, 10, tzinfo=datetime.timezone.utc), 'retweet_count': 7, 'likes': 0}, {'text': '"The goal of #AI is to augment human intelligence not replacing it" says @frossi_t, IBM Fellow and IBM AI Ethics Glâ€¦ https://t.co/f0Ug57STq2', 'created_at': datetime.datetime(2021, 11, 8, 13, 0, 11, tzinfo=datetime.timezone.utc), 'retweet_count': 0, 'likes': 0}, {'text': 'RT @SmartStateIndia: @IBM Brings Digital Transformation to the Start-Up Hub of India\n#DigitalTransformation #IBMClientInnovationCenter #CICâ€¦', 'created_at': datetime.datetime(2021, 11, 8, 13, 0, 2, tzinfo=datetime.timezone.utc), 'retweet_count': 1, 'likes': 0}, {'text': "Very pleased to be the moderator of a panel on digital trust and innovation at the @wef 's  #AMC21 (Annual Meetingâ€¦ https://t.co/aM6Am6nmXu", 'created_at': datetime.datetime(2021, 11, 8, 12, 58, 58, tzinfo=datetime.timezone.utc), 'retweet_count': 0, 'likes': 0}, {'text': "RT @jennschenker: Very pleased to be the moderator of a panel on digital trust and innovation at the World Economic Forum's  #AMC21 (Annualâ€¦", 'created_at': datetime.datetime(2021, 11, 8, 12, 58, 22, tzinfo=datetime.timezone.utc), 'retweet_count': 1, 'likes': 0}, {'text': 'Rt @wef \n3 lessons on designing responsible, ethical tech â€“ new insights from @ibm case study by Brian Greenâ€¦ https://t.co/neP5YoUaAj', 'created_at': datetime.datetime(2021, 11, 8, 12, 58, 6, tzinfo=datetime.timezone.utc), 'retweet_count': 0, 'likes': 2}, {'text': "Very pleased to be the moderator of a panel on digital trust and innovation at the World Economic Forum's  #AMC21 (â€¦ https://t.co/jUTqQ5iydC", 'created_at': datetime.datetime(2021, 11, 8, 12, 58, 4, tzinfo=datetime.timezone.utc), 'retweet_count': 1, 'likes': 1}, {'text': 'RT @IBM: How easily can your employees connect to the right data? Discover how the right data foundation can help make data access simple aâ€¦', 'created_at': datetime.datetime(2021, 11, 8, 12, 52, 49, tzinfo=datetime.timezone.utc), 'retweet_count': 20, 'likes': 0}, {'text': 'Meet Annette Sohor, up next on our CWIT Talent campaign!\nAnnette is an Information Development Lead at @IBM with aâ€¦ https://t.co/cbZL4QFvoj', 'created_at': datetime.datetime(2021, 11, 8, 12, 44, 10, tzinfo=datetime.timezone.utc), 'retweet_count': 0, 'likes': 2}, {'text': 'Data Science projects are different depending on use-case and industry. âœ¨During #DataInnovationSummit2021, Maxime Aâ€¦ https://t.co/VUnF3weC29', 'created_at': datetime.datetime(2021, 11, 8, 12, 40, 30, tzinfo=datetime.timezone.utc), 'retweet_count': 1, 'likes': 1}, {'text': 'RT @joeclark947: @Avast @kaspersky @AVGFree @symantec @ESET @TheHackersNews @hackernoon @Cisco @Microsoft @cyber @WIRED @verge @CNET @Cloudâ€¦', 'created_at': datetime.datetime(2021, 11, 8, 12, 29, 48, tzinfo=datetime.timezone.utc), 'retweet_count': 30, 'likes': 0}, {'text': 'RT @joeclark947: @kaspersky @Avast @AVGFree @ESET @symantec  @McAfee @TrendMicro @Avira  @CIA @FBI  @IBM  @Forbes @CNN  @cyber @Cisco @Googâ€¦', 'created_at': datetime.datetime(2021, 11, 8, 12, 29, 45, tzinfo=datetime.timezone.utc), 'retweet_count': 36, 'likes': 0}, {'text': 'RT @joeclark947: @CIOonline @Avast @AVGFree @kaspersky @ESET @WIRED @verge @CNET @TechCrunch @TheHackersNews @cyber @Forbes @IBM @Google @Fâ€¦', 'created_at': datetime.datetime(2021, 11, 8, 12, 28, 56, tzinfo=datetime.timezone.utc), 'retweet_count': 16, 'likes': 0}, {'text': 'RT @ExpComputer: .@IBM launches client innovation centre in Mysuru https://t.co/LClYjHYcZJ | #technews #technology #futuretech #AI #ML #RPAâ€¦', 'created_at': datetime.datetime(2021, 11, 8, 12, 24, 27, tzinfo=datetime.timezone.utc), 'retweet_count': 6, 'likes': 0}, {'text': '@Franzish @Climate_Action_ @RaiseGreenInc @IBM @IDC It could be debated that anything @IBM invests in being clean aâ€¦ https://t.co/XSblViaAQm', 'created_at': datetime.datetime(2021, 11, 8, 12, 21, 29, tzinfo=datetime.timezone.utc), 'retweet_count': 0, 'likes': 0}, {'text': 'RT @ExpComputer: .@IBM launches client innovation centre in Mysuru https://t.co/LClYjHYcZJ | #technews #technology #futuretech #AI #ML #RPAâ€¦', 'created_at': datetime.datetime(2021, 11, 8, 12, 14, 19, tzinfo=datetime.timezone.utc), 'retweet_count': 6, 'likes': 0}, {'text': 'Global Wearable AI  Market\n\nRead more: https://t.co/8UGsDUCeSK\n\nLeading players:\n@AWS_Partners \n@Microsoft\n@Googleâ€¦ https://t.co/dcvsEWlcSk', 'created_at': datetime.datetime(2021, 11, 8, 12, 11, 55, tzinfo=datetime.timezone.utc), 'retweet_count': 0, 'likes': 0}, {'text': 'RT @ExpComputer: .@IBM launches client innovation centre in Mysuru https://t.co/LClYjHYcZJ | #technews #technology #futuretech #AI #ML #RPAâ€¦', 'created_at': datetime.datetime(2021, 11, 8, 12, 11, 23, tzinfo=datetime.timezone.utc), 'retweet_count': 6, 'likes': 0}, {'text': 'RT @ExpComputer: .@IBM launches client innovation centre in Mysuru https://t.co/LClYjHYcZJ | #technews #technology #futuretech #AI #ML #RPAâ€¦', 'created_at': datetime.datetime(2021, 11, 8, 12, 11, 17, tzinfo=datetime.timezone.utc), 'retweet_count': 6, 'likes': 0}, {'text': '.@IBM launches client innovation centre in Mysuru https://t.co/LClYjHYcZJ | #technews #technology #futuretech #AIâ€¦ https://t.co/xoowptZao2', 'created_at': datetime.datetime(2021, 11, 8, 12, 11, 7, tzinfo=datetime.timezone.utc), 'retweet_count': 6, 'likes': 3}, {'text': '@Kyndryl $KD @IBM $IBM\n\nMy broker iWeb, part of @lloyds Bank of Scotland, says that it has not yet received the Kynâ€¦ https://t.co/Jr4jc1ymo4', 'created_at': datetime.datetime(2021, 11, 8, 12, 7, tzinfo=datetime.timezone.utc), 'retweet_count': 0, 'likes': 0}]</t>
  </si>
  <si>
    <t>[{'text': 'Need some inspiration? These 19 epic #leadership quotes will help you take on whatever lies ahead.â€¦ https://t.co/VkDV6wxYzM', 'created_at': datetime.datetime(2021, 11, 8, 16, 1, 16, tzinfo=datetime.timezone.utc), 'retweet_count': 0, 'likes': 0}, {'text': '"Don\'t be afraid of taking a risk." - Steve Arizpe, President and COO #motivation https://t.co/mPajGsdIwD', 'created_at': datetime.datetime(2021, 11, 8, 12, 30, 48, tzinfo=datetime.timezone.utc), 'retweet_count': 0, 'likes': 0}, {'text': 'Drowning in #HR to-dos? Outsourcing your human resources tasks can help. But first, learn how the 2 main types of Hâ€¦ https://t.co/3vvw8eLUyw', 'created_at': datetime.datetime(2021, 11, 7, 23, 30, 41, tzinfo=datetime.timezone.utc), 'retweet_count': 1, 'likes': 0}, {'text': '#Workplace crises may strike when you least expect. Is your business prepared? Learn how to minimize lasting damageâ€¦ https://t.co/726bzBDqrS', 'created_at': datetime.datetime(2021, 11, 7, 18, 0, 44, tzinfo=datetime.timezone.utc), 'retweet_count': 0, 'likes': 0}, {'text': 'Considering entering into an agreement with a professional employer organization (PEO)? Chances are, you have questâ€¦ https://t.co/4jO9gRw2P1', 'created_at': datetime.datetime(2021, 11, 7, 16, 0, 55, tzinfo=datetime.timezone.utc), 'retweet_count': 0, 'likes': 0}, {'text': '"The secret of #leadership is simple. Do what you believe in. Paint a picture of the future. Go there. People willâ€¦ https://t.co/9eX3NUVv8N', 'created_at': datetime.datetime(2021, 11, 7, 12, 30, 46, tzinfo=datetime.timezone.utc), 'retweet_count': 3, 'likes': 3}, {'text': 'Returning to work can be a significant transition for #employees who have been out of the office for weeks to monthâ€¦ https://t.co/Ali2aXQj15', 'created_at': datetime.datetime(2021, 11, 7, 0, 0, 49, tzinfo=datetime.timezone.utc), 'retweet_count': 0, 'likes': 1}]</t>
  </si>
  <si>
    <t>[{'text': 'Five Ways Employers Can Support Working Parents Amid The Pandemic  https://t.co/chnUnqAc0A Written by Niki Jorgensen of @Insperity', 'created_at': datetime.datetime(2021, 11, 8, 16, 6, 59, tzinfo=datetime.timezone.utc), 'retweet_count': 0, 'likes': 0}, {'text': "RT @NSCA_systems: #AVtweeps: You won't want to miss this. It's a great follow-up to the webinar we did with @Insperity a few months ago onâ€¦", 'created_at': datetime.datetime(2021, 11, 8, 16, 5, 2, tzinfo=datetime.timezone.utc), 'retweet_count': 1, 'likes': 0}, {'text': "#AVtweeps: You won't want to miss this. It's a great follow-up to the webinar we did with @Insperity a few months aâ€¦ https://t.co/unKuonjL1K", 'created_at': datetime.datetime(2021, 11, 8, 16, 3, 50, tzinfo=datetime.timezone.utc), 'retweet_count': 1, 'likes': 0}, {'text': 'Eight Tips For Employees To Request More Flexible Schedules https://t.co/BRiNeNakkl from @paulphillips79â€¦ https://t.co/8i0wz4Udbd', 'created_at': datetime.datetime(2021, 11, 8, 15, 56, 59, tzinfo=datetime.timezone.utc), 'retweet_count': 0, 'likes': 0}, {'text': "ATTN HR leaders &amp;amp; small business owners: don't miss this virtual event presented by @Insperity tomorrow 11/9 at 11Aâ€¦ https://t.co/mKnCNox4uP", 'created_at': datetime.datetime(2021, 11, 8, 15, 10, 19, tzinfo=datetime.timezone.utc), 'retweet_count': 0, 'likes': 2}, {'text': 'Succession planning problems: 6 pitfalls to avoid via @Insperity https://t.co/0Yg671D03V', 'created_at': datetime.datetime(2021, 11, 8, 15, 0, 48, tzinfo=datetime.timezone.utc), 'retweet_count': 0, 'likes': 1}, {'text': 'RT @mark_j_mueller: Diversity in leadership: 6 steps to make it happen via @Insperity https://t.co/4JSy7narTo', 'created_at': datetime.datetime(2021, 11, 8, 11, 23, 25, tzinfo=datetime.timezone.utc), 'retweet_count': 0, 'likes': 0}, {'text': 'RT @FStuvek: @BigRedRuckus @JConstantinides @kranepool @Insperity @TalentCulture @CyndyTrivella @PaulTPWong @MarkCCrowley @HRSSConsulting @â€¦', 'created_at': datetime.datetime(2021, 11, 8, 10, 16, 41, tzinfo=datetime.timezone.utc), 'retweet_count': 3, 'likes': 0}, {'text': "Workaholic culture: Why it doesn't work, how to fix it via @Insperity https://t.co/oPCIDJZbQQ", 'created_at': datetime.datetime(2021, 11, 8, 9, 0, 20, tzinfo=datetime.timezone.utc), 'retweet_count': 0, 'likes': 0}, {'text': 'RT @FStuvek: @BigRedRuckus @JConstantinides @kranepool @Insperity @TalentCulture @CyndyTrivella @PaulTPWong @MarkCCrowley @HRSSConsulting @â€¦', 'created_at': datetime.datetime(2021, 11, 8, 8, 46, 47, tzinfo=datetime.timezone.utc), 'retweet_count': 3, 'likes': 0}, {'text': 'RT @Insperity: "The secret of #leadership is simple. Do what you believe in. Paint a picture of the future. Go there. People will follow."â€¦', 'created_at': datetime.datetime(2021, 11, 8, 4, 6, 38, tzinfo=datetime.timezone.utc), 'retweet_count': 3, 'likes': 0}, {'text': 'RT @Insperity: Drowning in #HR to-dos? Outsourcing your human resources tasks can help. But first, learn how the 2 main types of HR outsourâ€¦', 'created_at': datetime.datetime(2021, 11, 7, 23, 32, 53, tzinfo=datetime.timezone.utc), 'retweet_count': 1, 'likes': 0}, {'text': 'Learning from failure: 5 inspiring life lessons via @Insperity https://t.co/40VZAXhvsx', 'created_at': datetime.datetime(2021, 11, 7, 20, 18, 2, tzinfo=datetime.timezone.utc), 'retweet_count': 0, 'likes': 0}, {'text': "Workaholic culture: Why it doesn't work, how to fix it via @Insperity https://t.co/N5XcZDlgrC", 'created_at': datetime.datetime(2021, 11, 7, 14, 9, tzinfo=datetime.timezone.utc), 'retweet_count': 0, 'likes': 0}, {'text': 'RT @PramodDrSolanki: @Insperity A simple but profound lesson on #leadership #SethGodin', 'created_at': datetime.datetime(2021, 11, 7, 13, 8, 12, tzinfo=datetime.timezone.utc), 'retweet_count': 1, 'likes': 0}, {'text': 'RT @Insperity: "The secret of #leadership is simple. Do what you believe in. Paint a picture of the future. Go there. People will follow."â€¦', 'created_at': datetime.datetime(2021, 11, 7, 13, 8, tzinfo=datetime.timezone.utc), 'retweet_count': 3, 'likes': 0}, {'text': '@Insperity A simple but profound lesson on #leadership #SethGodin', 'created_at': datetime.datetime(2021, 11, 7, 12, 57, 29, tzinfo=datetime.timezone.utc), 'retweet_count': 1, 'likes': 1}, {'text': 'RT @Insperity: "The secret of #leadership is simple. Do what you believe in. Paint a picture of the future. Go there. People will follow."â€¦', 'created_at': datetime.datetime(2021, 11, 7, 12, 56, 19, tzinfo=datetime.timezone.utc), 'retweet_count': 3, 'likes': 0}, {'text': 'First-Time Supervisor via @Insperity https://t.co/nlJNgtM0CF', 'created_at': datetime.datetime(2021, 11, 7, 11, 0, 6, tzinfo=datetime.timezone.utc), 'retweet_count': 0, 'likes': 0}, {'text': 'Succession planning problems: 6 pitfalls to avoid via @Insperity https://t.co/5rqOIZwRdQ', 'created_at': datetime.datetime(2021, 11, 7, 9, 0, 57, tzinfo=datetime.timezone.utc), 'retweet_count': 0, 'likes': 0}, {'text': 'Diversity in leadership: 6 steps to make it happen via @Insperity https://t.co/4JSy7narTo', 'created_at': datetime.datetime(2021, 11, 7, 2, 45, 8, tzinfo=datetime.timezone.utc), 'retweet_count': 0, 'likes': 1}]</t>
  </si>
  <si>
    <t>[{'text': '@KNEEDEDPRINTCO Hey there! Thank you for sharing this feedback of Ronda, I am happy to share it with the store leadership team! ðŸ’š -Angel', 'created_at': datetime.datetime(2021, 11, 8, 15, 27, 10, tzinfo=datetime.timezone.utc), 'retweet_count': 0, 'likes': 0}]</t>
  </si>
  <si>
    <t>[{'text': '@JoAnn_Stores Dear, we have professionally manufactured ironing boards for over 20 years in China, and want to checâ€¦ https://t.co/QDHg3CPzUv', 'created_at': datetime.datetime(2021, 11, 8, 5, 0, 31, tzinfo=datetime.timezone.utc), 'retweet_count': 0, 'likes': 0}, {'text': '@JoAnn_Stores Is the Favorites section in the signed in account botched? All that comes up after several minutes ofâ€¦ https://t.co/BQtkvuQo84', 'created_at': datetime.datetime(2021, 11, 8, 3, 25, 46, tzinfo=datetime.timezone.utc), 'retweet_count': 0, 'likes': 0}, {'text': "It occurs to me that if @JoAnn_Stores can't get their store hours right on their site *or* their voicemail, it woulâ€¦ https://t.co/xZZfxEolXF", 'created_at': datetime.datetime(2021, 11, 8, 3, 7, 30, tzinfo=datetime.timezone.utc), 'retweet_count': 0, 'likes': 3}, {'text': 'With the days getting shorter and grayer, I wanted something cozy but bright. This pattern is the Kitt Knit Dress fâ€¦ https://t.co/sVAZ8gUOaM', 'created_at': datetime.datetime(2021, 11, 8, 1, 38, 59, tzinfo=datetime.timezone.utc), 'retweet_count': 0, 'likes': 3}, {'text': '@JoAnn_Stores be getting all my money ðŸ™ƒðŸ™ƒ', 'created_at': datetime.datetime(2021, 11, 7, 23, 4, 6, tzinfo=datetime.timezone.utc), 'retweet_count': 0, 'likes': 0}, {'text': 'For serve night w Jr High (@ JOANN Fabrics and Crafts - @joann_stores in Edina, MN) https://t.co/6i7tGbG3Bi', 'created_at': datetime.datetime(2021, 11, 7, 21, 35, 43, tzinfo=datetime.timezone.utc), 'retweet_count': 0, 'likes': 0}, {'text': "I can't take a chair in the store to color match. @HobbyLobby staff was extremely helpful &amp;amp; GAVE large samples of fâ€¦ https://t.co/rV3SkaIifJ", 'created_at': datetime.datetime(2021, 11, 7, 19, 30, 2, tzinfo=datetime.timezone.utc), 'retweet_count': 0, 'likes': 0}, {'text': 'Need a little extra storage in your kitchen for the holidays? Our A La Cart storage system is the perfect solution!â€¦ https://t.co/BfTaxvGN8R', 'created_at': datetime.datetime(2021, 11, 7, 17, 15, 38, tzinfo=datetime.timezone.utc), 'retweet_count': 0, 'likes': 2}, {'text': 'I love when a project Iâ€™m working on gets large enough to actually keep me warm as I work ðŸ’™ #morningcrochetâ€¦ https://t.co/4iKbVdRTGB', 'created_at': datetime.datetime(2021, 11, 7, 13, 0, 28, tzinfo=datetime.timezone.utc), 'retweet_count': 0, 'likes': 2}, {'text': 'Hey uh @JoAnn_Stores are these gonna be for sale soon because I adore them https://t.co/T9V8VbJxHx', 'created_at': datetime.datetime(2021, 11, 7, 6, 58, 58, tzinfo=datetime.timezone.utc), 'retweet_count': 0, 'likes': 2}, {'text': 'I was ordering some 70% off strung beads at @JoAnn_Stores online today, the last day of their Pre-Black Friday saleâ€¦ https://t.co/lOSXkLQtu8', 'created_at': datetime.datetime(2021, 11, 7, 4, 52, 48, tzinfo=datetime.timezone.utc), 'retweet_count': 0, 'likes': 0}, {'text': 'Ronda @JoAnn_Stores in Conyers is a very nice lady. Excellent service!', 'created_at': datetime.datetime(2021, 11, 7, 0, 30, 28, tzinfo=datetime.timezone.utc), 'retweet_count': 0, 'likes': 0}]</t>
  </si>
  <si>
    <t>[{'text': '@FarmersOfTheUK The nostalgia hits hard with this one', 'created_at': datetime.datetime(2021, 11, 7, 13, 7, 35, tzinfo=datetime.timezone.utc), 'retweet_count': 0, 'likes': 2}, {'text': '@DavidJHuber Ours too', 'created_at': datetime.datetime(2021, 11, 7, 13, 5, 50, tzinfo=datetime.timezone.utc), 'retweet_count': 0, 'likes': 0}]</t>
  </si>
  <si>
    <t>[{'text': '@ChipsteadGreens @JohnDeere @FarolLtd @Trilo_equipment Great investment â›³ðŸ‘Œ', 'created_at': datetime.datetime(2021, 11, 8, 15, 58, 24, tzinfo=datetime.timezone.utc), 'retweet_count': 0, 'likes': 1}, {'text': "RT @LPGA: What's it like to set up and maintain a golf course ahead of a Tour tournament? ðŸ¤”\n\nTake a look at behind the scenes of a tournameâ€¦", 'created_at': datetime.datetime(2021, 11, 8, 15, 55, 11, tzinfo=datetime.timezone.utc), 'retweet_count': 4, 'likes': 0}, {'text': 'No matter the model, the result is always the same: the tightest surface in record time!  \n\nContact us or a trustedâ€¦ https://t.co/v4T7lYiSWG', 'created_at': datetime.datetime(2021, 11, 8, 15, 50, 45, tzinfo=datetime.timezone.utc), 'retweet_count': 0, 'likes': 0}, {'text': 'RT @Joe_Nevills: Thanks so much to the advertisers that supported this issue of the PR Back Ring.\n@BluewaterSales \n@LanesEndFarms \n@spendthâ€¦', 'created_at': datetime.datetime(2021, 11, 8, 15, 41, 45, tzinfo=datetime.timezone.utc), 'retweet_count': 1, 'likes': 0}, {'text': 'Thanks so much to the advertisers that supported this issue of the PR Back Ring.\n@BluewaterSales \n@LanesEndFarmsâ€¦ https://t.co/tq9Hnh2OsJ', 'created_at': datetime.datetime(2021, 11, 8, 15, 37, 50, tzinfo=datetime.timezone.utc), 'retweet_count': 1, 'likes': 1}, {'text': 'Winter maintenance started on the greens @MusselburghGC with 12mm hollow tines to remove thatch build up. Usingâ€¦ https://t.co/QKVraOwzVo', 'created_at': datetime.datetime(2021, 11, 8, 15, 29, 31, tzinfo=datetime.timezone.utc), 'retweet_count': 0, 'likes': 8}, {'text': 'RT @ChipsteadGreens: Making some serious leaf collection progress with the new kit ðŸ˜_x008d_\n\nAreas that would normally take us a day to clear withâ€¦', 'created_at': datetime.datetime(2021, 11, 8, 15, 24, 2, tzinfo=datetime.timezone.utc), 'retweet_count': 1, 'likes': 0}, {'text': '@DavidJHuber @JohnDeere Yard looks awesome', 'created_at': datetime.datetime(2021, 11, 8, 15, 18, 6, tzinfo=datetime.timezone.utc), 'retweet_count': 0, 'likes': 0}, {'text': '@KristiGoedken12 @JohnDeere Amazing photo skills, what an incredible shot! Thanks for sharing!', 'created_at': datetime.datetime(2021, 11, 8, 15, 16, 30, tzinfo=datetime.timezone.utc), 'retweet_count': 0, 'likes': 1}, {'text': "RT @Conservis: If you can't use the data coming  from your equipment, what's the point of collecting it? Learn more about  Conservis' Machiâ€¦", 'created_at': datetime.datetime(2021, 11, 8, 15, 7, 35, tzinfo=datetime.timezone.utc), 'retweet_count': 1, 'likes': 0}, {'text': "If you can't use the data coming  from your equipment, what's the point of collecting it? Learn more about  Conservâ€¦ https://t.co/bLt8xmy82Q", 'created_at': datetime.datetime(2021, 11, 8, 15, 6, 2, tzinfo=datetime.timezone.utc), 'retweet_count': 1, 'likes': 0}, {'text': '@KristiGoedken12 @JohnDeere @PioneerSeeds What. A. Photo. ðŸ‘_x008f_ðŸ_x008f_¼ðŸ‘_x008f_ðŸ_x008f_¼ look at that goldðŸŒ½ðŸŒ½ðŸŒ½ Love it Kristi!', 'created_at': datetime.datetime(2021, 11, 8, 14, 59, 47, tzinfo=datetime.timezone.utc), 'retweet_count': 0, 'likes': 1}, {'text': 'Making some serious leaf collection progress with the new kit ðŸ˜_x008d_\n\nAreas that would normally take us a day to clear wâ€¦ https://t.co/HI80tq1lfc', 'created_at': datetime.datetime(2021, 11, 8, 14, 33, 1, tzinfo=datetime.timezone.utc), 'retweet_count': 1, 'likes': 20}, {'text': "RT @LPGA: What's it like to set up and maintain a golf course ahead of a Tour tournament? ðŸ¤”\n\nTake a look at behind the scenes of a tournameâ€¦", 'created_at': datetime.datetime(2021, 11, 8, 14, 25, 2, tzinfo=datetime.timezone.utc), 'retweet_count': 4, 'likes': 0}, {'text': 'RT @Fionacrypto1920: @LPGA @pelicanlpga @JohnDeere Take a look at how @BirdieToken is going to bridge the #golf and #cryto worlds!\nReal worâ€¦', 'created_at': datetime.datetime(2021, 11, 8, 14, 25, 2, tzinfo=datetime.timezone.utc), 'retweet_count': 1, 'likes': 0}, {'text': '@LPGA @pelicanlpga @JohnDeere Take a look at how @BirdieToken is going to bridge the #golf and #cryto worlds!\nRealâ€¦ https://t.co/WLZpwT9EXT', 'created_at': datetime.datetime(2021, 11, 8, 14, 23, 51, tzinfo=datetime.timezone.utc), 'retweet_count': 1, 'likes': 0}, {'text': 'RT @FPShow: .@JohnDeere\xa0goes all-in on precision ag with their new equipment for high-value crops. #FarmEquipment https://t.co/8CUX7kY9om', 'created_at': datetime.datetime(2021, 11, 8, 14, 20, 40, tzinfo=datetime.timezone.utc), 'retweet_count': 4, 'likes': 0}, {'text': "What's it like to set up and maintain a golf course ahead of a Tour tournament? ðŸ¤”\n\nTake a look at behind the scenesâ€¦ https://t.co/1ufuB1Nwsu", 'created_at': datetime.datetime(2021, 11, 8, 14, 20, tzinfo=datetime.timezone.utc), 'retweet_count': 4, 'likes': 17}, {'text': '@JohnDeere dump trucks deliver impressive power and torque to keep you working on steep slopes, through deep ruts,â€¦ https://t.co/B18dflnCum', 'created_at': datetime.datetime(2021, 11, 8, 14, 9, 41, tzinfo=datetime.timezone.utc), 'retweet_count': 0, 'likes': 1}, {'text': "RT @BothamsPrestige: Who's got that Monday morning feeling? ðŸšœðŸšœ @RedeximUK @LarchLtd @JohnDeere #vertidrain #derby https://t.co/IP48LhW4MW", 'created_at': datetime.datetime(2021, 11, 8, 13, 48, 30, tzinfo=datetime.timezone.utc), 'retweet_count': 4, 'likes': 0}, {'text': '@JohnDeere @joescooleyaf Maybe a scab will answer.\n\nOr a call center on a different continent.\n\nhttps://t.co/AqLdgZ111O', 'created_at': datetime.datetime(2021, 11, 8, 13, 40, 33, tzinfo=datetime.timezone.utc), 'retweet_count': 0, 'likes': 0}, {'text': '@JohnDeere @FarmersOfTheUK Nostalgia is all you have now that @JohnDeere have decided to go full throttle against eâ€¦ https://t.co/pNAZtPcxtQ', 'created_at': datetime.datetime(2021, 11, 8, 13, 39, 53, tzinfo=datetime.timezone.utc), 'retweet_count': 0, 'likes': 0}, {'text': 'Autonomous Farm Equipment Market worth $440bn by 2024\n\nRead More: https://t.co/QUiNdJsEwT\n\nKey Players:  \n@AGCOcorpâ€¦ https://t.co/T9tEkMRATe', 'created_at': datetime.datetime(2021, 11, 8, 13, 32, 38, tzinfo=datetime.timezone.utc), 'retweet_count': 0, 'likes': 0}, {'text': 'RT @FriedaLi3: 180y/o U.S. company @JohnDeere has helped #Xinjiang with its mechanization as early as of 2015, when it took up the biggestâ€¦', 'created_at': datetime.datetime(2021, 11, 8, 13, 10, 26, tzinfo=datetime.timezone.utc), 'retweet_count': 3, 'likes': 0}, {'text': 'RT @Sapience2Change: Agriculture is focusing on the development of eco-sustainable robotics, automation and engines. Particularly involvedâ€¦', 'created_at': datetime.datetime(2021, 11, 8, 13, 2, 55, tzinfo=datetime.timezone.utc), 'retweet_count': 1, 'likes': 0}, {'text': '@FriedaLi3 @CaoYi_MFA @JohnDeere The US does not base their opinions on facts; their opinions are born in order to sanction China.', 'created_at': datetime.datetime(2021, 11, 8, 12, 51, 23, tzinfo=datetime.timezone.utc), 'retweet_count': 0, 'likes': 0}, {'text': 'RT @FriedaLi3: 180y/o U.S. company @JohnDeere has helped #Xinjiang with its mechanization as early as of 2015, when it took up the biggestâ€¦', 'created_at': datetime.datetime(2021, 11, 8, 12, 47, 30, tzinfo=datetime.timezone.utc), 'retweet_count': 3, 'likes': 0}, {'text': '@A_Linsey24 @KylieLynn31 50/50 chance heâ€™ll be running that @JohnDeere by noon if things go right', 'created_at': datetime.datetime(2021, 11, 8, 12, 44, 14, tzinfo=datetime.timezone.utc), 'retweet_count': 0, 'likes': 0}, {'text': "@evets2727 @skiddnee @JohnDeere I ain't whining. Thats you.\n\nI posted about some CEOs getting a huge raise. \n\nYou'vâ€¦ https://t.co/EGX1YlURSs", 'created_at': datetime.datetime(2021, 11, 8, 12, 34, 57, tzinfo=datetime.timezone.utc), 'retweet_count': 0, 'likes': 0}, {'text': '@MullicaMichelle @skiddnee @JohnDeere Trademarks, seriously youâ€™re whining about trademarks?  Meanwhile your precioâ€¦ https://t.co/ICJqBLdRCj', 'created_at': datetime.datetime(2021, 11, 8, 12, 31, 59, tzinfo=datetime.timezone.utc), 'retweet_count': 0, 'likes': 0}, {'text': '#TurfNews: @NewarkG in Nottinghamshire is maintained by a greenkeeping team of six, led by course manager Alex Clarâ€¦ https://t.co/e1u5sV4FKM', 'created_at': datetime.datetime(2021, 11, 8, 12, 30, 4, tzinfo=datetime.timezone.utc), 'retweet_count': 0, 'likes': 2}, {'text': '@MichaelDDavisJr @JohnDeere Exactly', 'created_at': datetime.datetime(2021, 11, 8, 11, 58, 44, tzinfo=datetime.timezone.utc), 'retweet_count': 0, 'likes': 1}, {'text': '@Stinker822 @IsleofSkyeGolf1 @JohnDeere @FriendsIsle @golfhighland Tried that one mate, didnâ€™t work. It lasted 3 weâ€¦ https://t.co/vaQG8oI57B', 'created_at': datetime.datetime(2021, 11, 8, 11, 52, 12, tzinfo=datetime.timezone.utc), 'retweet_count': 0, 'likes': 1}, {'text': '@LarchLtd @RedeximUK @JohnDeere Its a mornings work ðŸ¤£ðŸ¤£ðŸšœðŸšœ', 'created_at': datetime.datetime(2021, 11, 8, 11, 44, 15, tzinfo=datetime.timezone.utc), 'retweet_count': 0, 'likes': 1}, {'text': '@UgWitness @JohnDeere Much to the long term detriment', 'created_at': datetime.datetime(2021, 11, 8, 11, 40, 44, tzinfo=datetime.timezone.utc), 'retweet_count': 0, 'likes': 0}, {'text': '@MichaelDDavisJr @JohnDeere Pricing in comparison to the competition from china is the problem. In Africa, people lâ€¦ https://t.co/LRQWWB6WSQ', 'created_at': datetime.datetime(2021, 11, 8, 11, 40, 6, tzinfo=datetime.timezone.utc), 'retweet_count': 0, 'likes': 1}, {'text': "@MichaelDDavisJr @kungufarm @ssmusoke @JohnDeere @HP It's efficiency notwithstanding I am afraid this combine harveâ€¦ https://t.co/VzuRaS6rje", 'created_at': datetime.datetime(2021, 11, 8, 11, 28, 37, tzinfo=datetime.timezone.utc), 'retweet_count': 0, 'likes': 0}, {'text': '@HgkJohnc @IsleofSkyeGolf1 @JohnDeere @FriendsIsle @golfhighland Get the survival suit on mate!!ðŸ’ªðŸ_x008f_»ðŸ¤£', 'created_at': datetime.datetime(2021, 11, 8, 11, 20, 33, tzinfo=datetime.timezone.utc), 'retweet_count': 0, 'likes': 1}, {'text': "@BothamsPrestige @RedeximUK @JohnDeere Its only 36 pitches shouldn't take long ðŸ¤£", 'created_at': datetime.datetime(2021, 11, 8, 11, 20, 3, tzinfo=datetime.timezone.utc), 'retweet_count': 0, 'likes': 2}, {'text': "RT @BothamsPrestige: Who's got that Monday morning feeling? ðŸšœðŸšœ @RedeximUK @LarchLtd @JohnDeere #vertidrain #derby https://t.co/IP48LhW4MW", 'created_at': datetime.datetime(2021, 11, 8, 11, 15, 42, tzinfo=datetime.timezone.utc), 'retweet_count': 4, 'likes': 0}, {'text': '@chelenc @TV_Fanatic_Girl @TheCinemaTicket @JohnDeere is not the hill to die on.', 'created_at': datetime.datetime(2021, 11, 8, 11, 15, 33, tzinfo=datetime.timezone.utc), 'retweet_count': 0, 'likes': 1}, {'text': 'Aeration was startedâ€¦â€¦then abandon ship! 45mph and driving rain. Soaked. 6 down 4 to go â›³ï¸_x008f_ @IsleofSkyeGolf1â€¦ https://t.co/l1R4HZ7EYR', 'created_at': datetime.datetime(2021, 11, 8, 11, 7, 34, tzinfo=datetime.timezone.utc), 'retweet_count': 0, 'likes': 28}, {'text': 'Agriculture is focusing on the development of eco-sustainable robotics, automation and engines. Particularly involvâ€¦ https://t.co/8M1qpclWHK', 'created_at': datetime.datetime(2021, 11, 8, 11, 2, 19, tzinfo=datetime.timezone.utc), 'retweet_count': 1, 'likes': 1}, {'text': '@BothamsPrestige @RedeximUK @LarchLtd @JohnDeere ðŸ˜‚ðŸ˜‚ðŸ‘_x008d_ðŸ‘_x008d_ðŸ¤·\u200dâ™‚ï¸_x008f_ðŸ¤·\u200dâ™‚ï¸_x008f_. No racing ðŸšœðŸšœðŸ˜‚ðŸ˜‚', 'created_at': datetime.datetime(2021, 11, 8, 10, 33, 43, tzinfo=datetime.timezone.utc), 'retweet_count': 0, 'likes': 1}, {'text': '@fez031075fez @RedeximUK @LarchLtd @JohnDeere Ooh it is lovely ðŸ¤£ðŸ¤£', 'created_at': datetime.datetime(2021, 11, 8, 10, 31, 48, tzinfo=datetime.timezone.utc), 'retweet_count': 0, 'likes': 0}, {'text': '@David91827994 @JohnDeere I believe so!', 'created_at': datetime.datetime(2021, 11, 8, 10, 24, 47, tzinfo=datetime.timezone.utc), 'retweet_count': 0, 'likes': 0}, {'text': '@BothamsPrestige @RedeximUK @LarchLtd @JohnDeere Must be nice sat on yer ar ooopps all day again ðŸ˜‚ðŸ˜‚ðŸ™ŠðŸ™ŠðŸ˜‚', 'created_at': datetime.datetime(2021, 11, 8, 10, 23, 25, tzinfo=datetime.timezone.utc), 'retweet_count': 0, 'likes': 0}, {'text': 'RT @MichaelDDavisJr: My hometown area (near @JohnDeere HQ) is proud of their manufacturing.  So much pride is taken in maintaining and repaâ€¦', 'created_at': datetime.datetime(2021, 11, 8, 10, 17, 55, tzinfo=datetime.timezone.utc), 'retweet_count': 1, 'likes': 0}, {'text': 'RT @FarmersOfTheUK: We acquired more land in the late 80â€™s so hired a John Deere 1188 for a few years, this was a fantastic combine which Iâ€¦', 'created_at': datetime.datetime(2021, 11, 8, 10, 11, 5, tzinfo=datetime.timezone.utc), 'retweet_count': 4, 'likes': 0}, {'text': "@MichaelDDavisJr @JohnDeere I'm a great admirer of the John D' do we have a dealership in Uganda?", 'created_at': datetime.datetime(2021, 11, 8, 9, 55, 48, tzinfo=datetime.timezone.utc), 'retweet_count': 0, 'likes': 1}, {'text': '@MichaelDDavisJr @JohnDeere Noted some like these in Nwoya District, Uganda, along with other brands, in varying condition.', 'created_at': datetime.datetime(2021, 11, 8, 9, 54, tzinfo=datetime.timezone.utc), 'retweet_count': 0, 'likes': 1}, {'text': "RT @BothamsPrestige: Who's got that Monday morning feeling? ðŸšœðŸšœ @RedeximUK @LarchLtd @JohnDeere #vertidrain #derby https://t.co/IP48LhW4MW", 'created_at': datetime.datetime(2021, 11, 8, 9, 47, 34, tzinfo=datetime.timezone.utc), 'retweet_count': 4, 'likes': 0}, {'text': "RT @BothamsPrestige: Who's got that Monday morning feeling? ðŸšœðŸšœ @RedeximUK @LarchLtd @JohnDeere #vertidrain #derby https://t.co/IP48LhW4MW", 'created_at': datetime.datetime(2021, 11, 8, 9, 37, 33, tzinfo=datetime.timezone.utc), 'retweet_count': 4, 'likes': 0}, {'text': "Who's got that Monday morning feeling? ðŸšœðŸšœ @RedeximUK @LarchLtd @JohnDeere #vertidrain #derby https://t.co/IP48LhW4MW", 'created_at': datetime.datetime(2021, 11, 8, 9, 33, 6, tzinfo=datetime.timezone.utc), 'retweet_count': 4, 'likes': 11}, {'text': '@MichaelDDavisJr @JohnDeere For all construction materials. Here to serve you https://t.co/lEcKvkh4Cx', 'created_at': datetime.datetime(2021, 11, 8, 9, 19, 33, tzinfo=datetime.timezone.utc), 'retweet_count': 0, 'likes': 0}, {'text': '@kungufarm @Jalwee @ssmusoke @JohnDeere @HP This beauty processes 7,200 bushels of high yield corn every hour - aboâ€¦ https://t.co/REas8sZHIT', 'created_at': datetime.datetime(2021, 11, 8, 9, 10, 41, tzinfo=datetime.timezone.utc), 'retweet_count': 0, 'likes': 0}, {'text': '@Jalwee @MichaelDDavisJr @ssmusoke @JohnDeere @HP You do not need a drone when you have a greenhouse for drive inteâ€¦ https://t.co/e3dP89PsZg', 'created_at': datetime.datetime(2021, 11, 8, 9, 4, 15, tzinfo=datetime.timezone.utc), 'retweet_count': 0, 'likes': 0}, {'text': '@kungufarm @MichaelDDavisJr @ssmusoke @JohnDeere @HP Interesting perspective written on the blog. Middle class urbaâ€¦ https://t.co/skaQgM7oKt', 'created_at': datetime.datetime(2021, 11, 8, 8, 57, 56, tzinfo=datetime.timezone.utc), 'retweet_count': 0, 'likes': 1}, {'text': '@MichaelDDavisJr @Jalwee @ssmusoke @JohnDeere @HP Actually I would disagree the future of agriculture especially inâ€¦ https://t.co/lakZpffuE7', 'created_at': datetime.datetime(2021, 11, 8, 8, 42, 59, tzinfo=datetime.timezone.utc), 'retweet_count': 0, 'likes': 1}, {'text': '@Jalwee @ssmusoke @JohnDeere @HP This is the future:\n\nhttps://t.co/GASEkvZe5O', 'created_at': datetime.datetime(2021, 11, 8, 8, 38, 40, tzinfo=datetime.timezone.utc), 'retweet_count': 0, 'likes': 1}, {'text': '@ssmusoke @MichaelDDavisJr @JohnDeere @HP Is this model akin to milking the entire value chain? Seems to me this isâ€¦ https://t.co/HVvHaYi8y2', 'created_at': datetime.datetime(2021, 11, 8, 8, 37, 20, tzinfo=datetime.timezone.utc), 'retweet_count': 0, 'likes': 1}, {'text': '@MichaelDDavisJr @JohnDeere This move is similar to the path trodden by @HP from an innovative style company, to aâ€¦ https://t.co/6M8woyXX1U', 'created_at': datetime.datetime(2021, 11, 8, 8, 21, 30, tzinfo=datetime.timezone.utc), 'retweet_count': 0, 'likes': 1}, {'text': '@ssmusoke @JohnDeere As someone who has had generations of family work at @JohnDeere, they do need to revisit theirâ€¦ https://t.co/8F1ZKXTpNN', 'created_at': datetime.datetime(2021, 11, 8, 8, 13, 15, tzinfo=datetime.timezone.utc), 'retweet_count': 0, 'likes': 0}, {'text': 'My hometown area (near @JohnDeere HQ) is proud of their manufacturing.  So much pride is taken in maintaining and râ€¦ https://t.co/dcF9CbzqNC', 'created_at': datetime.datetime(2021, 11, 8, 8, 10, 49, tzinfo=datetime.timezone.utc), 'retweet_count': 1, 'likes': 15}, {'text': '@MichaelDDavisJr @JohnDeere Indeed despite the fact that the company is refusing to pay fair wages for its factoryâ€¦ https://t.co/d7KSv5ffRU', 'created_at': datetime.datetime(2021, 11, 8, 8, 7, 41, tzinfo=datetime.timezone.utc), 'retweet_count': 0, 'likes': 1}, {'text': 'RT @MichaelDDavisJr: Hard working @JohnDeere tractors from my visit to the US in August\n\nNothing runs like a Deere\n\n#AmericanBuilt https://â€¦', 'created_at': datetime.datetime(2021, 11, 8, 8, 2, 32, tzinfo=datetime.timezone.utc), 'retweet_count': 1, 'likes': 0}, {'text': 'Hard working @JohnDeere tractors from my visit to the US in August\n\nNothing runs like a Deere\n\n#AmericanBuilt https://t.co/d7fw4Ot7UN', 'created_at': datetime.datetime(2021, 11, 8, 8, 1, 15, tzinfo=datetime.timezone.utc), 'retweet_count': 1, 'likes': 12}, {'text': 'RT @dcharronuwhh: Great morning volunteering at @foodforlife ðŸ_x008d_Ž with @RBC @JohnDeere @nationalbank @KimMathieson6 @Enbridge for @unitedwayhhâ€¦', 'created_at': datetime.datetime(2021, 11, 8, 7, 43, 46, tzinfo=datetime.timezone.utc), 'retweet_count': 2, 'likes': 0}, {'text': '@evets2727 @skiddnee @JohnDeere Bet she pays slave wages. https://t.co/oUxbgngwHn', 'created_at': datetime.datetime(2021, 11, 8, 4, 51, 24, tzinfo=datetime.timezone.utc), 'retweet_count': 0, 'likes': 1}, {'text': '@JohnDeere I accidentally made a double payment of $310 for my dad and that is too much money to be making that misâ€¦ https://t.co/DW6jpE58jY', 'created_at': datetime.datetime(2021, 11, 8, 4, 38, 22, tzinfo=datetime.timezone.utc), 'retweet_count': 0, 'likes': 0}, {'text': '@JohnDeere accidentally made a payment twice for my dad. $310 is a lot of money to double pay on pls help me cancelâ€¦ https://t.co/y45VzOEdUM', 'created_at': datetime.datetime(2021, 11, 8, 4, 33, 56, tzinfo=datetime.timezone.utc), 'retweet_count': 0, 'likes': 0}, {'text': '@Da_Big_Bull @JohnDeere That is weird, probably the music', 'created_at': datetime.datetime(2021, 11, 8, 4, 2, 19, tzinfo=datetime.timezone.utc), 'retweet_count': 0, 'likes': 0}, {'text': '@TheWittyFarmer @JohnDeere Very cute! Weird that it was â€œcontent unavailableâ€_x009d_ before!', 'created_at': datetime.datetime(2021, 11, 8, 3, 27, 12, tzinfo=datetime.timezone.utc), 'retweet_count': 0, 'likes': 0}, {'text': '@Da_Big_Bull @JohnDeere Well thatâ€™s certainly crappy', 'created_at': datetime.datetime(2021, 11, 8, 3, 25, 29, tzinfo=datetime.timezone.utc), 'retweet_count': 0, 'likes': 0}, {'text': '@machinefinder @JohnDeere @DELTAPINE Thank you!! And yes that would be awesome!!', 'created_at': datetime.datetime(2021, 11, 8, 2, 24, 44, tzinfo=datetime.timezone.utc), 'retweet_count': 0, 'likes': 1}, {'text': '@MikeRollinsSIP @GreensPro @GCSAA @JohnDeere @ToroGolf @JacobsenTurf Greedy', 'created_at': datetime.datetime(2021, 11, 8, 2, 12, 15, tzinfo=datetime.timezone.utc), 'retweet_count': 0, 'likes': 1}, {'text': '@GreensPro @TerryHillsMaint Could also use a @GCSAA sticker, along w/ @JohnDeere, @ToroGolf, &amp;amp; @JacobsenTurf stickers, too.', 'created_at': datetime.datetime(2021, 11, 8, 2, 5, 28, tzinfo=datetime.timezone.utc), 'retweet_count': 0, 'likes': 0}, {'text': "@brieger34 @JohnDeere @DELTAPINE Great shots! We're putting together an online media gallery of Deere cotton harvesâ€¦ https://t.co/hxJZMF0FJw", 'created_at': datetime.datetime(2021, 11, 8, 1, 47, 36, tzinfo=datetime.timezone.utc), 'retweet_count': 0, 'likes': 2}, {'text': '@TheWittyFarmer @JohnDeere Your tweet was blocked!', 'created_at': datetime.datetime(2021, 11, 8, 1, 32, 25, tzinfo=datetime.timezone.utc), 'retweet_count': 0, 'likes': 0}, {'text': 'RT @FarmersOfTheUK: We acquired more land in the late 80â€™s so hired a John Deere 1188 for a few years, this was a fantastic combine which Iâ€¦', 'created_at': datetime.datetime(2021, 11, 8, 1, 21, 26, tzinfo=datetime.timezone.utc), 'retweet_count': 4, 'likes': 0}, {'text': 'RT @JohnDeere: No downtime over here https://t.co/Up7aqGmgU8', 'created_at': datetime.datetime(2021, 11, 8, 1, 2, 37, tzinfo=datetime.timezone.utc), 'retweet_count': 19, 'likes': 0}, {'text': "The seasons may be changing, but @JohnDeere can harvest joy any time of year. @Tomy_Toy's line of John Deere Monsteâ€¦ https://t.co/7ygf0ncZpE", 'created_at': datetime.datetime(2021, 11, 8, 0, 0, 25, tzinfo=datetime.timezone.utc), 'retweet_count': 0, 'likes': 10}, {'text': '#Cesena #Colorado #Alaska, @JohnDeere Nothing runs like a Deere. #JohnDeere https://t.co/SYSYrIe0nB', 'created_at': datetime.datetime(2021, 11, 7, 23, 20, 2, tzinfo=datetime.timezone.utc), 'retweet_count': 0, 'likes': 0}, {'text': 'Watch my latest video now at https://t.co/eY907NpyTF\n#gaming #fs22 #fs19 #farming #johndeere #tractor #claas #cropsâ€¦ https://t.co/L1ZSk3LD6l', 'created_at': datetime.datetime(2021, 11, 7, 22, 30, 27, tzinfo=datetime.timezone.utc), 'retweet_count': 0, 'likes': 0}, {'text': 'Watch my latest video now at https://t.co/eY907NpyTF\n#gaming #fs22 #fs19 #farming #johndeere #tractor #claas #cropsâ€¦ https://t.co/ZlK0Pu2d1J', 'created_at': datetime.datetime(2021, 11, 7, 22, 29, 41, tzinfo=datetime.timezone.utc), 'retweet_count': 0, 'likes': 0}, {'text': 'RT @SoyAtletismo: I love @JohnDeere https://t.co/k5mJNftBEK', 'created_at': datetime.datetime(2021, 11, 7, 22, 20, 9, tzinfo=datetime.timezone.utc), 'retweet_count': 3, 'likes': 0}, {'text': '10 of the Most Famous Quotes About Farming https://t.co/1n99EdtIjy @machinefinder @JohnDeere', 'created_at': datetime.datetime(2021, 11, 7, 21, 39, 35, tzinfo=datetime.timezone.utc), 'retweet_count': 0, 'likes': 2}, {'text': '@UnFactualActual @Kulerwag_ @zXusernameXz @JohnDeere @UAW The members are the union', 'created_at': datetime.datetime(2021, 11, 7, 20, 22, 55, tzinfo=datetime.timezone.utc), 'retweet_count': 0, 'likes': 0}, {'text': '@JohnDeere WHAT THE HELLâ€¦now for the 2nd time Iâ€™m going to have to get dealer to come get this thing &amp;amp; fix it.  1xâ€¦ https://t.co/dzVAUKRtEC', 'created_at': datetime.datetime(2021, 11, 7, 19, 56, 20, tzinfo=datetime.timezone.utc), 'retweet_count': 0, 'likes': 0}, {'text': 'My son just crushed it with the John Deere Build a buddy. Super cool toy. Too bad they are on backorder on Amazon.â€¦ https://t.co/P71BY9NHVo', 'created_at': datetime.datetime(2021, 11, 7, 19, 26, 52, tzinfo=datetime.timezone.utc), 'retweet_count': 0, 'likes': 0}, {'text': 'RT @FarmersOfTheUK: We acquired more land in the late 80â€™s so hired a John Deere 1188 for a few years, this was a fantastic combine which Iâ€¦', 'created_at': datetime.datetime(2021, 11, 7, 19, 11, 35, tzinfo=datetime.timezone.utc), 'retweet_count': 4, 'likes': 0}, {'text': '@JBake_2 @JohnDeere Call them and let them know about it and help everyone make a difference', 'created_at': datetime.datetime(2021, 11, 7, 19, 5, 15, tzinfo=datetime.timezone.utc), 'retweet_count': 0, 'likes': 1}, {'text': "RT @MrBryteseid: @JohnDeere doesn't want this to be seen cause it might make their company lose face \nSpread it around https://t.co/OdMgo3mâ€¦", 'created_at': datetime.datetime(2021, 11, 7, 18, 1, 52, tzinfo=datetime.timezone.utc), 'retweet_count': 1, 'likes': 0}, {'text': 'RT @JohnDeere: Grain cart drivers are the unsung heroes of harvest. \n\nThatâ€™s it. Thatâ€™s the tweet.', 'created_at': datetime.datetime(2021, 11, 7, 18, 0, 25, tzinfo=datetime.timezone.utc), 'retweet_count': 60, 'likes': 0}, {'text': 'Tag team farming, Allen Farms #Harvest2021 @JohnDeere #Farmers https://t.co/tel69M5orf', 'created_at': datetime.datetime(2021, 11, 7, 17, 55, 41, tzinfo=datetime.timezone.utc), 'retweet_count': 0, 'likes': 2}, {'text': 'Seems like the booster had negative effect on @GavinNewsom but he is hiding it from public. \n\nBut @TheDemocratsâ€¦ https://t.co/VKtUfNsBMk', 'created_at': datetime.datetime(2021, 11, 7, 17, 51, 19, tzinfo=datetime.timezone.utc), 'retweet_count': 0, 'likes': 0}, {'text': '@JohnDeere itâ€™s time to fix your issues and settle the contract. The truth is getting out on why theyâ€™ve rejected yâ€¦ https://t.co/dLXvJMMUAC', 'created_at': datetime.datetime(2021, 11, 7, 17, 48, 4, tzinfo=datetime.timezone.utc), 'retweet_count': 0, 'likes': 2}, {'text': 'RT @DavidJHuber: My happy place @JohnDeere https://t.co/X79Mq6TtKU', 'created_at': datetime.datetime(2021, 11, 7, 17, 45, 55, tzinfo=datetime.timezone.utc), 'retweet_count': 1, 'likes': 0}, {'text': 'RT @TheWittyFarmer: Waiting for her chariot ride. \n\n#harvest #centralillinois #corn #farmkid #farmlife @johndeere #AgTwitter https://t.co/fâ€¦', 'created_at': datetime.datetime(2021, 11, 7, 17, 33, 53, tzinfo=datetime.timezone.utc), 'retweet_count': 8, 'likes': 0}, {'text': '@UnFactualActual @JohnDeere @UAW Some of us get up early. Have a nice brunch', 'created_at': datetime.datetime(2021, 11, 7, 17, 33, 27, tzinfo=datetime.timezone.utc), 'retweet_count': 0, 'likes': 0}]</t>
  </si>
  <si>
    <t>[{'text': 'This week marks the start of @ParisPhotoFair. Follow us for live scenes, moments, and updates from #ParisPhoto2021â€¦ https://t.co/t6k4YOLbzX', 'created_at': datetime.datetime(2021, 11, 8, 14, 18, 20, tzinfo=datetime.timezone.utc), 'retweet_count': 6, 'likes': 42}]</t>
  </si>
  <si>
    <t>[{'text': "RT @CNBCJulianna: What role should energy companies play in the transition to #netzero? \n\nI ask @jpmorgan's Global Head of Sustainability hâ€¦", 'created_at': datetime.datetime(2021, 11, 8, 16, 16, 19, tzinfo=datetime.timezone.utc), 'retweet_count': 5, 'likes': 0}, {'text': 'RT @TFCareersNet: Interesting an report from @CareerEnt, @B_I_Tweets &amp;amp; @jpmorgan on effective Careers interventions for disadvantaged youngâ€¦', 'created_at': datetime.datetime(2021, 11, 8, 16, 11, 53, tzinfo=datetime.timezone.utc), 'retweet_count': 3, 'likes': 0}, {'text': 'RT @TFCareersNet: Interesting an report from @CareerEnt, @B_I_Tweets &amp;amp; @jpmorgan on effective Careers interventions for disadvantaged youngâ€¦', 'created_at': datetime.datetime(2021, 11, 8, 16, 9, 43, tzinfo=datetime.timezone.utc), 'retweet_count': 3, 'likes': 0}, {'text': 'RT @ItsShonny_Shon: Men of Central State University!! Make sure you attend to the MUM via zoom. Thank you @jpmorgan for being a guest speakâ€¦', 'created_at': datetime.datetime(2021, 11, 8, 16, 9, 16, tzinfo=datetime.timezone.utc), 'retweet_count': 1, 'likes': 0}, {'text': '@Misshattan @jpmorgan Just look what youâ€™ve doneâ€¦\nYou can be sure of that.\nContinue to transmit, your passion flow through your work.', 'created_at': datetime.datetime(2021, 11, 8, 16, 5, 13, tzinfo=datetime.timezone.utc), 'retweet_count': 0, 'likes': 0}, {'text': '@_thetimeisnow1 @CryptoGucci @ensdomains @jpmorgan Thatâ€™s what they say when they want to buy more at a discount. Nâ€¦ https://t.co/qEcooljSBZ', 'created_at': datetime.datetime(2021, 11, 8, 16, 4, 48, tzinfo=datetime.timezone.utc), 'retweet_count': 0, 'likes': 0}, {'text': 'RT @OpenCCE: Love @jpmorgan Mary Callahan Erdoes talking about investing in racialized populations, fostering equity, empowering people toâ€¦', 'created_at': datetime.datetime(2021, 11, 8, 16, 4, 45, tzinfo=datetime.timezone.utc), 'retweet_count': 1, 'likes': 0}, {'text': '@jpmorgan Scram! - I mean it, not a typo.', 'created_at': datetime.datetime(2021, 11, 8, 16, 0, 39, tzinfo=datetime.timezone.utc), 'retweet_count': 0, 'likes': 0}, {'text': 'RT @TFCareersNet: Interesting an report from @CareerEnt, @B_I_Tweets &amp;amp; @jpmorgan on effective Careers interventions for disadvantaged youngâ€¦', 'created_at': datetime.datetime(2021, 11, 8, 15, 57, 21, tzinfo=datetime.timezone.utc), 'retweet_count': 3, 'likes': 0}, {'text': 'RT @jpmorgan: This week marks the start of @ParisPhotoFair. Follow us for live scenes, moments, and updates from #ParisPhoto2021 as we celeâ€¦', 'created_at': datetime.datetime(2021, 11, 8, 15, 52, 52, tzinfo=datetime.timezone.utc), 'retweet_count': 6, 'likes': 0}, {'text': 'Men of Central State University!! Make sure you attend to the MUM via zoom. Thank you @jpmorgan for being a guest sâ€¦ https://t.co/UPFqMjdAH1', 'created_at': datetime.datetime(2021, 11, 8, 15, 49, 53, tzinfo=datetime.timezone.utc), 'retweet_count': 1, 'likes': 0}, {'text': 'RT @iConversations: .@JPMorgan:\n\nFrom machine learning to cybersecurity â€“ technology is shaping the future of finance. \n\nhttps://t.co/F5LsYâ€¦', 'created_at': datetime.datetime(2021, 11, 8, 15, 49, 21, tzinfo=datetime.timezone.utc), 'retweet_count': 1, 'likes': 0}, {'text': '.@JPMorgan:\n\nFrom machine learning to cybersecurity â€“ technology is shaping the future of finance.â€¦ https://t.co/byN9KuRRDG', 'created_at': datetime.datetime(2021, 11, 8, 15, 49, 16, tzinfo=datetime.timezone.utc), 'retweet_count': 1, 'likes': 0}, {'text': '@The_DTCC @jpmorgan Come on DTCC/SEC/GG, AMC gets manipulated everyday! Dark Pools, MM making money off options, meâ€¦ https://t.co/fRsmKhvG0b', 'created_at': datetime.datetime(2021, 11, 8, 15, 49, 10, tzinfo=datetime.timezone.utc), 'retweet_count': 0, 'likes': 0}, {'text': 'JP Morgan Chase (@jpmorgan) is hiring https://t.co/MrjWdsewvZ #flask #json', 'created_at': datetime.datetime(2021, 11, 8, 15, 40, tzinfo=datetime.timezone.utc), 'retweet_count': 0, 'likes': 0}, {'text': '@LayahHeilpern ask @jpmorgan why they still manipulate the $XAU and $XAG markets to keep prices low', 'created_at': datetime.datetime(2021, 11, 8, 15, 35, 58, tzinfo=datetime.timezone.utc), 'retweet_count': 0, 'likes': 0}, {'text': '@andrewrsorkin Itâ€™s Ok - there are no surprises here\n@jpmorgan &amp;amp; the #Black #Chicago #vote is what weâ€™re looking atâ€¦ https://t.co/koDUucnvsu', 'created_at': datetime.datetime(2021, 11, 8, 15, 34, 51, tzinfo=datetime.timezone.utc), 'retweet_count': 0, 'likes': 0}, {'text': 'The physics of #Educated nations physique (vb) our linguistic foundation with "Smart Arts News Parts". Â© dmp 2014â€¦ https://t.co/w5lkXt6bx1', 'created_at': datetime.datetime(2021, 11, 8, 15, 34, 1, tzinfo=datetime.timezone.utc), 'retweet_count': 0, 'likes': 0}, {'text': 'RT @coinesper: 6/10 WORLD-CLASS TEAM\n\n@_wjmartino_ is a Founder of Kadena\n\nWill was Lead Engineer for Juno, @jpmorgan  blockchain prototypeâ€¦', 'created_at': datetime.datetime(2021, 11, 8, 15, 29, 12, tzinfo=datetime.timezone.utc), 'retweet_count': 6, 'likes': 0}, {'text': '@jpmorgan @ParisPhotoFair businesses should apply Shiba as payment with a percentage going to the company. It goodâ€¦ https://t.co/FNnKL86y6d', 'created_at': datetime.datetime(2021, 11, 8, 15, 21, 36, tzinfo=datetime.timezone.utc), 'retweet_count': 0, 'likes': 0}, {'text': '@jpmorgan @ParisPhotoFair The best photo...Silver.. https://t.co/Leq36mZfH6', 'created_at': datetime.datetime(2021, 11, 8, 15, 12, 9, tzinfo=datetime.timezone.utc), 'retweet_count': 0, 'likes': 0}, {'text': '@FKepfer @jpmorgan Thank you!!!!', 'created_at': datetime.datetime(2021, 11, 8, 15, 8, 14, tzinfo=datetime.timezone.utc), 'retweet_count': 0, 'likes': 1}, {'text': 'Interesting an report from @CareerEnt, @B_I_Tweets &amp;amp; @jpmorgan on effective Careers interventions for disadvantagedâ€¦ https://t.co/gPGy3GyMa8', 'created_at': datetime.datetime(2021, 11, 8, 15, 5, 22, tzinfo=datetime.timezone.utc), 'retweet_count': 3, 'likes': 4}, {'text': '@Misshattan @jpmorgan Congrats and continue living the dream!', 'created_at': datetime.datetime(2021, 11, 8, 14, 57, 45, tzinfo=datetime.timezone.utc), 'retweet_count': 0, 'likes': 1}, {'text': "Pushing Friday's close. I suspect strong news by Wednesday to stabilize, outside of gentle sentiment pricing in. Caâ€¦ https://t.co/RJADKeHPqz", 'created_at': datetime.datetime(2021, 11, 8, 14, 56, 22, tzinfo=datetime.timezone.utc), 'retweet_count': 0, 'likes': 0}, {'text': 'RT @jpmorgan: From modern masters to young talents, @ParisPhotoFair captures an expansive selection of photography-based art. J.P. Morgan Pâ€¦', 'created_at': datetime.datetime(2021, 11, 8, 14, 55, 41, tzinfo=datetime.timezone.utc), 'retweet_count': 1, 'likes': 0}, {'text': '@jpmorgan Analysts Reveal Long-Term Price Target for Bitcoin As $BTC Competes With #Gold: Report https://t.co/ImRkmJneiX', 'created_at': datetime.datetime(2021, 11, 8, 14, 51, 43, tzinfo=datetime.timezone.utc), 'retweet_count': 0, 'likes': 0}, {'text': "RT @diversitydvd: .@jpmorgan @Chase you know this #ClimateCrisis we're all screaming about? Instead of ignoring it, you could do something.â€¦", 'created_at': datetime.datetime(2021, 11, 8, 14, 51, 12, tzinfo=datetime.timezone.utc), 'retweet_count': 4, 'likes': 0}, {'text': 'RT @ClimateMD1: .@jpmorgan @Chase Bailing out the dying fossil fuel industry...preserving the future of human life on Earth...hmm, what toâ€¦', 'created_at': datetime.datetime(2021, 11, 8, 14, 50, 54, tzinfo=datetime.timezone.utc), 'retweet_count': 9, 'likes': 0}, {'text': "RT @CNBCJulianna: What role should energy companies play in the transition to #netzero? \n\nI ask @jpmorgan's Global Head of Sustainability hâ€¦", 'created_at': datetime.datetime(2021, 11, 8, 14, 49, 9, tzinfo=datetime.timezone.utc), 'retweet_count': 5, 'likes': 0}, {'text': 'RT @WJWarriors: We demanded @BNYMellon respect our human rights, and now they have cut ties with Adani! \nAny company providing financial seâ€¦', 'created_at': datetime.datetime(2021, 11, 8, 14, 49, 9, tzinfo=datetime.timezone.utc), 'retweet_count': 33, 'likes': 0}, {'text': '@ImagesGolf @jpmorgan Itâ€™s the only way', 'created_at': datetime.datetime(2021, 11, 8, 14, 48, 52, tzinfo=datetime.timezone.utc), 'retweet_count': 0, 'likes': 0}, {'text': '@VijarKohli @jpmorgan Wow thatâ€™s awesome !! Letâ€™s go US ! ðŸ™ŒðŸ_x008f_¼', 'created_at': datetime.datetime(2021, 11, 8, 14, 48, 42, tzinfo=datetime.timezone.utc), 'retweet_count': 0, 'likes': 1}, {'text': 'RT @LeedsCityRegion: Weâ€™ll be supporting 180 girls for the next two years, to achieve higher level places in post-16 education training orâ€¦', 'created_at': datetime.datetime(2021, 11, 8, 14, 47, 44, tzinfo=datetime.timezone.utc), 'retweet_count': 4, 'likes': 0}, {'text': 'RT @pmay125: Whereâ€™s the PR @jpmorgan ?\n\nâ€œJP Morgan to support US Cannabis investing while cannabis remains federally illegalâ€_x009d_\n\n$msos ðŸ‡ºðŸ‡¸ðŸŒ±', 'created_at': datetime.datetime(2021, 11, 8, 14, 47, 12, tzinfo=datetime.timezone.utc), 'retweet_count': 3, 'likes': 0}, {'text': '@pmay125 @jpmorgan Hahah I love it', 'created_at': datetime.datetime(2021, 11, 8, 14, 45, 33, tzinfo=datetime.timezone.utc), 'retweet_count': 0, 'likes': 1}, {'text': '@Misshattan @jpmorgan gm gm. i left JPM 8 years to venture off on my own too ðŸ“¸', 'created_at': datetime.datetime(2021, 11, 8, 14, 42, 5, tzinfo=datetime.timezone.utc), 'retweet_count': 0, 'likes': 1}, {'text': '@ISABELNET_SA @jpmorgan Precious metal Vs... what: a string code?\nJust wait for...', 'created_at': datetime.datetime(2021, 11, 8, 14, 41, 38, tzinfo=datetime.timezone.utc), 'retweet_count': 0, 'likes': 0}, {'text': 'RT @SODA_MAPE: @jpmorgan liked $SUKU before #Bitcoin . This 2019 article shows that there weâ€™re already previous backers from wayback! Theâ€¦', 'created_at': datetime.datetime(2021, 11, 8, 14, 40, 44, tzinfo=datetime.timezone.utc), 'retweet_count': 5, 'likes': 0}, {'text': 'RT @Karma_Coverage: @Leerzeit It was only a matter of time. The amount of dirt that the #XRPArmy and @digitalassetbuy have dug up on theseâ€¦', 'created_at': datetime.datetime(2021, 11, 8, 14, 38, 10, tzinfo=datetime.timezone.utc), 'retweet_count': 10, 'likes': 0}, {'text': '@Misshattan @jpmorgan What a choiceâ€¦\nNothing but freedom', 'created_at': datetime.datetime(2021, 11, 8, 14, 34, 24, tzinfo=datetime.timezone.utc), 'retweet_count': 0, 'likes': 1}, {'text': 'RT @MarkMcSherryNY: .\nAbrdn Confirms Talks To Buy Manchesterâ€™s Interactive Investor - Northern Financial Review\n\nhttps://t.co/2m5zSKafbf\n\n@â€¦', 'created_at': datetime.datetime(2021, 11, 8, 14, 33, 59, tzinfo=datetime.timezone.utc), 'retweet_count': 1, 'likes': 0}, {'text': '@Ledger Iâ€™m more interested in the story of the @sec and @jpmorgan involvement in Ethereum from the beginning. Theâ€¦ https://t.co/MPOauRTWYS', 'created_at': datetime.datetime(2021, 11, 8, 14, 32, 12, tzinfo=datetime.timezone.utc), 'retweet_count': 0, 'likes': 0}, {'text': '.\nAbrdn Confirms Talks To Buy Manchesterâ€™s Interactive Investor - Northern Financial Reviewâ€¦ https://t.co/CKZGecbrk8', 'created_at': datetime.datetime(2021, 11, 8, 14, 30, 50, tzinfo=datetime.timezone.utc), 'retweet_count': 1, 'likes': 0}, {'text': '@404T2K @jpmorgan it was the scariest decision of my life', 'created_at': datetime.datetime(2021, 11, 8, 14, 30, 48, tzinfo=datetime.timezone.utc), 'retweet_count': 0, 'likes': 0}, {'text': "@jpmorgan Time flies..from 2014' to 2021 - I just hope I was able to inspire along the way â_x009d_¤ï¸_x008f_", 'created_at': datetime.datetime(2021, 11, 8, 14, 30, 7, tzinfo=datetime.timezone.utc), 'retweet_count': 0, 'likes': 6}, {'text': 'RT @SODA_MAPE: @jpmorgan liked $SUKU before #Bitcoin . This 2019 article shows that there weâ€™re already previous backers from wayback! Theâ€¦', 'created_at': datetime.datetime(2021, 11, 8, 14, 28, 57, tzinfo=datetime.timezone.utc), 'retweet_count': 5, 'likes': 0}, {'text': '@Misshattan @jpmorgan Quite a bold and big transition.', 'created_at': datetime.datetime(2021, 11, 8, 14, 27, 43, tzinfo=datetime.timezone.utc), 'retweet_count': 0, 'likes': 1}, {'text': 'Laika raises $35 million Series B round led by @JPMorgan\n\nhttps://t.co/eXpVjxqn4K', 'created_at': datetime.datetime(2021, 11, 8, 14, 27, 30, tzinfo=datetime.timezone.utc), 'retweet_count': 0, 'likes': 0}, {'text': 'Consortium corporate partner @jpmorgan Chase is pressing its large supplier base to ramp up spending with businesseâ€¦ https://t.co/nDuwL82kbY', 'created_at': datetime.datetime(2021, 11, 8, 14, 26, 3, tzinfo=datetime.timezone.utc), 'retweet_count': 0, 'likes': 0}, {'text': '@FrancisSuarez @jpmorgan @FIU Show some respect &amp;amp; professionalism by sitting-up straight. Stop slouching like an unâ€¦ https://t.co/hTd4Kn9tII', 'created_at': datetime.datetime(2021, 11, 8, 14, 24, 41, tzinfo=datetime.timezone.utc), 'retweet_count': 0, 'likes': 0}, {'text': '@jpmorgan @ParisPhotoFair #Bitcoin is very valuable.', 'created_at': datetime.datetime(2021, 11, 8, 14, 24, 16, tzinfo=datetime.timezone.utc), 'retweet_count': 0, 'likes': 0}, {'text': 'Wow, I just realized today is the 7th anniversary of leaving my job at @jpmorgan to pursue photography full time.â€¦ https://t.co/9JbeycgzRT', 'created_at': datetime.datetime(2021, 11, 8, 14, 22, 22, tzinfo=datetime.timezone.utc), 'retweet_count': 0, 'likes': 34}, {'text': 'RT @SODA_MAPE: @jpmorgan liked $SUKU before #Bitcoin . This 2019 article shows that there weâ€™re already previous backers from wayback! Theâ€¦', 'created_at': datetime.datetime(2021, 11, 8, 14, 21, 40, tzinfo=datetime.timezone.utc), 'retweet_count': 5, 'likes': 0}, {'text': 'RT @jpmorgan: This week marks the start of @ParisPhotoFair. Follow us for live scenes, moments, and updates from #ParisPhoto2021 as we celeâ€¦', 'created_at': datetime.datetime(2021, 11, 8, 14, 20, 55, tzinfo=datetime.timezone.utc), 'retweet_count': 6, 'likes': 0}, {'text': '@pmay125 @jpmorgan Would love to be a fly on the wall in that room... crazy\nðŸ¤ª \n#MSOgang \nProper ðŸ‘£=ðŸ’° For Life - US Mâ€¦ https://t.co/niKQPvIunm', 'created_at': datetime.datetime(2021, 11, 8, 14, 20, 12, tzinfo=datetime.timezone.utc), 'retweet_count': 0, 'likes': 3}, {'text': 'RT @jpmorgan: This week marks the start of @ParisPhotoFair. Follow us for live scenes, moments, and updates from #ParisPhoto2021 as we celeâ€¦', 'created_at': datetime.datetime(2021, 11, 8, 14, 19, 35, tzinfo=datetime.timezone.utc), 'retweet_count': 6, 'likes': 0}, {'text': 'RT @jpmorgan: This week marks the start of @ParisPhotoFair. Follow us for live scenes, moments, and updates from #ParisPhoto2021 as we celeâ€¦', 'created_at': datetime.datetime(2021, 11, 8, 14, 19, 31, tzinfo=datetime.timezone.utc), 'retweet_count': 6, 'likes': 0}, {'text': 'I also not Steve Hudson â€œcouldnâ€™t understandâ€_x009d_ free education while @jpmorgan , looking ahead for investment stabiliâ€¦ https://t.co/00bkCaRgPX', 'created_at': datetime.datetime(2021, 11, 8, 14, 18, 59, tzinfo=datetime.timezone.utc), 'retweet_count': 0, 'likes': 0}, {'text': 'RT @jpmorgan: This week marks the start of @ParisPhotoFair. Follow us for live scenes, moments, and updates from #ParisPhoto2021 as we celeâ€¦', 'created_at': datetime.datetime(2021, 11, 8, 14, 18, 30, tzinfo=datetime.timezone.utc), 'retweet_count': 6, 'likes': 0}, {'text': 'Love @jpmorgan Mary Callahan Erdoes talking about investing in racialized populations, fostering equity, empoweringâ€¦ https://t.co/YNUYOFfhD0', 'created_at': datetime.datetime(2021, 11, 8, 14, 16, 47, tzinfo=datetime.timezone.utc), 'retweet_count': 1, 'likes': 1}, {'text': '@SODA_MAPE @jpmorgan @SUKUecosystem @coinbase You right here, big names are in co-operation with $SUKU for longer tâ€¦ https://t.co/CcO8RNCqje', 'created_at': datetime.datetime(2021, 11, 8, 14, 16, 3, tzinfo=datetime.timezone.utc), 'retweet_count': 0, 'likes': 0}, {'text': 'RT @SODA_MAPE: @jpmorgan liked $SUKU before #Bitcoin . This 2019 article shows that there weâ€™re already previous backers from wayback! Theâ€¦', 'created_at': datetime.datetime(2021, 11, 8, 14, 15, 38, tzinfo=datetime.timezone.utc), 'retweet_count': 5, 'likes': 0}, {'text': 'J.P. Morgan Hosts First Investing Forum for Black and Latina Women https://t.co/gqWlGyxMdb #fintechâ€¦ https://t.co/2eSrYEYiMN', 'created_at': datetime.datetime(2021, 11, 8, 14, 15, 25, tzinfo=datetime.timezone.utc), 'retweet_count': 0, 'likes': 1}, {'text': 'I am excited to hear the commitment of @jpmorgan @cogeco to a sustainable economy and equitable investments.â€¦ https://t.co/x9QPQb98lO', 'created_at': datetime.datetime(2021, 11, 8, 14, 14, 15, tzinfo=datetime.timezone.utc), 'retweet_count': 0, 'likes': 0}, {'text': 'RT @SODA_MAPE: @jpmorgan liked $SUKU before #Bitcoin . This 2019 article shows that there weâ€™re already previous backers from wayback! Theâ€¦', 'created_at': datetime.datetime(2021, 11, 8, 14, 13, 45, tzinfo=datetime.timezone.utc), 'retweet_count': 5, 'likes': 0}, {'text': 'Blessed Innovator Royalty Technologies #Hairloom Divine Arts #Yuppie Â© dmp 2019 former @JPMorgan\n\n#Blessed: Binaryâ€¦ https://t.co/AfZUitGzPj', 'created_at': datetime.datetime(2021, 11, 8, 14, 11, 42, tzinfo=datetime.timezone.utc), 'retweet_count': 0, 'likes': 0}, {'text': 'RT @jpmorgan: From machine learning to cybersecurity â€“ technology is shaping the future of finance. Learn more about innovation at J.P. Morâ€¦', 'created_at': datetime.datetime(2021, 11, 8, 14, 4, 12, tzinfo=datetime.timezone.utc), 'retweet_count': 14, 'likes': 0}, {'text': 'RT @pmay125: Whereâ€™s the PR @jpmorgan ?\n\nâ€œJP Morgan to support US Cannabis investing while cannabis remains federally illegalâ€_x009d_\n\n$msos ðŸ‡ºðŸ‡¸ðŸŒ±', 'created_at': datetime.datetime(2021, 11, 8, 14, 0, 40, tzinfo=datetime.timezone.utc), 'retweet_count': 3, 'likes': 0}, {'text': 'RT @jpmorgan: Adopting agile creates a culture of learning and constant adaptation. Learn how businesses can increase agility to gain compeâ€¦', 'created_at': datetime.datetime(2021, 11, 8, 13, 59, 20, tzinfo=datetime.timezone.utc), 'retweet_count': 9, 'likes': 0}, {'text': '@pmay125 @jpmorgan It seems all orchestrated if you ask meâ€¦looks like they filled up the trunk and up we go.', 'created_at': datetime.datetime(2021, 11, 8, 13, 56, 10, tzinfo=datetime.timezone.utc), 'retweet_count': 0, 'likes': 0}, {'text': '@jpmorgan why is it so hard for you to give me my $$$ huh tell me you got issues', 'created_at': datetime.datetime(2021, 11, 8, 13, 53, 27, tzinfo=datetime.timezone.utc), 'retweet_count': 0, 'likes': 0}, {'text': 'According to Jamie Dimon, CEO of @jpmorgan @chase, the most successful leaders have the important, key traits of â€³[â€¦ https://t.co/7ixzsVdFLU', 'created_at': datetime.datetime(2021, 11, 8, 13, 50, 20, tzinfo=datetime.timezone.utc), 'retweet_count': 0, 'likes': 2}, {'text': '@pmay125 @jpmorgan Investigate JPM bunch of a-holes just wanted to lower the SP to get in at a lower $.', 'created_at': datetime.datetime(2021, 11, 8, 13, 49, 7, tzinfo=datetime.timezone.utc), 'retweet_count': 0, 'likes': 1}, {'text': 'RT @ISABELNET_SA: ðŸ“Œ Gold &amp;amp; Bitcoin\n\nWill gold be impacted for years because of Bitcoin?\nðŸ‘‰ https://t.co/fAILhp0vXg\n\nh/t @jpmorgan #ETF #fundâ€¦', 'created_at': datetime.datetime(2021, 11, 8, 13, 47, 27, tzinfo=datetime.timezone.utc), 'retweet_count': 4, 'likes': 0}, {'text': '@jpmorgan liked $SUKU before #Bitcoin . This 2019 article shows that there weâ€™re already previous backers from waybâ€¦ https://t.co/Q6v3NqbcgG', 'created_at': datetime.datetime(2021, 11, 8, 13, 46, 34, tzinfo=datetime.timezone.utc), 'retweet_count': 5, 'likes': 4}, {'text': 'RT @pmay125: Whereâ€™s the PR @jpmorgan ?\n\nâ€œJP Morgan to support US Cannabis investing while cannabis remains federally illegalâ€_x009d_\n\n$msos ðŸ‡ºðŸ‡¸ðŸŒ±', 'created_at': datetime.datetime(2021, 11, 8, 13, 43, 14, tzinfo=datetime.timezone.utc), 'retweet_count': 3, 'likes': 0}, {'text': 'Whereâ€™s the PR @jpmorgan ?\n\nâ€œJP Morgan to support US Cannabis investing while cannabis remains federally illegalâ€_x009d_â€¦ https://t.co/LuWKJuaPSD', 'created_at': datetime.datetime(2021, 11, 8, 13, 42, 2, tzinfo=datetime.timezone.utc), 'retweet_count': 3, 'likes': 19}, {'text': "RT @CNBCJulianna: What role should energy companies play in the transition to #netzero? \n\nI ask @jpmorgan's Global Head of Sustainability hâ€¦", 'created_at': datetime.datetime(2021, 11, 8, 13, 34, 2, tzinfo=datetime.timezone.utc), 'retweet_count': 5, 'likes': 0}, {'text': "RT @CNBCJulianna: What role should energy companies play in the transition to #netzero? \n\nI ask @jpmorgan's Global Head of Sustainability hâ€¦", 'created_at': datetime.datetime(2021, 11, 8, 13, 33, 25, tzinfo=datetime.timezone.utc), 'retweet_count': 5, 'likes': 0}, {'text': "RT @CNBCJulianna: What role should energy companies play in the transition to #netzero? \n\nI ask @jpmorgan's Global Head of Sustainability hâ€¦", 'created_at': datetime.datetime(2021, 11, 8, 13, 33, 14, tzinfo=datetime.timezone.utc), 'retweet_count': 5, 'likes': 0}, {'text': 'RT @ISABELNET_SA: ðŸ“Œ Gold &amp;amp; Bitcoin\n\nWill gold be impacted for years because of Bitcoin?\nðŸ‘‰ https://t.co/fAILhp0vXg\n\nh/t @jpmorgan #ETF #fundâ€¦', 'created_at': datetime.datetime(2021, 11, 8, 13, 28, 45, tzinfo=datetime.timezone.utc), 'retweet_count': 4, 'likes': 0}, {'text': 'RT @ISABELNET_SA: ðŸ“Œ Gold &amp;amp; Bitcoin\n\nWill gold be impacted for years because of Bitcoin?\nðŸ‘‰ https://t.co/fAILhp0vXg\n\nh/t @jpmorgan #ETF #fundâ€¦', 'created_at': datetime.datetime(2021, 11, 8, 13, 28, 25, tzinfo=datetime.timezone.utc), 'retweet_count': 4, 'likes': 0}, {'text': 'ðŸ‘€\nBuy the dip!\nJoin the Bitcoin Revolution.\nChoose Byte Federal.\nGo Bank, YourselfðŸ¦…\n@jpmorgan \n#bitcoin #btcâ€¦ https://t.co/uacWV0o2Sc', 'created_at': datetime.datetime(2021, 11, 8, 13, 26, 40, tzinfo=datetime.timezone.utc), 'retweet_count': 1, 'likes': 1}, {'text': 'ðŸ“Œ Gold &amp;amp; Bitcoin\n\nWill gold be impacted for years because of Bitcoin?\nðŸ‘‰ https://t.co/fAILhp0vXg\n\nh/t @jpmorgan #ETFâ€¦ https://t.co/IX5uOWYFSr', 'created_at': datetime.datetime(2021, 11, 8, 13, 25, 22, tzinfo=datetime.timezone.utc), 'retweet_count': 4, 'likes': 15}, {'text': '@KathrynBingham @Chase @jpmorgan I can assist with this', 'created_at': datetime.datetime(2021, 11, 8, 13, 17, 28, tzinfo=datetime.timezone.utc), 'retweet_count': 0, 'likes': 0}, {'text': 'The @EurexGroup, the leading European derivatives exchange and one of the leading clearing houses globally, has forâ€¦ https://t.co/GKbt5C3s4o', 'created_at': datetime.datetime(2021, 11, 8, 13, 9, 49, tzinfo=datetime.timezone.utc), 'retweet_count': 0, 'likes': 0}, {'text': 'RT @coinesper: 6/10 WORLD-CLASS TEAM\n\n@_wjmartino_ is a Founder of Kadena\n\nWill was Lead Engineer for Juno, @jpmorgan  blockchain prototypeâ€¦', 'created_at': datetime.datetime(2021, 11, 8, 13, 3, 42, tzinfo=datetime.timezone.utc), 'retweet_count': 6, 'likes': 0}, {'text': "RT @AmerBanker: .@citi, @BNYMellon, @jpmorgan and @PNCBank are offering real-time requests for payment for large billers. Here's how the baâ€¦", 'created_at': datetime.datetime(2021, 11, 8, 12, 57, 49, tzinfo=datetime.timezone.utc), 'retweet_count': 5, 'likes': 0}, {'text': 'RT @danielabarbosa: Looking forward to seeing everyone in NYC at #OSSFNYC our @linuxfoundation event for the @FINOSFoundation community. Coâ€¦', 'created_at': datetime.datetime(2021, 11, 8, 12, 56, 25, tzinfo=datetime.timezone.utc), 'retweet_count': 3, 'likes': 0}, {'text': 'RT @WJWarriors: We demanded @BNYMellon respect our human rights, and now they have cut ties with Adani! \nAny company providing financial seâ€¦', 'created_at': datetime.datetime(2021, 11, 8, 12, 56, tzinfo=datetime.timezone.utc), 'retweet_count': 33, 'likes': 0}, {'text': 'RT @dbsbank: No more waiting days for global transactions to clear, thanks to #blockchain. Read more on #Partior, a blockchain technology pâ€¦', 'created_at': datetime.datetime(2021, 11, 8, 12, 52, 33, tzinfo=datetime.timezone.utc), 'retweet_count': 6, 'likes': 0}, {'text': 'RT @WJWarriors: We demanded @BNYMellon respect our human rights, and now they have cut ties with Adani! \nAny company providing financial seâ€¦', 'created_at': datetime.datetime(2021, 11, 8, 12, 48, 18, tzinfo=datetime.timezone.utc), 'retweet_count': 33, 'likes': 0}, {'text': 'On the 3rd day of protest, @DoctorsXr gave to me: a clear reminder that the #ClimateCrisis is a public health crisiâ€¦ https://t.co/qQClUFNWAb', 'created_at': datetime.datetime(2021, 11, 8, 12, 40, 56, tzinfo=datetime.timezone.utc), 'retweet_count': 0, 'likes': 2}, {'text': 'RT @WJWarriors: We demanded @BNYMellon respect our human rights, and now they have cut ties with Adani! \nAny company providing financial seâ€¦', 'created_at': datetime.datetime(2021, 11, 8, 12, 40, 53, tzinfo=datetime.timezone.utc), 'retweet_count': 33, 'likes': 0}, {'text': 'Banks such as @jpmorgan - like Herod in Biblical times - are funding the slaughter of innocents. \nâ€œNo more COPlicitâ€¦ https://t.co/TWnpZP8lkr', 'created_at': datetime.datetime(2021, 11, 8, 12, 36, 4, tzinfo=datetime.timezone.utc), 'retweet_count': 0, 'likes': 0}, {'text': 'RT @Fabriziobustama: .@jpmorgan Study: Global Embedded Payment Volume Reached US$1.1T in 2020.\nBy @FintechCH \n#BaaS #BNPL #Fintech #Financeâ€¦', 'created_at': datetime.datetime(2021, 11, 8, 12, 31, 46, tzinfo=datetime.timezone.utc), 'retweet_count': 11, 'likes': 0}, {'text': 'RT @ClimateMD1: .@jpmorgan @Chase Bailing out the dying fossil fuel industry...preserving the future of human life on Earth...hmm, what toâ€¦', 'created_at': datetime.datetime(2021, 11, 8, 12, 30, 13, tzinfo=datetime.timezone.utc), 'retweet_count': 9, 'likes': 0}, {'text': 'RT @NicholasTry: Great to work with @MikeJKelly1962 on  the launch of this brilliant new project from @northeastlep, @CareerEnt and @jpmorgâ€¦', 'created_at': datetime.datetime(2021, 11, 8, 12, 22, 34, tzinfo=datetime.timezone.utc), 'retweet_count': 2, 'likes': 0}, {'text': 'RT @WJWarriors: We demanded @BNYMellon respect our human rights, and now they have cut ties with Adani! \nAny company providing financial seâ€¦', 'created_at': datetime.datetime(2021, 11, 8, 12, 16, tzinfo=datetime.timezone.utc), 'retweet_count': 33, 'likes': 0}]</t>
  </si>
  <si>
    <t>[{'text': "@Suzanne_Grace67 We're sorry to see this, Suzanne. Which store were you visiting? We'd like to share your feedback with the management team.", 'created_at': datetime.datetime(2021, 11, 8, 15, 32, 56, tzinfo=datetime.timezone.utc), 'retweet_count': 0, 'likes': 0}, {'text': 'Early Black Friday Deals are extended through Wed., Nov. 10! Plus, take an extra 15% off with promo code GET15. (Exâ€¦ https://t.co/YiQKGcdx6N', 'created_at': datetime.datetime(2021, 11, 8, 15, 0, 23, tzinfo=datetime.timezone.utc), 'retweet_count': 9, 'likes': 24}, {'text': "@Frank_Potion Thank you for the additional information, Frank. We'll be sure to address this with the store so theyâ€¦ https://t.co/jpfp7Mpbfc", 'created_at': datetime.datetime(2021, 11, 8, 13, 45, 26, tzinfo=datetime.timezone.utc), 'retweet_count': 0, 'likes': 0}, {'text': '@nyonthejob Hello Charlie, the "unsubscribe" link is within the text disclaimer at the bottom of every email. For fâ€¦ https://t.co/JV0B07azkm', 'created_at': datetime.datetime(2021, 11, 8, 13, 38, 46, tzinfo=datetime.timezone.utc), 'retweet_count': 0, 'likes': 0}, {'text': "@StrutinMYSASS Thanks, we've shared this with her leadership team at this store for kudos!", 'created_at': datetime.datetime(2021, 11, 8, 13, 34, 7, tzinfo=datetime.timezone.utc), 'retweet_count': 0, 'likes': 1}, {'text': '@marinabobina0 Hello, are you signed up for our sale alerts?', 'created_at': datetime.datetime(2021, 11, 8, 9, 38, 20, tzinfo=datetime.timezone.utc), 'retweet_count': 0, 'likes': 0}, {'text': '@AnnMarie7495 Hi, AnnMarie. Was this an in store or online purchase?', 'created_at': datetime.datetime(2021, 11, 8, 9, 5, 38, tzinfo=datetime.timezone.utc), 'retweet_count': 0, 'likes': 0}, {'text': '@AbiaHashmi Thank you for your feedback. Your comments have been shared internally for review and consideration. Keâ€¦ https://t.co/icvfxuerNF', 'created_at': datetime.datetime(2021, 11, 8, 7, 26, 32, tzinfo=datetime.timezone.utc), 'retweet_count': 0, 'likes': 0}, {'text': '@DShapiro1014 Weâ€™re sorry to hear that. Please send us a DM with your order number and more information. We would lâ€¦ https://t.co/zXUw7opL3B', 'created_at': datetime.datetime(2021, 11, 8, 5, 59, 40, tzinfo=datetime.timezone.utc), 'retweet_count': 0, 'likes': 0}, {'text': "@LSpear37 We're happy to have you back!", 'created_at': datetime.datetime(2021, 11, 8, 5, 56, 34, tzinfo=datetime.timezone.utc), 'retweet_count': 0, 'likes': 0}, {'text': '@Ramm2078 Oh no! Please send us a DM with more information. We would like to look into this further.', 'created_at': datetime.datetime(2021, 11, 8, 5, 38, 7, tzinfo=datetime.timezone.utc), 'retweet_count': 0, 'likes': 0}, {'text': '@PeaceIn2021 Thank you for the feedback. Your comments have been shared internally for review and future considerations.', 'created_at': datetime.datetime(2021, 11, 8, 5, 32, 45, tzinfo=datetime.timezone.utc), 'retweet_count': 0, 'likes': 0}, {'text': "@GigiNightngale We're sorry for any disappointment, Regina and have shared your comments with our products teams foâ€¦ https://t.co/aZ4dqu8MFz", 'created_at': datetime.datetime(2021, 11, 8, 5, 23, 14, tzinfo=datetime.timezone.utc), 'retweet_count': 0, 'likes': 0}, {'text': '@Ali_Haws We received your private message, Ali and will continue working with you there.', 'created_at': datetime.datetime(2021, 11, 8, 4, 30, 30, tzinfo=datetime.timezone.utc), 'retweet_count': 0, 'likes': 0}, {'text': '@jwhip21 Thank you for your feedback. Your comments have been shared internally for review and consideration.', 'created_at': datetime.datetime(2021, 11, 8, 4, 28, 59, tzinfo=datetime.timezone.utc), 'retweet_count': 0, 'likes': 0}, {'text': "@Frank_Potion We're sorry to hear you had a long wait in line. Please know our stores are still working with staffiâ€¦ https://t.co/QkB6mn28Cu", 'created_at': datetime.datetime(2021, 11, 7, 22, 37, 46, tzinfo=datetime.timezone.utc), 'retweet_count': 0, 'likes': 0}, {'text': "@StrutinMYSASS Was this a Kohl's associate? If so, please share the location so we can send a kudos to the team!", 'created_at': datetime.datetime(2021, 11, 7, 22, 25, 37, tzinfo=datetime.timezone.utc), 'retweet_count': 0, 'likes': 0}, {'text': '@leeleesm4 There are some minimum requirements in order to be eligible for a birthday gift. For more information, yâ€¦ https://t.co/lpSj1y6MZL', 'created_at': datetime.datetime(2021, 11, 7, 20, 42, 26, tzinfo=datetime.timezone.utc), 'retweet_count': 0, 'likes': 0}, {'text': "@lizjamar Hello Liz, we're sorry to see this. Can you please send us a DM with  your order number and more photos? https://t.co/lqCAPCw9o2", 'created_at': datetime.datetime(2021, 11, 7, 20, 30, 11, tzinfo=datetime.timezone.utc), 'retweet_count': 0, 'likes': 0}, {'text': "@leeleesm4 Hi Laura, we do still offer birthday coupons to our customers, however they're not guaranteed each year.", 'created_at': datetime.datetime(2021, 11, 7, 20, 28, 17, tzinfo=datetime.timezone.utc), 'retweet_count': 0, 'likes': 0}]</t>
  </si>
  <si>
    <t>[{'text': 'RT @Kohls: Early Black Friday Deals are extended through Wed., Nov. 10! Plus, take an extra 15% off with promo code GET15. (Exclusions applâ€¦', 'created_at': datetime.datetime(2021, 11, 8, 16, 12, 10, tzinfo=datetime.timezone.utc), 'retweet_count': 9, 'likes': 0}, {'text': 'RT @Kohls: Early Black Friday Deals are extended through Wed., Nov. 10! Plus, take an extra 15% off with promo code GET15. (Exclusions applâ€¦', 'created_at': datetime.datetime(2021, 11, 8, 16, 11, 9, tzinfo=datetime.timezone.utc), 'retweet_count': 9, 'likes': 0}, {'text': '@Kohls how was your weekend ?', 'created_at': datetime.datetime(2021, 11, 8, 16, 5, 25,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8, 15, 50, 8, tzinfo=datetime.timezone.utc), 'retweet_count': 5010, 'likes': 0}, {'text': 'Cuddl Duds Sheet Sets &amp;amp;amp; Blankets from $10.40 on @Kohls (Regularly $35) | Early Black Friday Deal https://t.co/rXCUQAU0dy #sponsored', 'created_at': datetime.datetime(2021, 11, 8, 15, 48, 37, tzinfo=datetime.timezone.utc), 'retweet_count': 0, 'likes': 0}, {'text': '@Kohls When should I expect a reply to my message @Kohls', 'created_at': datetime.datetime(2021, 11, 8, 15, 46, 12, tzinfo=datetime.timezone.utc), 'retweet_count': 0, 'likes': 0}, {'text': 'RT @Kohls: Early Black Friday Deals are extended through Wed., Nov. 10! Plus, take an extra 15% off with promo code GET15. (Exclusions applâ€¦', 'created_at': datetime.datetime(2021, 11, 8, 15, 36, 37, tzinfo=datetime.timezone.utc), 'retweet_count': 9, 'likes': 0}, {'text': 'Best fashion Black Friday deals 2021! https://t.co/OzAvJcDDKA\n@Macys @Kohls @Nordstrom #BlackFridayâ€¦ https://t.co/NTwyV8QUYJ', 'created_at': datetime.datetime(2021, 11, 8, 15, 31, 17, tzinfo=datetime.timezone.utc), 'retweet_count': 0, 'likes': 0}, {'text': '@rylands_island @Kohls ur right she pays you in kohlâ€™s cash my bad', 'created_at': datetime.datetime(2021, 11, 8, 15, 26, 22, tzinfo=datetime.timezone.utc), 'retweet_count': 0, 'likes': 0}, {'text': 'RT @Kohls: Early Black Friday Deals end todayâ€”shop them now! Plus, take an extra 15% off through Nov. 10 with promo code GET15. (Exclusionsâ€¦', 'created_at': datetime.datetime(2021, 11, 8, 15, 22, 25, tzinfo=datetime.timezone.utc), 'retweet_count': 9, 'likes': 0}, {'text': 'RT @Kohls: Early Black Friday Deals are extended through Wed., Nov. 10! Plus, take an extra 15% off with promo code GET15. (Exclusions applâ€¦', 'created_at': datetime.datetime(2021, 11, 8, 15, 22, 18, tzinfo=datetime.timezone.utc), 'retweet_count': 9, 'likes': 0}, {'text': 'RT @Kohls: Early Black Friday Deals are extended through Wed., Nov. 10! Plus, take an extra 15% off with promo code GET15. (Exclusions applâ€¦', 'created_at': datetime.datetime(2021, 11, 8, 15, 15, 1, tzinfo=datetime.timezone.utc), 'retweet_count': 9, 'likes': 0}, {'text': 'RT @Kohls: Early Black Friday Deals are extended through Wed., Nov. 10! Plus, take an extra 15% off with promo code GET15. (Exclusions applâ€¦', 'created_at': datetime.datetime(2021, 11, 8, 15, 6, 1, tzinfo=datetime.timezone.utc), 'retweet_count': 9, 'likes': 0}, {'text': 'RT @Kohls: Early Black Friday Deals are extended through Wed., Nov. 10! Plus, take an extra 15% off with promo code GET15. (Exclusions applâ€¦', 'created_at': datetime.datetime(2021, 11, 8, 15, 5, 52, tzinfo=datetime.timezone.utc), 'retweet_count': 9, 'likes': 0}, {'text': 'RT @Kohls: Early Black Friday Deals are extended through Wed., Nov. 10! Plus, take an extra 15% off with promo code GET15. (Exclusions applâ€¦', 'created_at': datetime.datetime(2021, 11, 8, 15, 2, 35, tzinfo=datetime.timezone.utc), 'retweet_count': 9, 'likes': 0}, {'text': 'RT @Kohls: Early Black Friday Deals are extended through Wed., Nov. 10! Plus, take an extra 15% off with promo code GET15. (Exclusions applâ€¦', 'created_at': datetime.datetime(2021, 11, 8, 15, 0, 43, tzinfo=datetime.timezone.utc), 'retweet_count': 9, 'likes': 0}, {'text': 'RT @Kohls: Early Black Friday Deals end todayâ€”shop them now! Plus, take an extra 15% off through Nov. 10 with promo code GET15. (Exclusionsâ€¦', 'created_at': datetime.datetime(2021, 11, 8, 14, 52, 12, tzinfo=datetime.timezone.utc), 'retweet_count': 9, 'likes': 0}, {'text': 'RT @Kohls: Weâ€™re giving away e-gift cards for $5,000, $1,000 and $500. Follow @kohls on Twitter, retweet this post &amp;amp; include #KohlsBlackFriâ€¦', 'created_at': datetime.datetime(2021, 11, 8, 14, 32, 43, tzinfo=datetime.timezone.utc), 'retweet_count': 5010, 'likes': 0}, {'text': '@Kohls #KohlsBlackFridaySweepstakes Thank you!! @PPytlowany', 'created_at': datetime.datetime(2021, 11, 8, 14, 29, 45, tzinfo=datetime.timezone.utc), 'retweet_count': 0, 'likes': 0}, {'text': "RT @fugazi420: #foodforthought #lazysundayvlog today's vlog is about evil scumbag struggle rappers  , and it's brought to you by Kohls &amp;amp; Soâ€¦", 'created_at': datetime.datetime(2021, 11, 8, 14, 25, 15, tzinfo=datetime.timezone.utc), 'retweet_count': 9, 'likes': 0}, {'text': '@Kohls # KohlsBlackFridaySweepstakes', 'created_at': datetime.datetime(2021, 11, 8, 13, 53, 56, tzinfo=datetime.timezone.utc), 'retweet_count': 0, 'likes': 0}, {'text': '@Kohls Wonderful!!', 'created_at': datetime.datetime(2021, 11, 8, 13, 37, 22, tzinfo=datetime.timezone.utc), 'retweet_count': 0, 'likes': 0}, {'text': 'RT @sarahmcuc: @Kohls Whatâ€™s up w/this? Itâ€™s been proven that it doesnâ€™t cost manufacturers more for plus size clothing. Iâ€™ll reluctantly aâ€¦', 'created_at': datetime.datetime(2021, 11, 8, 13, 10, 10, tzinfo=datetime.timezone.utc), 'retweet_count': 5, 'likes': 0}, {'text': 'Today is cold in the @CityofTampa with 53Â° and it feels like 43Â° but so worth it. Bought this gorgeous sage green jâ€¦ https://t.co/jfPpbbI8Lo', 'created_at': datetime.datetime(2021, 11, 8, 13, 10, 3,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8, 12, 56, 39, tzinfo=datetime.timezone.utc), 'retweet_count': 5010, 'likes': 0}, {'text': 'RT @SigDoKaRi: @Kohls Ratio', 'created_at': datetime.datetime(2021, 11, 8, 12, 50, 13, tzinfo=datetime.timezone.utc), 'retweet_count': 1, 'likes': 0}, {'text': '@Kohls Ratio', 'created_at': datetime.datetime(2021, 11, 8, 12, 50, tzinfo=datetime.timezone.utc), 'retweet_count': 1, 'likes': 2}, {'text': 'This time changed messed me up ðŸ™„ I just bought two jackets off @Kohls just because I was up ðŸ¤¦ðŸ_x008f_½\u200dâ™€ï¸_x008f_ great sale tho ðŸ¥°', 'created_at': datetime.datetime(2021, 11, 8, 12, 27, 21, tzinfo=datetime.timezone.utc), 'retweet_count': 0, 'likes': 0}, {'text': '@lynellewhite @Kohls Given the fact their corporate office is 120 miles south of Green Bay Iâ€™m not surprised. They are clueless though.', 'created_at': datetime.datetime(2021, 11, 8, 11, 50, 37, tzinfo=datetime.timezone.utc), 'retweet_count': 0, 'likes': 1}, {'text': 'RT @Kohls: Weâ€™re giving away e-gift cards for $5,000, $1,000 and $500. Follow @kohls on Twitter, retweet this post &amp;amp; include #KohlsBlackFriâ€¦', 'created_at': datetime.datetime(2021, 11, 8, 10, 55, 14, tzinfo=datetime.timezone.utc), 'retweet_count': 5010, 'likes': 0}, {'text': 'RT @sarahmcuc: @Kohls Whatâ€™s up w/this? Itâ€™s been proven that it doesnâ€™t cost manufacturers more for plus size clothing. Iâ€™ll reluctantly aâ€¦', 'created_at': datetime.datetime(2021, 11, 8, 10, 29, 47, tzinfo=datetime.timezone.utc), 'retweet_count': 5, 'likes': 0}, {'text': 'RT @Kohls: Weâ€™re giving away e-gift cards for $5,000, $1,000 and $500. Follow @kohls on Twitter, retweet this post &amp;amp; include #KohlsBlackFriâ€¦', 'created_at': datetime.datetime(2021, 11, 8, 9, 35, 51, tzinfo=datetime.timezone.utc), 'retweet_count': 5010, 'likes': 0}, {'text': '@lynellewhite @Kohls Someone on their marketing team is SLACKING.', 'created_at': datetime.datetime(2021, 11, 8, 9, 20, 58, tzinfo=datetime.timezone.utc), 'retweet_count': 0, 'likes': 1}, {'text': 'The latest Black Friday email from @Kohls has Aaron Rodgers front and center. Just tone deaf. https://t.co/4qSwAx0aw1', 'created_at': datetime.datetime(2021, 11, 8, 8, 31, 49, tzinfo=datetime.timezone.utc), 'retweet_count': 0, 'likes': 3}, {'text': "@Kohls @SharperImage \nY'all had one job... Nice typo ðŸ™„ https://t.co/Iprd7Iha0R", 'created_at': datetime.datetime(2021, 11, 8, 7, 59, 33, tzinfo=datetime.timezone.utc), 'retweet_count': 0, 'likes': 0}, {'text': 'I love ðŸ˜_x008d_gift @Kohls  cash..', 'created_at': datetime.datetime(2021, 11, 8, 7, 55, 8, tzinfo=datetime.timezone.utc), 'retweet_count': 0, 'likes': 0}, {'text': 'My new kitty sheets Black Friday sale @Kohls https://t.co/LeSFYi3a6L', 'created_at': datetime.datetime(2021, 11, 8, 7, 45, 20,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8, 7, 18, 39, tzinfo=datetime.timezone.utc), 'retweet_count': 5010, 'likes': 0}, {'text': '@Kohls The sale ended 9 days before this was tweeted lol', 'created_at': datetime.datetime(2021, 11, 8, 6, 45, 58, tzinfo=datetime.timezone.utc), 'retweet_count': 0, 'likes': 0}, {'text': 'RT @Kohls: If you earned Kohlâ€™s Cash Oct. 25-31, you can spend it now through Nov. 10. Itâ€™s the perfect chance to deck your halls with evenâ€¦', 'created_at': datetime.datetime(2021, 11, 8, 6, 28, 18, tzinfo=datetime.timezone.utc), 'retweet_count': 5, 'likes': 0}, {'text': 'RT @Kohls: Weâ€™re giving away e-gift cards for $5,000, $1,000 and $500. Follow @kohls on Twitter, retweet this post &amp;amp; include #KohlsBlackFriâ€¦', 'created_at': datetime.datetime(2021, 11, 8, 6, 1, 38, tzinfo=datetime.timezone.utc), 'retweet_count': 5010, 'likes': 0}, {'text': '@Kohls if I when this my children will have A great Christmas Lords Willingâ_x009d_¤ï¸_x008f_ KohlsBlackFridaySweepstakes https://t.co/VKAxmfKnl2', 'created_at': datetime.datetime(2021, 11, 8, 6, 1, 27, tzinfo=datetime.timezone.utc), 'retweet_count': 0, 'likes': 0}, {'text': '@feelinfroggy181 @Kohls Me too but I have received gift cards from their giveaways in the past.', 'created_at': datetime.datetime(2021, 11, 8, 5, 17, 35,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8, 5, 16, 22, tzinfo=datetime.timezone.utc), 'retweet_count': 5010, 'likes': 0}, {'text': 'RT @Kohls: Black Friday is coming! Retweet for a chance to win a $20 Kohlâ€™s e-gift card with 1,000 winners between today and 11/23! NO PURCâ€¦', 'created_at': datetime.datetime(2021, 11, 8, 4, 44, 31, tzinfo=datetime.timezone.utc), 'retweet_count': 9896, 'likes': 0}, {'text': 'RT @Kohls: Weâ€™re giving away e-gift cards for $5,000, $1,000 and $500. Follow @kohls on Twitter, retweet this post &amp;amp; include #KohlsBlackFriâ€¦', 'created_at': datetime.datetime(2021, 11, 8, 4, 27, 16, tzinfo=datetime.timezone.utc), 'retweet_count': 5010, 'likes': 0}, {'text': '@Kohls Why am I not surprised that you didnâ€™t answer this?  Too bad. Wish I could have an option for 1 or 3 emailsâ€¦ https://t.co/9xGTF5dN0e', 'created_at': datetime.datetime(2021, 11, 8, 4, 26, 14, tzinfo=datetime.timezone.utc), 'retweet_count': 0, 'likes': 0}, {'text': 'RT @slpng_giants: CONFIRMED: @Kohls will stop selling MyPillow in light of their CEO Mike Lindellâ€™s role in the insurrection last week.', 'created_at': datetime.datetime(2021, 11, 8, 4, 1, 22, tzinfo=datetime.timezone.utc), 'retweet_count': 3515, 'likes': 0}, {'text': 'RT @yashar: In the aftermath of his appearance at the White House where he presented documents suggesting that President Trump should invokâ€¦', 'created_at': datetime.datetime(2021, 11, 8, 3, 57, 45, tzinfo=datetime.timezone.utc), 'retweet_count': 2317, 'likes': 0}, {'text': 'RT @slpng_giants: CONFIRMED: @Kohls will stop selling MyPillow in light of their CEO Mike Lindellâ€™s role in the insurrection last week.', 'created_at': datetime.datetime(2021, 11, 8, 3, 57, 21, tzinfo=datetime.timezone.utc), 'retweet_count': 3515, 'likes': 0}, {'text': 'RT @yashar: In the aftermath of his appearance at the White House where he presented documents suggesting that President Trump should invokâ€¦', 'created_at': datetime.datetime(2021, 11, 8, 3, 56, 47, tzinfo=datetime.timezone.utc), 'retweet_count': 2317, 'likes': 0}, {'text': 'RT @Kohls: Shop early Black Friday Deals through Nov.7! Plus, take 15% off your purchase through Nov. 10. (See exclusions.) ðŸŽ‰ And earn $15â€¦', 'created_at': datetime.datetime(2021, 11, 8, 3, 36, 59, tzinfo=datetime.timezone.utc), 'retweet_count': 4, 'likes': 0}, {'text': 'RT @Kohls: Weâ€™re giving away e-gift cards for $5,000, $1,000 and $500. Follow @kohls on Twitter, retweet this post &amp;amp; include #KohlsBlackFriâ€¦', 'created_at': datetime.datetime(2021, 11, 8, 3, 33, 29, tzinfo=datetime.timezone.utc), 'retweet_count': 5010, 'likes': 0}, {'text': '@Kohls #KohlsBlackFridaySweepstakes  - wow wouLd this be AMAZINGLY heLpfuL w/the hoLidays coming up soon! wouLd beâ€¦ https://t.co/ch7TXI7KnU', 'created_at': datetime.datetime(2021, 11, 8, 3, 31, 4,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8, 3, 25, 54, tzinfo=datetime.timezone.utc), 'retweet_count': 5010, 'likes': 0}, {'text': '@Kohls was sent wrong item. How do i go about getting the right one', 'created_at': datetime.datetime(2021, 11, 8, 3, 4, 6,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8, 2, 58, 58, tzinfo=datetime.timezone.utc), 'retweet_count': 5010, 'likes': 0}, {'text': '@Kohls Accept $SHIB for payment &amp;amp; Iâ€™ll spend thousands there', 'created_at': datetime.datetime(2021, 11, 8, 2, 21, 28, tzinfo=datetime.timezone.utc), 'retweet_count': 0, 'likes': 1}, {'text': 'RT @sarahmcuc: @Kohls Whatâ€™s up w/this? Itâ€™s been proven that it doesnâ€™t cost manufacturers more for plus size clothing. Iâ€™ll reluctantly aâ€¦', 'created_at': datetime.datetime(2021, 11, 8, 2, 5, 18, tzinfo=datetime.timezone.utc), 'retweet_count': 5, 'likes': 0}, {'text': 'RT @Kohls: Weâ€™re giving away e-gift cards for $5,000, $1,000 and $500. Follow @kohls on Twitter, retweet this post &amp;amp; include #KohlsBlackFriâ€¦', 'created_at': datetime.datetime(2021, 11, 8, 2, 5, 11, tzinfo=datetime.timezone.utc), 'retweet_count': 5010, 'likes': 0}, {'text': '@Ramm2078 @Kohls I would of talked to a manager or go online and file a complaint.  That store is always short staffed', 'created_at': datetime.datetime(2021, 11, 8, 2, 2, 10, tzinfo=datetime.timezone.utc), 'retweet_count': 0, 'likes': 0}, {'text': 'The perfect #StarWars magnet set, I found this at @Kohls https://t.co/QKwk1fzUR3', 'created_at': datetime.datetime(2021, 11, 8, 1, 50, 34, tzinfo=datetime.timezone.utc), 'retweet_count': 0, 'likes': 2}, {'text': 'RT @Kohls: Early Black Friday Deals end todayâ€”shop them now! Plus, take an extra 15% off through Nov. 10 with promo code GET15. (Exclusionsâ€¦', 'created_at': datetime.datetime(2021, 11, 8, 1, 49, 48, tzinfo=datetime.timezone.utc), 'retweet_count': 9, 'likes': 0}, {'text': 'RT @Kohls: Weâ€™re giving away e-gift cards for $5,000, $1,000 and $500. Follow @kohls on Twitter, retweet this post &amp;amp; include #KohlsBlackFriâ€¦', 'created_at': datetime.datetime(2021, 11, 8, 1, 49, 33, tzinfo=datetime.timezone.utc), 'retweet_count': 5010, 'likes': 0}, {'text': 'RT @Kohls: Weâ€™re giving away e-gift cards for $5,000, $1,000 and $500. Follow @kohls on Twitter, retweet this post &amp;amp; include #KohlsBlackFriâ€¦', 'created_at': datetime.datetime(2021, 11, 8, 1, 46, 33, tzinfo=datetime.timezone.utc), 'retweet_count': 5010, 'likes': 0}, {'text': 'RT @Kohls: If you earned Kohlâ€™s Cash Oct. 25-31, you can spend it now through Nov. 10. Itâ€™s the perfect chance to deck your halls with evenâ€¦', 'created_at': datetime.datetime(2021, 11, 8, 1, 44, 11, tzinfo=datetime.timezone.utc), 'retweet_count': 5, 'likes': 0}, {'text': 'Anyone else have anxiety going to indoor malls?! ðŸ˜³ Returning online purchases to the store is a nightmare. This isâ€¦ https://t.co/oeSWguAyUz', 'created_at': datetime.datetime(2021, 11, 8, 1, 41, 21, tzinfo=datetime.timezone.utc), 'retweet_count': 0, 'likes': 0}, {'text': '.@Kohls Thank you for your commitment to carbon neutrality! Climate change is here, and we need bold corporate actiâ€¦ https://t.co/VMix8m48do', 'created_at': datetime.datetime(2021, 11, 8, 1, 35, 25, tzinfo=datetime.timezone.utc), 'retweet_count': 0, 'likes': 0}, {'text': '@AnnaMaria0814 @Kohls @kathysmith1718 Lol no biggie', 'created_at': datetime.datetime(2021, 11, 8, 1, 15, 45, tzinfo=datetime.timezone.utc), 'retweet_count': 0, 'likes': 1}, {'text': "@Kohls Take whatever you want as long as it doesn't exceed $900.00!!!", 'created_at': datetime.datetime(2021, 11, 8, 1, 10, 45, tzinfo=datetime.timezone.utc), 'retweet_count': 0, 'likes': 0}, {'text': "@Kohls I am a long time patron but haven't been shopping in-person recently. Today I returned to the store to takeâ€¦ https://t.co/zsieUxLLQ9", 'created_at': datetime.datetime(2021, 11, 8, 1, 5, 37, tzinfo=datetime.timezone.utc), 'retweet_count': 0, 'likes': 0}, {'text': '@Kohls Kohls I know it is holiday season and some stores are short staffed but I was treated very bad by the registâ€¦ https://t.co/10nKOTGwgm', 'created_at': datetime.datetime(2021, 11, 8, 0, 34, 30, tzinfo=datetime.timezone.utc), 'retweet_count': 0, 'likes': 0}, {'text': "@Kohls You know why I don't shop online with Kohl's anymore? $75 purchase for free shipping. It's a $25 purchase foâ€¦ https://t.co/CLQovgouv5", 'created_at': datetime.datetime(2021, 11, 8, 0, 32, 43,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23, 55, 42, tzinfo=datetime.timezone.utc), 'retweet_count': 5010, 'likes': 0}, {'text': 'RT @Kohls: Weâ€™re giving away e-gift cards for $5,000, $1,000 and $500. Follow @kohls on Twitter, retweet this post &amp;amp; include #KohlsBlackFriâ€¦', 'created_at': datetime.datetime(2021, 11, 7, 23, 52, 11, tzinfo=datetime.timezone.utc), 'retweet_count': 5010, 'likes': 0}, {'text': "This upsets me so much! @Kohls you do know that bluey and bingo are both girls, right? Why isn't there anything forâ€¦ https://t.co/lQOxmtzooh", 'created_at': datetime.datetime(2021, 11, 7, 23, 8, 7, tzinfo=datetime.timezone.utc), 'retweet_count': 0, 'likes': 0}, {'text': '@Kohls Niccceee â_x009d_¤â_x009d_¤â_x009d_¤ #KohlsBlackFridaySweepstakes', 'created_at': datetime.datetime(2021, 11, 7, 23, 4, 45, tzinfo=datetime.timezone.utc), 'retweet_count': 0, 'likes': 0}, {'text': '@Kohls waited long in line to return an item. Had two new items to purchase. Customer service would not allow me toâ€¦ https://t.co/W7eFPkk9qj', 'created_at': datetime.datetime(2021, 11, 7, 22, 35, 19, tzinfo=datetime.timezone.utc), 'retweet_count': 0, 'likes': 0}, {'text': '@KristyinTulsa @Kohls Ya, I hear ya!', 'created_at': datetime.datetime(2021, 11, 7, 22, 19, 23, tzinfo=datetime.timezone.utc), 'retweet_count': 0, 'likes': 1}, {'text': 'RT @sarahmcuc: @Kohls Whatâ€™s up w/this? Itâ€™s been proven that it doesnâ€™t cost manufacturers more for plus size clothing. Iâ€™ll reluctantly aâ€¦', 'created_at': datetime.datetime(2021, 11, 7, 22, 18, 9, tzinfo=datetime.timezone.utc), 'retweet_count': 5, 'likes': 0}, {'text': 'Iâ€™ve always known @Kohls was scamming people https://t.co/xK2iWMroI0', 'created_at': datetime.datetime(2021, 11, 7, 22, 11, 41, tzinfo=datetime.timezone.utc), 'retweet_count': 0, 'likes': 0}, {'text': '@Kohls my package has been missing for 3 weeks! No one is getting back to me!!', 'created_at': datetime.datetime(2021, 11, 7, 22, 2, 1, tzinfo=datetime.timezone.utc), 'retweet_count': 0, 'likes': 0}, {'text': '@lavalleygirly @Kohls Nah. I left. Nothing I need to warrant waiting that long in line. Lol', 'created_at': datetime.datetime(2021, 11, 7, 21, 57, 53, tzinfo=datetime.timezone.utc), 'retweet_count': 0, 'likes': 1}, {'text': "Check out WeFlipItAll's video! #TikTok https://t.co/ikuqDUocz2. @Kohls we all know you jack your prices sky high to rip us off", 'created_at': datetime.datetime(2021, 11, 7, 21, 56, 55, tzinfo=datetime.timezone.utc), 'retweet_count': 0, 'likes': 0}, {'text': "@KristyinTulsa @Kohls That's a really long line!  Good grief.   I have noticed over the years that Kohls don't seemâ€¦ https://t.co/qql6TLOZP6", 'created_at': datetime.datetime(2021, 11, 7, 21, 56, 51, tzinfo=datetime.timezone.utc), 'retweet_count': 0, 'likes': 0}, {'text': 'RT @Kohls: Black Friday deals are hereâ€”early! ðŸŽ‰ Shop them now through Nov. 7 and take 15% off your purchase through Nov. 10. (Exclusions apâ€¦', 'created_at': datetime.datetime(2021, 11, 7, 21, 53, 47, tzinfo=datetime.timezone.utc), 'retweet_count': 10, 'likes': 0}, {'text': '\u2066@Kohls\u2069 in #Jenks you SUCK. 2 lanes open? https://t.co/LdHy7RMqHL', 'created_at': datetime.datetime(2021, 11, 7, 21, 49, 35, tzinfo=datetime.timezone.utc), 'retweet_count': 0, 'likes': 0}, {'text': "I'm at @Kohls in Apple Valley, MN https://t.co/lJOGSvuoUq", 'created_at': datetime.datetime(2021, 11, 7, 21, 47, 25, tzinfo=datetime.timezone.utc), 'retweet_count': 0, 'likes': 0}, {'text': 'RT @someoIdbuIIshit: @bobtheknobslob @Kohls I distilled this down to a central thesis. Hope thatâ€™s ok. Ed. https://t.co/JxCZyrrwYy', 'created_at': datetime.datetime(2021, 11, 7, 21, 42, 43, tzinfo=datetime.timezone.utc), 'retweet_count': 1, 'likes': 0}, {'text': 'RT @Kohls: Weâ€™re giving away e-gift cards for $5,000, $1,000 and $500. Follow @kohls on Twitter, retweet this post &amp;amp; include #KohlsBlackFriâ€¦', 'created_at': datetime.datetime(2021, 11, 7, 21, 41, 50, tzinfo=datetime.timezone.utc), 'retweet_count': 5010, 'likes': 0}, {'text': '#SelfCareSunday just got a glow up... ðŸ¤© Pick up our Exotic or Cosmic Glow Face Mask Kit (or both!) at @Kohls for ilâ€¦ https://t.co/Hk6CB8opki', 'created_at': datetime.datetime(2021, 11, 7, 21, 37, 1, tzinfo=datetime.timezone.utc), 'retweet_count': 0, 'likes': 0}, {'text': "I'm at @Kohls in Moline, IL https://t.co/NkT46TKPMq", 'created_at': datetime.datetime(2021, 11, 7, 21, 32, 22, tzinfo=datetime.timezone.utc), 'retweet_count': 0, 'likes': 0}, {'text': 'Shoutout to the girl who helped this preggo carry a heavy king mattress pad to my car. @Kohls', 'created_at': datetime.datetime(2021, 11, 7, 21, 28, 39,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21, 26, 23, tzinfo=datetime.timezone.utc), 'retweet_count': 5010, 'likes': 0}, {'text': 'RT @Kohls: Weâ€™re giving away e-gift cards for $5,000, $1,000 and $500. Follow @kohls on Twitter, retweet this post &amp;amp; include #KohlsBlackFriâ€¦', 'created_at': datetime.datetime(2021, 11, 7, 21, 25, 23, tzinfo=datetime.timezone.utc), 'retweet_count': 5010, 'likes': 0}, {'text': '@lizjamar @Kohls Please reply to my DM', 'created_at': datetime.datetime(2021, 11, 7, 21, 13, 28,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7, 21, 12, 30, tzinfo=datetime.timezone.utc), 'retweet_count': 5010, 'likes': 0}, {'text': 'RT @Kohls: Early Black Friday Deals end todayâ€”shop them now! Plus, take an extra 15% off through Nov. 10 with promo code GET15. (Exclusionsâ€¦', 'created_at': datetime.datetime(2021, 11, 7, 21, 10, 58, tzinfo=datetime.timezone.utc), 'retweet_count': 9, 'likes': 0}, {'text': 'RT @Kohls: Weâ€™re giving away e-gift cards for $5,000, $1,000 and $500. Follow @kohls on Twitter, retweet this post &amp;amp; include #KohlsBlackFriâ€¦', 'created_at': datetime.datetime(2021, 11, 7, 21, 8, 5, tzinfo=datetime.timezone.utc), 'retweet_count': 5010, 'likes': 0}, {'text': '@Kohls If one was open I couldnâ€™t find it. All on their main floor were closed and I was not going to go upstairs tâ€¦ https://t.co/Qj5hW67HtD', 'created_at': datetime.datetime(2021, 11, 7, 21, 6, 2, tzinfo=datetime.timezone.utc), 'retweet_count': 0, 'likes': 0}]</t>
  </si>
  <si>
    <t>[{'text': '@muradphoto Hey there!! We are so sorry for any concerns, please DM us so that we can assist further. Thanks!! https://t.co/l9yjKyxKeh', 'created_at': datetime.datetime(2021, 11, 8, 16, 18, 6, tzinfo=datetime.timezone.utc), 'retweet_count': 0, 'likes': 0}, {'text': "@WandringArtemis Hi, Artemis! We're sorry to hear about the poor  quality of the marshmallows purchased and would bâ€¦ https://t.co/zukgntbb9N", 'created_at': datetime.datetime(2021, 11, 8, 16, 8, 56, tzinfo=datetime.timezone.utc), 'retweet_count': 0, 'likes': 0}, {'text': '@Nasiecoon Your feedback is vital to the success of our company, and we appreciate you sharing this with us. Pleaseâ€¦ https://t.co/gpnczYaQp4', 'created_at': datetime.datetime(2021, 11, 8, 15, 53, 36, tzinfo=datetime.timezone.utc), 'retweet_count': 0, 'likes': 0}, {'text': "@Nasiecoon We're sorry to hear about your negative experience at checkout. Please know we expect sufficient lanes tâ€¦ https://t.co/twemYUOE31", 'created_at': datetime.datetime(2021, 11, 8, 15, 53, 28, tzinfo=datetime.timezone.utc), 'retweet_count': 0, 'likes': 0}, {'text': '@Papa_Tito18 Hi Tito. I have sent you a Private Message, please respond , so that we can assist you further. Thanksâ€¦ https://t.co/caJm3r0YIf', 'created_at': datetime.datetime(2021, 11, 8, 15, 38, 11, tzinfo=datetime.timezone.utc), 'retweet_count': 0, 'likes': 0}, {'text': '@OregonPRGirl Hi there! We appreciate you reaching out to us with your concern and have shared your feedback with tâ€¦ https://t.co/71pAEdpO3c', 'created_at': datetime.datetime(2021, 11, 8, 15, 23, 45, tzinfo=datetime.timezone.utc), 'retweet_count': 0, 'likes': 0}, {'text': '@jcsbts We are sorry to hear about this. We have shared your feedback directly with our team. Thank you, and stay safe.', 'created_at': datetime.datetime(2021, 11, 8, 15, 21, 11, tzinfo=datetime.timezone.utc), 'retweet_count': 0, 'likes': 0}, {'text': '@Christi69455903 Hi Christine, we are sorry to hear about your recent experience. Please DM us so that we may assisâ€¦ https://t.co/Aljc3jPzYn', 'created_at': datetime.datetime(2021, 11, 8, 15, 9, 45, tzinfo=datetime.timezone.utc), 'retweet_count': 0, 'likes': 0}, {'text': "@Aggy_C Good morning! We're very sorry to learn about the negative situation you witnessed at one of our stores. Whâ€¦ https://t.co/DqbaBjATnY", 'created_at': datetime.datetime(2021, 11, 8, 14, 59, 16, tzinfo=datetime.timezone.utc), 'retweet_count': 0, 'likes': 0}, {'text': "@CameronSimoneau We're glad to have you with us today! ðŸ˜ƒ", 'created_at': datetime.datetime(2021, 11, 8, 14, 46, 33, tzinfo=datetime.timezone.utc), 'retweet_count': 0, 'likes': 0}, {'text': '@muradphoto We appreciate your response with the store address and will notify our leadership team of your concernsâ€¦ https://t.co/cfQHH0Lply', 'created_at': datetime.datetime(2021, 11, 8, 13, 54, 24, tzinfo=datetime.timezone.utc), 'retweet_count': 0, 'likes': 0}, {'text': '@babygotjack790 We are sorry about this and want to notify our product teams and offer additional assistance. Pleasâ€¦ https://t.co/8viiX2VZ7O', 'created_at': datetime.datetime(2021, 11, 8, 12, 23, 52, tzinfo=datetime.timezone.utc), 'retweet_count': 0, 'likes': 0}, {'text': "@kikatty98 Good morning! We're sorry you weren't/t able to receive the Direct Message. Please, follow us on Twitterâ€¦ https://t.co/tJoAkFOdS7", 'created_at': datetime.datetime(2021, 11, 8, 12, 1, 12, tzinfo=datetime.timezone.utc), 'retweet_count': 0, 'likes': 0}, {'text': '@bmgarrett_m We are sorry for your disappointing experience and want to help. Please, check your messages. We sentâ€¦ https://t.co/PGsLL5d6Mg', 'created_at': datetime.datetime(2021, 11, 8, 11, 57, 8, tzinfo=datetime.timezone.utc), 'retweet_count': 0, 'likes': 0}, {'text': '@bakenator52 Hey! We have sent you a Direct Message to further assist. Thank you!', 'created_at': datetime.datetime(2021, 11, 8, 1, 53, 43, tzinfo=datetime.timezone.utc), 'retweet_count': 0, 'likes': 0}, {'text': "@nlwilliams23 Got it! We've shared this with our upper leadership team, so that they can address this with the storâ€¦ https://t.co/kE21by1cCo", 'created_at': datetime.datetime(2021, 11, 7, 22, 49, 59, tzinfo=datetime.timezone.utc), 'retweet_count': 0, 'likes': 0}, {'text': '@lmr88 Hi Lynn, we are sorry to hear about your recent pickup experience and have sent you a message to assist. Thank you.', 'created_at': datetime.datetime(2021, 11, 7, 21, 49, 54, tzinfo=datetime.timezone.utc), 'retweet_count': 0, 'likes': 0}, {'text': "@jblair5280 We're very sorry to learn about the conditions at this location, Jeffrey. Thank you for bringing this tâ€¦ https://t.co/xSTsfgQ6rm", 'created_at': datetime.datetime(2021, 11, 7, 21, 31, 57, tzinfo=datetime.timezone.utc), 'retweet_count': 0, 'likes': 1}, {'text': '@CindyLuHoo34 Hey Cynthia! Yikes! We are so sorry that some eggs in the carton were broken when you received your oâ€¦ https://t.co/CsKoSbBNnf', 'created_at': datetime.datetime(2021, 11, 7, 20, 59, 11, tzinfo=datetime.timezone.utc), 'retweet_count': 0, 'likes': 0}, {'text': '@mindydavo Hi Mindy, we are sorry to hear about this. Please DM us so that we may assist you in this matter. Thankâ€¦ https://t.co/QCCAnS3KaF', 'created_at': datetime.datetime(2021, 11, 7, 20, 49, 35, tzinfo=datetime.timezone.utc), 'retweet_count': 0, 'likes': 0}]</t>
  </si>
  <si>
    <t>[{'text': "RT @WVPress: Kroger hosts virtual and in-store hiring event for veterans, active military and family members on Wednesday\n\n'Feeding the Futâ€¦", 'created_at': datetime.datetime(2021, 11, 8, 16, 18, 4, tzinfo=datetime.timezone.utc), 'retweet_count': 2, 'likes': 0}, {'text': 'hey @kroger your site is afu again. not in a position to call so DM me so you can address my pickup issue. thanks', 'created_at': datetime.datetime(2021, 11, 8, 16, 15, 52, tzinfo=datetime.timezone.utc), 'retweet_count': 0, 'likes': 0}, {'text': "RT @WVPress: Kroger hosts virtual and in-store hiring event for veterans, active military and family members on Wednesday\n\n'Feeding the Futâ€¦", 'created_at': datetime.datetime(2021, 11, 8, 16, 14, 1, tzinfo=datetime.timezone.utc), 'retweet_count': 2, 'likes': 0}, {'text': "Kroger hosts virtual and in-store hiring event for veterans, active military and family members on Wednesday\n\n'Feedâ€¦ https://t.co/aPlbqijTqB", 'created_at': datetime.datetime(2021, 11, 8, 16, 4, 11, tzinfo=datetime.timezone.utc), 'retweet_count': 2, 'likes': 0}, {'text': 'The @kroger in Whitehall, the only grocery store in Columbus with a kosher meat section, will stop stocking kosherâ€¦ https://t.co/8DM3NugQ5A', 'created_at': datetime.datetime(2021, 11, 8, 16, 3, 13, tzinfo=datetime.timezone.utc), 'retweet_count': 0, 'likes': 1}, {'text': 'Kroger is hosting a virtual hiring event on 11/10 in celebration and recognition of Veterans Day. This event is opeâ€¦ https://t.co/DJYmKJ58as', 'created_at': datetime.datetime(2021, 11, 8, 15, 55, 3, tzinfo=datetime.timezone.utc), 'retweet_count': 0, 'likes': 0}, {'text': '@kroger Came early in the morning customer desk is open and just to my luck â€œthe payment website is downâ€_x009d_ just forâ€¦ https://t.co/fQHquT5rIa', 'created_at': datetime.datetime(2021, 11, 8, 15, 47, 36, tzinfo=datetime.timezone.utc), 'retweet_count': 0, 'likes': 0}, {'text': "@kroger We're so glad you think so ðŸ˜Š", 'created_at': datetime.datetime(2021, 11, 8, 15, 45, 43, tzinfo=datetime.timezone.utc), 'retweet_count': 0, 'likes': 0}, {'text': '@DetroitRedWings @kroger Iâ€™ll definitely be listening on the radio and watching tv! #LGRW', 'created_at': datetime.datetime(2021, 11, 8, 15, 43, 19, tzinfo=datetime.timezone.utc), 'retweet_count': 0, 'likes': 0}, {'text': "@DetroitRedWings @kroger What's a man have to do to get one of these jerseys?", 'created_at': datetime.datetime(2021, 11, 8, 15, 39, 52, tzinfo=datetime.timezone.utc), 'retweet_count': 0, 'likes': 1}, {'text': '@kroger @kroger did respond 2 me last week regarding this complaint. The management team at the specific store wasâ€¦ https://t.co/NCYGorL1h7', 'created_at': datetime.datetime(2021, 11, 8, 15, 38, 21, tzinfo=datetime.timezone.utc), 'retweet_count': 0, 'likes': 0}, {'text': 'RT @FreestoreFB: Join @fccincinnati @kroger and @WingsAndRings Buffalove Foundation and Freestore Foodbank in the ultimate goal: Zero Hungeâ€¦', 'created_at': datetime.datetime(2021, 11, 8, 15, 35, 18, tzinfo=datetime.timezone.utc), 'retweet_count': 3, 'likes': 0}, {'text': '@kroger You need to fix your Whitaker Road store in Ypsilanti MI. If you can pay your CEO a $24m bonus, then you caâ€¦ https://t.co/DSYuo6uaw2', 'created_at': datetime.datetime(2021, 11, 8, 15, 34, 14, tzinfo=datetime.timezone.utc), 'retweet_count': 0, 'likes': 0}, {'text': "@lightSpdPacing @kroger It won't but that is not the only difference anyway.", 'created_at': datetime.datetime(2021, 11, 8, 15, 24, 34, tzinfo=datetime.timezone.utc), 'retweet_count': 0, 'likes': 0}, {'text': 'RT @DetroitRedWings: Join us for Military Appreciation Night, presented by @kroger, Thursday, November 11th! ðŸ‡ºðŸ‡¸\n\nðŸŽŸï¸_x008f_: https://t.co/s5y9Id4jgâ€¦', 'created_at': datetime.datetime(2021, 11, 8, 15, 20, 30, tzinfo=datetime.timezone.utc), 'retweet_count': 2, 'likes': 0}, {'text': '@DetroitRedWings @kroger this is propaganda, and it sucks.', 'created_at': datetime.datetime(2021, 11, 8, 15, 14, 11, tzinfo=datetime.timezone.utc), 'retweet_count': 0, 'likes': 0}, {'text': 'Iâ€™m looking at you @Walmart and @kroger ðŸ‘€ Two places in my town that do this exact thing and not only do the employâ€¦ https://t.co/6yh7JeHdgx', 'created_at': datetime.datetime(2021, 11, 8, 15, 13, 46, tzinfo=datetime.timezone.utc), 'retweet_count': 0, 'likes': 1}, {'text': 'RT @DetroitRedWings: Join us for Military Appreciation Night, presented by @kroger, Thursday, November 11th! ðŸ‡ºðŸ‡¸\n\nðŸŽŸï¸_x008f_: https://t.co/s5y9Id4jgâ€¦', 'created_at': datetime.datetime(2021, 11, 8, 15, 11, 36, tzinfo=datetime.timezone.utc), 'retweet_count': 2, 'likes': 0}, {'text': 'Join us for Military Appreciation Night, presented by @kroger, Thursday, November 11th! ðŸ‡ºðŸ‡¸\n\nðŸŽŸï¸_x008f_:â€¦ https://t.co/w2GlYtSowy', 'created_at': datetime.datetime(2021, 11, 8, 15, 9, 42, tzinfo=datetime.timezone.utc), 'retweet_count': 2, 'likes': 64}, {'text': 'The @HeartKentucky is partnering up with @kroger for its second annual Step Up event. Itâ€™s a free food pantry withâ€¦ https://t.co/mWeHRwaXJm', 'created_at': datetime.datetime(2021, 11, 8, 15, 7, 39, tzinfo=datetime.timezone.utc), 'retweet_count': 0, 'likes': 0}, {'text': 'Support #GeorgiaStateâ€™s Pantherâ€™s Pantry &amp;amp; donate! Currently, items must be ordered and delivered directly by a fooâ€¦ https://t.co/JOL0SUjg2c', 'created_at': datetime.datetime(2021, 11, 8, 15, 2, 50, tzinfo=datetime.timezone.utc), 'retweet_count': 0, 'likes': 0}, {'text': 'Thank You for Praying for My Interview @kroger coming up!', 'created_at': datetime.datetime(2021, 11, 8, 15, 2, 8, tzinfo=datetime.timezone.utc), 'retweet_count': 0, 'likes': 2}, {'text': '@GeorgeDonnelly @kroger Even if this is unlikely, what if BTC increases the block size to be equal or bigger than BCH?', 'created_at': datetime.datetime(2021, 11, 8, 14, 58, 23, tzinfo=datetime.timezone.utc), 'retweet_count': 0, 'likes': 0}, {'text': '@GeorgeDonnelly @kroger What is this Kroger thing?', 'created_at': datetime.datetime(2021, 11, 8, 14, 56, 20, tzinfo=datetime.timezone.utc), 'retweet_count': 0, 'likes': 0}, {'text': '@Out5p0ken And then @kroger hired her to sit on their board.', 'created_at': datetime.datetime(2021, 11, 8, 14, 55, 44, tzinfo=datetime.timezone.utc), 'retweet_count': 0, 'likes': 0}, {'text': 'RT @GeorgeDonnelly: The whole @kroger thing just means #BitcoinCash matters.', 'created_at': datetime.datetime(2021, 11, 8, 14, 46, 17, tzinfo=datetime.timezone.utc), 'retweet_count': 2, 'likes': 0}, {'text': 'RT @Realmommabear: Dear @kroger took my 88-year-old immunocompromised mother shopping at your store today per her request. 9/10 of your empâ€¦', 'created_at': datetime.datetime(2021, 11, 8, 14, 36, 7, tzinfo=datetime.timezone.utc), 'retweet_count': 9, 'likes': 0}, {'text': 'RT @GeorgeDonnelly: The whole @kroger thing just means #BitcoinCash matters.', 'created_at': datetime.datetime(2021, 11, 8, 14, 35, 44, tzinfo=datetime.timezone.utc), 'retweet_count': 2, 'likes': 0}, {'text': 'I live in Central FL and get unlimited delivery from @kroger for $79 a year.  I think the savings are awesome! Myâ€¦ https://t.co/MXvIlqHc7P', 'created_at': datetime.datetime(2021, 11, 8, 14, 35, 30, tzinfo=datetime.timezone.utc), 'retweet_count': 0, 'likes': 0}, {'text': '@CaslonRichard My local @kroger store doesnâ€™t enforce our state mask mandate so Iâ€™ll be getting my booster elsewhere', 'created_at': datetime.datetime(2021, 11, 8, 14, 31, 58, tzinfo=datetime.timezone.utc), 'retweet_count': 0, 'likes': 1}, {'text': '@Bounty I am looking all over Georgia for your Bounty Advanced Paper Towels. It appears you only sell them Costco.â€¦ https://t.co/qQ48sTwxBb', 'created_at': datetime.datetime(2021, 11, 8, 14, 31, 27, tzinfo=datetime.timezone.utc), 'retweet_count': 0, 'likes': 0}, {'text': 'RT @ThomasR86345314: Suck my fucking asshole @Kroger. I donâ€™t give a fuck about the healthcare. Iâ€™m fucking sick of doing more work for shiâ€¦', 'created_at': datetime.datetime(2021, 11, 8, 14, 28, 41, tzinfo=datetime.timezone.utc), 'retweet_count': 2, 'likes': 0}, {'text': "Thanks @kroger for allowing registrations for kid's vaccines when the store doesn't have things in yet.  Incrediblyâ€¦ https://t.co/CLpJm9ms32", 'created_at': datetime.datetime(2021, 11, 8, 14, 28, 27, tzinfo=datetime.timezone.utc), 'retweet_count': 0, 'likes': 0}, {'text': '@Cabok2001 @Funbags33523204 @JGBURNER1 @CryptoAce21 @EdisonOjeda18 @kroger lol works for Kroger \n\nYou get a biscuitâ€¦ https://t.co/IiyBWR4DJy', 'created_at': datetime.datetime(2021, 11, 8, 14, 26, 37, tzinfo=datetime.timezone.utc), 'retweet_count': 0, 'likes': 0}, {'text': '.@Kroger pharmacy fails again!!\nThe only thing they do consistently is fail and lack accountability', 'created_at': datetime.datetime(2021, 11, 8, 14, 24, 57, tzinfo=datetime.timezone.utc), 'retweet_count': 0, 'likes': 0}, {'text': 'New #watsonweekly covers Advertising Slow Down w/ Supply Constraints; @BedBathBeyond Signs Big Partnership w/â€¦ https://t.co/yiEaleo4bR', 'created_at': datetime.datetime(2021, 11, 8, 14, 21, 35, tzinfo=datetime.timezone.utc), 'retweet_count': 0, 'likes': 1}, {'text': '@TicketOut @walmart and @kroger have been blaring the same covid propaganda in their stores for way to long. Imaginâ€¦ https://t.co/kxt2DGIFDt', 'created_at': datetime.datetime(2021, 11, 8, 14, 14, 15, tzinfo=datetime.timezone.utc), 'retweet_count': 0, 'likes': 1}, {'text': 'The whole @kroger thing just means #BitcoinCash matters.', 'created_at': datetime.datetime(2021, 11, 8, 14, 9, 55, tzinfo=datetime.timezone.utc), 'retweet_count': 2, 'likes': 22}, {'text': "Got the d'otter scheduled for her vaccine at @kroger! She's thrilled she'll be #maxvax before her trip to NYC next year. #parenting", 'created_at': datetime.datetime(2021, 11, 8, 13, 59, 30, tzinfo=datetime.timezone.utc), 'retweet_count': 0, 'likes': 3}, {'text': 'And then @kroger added her to its Board of Directors ðŸ¤® https://t.co/uFIPxNAMMv', 'created_at': datetime.datetime(2021, 11, 8, 13, 43, 4, tzinfo=datetime.timezone.utc), 'retweet_count': 0, 'likes': 1}, {'text': "One more sleep until #SavorCincinnati Chef's Table at The View at Mt. Adams! We can't wait to see you this Tuesdayâ€¦ https://t.co/AyERRaJmNh", 'created_at': datetime.datetime(2021, 11, 8, 13, 39, 59, tzinfo=datetime.timezone.utc), 'retweet_count': 0, 'likes': 0}, {'text': 'RT @BourbonFlight: Ultimate Bourbon Auction to End Hunger begins Nov 10\nhttps://t.co/5jQV8BZ7Bu\n@kroger @BuffaloTrace @WoodfordReserve httpâ€¦', 'created_at': datetime.datetime(2021, 11, 8, 13, 36, 57, tzinfo=datetime.timezone.utc), 'retweet_count': 1, 'likes': 0}, {'text': 'Ultimate Bourbon Auction to End Hunger begins Nov 10\nhttps://t.co/5jQV8BZ7Bu\n@kroger @BuffaloTrace @WoodfordReserve https://t.co/890mu6yh0D', 'created_at': datetime.datetime(2021, 11, 8, 13, 36, 50, tzinfo=datetime.timezone.utc), 'retweet_count': 1, 'likes': 2}, {'text': 'RT @antoniolewisatl: The @kroger  on Metropolitan and Cleveland Ave being shut down right now further highlights the fact that the Southsidâ€¦', 'created_at': datetime.datetime(2021, 11, 8, 13, 34, 19, tzinfo=datetime.timezone.utc), 'retweet_count': 9, 'likes': 0}, {'text': 'RT @ThomasR86345314: Suck my fucking asshole @Kroger. I donâ€™t give a fuck about the healthcare. Iâ€™m fucking sick of doing more work for shiâ€¦', 'created_at': datetime.datetime(2021, 11, 8, 13, 33, 8, tzinfo=datetime.timezone.utc), 'retweet_count': 2, 'likes': 0}, {'text': '@antoniolewisatl @kroger Yeah, same here, but it is at least a nearby alternative if the Kroger is closed.', 'created_at': datetime.datetime(2021, 11, 8, 13, 24, 12, tzinfo=datetime.timezone.utc), 'retweet_count': 0, 'likes': 0}, {'text': 'Congratulations @KDougherty__ and your company @SpritzBev!!! just landed @kroger!! Talk about a pandemic success!â€¦ https://t.co/FgOWvKcezT', 'created_at': datetime.datetime(2021, 11, 8, 13, 21, 48, tzinfo=datetime.timezone.utc), 'retweet_count': 0, 'likes': 2}, {'text': '@kroger please explain this. One made in China and one USA for same product. Why the heck would you source these frâ€¦ https://t.co/Evz1DQYR9d', 'created_at': datetime.datetime(2021, 11, 8, 13, 13, 14, tzinfo=datetime.timezone.utc), 'retweet_count': 0, 'likes': 0}, {'text': 'RT @BroylesYost: Weâ€™re excited to hear @jasminecrowe  @EngageLSC #Sustainability summit on Wed. 11/10 Join us to hear her &amp;amp; more from @Shauâ€¦', 'created_at': datetime.datetime(2021, 11, 8, 13, 12, 48, tzinfo=datetime.timezone.utc), 'retweet_count': 1, 'likes': 0}, {'text': "@kroger @KrogerNews We're going to go record video of this. Your store just down the street had to shutdown becauseâ€¦ https://t.co/zCoXF3BAn9", 'created_at': datetime.datetime(2021, 11, 8, 13, 2, 19, tzinfo=datetime.timezone.utc), 'retweet_count': 0, 'likes': 0}, {'text': 'RT @LouisvilleZoo: The Louisville Zoo is teaming up with @kroger for Wild Winter Days!\n\nBring in one canned good item (per person) now throâ€¦', 'created_at': datetime.datetime(2021, 11, 8, 12, 40, 59, tzinfo=datetime.timezone.utc), 'retweet_count': 4, 'likes': 0}, {'text': '@kroger  you can do better than this. Fix it, please. https://t.co/dOeFL9xnHt', 'created_at': datetime.datetime(2021, 11, 8, 12, 7, 38, tzinfo=datetime.timezone.utc), 'retweet_count': 0, 'likes': 0}, {'text': '@coldwellbanker how do I owe @section8atl rent @dethomas @kroger @USATODAY @NYCHA @policia @i wrote a number down 4â€¦ https://t.co/cKpMWNahDH', 'created_at': datetime.datetime(2021, 11, 8, 11, 33, 8, tzinfo=datetime.timezone.utc), 'retweet_count': 0, 'likes': 0}, {'text': 'RT @CoinDesk: Bitcoin Cash spiked briefly after a fraudulent press release claimed that @kroger would accept the crypto as payment this holâ€¦', 'created_at': datetime.datetime(2021, 11, 8, 10, 59, 19, tzinfo=datetime.timezone.utc), 'retweet_count': 29, 'likes': 0}, {'text': '@Taco_Muffin @kroger Luckily it is unlikely to cause any reaction - https://t.co/XqXSIcF8YT but it seems wise to inâ€¦ https://t.co/n4zbj4iOAA', 'created_at': datetime.datetime(2021, 11, 8, 10, 33, 39, tzinfo=datetime.timezone.utc), 'retweet_count': 0, 'likes': 0}, {'text': '@wykeishaforAPS @kroger Horrible', 'created_at': datetime.datetime(2021, 11, 8, 10, 25, 38, tzinfo=datetime.timezone.utc), 'retweet_count': 0, 'likes': 0}, {'text': '@ethanwseifried @JeffDelp @HowEPhil @kroger Yeap. If it were in any other community, it would be fixed by now.', 'created_at': datetime.datetime(2021, 11, 8, 10, 25, 28, tzinfo=datetime.timezone.utc), 'retweet_count': 0, 'likes': 2}, {'text': '@rundaddyFC @kroger Yes but thatâ€™s In a different city. Also, Iâ€™m not a huge Walmart fan.', 'created_at': datetime.datetime(2021, 11, 8, 10, 24, 42, tzinfo=datetime.timezone.utc), 'retweet_count': 0, 'likes': 1}, {'text': '@kroger has announced that it is looking into how fake news announced a partnership between the US major retail comâ€¦ https://t.co/FNQZB5mEBa', 'created_at': datetime.datetime(2021, 11, 8, 9, 30, 3, tzinfo=datetime.timezone.utc), 'retweet_count': 0, 'likes': 0}, {'text': 'US retailer @kroger Co is looking into the publication of a fake press release, claiming the acceptance of Bitcoinâ€¦ https://t.co/tzhDwhgork', 'created_at': datetime.datetime(2021, 11, 8, 8, 40, 2, tzinfo=datetime.timezone.utc), 'retweet_count': 0, 'likes': 0}, {'text': 'RT @Billtheicon: Kroger Shutdown Due To Sabotage? Power Supply Cut âœ‚ï¸_x008f_ ðŸ”ª ðŸ—¡ https://t.co/lbAlBwBu1v @kroger @KrogerNews any idea when we willâ€¦', 'created_at': datetime.datetime(2021, 11, 8, 7, 46, 24, tzinfo=datetime.timezone.utc), 'retweet_count': 2, 'likes': 0}, {'text': 'RT @Billtheicon: Kroger Shutdown Due To Sabotage? Power Supply Cut âœ‚ï¸_x008f_ ðŸ”ª ðŸ—¡ https://t.co/lbAlBwBu1v @kroger @KrogerNews any idea when we willâ€¦', 'created_at': datetime.datetime(2021, 11, 8, 7, 46, 14, tzinfo=datetime.timezone.utc), 'retweet_count': 2, 'likes': 0}, {'text': 'Kroger Shutdown Due To Sabotage? Power Supply Cut âœ‚ï¸_x008f_ ðŸ”ª ðŸ—¡ https://t.co/lbAlBwBu1v @kroger @KrogerNews any idea whenâ€¦ https://t.co/tDL6SshAU5', 'created_at': datetime.datetime(2021, 11, 8, 7, 42, 50, tzinfo=datetime.timezone.utc), 'retweet_count': 2, 'likes': 3}, {'text': 'Suck my fucking asshole @Kroger. I donâ€™t give a fuck about the healthcare. Iâ€™m fucking sick of doing more work forâ€¦ https://t.co/u8bNCjPH4R', 'created_at': datetime.datetime(2021, 11, 8, 6, 47, 28, tzinfo=datetime.timezone.utc), 'retweet_count': 2, 'likes': 2}, {'text': '@kroger Co. is looking into the publication of a fake press release, claiming the acceptance of bitcoin cash at itsâ€¦ https://t.co/wXC1AOLeuK', 'created_at': datetime.datetime(2021, 11, 8, 6, 0, 4, tzinfo=datetime.timezone.utc), 'retweet_count': 0, 'likes': 0}, {'text': 'oh shit @kroger this this is kinda ðŸ”¥', 'created_at': datetime.datetime(2021, 11, 8, 5, 39, 3, tzinfo=datetime.timezone.utc), 'retweet_count': 0, 'likes': 0}, {'text': '@RaceWithPreece @phoenixraceway @RyanPreece_ @JTGRacing @kroger See you at Riverhead.', 'created_at': datetime.datetime(2021, 11, 8, 5, 18, 42, tzinfo=datetime.timezone.utc), 'retweet_count': 0, 'likes': 0}, {'text': '@RaceWithPreece @phoenixraceway @RyanPreece_ @JTGRacing @kroger Good luck next week at Riverhead! \n#chasingtrophies ðŸ_x008f__x0081_ðŸ_x008f__x0081_ðŸ_x008f__x0081_ðŸ_x008f_†ðŸ_x008f_†ðŸ_x008f_†', 'created_at': datetime.datetime(2021, 11, 8, 5, 8, 34, tzinfo=datetime.timezone.utc), 'retweet_count': 0, 'likes': 0}, {'text': '@kroger I overheard a pharmacist at my local kroger saying something really egregious, and I think she may be violaâ€¦ https://t.co/Do7vPbFO4b', 'created_at': datetime.datetime(2021, 11, 8, 5, 4, 58, tzinfo=datetime.timezone.utc), 'retweet_count': 0, 'likes': 0}, {'text': '@RaceWithPreece @phoenixraceway @RyanPreece_ @JTGRacing @kroger It was nice to see a little better handling. If onlâ€¦ https://t.co/G3oAojlQ8B', 'created_at': datetime.datetime(2021, 11, 8, 5, 3, 49, tzinfo=datetime.timezone.utc), 'retweet_count': 0, 'likes': 0}, {'text': 'RT @HoustonRockets: One left to play. \n\nRockets: 83\nWarriors: 103\n\n@kroger | #LightTheFuse https://t.co/W4xWwPoDNx', 'created_at': datetime.datetime(2021, 11, 8, 4, 52, 50, tzinfo=datetime.timezone.utc), 'retweet_count': 6, 'likes': 0}, {'text': 'RT @HoustonRockets: First quarter in the books.\n\nRockets: 32\nWarriors: 37\n\n@Kroger | #LightTheFuseðŸ”¥ https://t.co/zhhmja9xNo', 'created_at': datetime.datetime(2021, 11, 8, 4, 51, 13, tzinfo=datetime.timezone.utc), 'retweet_count': 8, 'likes': 0}, {'text': '@HoustonRockets @kroger U guys ass', 'created_at': datetime.datetime(2021, 11, 8, 4, 47, 19, tzinfo=datetime.timezone.utc), 'retweet_count': 0, 'likes': 0}, {'text': '@mvpdream34 @HoustonRockets @kroger Green had the best game of any player this season. If he\'s shown "nothing" thenâ€¦ https://t.co/VKlFUmcVpk', 'created_at': datetime.datetime(2021, 11, 8, 4, 44, 40, tzinfo=datetime.timezone.utc), 'retweet_count': 0, 'likes': 0}, {'text': '@JayBeyonshire @Danielwolford22 @UKFootball @Vol_Football @kroger I think the time to STOP trash talking may have bâ€¦ https://t.co/gQFlCwE08A', 'created_at': datetime.datetime(2021, 11, 8, 4, 39, 27, tzinfo=datetime.timezone.utc), 'retweet_count': 0, 'likes': 0}, {'text': '@JTGRacing @phoenixraceway @RyanPreece_ @kroger @Entenmanns @BushsBeans @MinuteRiceUS @sunnydelight @StenhouseJrâ€¦ https://t.co/wORTJ3AeSC', 'created_at': datetime.datetime(2021, 11, 8, 4, 38, 10, tzinfo=datetime.timezone.utc), 'retweet_count': 0, 'likes': 1}, {'text': '@JayBeyonshire @Danielwolford22 @UKFootball @Vol_Football @kroger Cant imagine what would have happened if UK won.', 'created_at': datetime.datetime(2021, 11, 8, 4, 37, 57, tzinfo=datetime.timezone.utc), 'retweet_count': 0, 'likes': 0}, {'text': '@JayBeyonshire @Danielwolford22 @UKFootball @Vol_Football @kroger â€œThisâ€_x009d_? The ranked team getting beat on their homâ€¦ https://t.co/NvMQWjtKY7', 'created_at': datetime.datetime(2021, 11, 8, 4, 37, 26, tzinfo=datetime.timezone.utc), 'retweet_count': 0, 'likes': 0}, {'text': '@JayBeyonshire @Danielwolford22 @UKFootball @Vol_Football @kroger I just donâ€™t understand risking felonies over Kenâ€¦ https://t.co/C8ElGk01E3', 'created_at': datetime.datetime(2021, 11, 8, 4, 36, 45, tzinfo=datetime.timezone.utc), 'retweet_count': 0, 'likes': 0}, {'text': '@volNavyVet @Danielwolford22 @UKFootball @Vol_Football @kroger I actually have, just not for Kentucky. I love colleâ€¦ https://t.co/avyygLVaR0', 'created_at': datetime.datetime(2021, 11, 8, 4, 36, 34, tzinfo=datetime.timezone.utc), 'retweet_count': 0, 'likes': 0}, {'text': '@JayBeyonshire @Danielwolford22 @UKFootball @Vol_Football @kroger And to think, youâ€™ve never been to an SECCG. Thatâ€™s unfortunate.', 'created_at': datetime.datetime(2021, 11, 8, 4, 34, 47, tzinfo=datetime.timezone.utc), 'retweet_count': 0, 'likes': 0}, {'text': '@volNavyVet @Danielwolford22 @UKFootball @Vol_Football @kroger Iâ€™m 43 now. Old man.', 'created_at': datetime.datetime(2021, 11, 8, 4, 34, 15, tzinfo=datetime.timezone.utc), 'retweet_count': 0, 'likes': 0}, {'text': '@volNavyVet @Danielwolford22 @UKFootball @Vol_Football @kroger My age, 21', 'created_at': datetime.datetime(2021, 11, 8, 4, 33, 36, tzinfo=datetime.timezone.utc), 'retweet_count': 0, 'likes': 0}, {'text': '@volNavyVet @Danielwolford22 @UKFootball @Vol_Football @kroger It was. But his team had more than beer. More to theâ€¦ https://t.co/VQDUNgGl69', 'created_at': datetime.datetime(2021, 11, 8, 4, 33, 16, tzinfo=datetime.timezone.utc), 'retweet_count': 0, 'likes': 0}, {'text': '@JayBeyonshire @Danielwolford22 @UKFootball @Vol_Football @kroger The sections start with letters. So I have no ideâ€¦ https://t.co/DtqP3iMmUP', 'created_at': datetime.datetime(2021, 11, 8, 4, 31, 51, tzinfo=datetime.timezone.utc), 'retweet_count': 0, 'likes': 0}, {'text': '@volNavyVet @Danielwolford22 @UKFootball @Vol_Football @kroger Lol seriously though that upper deck feels steep. Itâ€¦ https://t.co/SHP1yVrhcn', 'created_at': datetime.datetime(2021, 11, 8, 4, 31, 44, tzinfo=datetime.timezone.utc), 'retweet_count': 0, 'likes': 0}, {'text': '@JayBeyonshire @Danielwolford22 @UKFootball @Vol_Football @kroger I thought it was a beer bottle.', 'created_at': datetime.datetime(2021, 11, 8, 4, 30, 41, tzinfo=datetime.timezone.utc), 'retweet_count': 0, 'likes': 0}, {'text': '@JayBeyonshire @Danielwolford22 @UKFootball @Vol_Football @kroger Yeah. We do that to injure the opposing teams fans. See what I did there?', 'created_at': datetime.datetime(2021, 11, 8, 4, 30, 17, tzinfo=datetime.timezone.utc), 'retweet_count': 0, 'likes': 1}, {'text': '@volNavyVet @Danielwolford22 @UKFootball @Vol_Football @kroger Oh the second was outside the stadium. He was just bâ€¦ https://t.co/5MbCKB3gQV', 'created_at': datetime.datetime(2021, 11, 8, 4, 29, 51, tzinfo=datetime.timezone.utc), 'retweet_count': 0, 'likes': 0}, {'text': '@JayBeyonshire @Danielwolford22 @UKFootball @Vol_Football @kroger Itâ€™s not a rivalry.', 'created_at': datetime.datetime(2021, 11, 8, 4, 29, 36, tzinfo=datetime.timezone.utc), 'retweet_count': 0, 'likes': 0}, {'text': '@JayBeyonshire @Danielwolford22 @UKFootball @Vol_Football @kroger You donâ€™t have to apologize. As I said. Our critiâ€¦ https://t.co/8HpBrKwjGx', 'created_at': datetime.datetime(2021, 11, 8, 4, 29, 17, tzinfo=datetime.timezone.utc), 'retweet_count': 0, 'likes': 0}, {'text': '@volNavyVet @Danielwolford22 @UKFootball @Vol_Football @kroger Then why do you care so much about my tweets? Donâ€™tâ€¦ https://t.co/jthCu2SN5V', 'created_at': datetime.datetime(2021, 11, 8, 4, 28, 37, tzinfo=datetime.timezone.utc), 'retweet_count': 0, 'likes': 0}, {'text': '@JayBeyonshire @Danielwolford22 @UKFootball @Vol_Football @kroger People are packed in like sardines. Anything throâ€¦ https://t.co/eZYwPMby1r', 'created_at': datetime.datetime(2021, 11, 8, 4, 27, 59, tzinfo=datetime.timezone.utc), 'retweet_count': 0, 'likes': 0}, {'text': '@JayBeyonshire @Danielwolford22 @UKFootball @Vol_Football @kroger Especially against Kentucky. Itâ€™s not a rivalry. Of any kind.', 'created_at': datetime.datetime(2021, 11, 8, 4, 26, 48, tzinfo=datetime.timezone.utc), 'retweet_count': 0, 'likes': 0}, {'text': '@volNavyVet @Danielwolford22 @UKFootball @Vol_Football @kroger I apologize this is my lived experience.', 'created_at': datetime.datetime(2021, 11, 8, 4, 26, 37, tzinfo=datetime.timezone.utc), 'retweet_count': 0, 'likes': 0}, {'text': '@JayBeyonshire @Danielwolford22 @UKFootball @Vol_Football @kroger Iâ€™ve actually never witnessed anything being throâ€¦ https://t.co/yWNlSvFRU2', 'created_at': datetime.datetime(2021, 11, 8, 4, 25, 35, tzinfo=datetime.timezone.utc), 'retweet_count': 0, 'likes': 0}, {'text': '@JayBeyonshire @Danielwolford22 @UKFootball @Vol_Football @kroger For 70 years.', 'created_at': datetime.datetime(2021, 11, 8, 4, 24, 24, tzinfo=datetime.timezone.utc), 'retweet_count': 0, 'likes': 0}, {'text': '@JayBeyonshire @Danielwolford22 @UKFootball @Vol_Football @kroger What? Alcohol has only been allowed for one fullâ€¦ https://t.co/nfxgZBw2Cj', 'created_at': datetime.datetime(2021, 11, 8, 4, 24, 17, tzinfo=datetime.timezone.utc), 'retweet_count': 0, 'likes': 0}, {'text': '@volNavyVet @Danielwolford22 @UKFootball @Vol_Football @kroger I will say I have been to every SEC stadium, and theâ€¦ https://t.co/zzoH3JLRnv', 'created_at': datetime.datetime(2021, 11, 8, 4, 21, 30, tzinfo=datetime.timezone.utc), 'retweet_count': 0, 'likes': 0}, {'text': '@mvpdream34 @HoustonRockets @kroger yea as a 1 game sample size.', 'created_at': datetime.datetime(2021, 11, 8, 4, 20, 13, tzinfo=datetime.timezone.utc), 'retweet_count': 0, 'likes': 0}]</t>
  </si>
  <si>
    <t>[{'text': 'Shop Fleece https://t.co/7S6ipksqvR #landsend  #womensfleecejacket #mens #fleece #style https://t.co/sSmH8PoAKT', 'created_at': datetime.datetime(2021, 11, 7, 17, 2, 38, tzinfo=datetime.timezone.utc), 'retweet_count': 0, 'likes': 0}, {'text': 'Shop Plus-Size Sleepwear https://t.co/8d8a9T9KvS #landsend  #plussizefashion #plussizestyle #plussizewomensâ€¦ https://t.co/8y0z5HRH90', 'created_at': datetime.datetime(2021, 11, 7, 17, 2, 37, tzinfo=datetime.timezone.utc), 'retweet_count': 0, 'likes': 2}]</t>
  </si>
  <si>
    <t>[{'text': 'RT @ReeseW: Too soon for Christmas PJs? NEVER! New collection for #DJxLE ðŸŽ„â_x009d_¤ï¸_x008f_â˜•ï¸_x008f_ @draperjames @LandsEnd \nhttps://t.co/61UMD4MajN https://t.coâ€¦', 'created_at': datetime.datetime(2021, 11, 8, 16, 11, 15, tzinfo=datetime.timezone.utc), 'retweet_count': 106, 'likes': 0}, {'text': '@ReeseW @draperjames @LandsEnd You look nice and relaxed ðŸ˜Œ', 'created_at': datetime.datetime(2021, 11, 8, 12, 35, 8, tzinfo=datetime.timezone.utc), 'retweet_count': 0, 'likes': 0}, {'text': '@ReeseW @draperjames @LandsEnd Simply stunning', 'created_at': datetime.datetime(2021, 11, 8, 8, 48, 55, tzinfo=datetime.timezone.utc), 'retweet_count': 0, 'likes': 0}, {'text': '@ReeseW @draperjames @LandsEnd Happy Days!', 'created_at': datetime.datetime(2021, 11, 8, 5, 5, 38, tzinfo=datetime.timezone.utc), 'retweet_count': 0, 'likes': 0}, {'text': '@ReeseW @draperjames @LandsEnd Baby face forever!', 'created_at': datetime.datetime(2021, 11, 8, 3, 48, 40, tzinfo=datetime.timezone.utc), 'retweet_count': 0, 'likes': 0}, {'text': '@ReeseW @draperjames @LandsEnd Cutie !! ðŸ˜_x008d_ðŸ’–', 'created_at': datetime.datetime(2021, 11, 8, 0, 52, 16, tzinfo=datetime.timezone.utc), 'retweet_count': 0, 'likes': 0}, {'text': '@ReeseW @draperjames @LandsEnd No never', 'created_at': datetime.datetime(2021, 11, 7, 22, 52, 29, tzinfo=datetime.timezone.utc), 'retweet_count': 0, 'likes': 0}, {'text': '@ReeseW @draperjames @LandsEnd Please donâ€™t support Lands End they tell people to go to work when they have COVID!!!', 'created_at': datetime.datetime(2021, 11, 7, 21, 20, 59, tzinfo=datetime.timezone.utc), 'retweet_count': 0, 'likes': 0}, {'text': 'Am I crazy or did \u2066\u2066@LandsEnd\u2069 forget to write the prices? #youhadonejob or #imanidiot ðŸ¤·ðŸ_x008f_»\u200dâ™€ï¸_x008f_ https://t.co/RW5guojvNC', 'created_at': datetime.datetime(2021, 11, 7, 20, 43, 11, tzinfo=datetime.timezone.utc), 'retweet_count': 0, 'likes': 0}, {'text': '@ReeseW @draperjames @LandsEnd Reese Witherspoon looks great and the pajama set from draper James and Lands end', 'created_at': datetime.datetime(2021, 11, 7, 19, 12, 45, tzinfo=datetime.timezone.utc), 'retweet_count': 0, 'likes': 0}, {'text': 'When you just want to order your winter gloves.. #cats @LandsEnd https://t.co/RHaSZoRbMv', 'created_at': datetime.datetime(2021, 11, 7, 19, 6, 3, tzinfo=datetime.timezone.utc), 'retweet_count': 0, 'likes': 1}, {'text': 'RT @ReeseW: Too soon for Christmas PJs? NEVER! New collection for #DJxLE ðŸŽ„â_x009d_¤ï¸_x008f_â˜•ï¸_x008f_ @draperjames @LandsEnd \nhttps://t.co/61UMD4MajN https://t.coâ€¦', 'created_at': datetime.datetime(2021, 11, 7, 18, 22, 55, tzinfo=datetime.timezone.utc), 'retweet_count': 106, 'likes': 0}, {'text': '@ReeseW @draperjames @LandsEnd Celebrating your first Nft purchase. https://t.co/TKk2WHEoeL', 'created_at': datetime.datetime(2021, 11, 7, 18, 11, 26, tzinfo=datetime.timezone.utc), 'retweet_count': 0, 'likes': 5}, {'text': 'RT @ReeseW: Too soon for Christmas PJs? NEVER! New collection for #DJxLE ðŸŽ„â_x009d_¤ï¸_x008f_â˜•ï¸_x008f_ @draperjames @LandsEnd \nhttps://t.co/61UMD4MajN https://t.coâ€¦', 'created_at': datetime.datetime(2021, 11, 7, 16, 48, 21,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16, 12, 56, tzinfo=datetime.timezone.utc), 'retweet_count': 106, 'likes': 0}, {'text': '@LindseyOtta I just went through this with @LandsEnd. Carefully checked reviews, yet items (all same but diff colorâ€¦ https://t.co/WOYOwxKR98', 'created_at': datetime.datetime(2021, 11, 7, 16, 11, 15, tzinfo=datetime.timezone.utc), 'retweet_count': 0, 'likes': 0}, {'text': '@ReeseW @draperjames @LandsEnd hi pretty....can you help stand with kenyan vulnerable,bright and needy girls', 'created_at': datetime.datetime(2021, 11, 7, 15, 40, 6, tzinfo=datetime.timezone.utc), 'retweet_count': 0, 'likes': 0}, {'text': "@ReeseW @draperjames @LandsEnd I thought they were picnic PJ's", 'created_at': datetime.datetime(2021, 11, 7, 15, 16, 58, tzinfo=datetime.timezone.utc), 'retweet_count': 0, 'likes': 0}, {'text': '@ReeseW @draperjames @LandsEnd It looks more like a tablecloth, but hey', 'created_at': datetime.datetime(2021, 11, 7, 14, 56, 56,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14, 44, 15,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14, 26, 41, tzinfo=datetime.timezone.utc), 'retweet_count': 106, 'likes': 0}, {'text': '@ReeseW @draperjames @LandsEnd Wearing the table cloth???', 'created_at': datetime.datetime(2021, 11, 7, 14, 19, 28,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13, 44, 21,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12, 33, 42, tzinfo=datetime.timezone.utc), 'retweet_count': 106, 'likes': 0}, {'text': '@ReeseW @draperjames @LandsEnd Yummy :)', 'created_at': datetime.datetime(2021, 11, 7, 12, 5, 14,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11, 51, 31,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11, 27, 5,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10, 9, 26,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10, 6, 56, tzinfo=datetime.timezone.utc), 'retweet_count': 106, 'likes': 0}, {'text': '@ReeseW @draperjames @LandsEnd Never too soon for Xmas. Wish could have it 3 times a year. ðŸ¤¶', 'created_at': datetime.datetime(2021, 11, 7, 9, 0, 22,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8, 56, 29,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8, 38, 52,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8, 5, 19,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7, 20, 19,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5, 12, 15,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5, 10, 45,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4, 48,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4, 43, 6, tzinfo=datetime.timezone.utc), 'retweet_count': 106, 'likes': 0}, {'text': '@ReeseW @draperjames @LandsEnd Hello Reese ðŸ˜Š Please check out our nft project @PolygonPinups and our artistâ€¦ https://t.co/g7v72OEXxe', 'created_at': datetime.datetime(2021, 11, 7, 4, 36, 40, tzinfo=datetime.timezone.utc), 'retweet_count': 0, 'likes': 0}, {'text': '@ReeseW @draperjames @LandsEnd You are so adorable girl. ðŸ˜‰', 'created_at': datetime.datetime(2021, 11, 7, 4, 19, 11, tzinfo=datetime.timezone.utc), 'retweet_count': 0, 'likes': 0}, {'text': '@ReeseW @draperjames @LandsEnd Have you heard the joke that uses your name', 'created_at': datetime.datetime(2021, 11, 7, 3, 57, 35, tzinfo=datetime.timezone.utc), 'retweet_count': 0, 'likes': 0}, {'text': '@ReeseW @draperjames @LandsEnd You look Snuggely!', 'created_at': datetime.datetime(2021, 11, 7, 3, 18, 32, tzinfo=datetime.timezone.utc), 'retweet_count': 0, 'likes': 0}, {'text': '@ReeseW @draperjames @LandsEnd Never too early for Christmas, darling', 'created_at': datetime.datetime(2021, 11, 7, 2, 57, 44,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2, 30, 41,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2, 15, 8,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1, 44, 58,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1, 32, 40,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1, 32, 7,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1, 31, 35, tzinfo=datetime.timezone.utc), 'retweet_count': 106, 'likes': 0}, {'text': '@ReeseW @draperjames @LandsEnd Simply Gorgeous', 'created_at': datetime.datetime(2021, 11, 7, 1, 10, 51, tzinfo=datetime.timezone.utc), 'retweet_count': 0, 'likes': 0}, {'text': '@ReeseW @draperjames @LandsEnd Nope. I have already started getting everything out for Christmas ðŸŽ„', 'created_at': datetime.datetime(2021, 11, 7, 1, 5, 57,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0, 55, 37, tzinfo=datetime.timezone.utc), 'retweet_count': 106, 'likes': 0}, {'text': '@ReeseW @draperjames @LandsEnd I love you too', 'created_at': datetime.datetime(2021, 11, 7, 0, 55, 27, tzinfo=datetime.timezone.utc), 'retweet_count': 0, 'likes': 0}, {'text': '@ReeseW @draperjames @LandsEnd I like those!', 'created_at': datetime.datetime(2021, 11, 7, 0, 54, 32,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0, 43, 45, tzinfo=datetime.timezone.utc), 'retweet_count': 106, 'likes': 0}, {'text': '@ReeseW @draperjames @LandsEnd So adorable I this two piece pj set for a head start this Christmas U rock!â€_x009d_', 'created_at': datetime.datetime(2021, 11, 7, 0, 30, 52,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7, 0, 23, 41, tzinfo=datetime.timezone.utc), 'retweet_count': 106, 'likes': 0}, {'text': 'RT @ReeseW: Too soon for Christmas PJs? NEVER! New collection for #DJxLE ðŸŽ„â_x009d_¤ï¸_x008f_â˜•ï¸_x008f_ @draperjames @LandsEnd \nhttps://t.co/61UMD4MajN https://t.coâ€¦', 'created_at': datetime.datetime(2021, 11, 7, 0, 10, 8, tzinfo=datetime.timezone.utc), 'retweet_count': 106, 'likes': 0}]</t>
  </si>
  <si>
    <t>[{'text': 'GOES is going!\n\nOur next generation weather satellite for @NOAA will soon be Florida-bound ahead of its launch in eâ€¦ https://t.co/DQRxhpdNwa', 'created_at': datetime.datetime(2021, 11, 8, 16, 0, 1, tzinfo=datetime.timezone.utc), 'retweet_count': 6, 'likes': 17}]</t>
  </si>
  <si>
    <t>[{'text': 'RT @LockheedMartin: GOES is going!\n\nOur next generation weather satellite for @NOAA will soon be Florida-bound ahead of its launch in earlyâ€¦', 'created_at': datetime.datetime(2021, 11, 8, 16, 13, 50, tzinfo=datetime.timezone.utc), 'retweet_count': 6, 'likes': 0}, {'text': 'RT @LockheedMartin: GOES is going!\n\nOur next generation weather satellite for @NOAA will soon be Florida-bound ahead of its launch in earlyâ€¦', 'created_at': datetime.datetime(2021, 11, 8, 16, 8, 21, tzinfo=datetime.timezone.utc), 'retweet_count': 6, 'likes': 0}, {'text': 'RT @LockheedMartin: GOES is going!\n\nOur next generation weather satellite for @NOAA will soon be Florida-bound ahead of its launch in earlyâ€¦', 'created_at': datetime.datetime(2021, 11, 8, 16, 8, 17, tzinfo=datetime.timezone.utc), 'retweet_count': 6, 'likes': 0}, {'text': 'RT @LockheedMartin: GOES is going!\n\nOur next generation weather satellite for @NOAA will soon be Florida-bound ahead of its launch in earlyâ€¦', 'created_at': datetime.datetime(2021, 11, 8, 16, 7, 54, tzinfo=datetime.timezone.utc), 'retweet_count': 6, 'likes': 0}, {'text': '@LockheedMartin @NOAA I have a checking account at Huntington, just in case you were unaware, it would be nice to sâ€¦ https://t.co/IIJ8tmiOFH', 'created_at': datetime.datetime(2021, 11, 8, 16, 5, 20, tzinfo=datetime.timezone.utc), 'retweet_count': 0, 'likes': 0}, {'text': 'RT @LockheedMartin: GOES is going!\n\nOur next generation weather satellite for @NOAA will soon be Florida-bound ahead of its launch in earlyâ€¦', 'created_at': datetime.datetime(2021, 11, 8, 16, 2, 4, tzinfo=datetime.timezone.utc), 'retweet_count': 6, 'likes': 0}, {'text': 'Celebrate National STEM Day! STEM motivates &amp;amp; inspires students to think of new ideas &amp;amp; prepares them for the futurâ€¦ https://t.co/XMKh2VDcSE', 'created_at': datetime.datetime(2021, 11, 8, 16, 2, 3, tzinfo=datetime.timezone.utc), 'retweet_count': 0, 'likes': 0}, {'text': 'RT @LockheedMartin: GOES is going!\n\nOur next generation weather satellite for @NOAA will soon be Florida-bound ahead of its launch in earlyâ€¦', 'created_at': datetime.datetime(2021, 11, 8, 16, 1, 4, tzinfo=datetime.timezone.utc), 'retweet_count': 6, 'likes': 0}, {'text': '@GlobeLifeField @USAA @LockheedMartin @AF_Football @ArmyWP_Football Will this game for sure happen next year?', 'created_at': datetime.datetime(2021, 11, 8, 15, 59, 33, tzinfo=datetime.timezone.utc), 'retweet_count': 0, 'likes': 0}, {'text': '@RealAirPower1 @LockheedMartin Baptism of fire during Operation Just Cause, Panama 1989.', 'created_at': datetime.datetime(2021, 11, 8, 15, 52, 40, tzinfo=datetime.timezone.utc), 'retweet_count': 0, 'likes': 1}, {'text': 'RT @RealAirPower1: #OTD: 33 years ago, the @LockheedMartin F-117 Nighthawk emerged from the shroud of secrecy to â€œofficiallyâ€_x009d_ become the woâ€¦', 'created_at': datetime.datetime(2021, 11, 8, 15, 50, 38, tzinfo=datetime.timezone.utc), 'retweet_count': 2, 'likes': 0}, {'text': 'RT @RealAirPower1: #OTD: 33 years ago, the @LockheedMartin F-117 Nighthawk emerged from the shroud of secrecy to â€œofficiallyâ€_x009d_ become the woâ€¦', 'created_at': datetime.datetime(2021, 11, 8, 15, 47, 42, tzinfo=datetime.timezone.utc), 'retweet_count': 2, 'likes': 0}, {'text': '#OTD: 33 years ago, the @LockheedMartin F-117 Nighthawk emerged from the shroud of secrecy to â€œofficiallyâ€_x009d_ become tâ€¦ https://t.co/tvQpxQNcSL', 'created_at': datetime.datetime(2021, 11, 8, 15, 41, 50, tzinfo=datetime.timezone.utc), 'retweet_count': 2, 'likes': 15}, {'text': 'RT @LockheedMartin: Commercial space stations, asteroid-bound spacecraft and stacked Moon rockets. The space industry has been busy.\n\nStayâ€¦', 'created_at': datetime.datetime(2021, 11, 8, 15, 35, tzinfo=datetime.timezone.utc), 'retweet_count': 22, 'likes': 0}, {'text': '@LockheedMartin wins $10.9B contract to modernize F-22 and work on the contract will be carried out in Fort Worth,â€¦ https://t.co/spb48dCHC1', 'created_at': datetime.datetime(2021, 11, 8, 15, 29, 49, tzinfo=datetime.timezone.utc), 'retweet_count': 0, 'likes': 1}, {'text': 'Congrats to Empower partner @LockheedMartin on winning one of six annual Excellence and Innovation awards by Pensioâ€¦ https://t.co/ZyGKUN80ho', 'created_at': datetime.datetime(2021, 11, 8, 15, 10, 4, tzinfo=datetime.timezone.utc), 'retweet_count': 0, 'likes': 2}, {'text': '@LockheedMartin Space nuggets', 'created_at': datetime.datetime(2021, 11, 8, 15, 7, 59, tzinfo=datetime.timezone.utc), 'retweet_count': 0, 'likes': 0}, {'text': "At @NASA_Michoud , @NASA_Orion 's newly completed pressure vessel for the @NASAArtemis  III mission is lifted out oâ€¦ https://t.co/r8VXLo2YoK", 'created_at': datetime.datetime(2021, 11, 8, 14, 53, 26, tzinfo=datetime.timezone.utc), 'retweet_count': 0, 'likes': 3}, {'text': 'RT @LockheedMartin: Space is a fascinating and mysterious place that often redefines science as we know it.\n\nAs the OSIRIS-REx spacecraft gâ€¦', 'created_at': datetime.datetime(2021, 11, 8, 14, 45, 1, tzinfo=datetime.timezone.utc), 'retweet_count': 71, 'likes': 0}, {'text': 'RT @NASASolarSystem: âœ…The #LucyMission spacecraft is operating in the standard cruise mode.\nâœ…The team has begun turning on instruments.\nâž¡ï¸_x008f_Aâ€¦', 'created_at': datetime.datetime(2021, 11, 8, 14, 37, 49,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14, 31, 20, tzinfo=datetime.timezone.utc), 'retweet_count': 67, 'likes': 0}, {'text': 'RT @jonrainwater: CBO consistently points out that our bloated Pentagon budget underestimates costs. \n\nMeanwhile, the military budget givesâ€¦', 'created_at': datetime.datetime(2021, 11, 8, 14, 19, 37, tzinfo=datetime.timezone.utc), 'retweet_count': 17, 'likes': 0}, {'text': 'RT @NASASolarSystem: âœ…The #LucyMission spacecraft is operating in the standard cruise mode.\nâœ…The team has begun turning on instruments.\nâž¡ï¸_x008f_Aâ€¦', 'created_at': datetime.datetime(2021, 11, 8, 14, 16, 15, tzinfo=datetime.timezone.utc), 'retweet_count': 67, 'likes': 0}, {'text': 'RT @LSTMarketing: The inaugural @LockheedMartin Commandersâ€™ Classic presented by @USAA was a game to remember ðŸ‡ºðŸ‡¸ https://t.co/mJIJrq1o4y', 'created_at': datetime.datetime(2021, 11, 8, 14, 12, 1, tzinfo=datetime.timezone.utc), 'retweet_count': 3, 'likes': 0}, {'text': 'RT @NASASolarSystem: âœ…The #LucyMission spacecraft is operating in the standard cruise mode.\nâœ…The team has begun turning on instruments.\nâž¡ï¸_x008f_Aâ€¦', 'created_at': datetime.datetime(2021, 11, 8, 13, 57, 57,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13, 50, 18, tzinfo=datetime.timezone.utc), 'retweet_count': 67, 'likes': 0}, {'text': '#Seguin #Musquash #Colorado, @LockheedMartin. Customer focus, innovation and purpose are built into everything we dâ€¦ https://t.co/K6qsxi0moD', 'created_at': datetime.datetime(2021, 11, 8, 13, 45, 2, tzinfo=datetime.timezone.utc), 'retweet_count': 0, 'likes': 0}, {'text': 'RT @NASASolarSystem: âœ…The #LucyMission spacecraft is operating in the standard cruise mode.\nâœ…The team has begun turning on instruments.\nâž¡ï¸_x008f_Aâ€¦', 'created_at': datetime.datetime(2021, 11, 8, 13, 29, 31, tzinfo=datetime.timezone.utc), 'retweet_count': 67, 'likes': 0}, {'text': '@NASASolarSystem @LockheedMartin Does The LUCY have devices for measurement of invisible waves like gravitation andâ€¦ https://t.co/p58ag2ak3O', 'created_at': datetime.datetime(2021, 11, 8, 13, 28, 19, tzinfo=datetime.timezone.utc), 'retweet_count': 0, 'likes': 0}, {'text': 'RT @MennoSwart: Sound on! Listen to the amazing roar of the Dragon Lady. U-2 landing last week at RAF Fairford ðŸ‡¬ðŸ‡§ âœˆï¸_x008f_ #aviation #avgeek #plaâ€¦', 'created_at': datetime.datetime(2021, 11, 8, 13, 28, 10, tzinfo=datetime.timezone.utc), 'retweet_count': 7, 'likes': 0}, {'text': 'RT @LockheedMartin: Commercial space stations, asteroid-bound spacecraft and stacked Moon rockets. The space industry has been busy.\n\nStayâ€¦', 'created_at': datetime.datetime(2021, 11, 8, 13, 23, 26, tzinfo=datetime.timezone.utc), 'retweet_count': 22, 'likes': 0}, {'text': 'RT @NASASolarSystem: âœ…The #LucyMission spacecraft is operating in the standard cruise mode.\nâœ…The team has begun turning on instruments.\nâž¡ï¸_x008f_Aâ€¦', 'created_at': datetime.datetime(2021, 11, 8, 13, 23, 16,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13, 15, 43,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13, 4, 4, tzinfo=datetime.timezone.utc), 'retweet_count': 67, 'likes': 0}, {'text': 'RT @jimgarrettson: .@LockheedMartin has received a potential 10-year, $10.86 billion contract to help the @usairforce update and maintain tâ€¦', 'created_at': datetime.datetime(2021, 11, 8, 13, 2, 15, tzinfo=datetime.timezone.utc), 'retweet_count': 1, 'likes': 0}, {'text': '.@LockheedMartin has received a potential 10-year, $10.86 billion contract to help the @usairforce update and maintâ€¦ https://t.co/RmKUDp5Whk', 'created_at': datetime.datetime(2021, 11, 8, 13, 1, 49, tzinfo=datetime.timezone.utc), 'retweet_count': 1, 'likes': 1}, {'text': '. @DeptDefence @AvCommSatellite @LockheedMartin #Australia #Communication #Satellite Av-Comm Joins Lockheed Martinâ€¦ https://t.co/RGytXNkd2F', 'created_at': datetime.datetime(2021, 11, 8, 12, 54, 12, tzinfo=datetime.timezone.utc), 'retweet_count': 0, 'likes': 0}, {'text': 'RT @LockheedMartin: Congratulations @ArmyWP_Football on todayâ€™s victory ðŸ_x008f_† We thank both teams and all of our armed forces for their dedicatâ€¦', 'created_at': datetime.datetime(2021, 11, 8, 12, 48, 34, tzinfo=datetime.timezone.utc), 'retweet_count': 6, 'likes': 0}, {'text': 'RT @LockheedMartin: Commercial space stations, asteroid-bound spacecraft and stacked Moon rockets. The space industry has been busy.\n\nStayâ€¦', 'created_at': datetime.datetime(2021, 11, 8, 12, 48, 18, tzinfo=datetime.timezone.utc), 'retweet_count': 22, 'likes': 0}, {'text': 'RT @LockheedMartin: Subscribe below to get our latest stories, industry insights and job opportunities â€“ right to your inbox!', 'created_at': datetime.datetime(2021, 11, 8, 12, 47, 51, tzinfo=datetime.timezone.utc), 'retweet_count': 12, 'likes': 0}, {'text': 'RT @NASASolarSystem: âœ…The #LucyMission spacecraft is operating in the standard cruise mode.\nâœ…The team has begun turning on instruments.\nâž¡ï¸_x008f_Aâ€¦', 'created_at': datetime.datetime(2021, 11, 8, 12, 45, 26, tzinfo=datetime.timezone.utc), 'retweet_count': 67, 'likes': 0}, {'text': 'RT @LockheedMartin: The choice between landing at the X or arriving offset from the fight: X2 Technology gives the @USArmy the edge on Futuâ€¦', 'created_at': datetime.datetime(2021, 11, 8, 12, 38, 10, tzinfo=datetime.timezone.utc), 'retweet_count': 10, 'likes': 0}, {'text': 'In November, we recognize our fab partners. This year we ran 5 summer camps in 3 states thanks to @AstraZenecaâ€¦ https://t.co/oJEZUW0cU0', 'created_at': datetime.datetime(2021, 11, 8, 12, 36, 3, tzinfo=datetime.timezone.utc), 'retweet_count': 0, 'likes': 1}, {'text': 'RT @NASASolarSystem: âœ…The #LucyMission spacecraft is operating in the standard cruise mode.\nâœ…The team has begun turning on instruments.\nâž¡ï¸_x008f_Aâ€¦', 'created_at': datetime.datetime(2021, 11, 8, 12, 32, 48, tzinfo=datetime.timezone.utc), 'retweet_count': 67, 'likes': 0}, {'text': '#ContractAwards. @LockheedMartin Secures $10.9B @usairforce F-22 Modernization IDIQ\nhttps://t.co/j3FllGSZiC https://t.co/JffeQPMmS1', 'created_at': datetime.datetime(2021, 11, 8, 12, 22, 44, tzinfo=datetime.timezone.utc), 'retweet_count': 0, 'likes': 2}, {'text': '@Nanowerk Sounds similar to what @Metamaterialtec is working on with @LockheedMartin. Sounds very promising!â€¦ https://t.co/CiQrCzg5mn', 'created_at': datetime.datetime(2021, 11, 8, 12, 11, 31, tzinfo=datetime.timezone.utc), 'retweet_count': 0, 'likes': 0}, {'text': '-@AvCommSatellite joins @LockheedMartin  Australia on Defence Project JP9102\n\nhttps://t.co/VVyGAs3vnm', 'created_at': datetime.datetime(2021, 11, 8, 12, 5, 2, tzinfo=datetime.timezone.utc), 'retweet_count': 0, 'likes': 0}, {'text': 'RT @NASASolarSystem: âœ…The #LucyMission spacecraft is operating in the standard cruise mode.\nâœ…The team has begun turning on instruments.\nâž¡ï¸_x008f_Aâ€¦', 'created_at': datetime.datetime(2021, 11, 8, 11, 50, 39,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11, 36, 56, tzinfo=datetime.timezone.utc), 'retweet_count': 67, 'likes': 0}, {'text': 'Lockheed to showcase 21st-century security solutions at Dubai Airshow https://t.co/h53WewtpWX\n@LockheedMartinâ€¦ https://t.co/1NrcIDEl2P', 'created_at': datetime.datetime(2021, 11, 8, 11, 19, 31, tzinfo=datetime.timezone.utc), 'retweet_count': 0, 'likes': 0}, {'text': 'RT @NASASolarSystem: âœ…The #LucyMission spacecraft is operating in the standard cruise mode.\nâœ…The team has begun turning on instruments.\nâž¡ï¸_x008f_Aâ€¦', 'created_at': datetime.datetime(2021, 11, 8, 11, 1, 29, tzinfo=datetime.timezone.utc), 'retweet_count': 67, 'likes': 0}, {'text': '@atothe31 @LockheedMartin Nah, our military weapons systems are aging. We have to update that to keep certain countries at bay.', 'created_at': datetime.datetime(2021, 11, 8, 10, 54, 28, tzinfo=datetime.timezone.utc), 'retweet_count': 0, 'likes': 0}, {'text': '@LeeNich40634972 @TheUfoJoe @OmniTalkRadio @RichDolan @g_knapp someone needs to shake the trees at @boeing @LockheedMartin and @Battelle', 'created_at': datetime.datetime(2021, 11, 8, 10, 40, 33, tzinfo=datetime.timezone.utc), 'retweet_count': 0, 'likes': 1}, {'text': '@Fortean777 @LockheedMartin @BoeingDefense and @Battelle is where u will find recovered UAP samples and craft and tâ€¦ https://t.co/QP5YohayBc', 'created_at': datetime.datetime(2021, 11, 8, 10, 39, 52, tzinfo=datetime.timezone.utc), 'retweet_count': 0, 'likes': 0}, {'text': 'RT @NASASolarSystem: âœ…The #LucyMission spacecraft is operating in the standard cruise mode.\nâœ…The team has begun turning on instruments.\nâž¡ï¸_x008f_Aâ€¦', 'created_at': datetime.datetime(2021, 11, 8, 9, 57, 49, tzinfo=datetime.timezone.utc), 'retweet_count': 67, 'likes': 0}, {'text': '@NASASolarSystem @LockheedMartin No dual redundancy then?', 'created_at': datetime.datetime(2021, 11, 8, 9, 43, 1, tzinfo=datetime.timezone.utc), 'retweet_count': 0, 'likes': 0}, {'text': 'RT @NASASolarSystem: âœ…The #LucyMission spacecraft is operating in the standard cruise mode.\nâœ…The team has begun turning on instruments.\nâž¡ï¸_x008f_Aâ€¦', 'created_at': datetime.datetime(2021, 11, 8, 9, 38, 42, tzinfo=datetime.timezone.utc), 'retweet_count': 67, 'likes': 0}, {'text': 'RT @Khurram82179309: @CIA @DHSgov @DoD_IG @FBI @POTUS @KamalaHarris @Nieuwsuur @LockheedMartin @RaytheonTech @tonynorthrup \n@KremlinRussia_â€¦', 'created_at': datetime.datetime(2021, 11, 8, 9, 24, 34, tzinfo=datetime.timezone.utc), 'retweet_count': 1, 'likes': 0}, {'text': 'RT @LockheedMartin: Space is a fascinating and mysterious place that often redefines science as we know it.\n\nAs the OSIRIS-REx spacecraft gâ€¦', 'created_at': datetime.datetime(2021, 11, 8, 9, 11, 39, tzinfo=datetime.timezone.utc), 'retweet_count': 71, 'likes': 0}, {'text': '@LockheedMartin @SpaceForceDoD You guys can do shit in serious situations', 'created_at': datetime.datetime(2021, 11, 8, 9, 6, 22, tzinfo=datetime.timezone.utc), 'retweet_count': 0, 'likes': 0}, {'text': 'RT @NASASolarSystem: âœ…The #LucyMission spacecraft is operating in the standard cruise mode.\nâœ…The team has begun turning on instruments.\nâž¡ï¸_x008f_Aâ€¦', 'created_at': datetime.datetime(2021, 11, 8, 9, 1, 25, tzinfo=datetime.timezone.utc), 'retweet_count': 67, 'likes': 0}, {'text': 'RT @SecAFOfficial: (1/2) SecAF Kendall visited @LockheedMartinâ€™s plant in #Texas yesterday to discuss #F35 software &amp;amp; hardware updates withâ€¦', 'created_at': datetime.datetime(2021, 11, 8, 8, 51, 5, tzinfo=datetime.timezone.utc), 'retweet_count': 53, 'likes': 0}, {'text': 'Lockheed Martin Awarded $10.8 Billion Contract To Upgrade F-22 Raptor:#Military #F22 #LockheedMartin #USAirForceâ€¦ https://t.co/4cAOTeVEfl', 'created_at': datetime.datetime(2021, 11, 8, 8, 33, 43, tzinfo=datetime.timezone.utc), 'retweet_count': 0, 'likes': 0}, {'text': '@England17Joan @DarrenPlymouth @FordySpurs Time to buy some @LockheedMartin stock I think ðŸ˜¬', 'created_at': datetime.datetime(2021, 11, 8, 8, 16, 41, tzinfo=datetime.timezone.utc), 'retweet_count': 0, 'likes': 1}, {'text': 'RT @LockheedMartin: Space is a fascinating and mysterious place that often redefines science as we know it.\n\nAs the OSIRIS-REx spacecraft gâ€¦', 'created_at': datetime.datetime(2021, 11, 8, 7, 41, 11, tzinfo=datetime.timezone.utc), 'retweet_count': 71, 'likes': 0}, {'text': '@LockheedMartin wins $10.9B contract to modernize F-22\nhttps://t.co/qKGD6xrNQh https://t.co/HCnfR46cao', 'created_at': datetime.datetime(2021, 11, 8, 7, 40, 34, tzinfo=datetime.timezone.utc), 'retweet_count': 0, 'likes': 1}, {'text': 'RT @NASASolarSystem: âœ…The #LucyMission spacecraft is operating in the standard cruise mode.\nâœ…The team has begun turning on instruments.\nâž¡ï¸_x008f_Aâ€¦', 'created_at': datetime.datetime(2021, 11, 8, 7, 38, 3,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7, 33, 23,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7, 18, 12,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7, 16, 6,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7, 10, tzinfo=datetime.timezone.utc), 'retweet_count': 67, 'likes': 0}, {'text': 'RT @LockheedMartin: Space is a fascinating and mysterious place that often redefines science as we know it.\n\nAs the OSIRIS-REx spacecraft gâ€¦', 'created_at': datetime.datetime(2021, 11, 8, 6, 42, 54, tzinfo=datetime.timezone.utc), 'retweet_count': 71, 'likes': 0}, {'text': 'RT @NASASolarSystem: âœ…The #LucyMission spacecraft is operating in the standard cruise mode.\nâœ…The team has begun turning on instruments.\nâž¡ï¸_x008f_Aâ€¦', 'created_at': datetime.datetime(2021, 11, 8, 6, 31, 22,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6, 24, 8,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6, 21, 57,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6, 21, 4,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6, 19, 58,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6, 16, 42,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6, 1, 15,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5, 54, 33, tzinfo=datetime.timezone.utc), 'retweet_count': 67, 'likes': 0}, {'text': 'RT @FvvEngineering: Although useful un some applications, #aerospace/#aeronautic industry disagrees\n\n@GEAviation @Airbus @Boeing @SafranAerâ€¦', 'created_at': datetime.datetime(2021, 11, 8, 5, 50, 46, tzinfo=datetime.timezone.utc), 'retweet_count': 1, 'likes': 0}, {'text': 'RT @NASASolarSystem: âœ…The #LucyMission spacecraft is operating in the standard cruise mode.\nâœ…The team has begun turning on instruments.\nâž¡ï¸_x008f_Aâ€¦', 'created_at': datetime.datetime(2021, 11, 8, 5, 48, tzinfo=datetime.timezone.utc), 'retweet_count': 67, 'likes': 0}, {'text': 'RT @NASASolarSystem: âœ…The #LucyMission spacecraft is operating in the standard cruise mode.\nâœ…The team has begun turning on instruments.\nâž¡ï¸_x008f_Aâ€¦', 'created_at': datetime.datetime(2021, 11, 8, 5, 24, 19, tzinfo=datetime.timezone.utc), 'retweet_count': 67, 'likes': 0}, {'text': '@SkinwalkerRyan @LockheedMartin @DeptofDefense Right! This business about "no psyops against our citizens" and "we\'â€¦ https://t.co/hOf6pXaKgT', 'created_at': datetime.datetime(2021, 11, 8, 5, 16, 56, tzinfo=datetime.timezone.utc), 'retweet_count': 0, 'likes': 1}, {'text': '@UAPDOG @LockheedMartin @DeptofDefense Best way to test capabilities of a exptic new weapons platform is to test itâ€¦ https://t.co/zin5ms6ORM', 'created_at': datetime.datetime(2021, 11, 8, 5, 12, 46, tzinfo=datetime.timezone.utc), 'retweet_count': 0, 'likes': 1}, {'text': "@SkinwalkerRyan @LockheedMartin @DeptofDefense Right, unless we go inside and see what's piloting it, we can't knowâ€¦ https://t.co/7OKh5ySgfB", 'created_at': datetime.datetime(2021, 11, 8, 5, 9, 14, tzinfo=datetime.timezone.utc), 'retweet_count': 0, 'likes': 1}, {'text': 'ðŸ‡¦ðŸ‡ª ðŸ‡ºðŸ‡¸ @LockheedMartin to showcase 21st century security solutions at @DubaiAirshow https://t.co/tjMmFGiAdU via @wamnews_eng', 'created_at': datetime.datetime(2021, 11, 8, 5, 8, 45, tzinfo=datetime.timezone.utc), 'retweet_count': 0, 'likes': 1}, {'text': 'RT @LockheedMartin: Hear how the innovative space missions of today are shaping the future space economy, exploration, and human and robotiâ€¦', 'created_at': datetime.datetime(2021, 11, 8, 5, 4, 32, tzinfo=datetime.timezone.utc), 'retweet_count': 3, 'likes': 0}, {'text': '@UAPDOG @LockheedMartin @DeptofDefense I agree, it would be dangerously foolish to attribute all sightings to humanâ€¦ https://t.co/1lzKtIPoOn', 'created_at': datetime.datetime(2021, 11, 8, 5, 3, 5, tzinfo=datetime.timezone.utc), 'retweet_count': 0, 'likes': 1}, {'text': 'RT @NASASolarSystem: âœ…The #LucyMission spacecraft is operating in the standard cruise mode.\nâœ…The team has begun turning on instruments.\nâž¡ï¸_x008f_Aâ€¦', 'created_at': datetime.datetime(2021, 11, 8, 5, 1, 18, tzinfo=datetime.timezone.utc), 'retweet_count': 67, 'likes': 0}, {'text': "@SkinwalkerRyan @LockheedMartin That's sick.", 'created_at': datetime.datetime(2021, 11, 8, 5, 1, 12, tzinfo=datetime.timezone.utc), 'retweet_count': 0, 'likes': 0}, {'text': '@UAPDOG @LockheedMartin Looked just like the center sphere in a common plasma toy, minus the blue/purple tendrils.â€¦ https://t.co/DY6B4gXV1o', 'created_at': datetime.datetime(2021, 11, 8, 5, 0, 2, tzinfo=datetime.timezone.utc), 'retweet_count': 0, 'likes': 1}, {'text': "@SkinwalkerRyan @LockheedMartin I REALLY hope it's ours. I'm hoping this whole #aatip disclosure thing isâ€¦ https://t.co/AbkGoeqMI3", 'created_at': datetime.datetime(2021, 11, 8, 4, 59, 51, tzinfo=datetime.timezone.utc), 'retweet_count': 0, 'likes': 2}, {'text': '@UAPDOG @LockheedMartin Also at the ranch around 2007-2008 i saw a orange plasma shielded object about the size ofâ€¦ https://t.co/e1PWxSMYWq', 'created_at': datetime.datetime(2021, 11, 8, 4, 56, 39, tzinfo=datetime.timezone.utc), 'retweet_count': 0, 'likes': 1}, {'text': '@SkinwalkerRyan @LockheedMartin Who knows? Check out the Condign Report. My biggest beef with it is the limited samâ€¦ https://t.co/u7sRh8scuL', 'created_at': datetime.datetime(2021, 11, 8, 4, 55, 28, tzinfo=datetime.timezone.utc), 'retweet_count': 0, 'likes': 0}, {'text': 'RT @NASASolarSystem: âœ…The #LucyMission spacecraft is operating in the standard cruise mode.\nâœ…The team has begun turning on instruments.\nâž¡ï¸_x008f_Aâ€¦', 'created_at': datetime.datetime(2021, 11, 8, 4, 54, 3, tzinfo=datetime.timezone.utc), 'retweet_count': 67, 'likes': 0}, {'text': '@UAPDOG @LockheedMartin I remember in 2006 driving past a unmarked area51 border and seeing a red plasma glowing laâ€¦ https://t.co/nZDoD2KcGw', 'created_at': datetime.datetime(2021, 11, 8, 4, 54, 3, tzinfo=datetime.timezone.utc), 'retweet_count': 0, 'likes': 2}, {'text': "@THEEURASIATIMES @USNavy @Boeing @LockheedMartin @usairforce bro that's an ace combat 7 screenshot lmao, faked hard", 'created_at': datetime.datetime(2021, 11, 8, 4, 53, 10, tzinfo=datetime.timezone.utc), 'retweet_count': 0, 'likes': 0}, {'text': 'RT @all_good_quotes: @moon_of_a_moon @LockheedMartin â€œNo time has ever been used with more value and meaning than those spent on Twitter.â€_x009d_â€¦', 'created_at': datetime.datetime(2021, 11, 8, 4, 52, 5, tzinfo=datetime.timezone.utc), 'retweet_count': 1, 'likes': 0}, {'text': '@UAPDOG @LockheedMartin They plasma tech was not ET, but rather a strange side effect engineers noticed 1957(?)fromâ€¦ https://t.co/CIjTa1IAhK', 'created_at': datetime.datetime(2021, 11, 8, 4, 49, 2, tzinfo=datetime.timezone.utc), 'retweet_count': 0, 'likes': 2}]</t>
  </si>
  <si>
    <t>[{'text': '@Dgafboi Thanks for alerting us to this issue, Seth. Please DM us more information so we can look into this furtherâ€¦ https://t.co/GadqMwFVNx', 'created_at': datetime.datetime(2021, 11, 8, 16, 13, 44, tzinfo=datetime.timezone.utc), 'retweet_count': 0, 'likes': 0}, {'text': '@Carmen50 Thank you, Carmen.', 'created_at': datetime.datetime(2021, 11, 8, 16, 9, 35, tzinfo=datetime.timezone.utc), 'retweet_count': 0, 'likes': 0}, {'text': "@ZachJeznach3 Thanks for reaching out, I'm sorry to hear this. Let me see if I can help! Can you DM us the name onâ€¦ https://t.co/aO2WOnPKdq", 'created_at': datetime.datetime(2021, 11, 8, 16, 8, 9, tzinfo=datetime.timezone.utc), 'retweet_count': 0, 'likes': 0}, {'text': "Starting your week with a reminder that the holidays are what you make them. And this season, we're here to help yoâ€¦ https://t.co/cwq5t11tK4", 'created_at': datetime.datetime(2021, 11, 8, 15, 52, 33, tzinfo=datetime.timezone.utc), 'retweet_count': 1, 'likes': 5}, {'text': '@xbigmark (2/2) For more information in regards to shipping and delivery, you may visit https://t.co/BtB2Cq9Reb. Ifâ€¦ https://t.co/lPJhKno2TW', 'created_at': datetime.datetime(2021, 11, 8, 15, 52, 30, tzinfo=datetime.timezone.utc), 'retweet_count': 0, 'likes': 0}, {'text': '@xbigmark (1/2) Thank you for reaching out to us, Mark. I will be happy to assist you with your inquiry. Paints thaâ€¦ https://t.co/Gpvi8P5N9V', 'created_at': datetime.datetime(2021, 11, 8, 15, 52, 4, tzinfo=datetime.timezone.utc), 'retweet_count': 0, 'likes': 0}, {'text': "@LBui0615 I'm sorry to hear your experience didn't go smoothly. This isn't the experience we're striving for! Can yâ€¦ https://t.co/t2vQFrUHh8", 'created_at': datetime.datetime(2021, 11, 8, 15, 47, 6, tzinfo=datetime.timezone.utc), 'retweet_count': 0, 'likes': 0}, {'text': "@cmdisbrow We're so sorry to hear this, Cory. Can you send us a DM with a few details so we can look into this further?", 'created_at': datetime.datetime(2021, 11, 8, 15, 43, 25, tzinfo=datetime.timezone.utc), 'retweet_count': 0, 'likes': 0}, {'text': "@cutecockydork Thank you for reaching out to Lowe's. I would like to advise we have received and answered you DM. Iâ€¦ https://t.co/cYeGONOgPd", 'created_at': datetime.datetime(2021, 11, 8, 15, 40, 26, tzinfo=datetime.timezone.utc), 'retweet_count': 0, 'likes': 0}, {'text': "@RumseyClark We'd love to see the finished product! Make sure to use #LowesGoals when posting so we can follow along! ðŸ’™", 'created_at': datetime.datetime(2021, 11, 8, 15, 39, 49, tzinfo=datetime.timezone.utc), 'retweet_count': 0, 'likes': 0}, {'text': '@SuzMuz46 Thanks for alerting us to this issue. Please DM us the name on the order, phone number, email, order numbâ€¦ https://t.co/0TfmApzrR3', 'created_at': datetime.datetime(2021, 11, 8, 15, 2, 4, tzinfo=datetime.timezone.utc), 'retweet_count': 0, 'likes': 0}, {'text': '@DreamXWW Thank you for reaching back out to us. I would be more than happy to help have this matter addressed. Mayâ€¦ https://t.co/g3rDL6ijSn', 'created_at': datetime.datetime(2021, 11, 8, 14, 51, 47, tzinfo=datetime.timezone.utc), 'retweet_count': 0, 'likes': 0}, {'text': "@rdothilly So sorry to hear you've had order issues! Please send us a DM with the name on the order, phone number,â€¦ https://t.co/rYHQRQqMLG", 'created_at': datetime.datetime(2021, 11, 8, 14, 37, 18, tzinfo=datetime.timezone.utc), 'retweet_count': 0, 'likes': 0}, {'text': '@mamuhmia Thanks for alerting us to this issue, Sonja. Please DM us the name on the order, phone number, email, ordâ€¦ https://t.co/UAqWpHzd2l', 'created_at': datetime.datetime(2021, 11, 8, 14, 36, 24, tzinfo=datetime.timezone.utc), 'retweet_count': 0, 'likes': 0}, {'text': "@ThorntonNiwot Thanks for reaching out, I'm sorry to hear this. Let me see if I can help! Can you DM us the name onâ€¦ https://t.co/AZ9WlS8ye0", 'created_at': datetime.datetime(2021, 11, 8, 14, 32, 53, tzinfo=datetime.timezone.utc), 'retweet_count': 0, 'likes': 0}, {'text': "@LetiPeguero We're so sorry to hear this, Leticia. Can you send us a DM with a few details so we can look into this further?", 'created_at': datetime.datetime(2021, 11, 8, 14, 23, 39, tzinfo=datetime.timezone.utc), 'retweet_count': 0, 'likes': 0}, {'text': "@farmarlee I'm sorry to hear your experience didn't go smoothly. This isn't the experience we're striving for! Canâ€¦ https://t.co/QxoPubFkE8", 'created_at': datetime.datetime(2021, 11, 8, 14, 17, 15, tzinfo=datetime.timezone.utc), 'retweet_count': 0, 'likes': 1}, {'text': "@ericschomburg1 We're sorry to hear this, Eric. Can you send us a DM with a few details so we can look into this further? Thank you,", 'created_at': datetime.datetime(2021, 11, 8, 14, 14, 44, tzinfo=datetime.timezone.utc), 'retweet_count': 0, 'likes': 0}, {'text': "@EricDNYC @EricDNYC This isn't the experience we want our customers to have. Please DM us more info including yourâ€¦ https://t.co/Q0Vg1M8gAi", 'created_at': datetime.datetime(2021, 11, 8, 14, 10, 18, tzinfo=datetime.timezone.utc), 'retweet_count': 0, 'likes': 0}, {'text': '@jmcn106 Thank you for providing that information, Glenise. I have responded to your DM.', 'created_at': datetime.datetime(2021, 11, 7, 22, 53, 28, tzinfo=datetime.timezone.utc), 'retweet_count': 0, 'likes': 0}]</t>
  </si>
  <si>
    <t>[{'text': '@Lowes  is having a 25% off sale on showers accessories today. #showergate  Use Coupon Code: #ASHLEY', 'created_at': datetime.datetime(2021, 11, 8, 16, 18, 40, tzinfo=datetime.timezone.utc), 'retweet_count': 0, 'likes': 0}, {'text': 'I am literally NEVER doing business with @Lowes ever again! My order, which is sitting at the store a few miles froâ€¦ https://t.co/BtnnQjbvxK', 'created_at': datetime.datetime(2021, 11, 8, 16, 18, 28, tzinfo=datetime.timezone.utc), 'retweet_count': 0, 'likes': 0}, {'text': '@HomeDepot order pickup:\nI show the employee my ID and I get my order.\n@Lowes order pickup:\nLoweâ€™s Employee: Do youâ€¦ https://t.co/8LwFSxk9oC', 'created_at': datetime.datetime(2021, 11, 8, 16, 17, 52, tzinfo=datetime.timezone.utc), 'retweet_count': 0, 'likes': 0}, {'text': '@Lowes Are you guys paying attention to the work ethic in your stores? This country is becoming third world in someâ€¦ https://t.co/fSxE0X6NU2', 'created_at': datetime.datetime(2021, 11, 8, 16, 17, 39, tzinfo=datetime.timezone.utc), 'retweet_count': 0, 'likes': 0}, {'text': "RT @Lowes: Starting your week with a reminder that the holidays are what you make them. And this season, we're here to help you make them eâ€¦", 'created_at': datetime.datetime(2021, 11, 8, 16, 13, 4, tzinfo=datetime.timezone.utc), 'retweet_count': 1, 'likes': 0}, {'text': 'Using the Kidsâ€™ DIY kits from @Lowes, stage crew students complete their first project. Periscopes use mirrors to lâ€¦ https://t.co/7XNelrrE6f', 'created_at': datetime.datetime(2021, 11, 8, 16, 12, 6, tzinfo=datetime.timezone.utc), 'retweet_count': 0, 'likes': 0}, {'text': 'Working alongside volunteers with @Lowes and the @ChathamCOA, we recently made some exciting new upgrades to the Weâ€¦ https://t.co/2uOp2nyyef', 'created_at': datetime.datetime(2021, 11, 8, 16, 10, 4, tzinfo=datetime.timezone.utc), 'retweet_count': 0, 'likes': 0}, {'text': "@AllisonHutchiso @Lowes yeah I'm done with @Lowes after this unless this gets fixed soon by some miracle, and it almost certainly won't be", 'created_at': datetime.datetime(2021, 11, 8, 16, 5, 29, tzinfo=datetime.timezone.utc), 'retweet_count': 0, 'likes': 0}, {'text': '@JohnTuman @SNFonNBC @Lowes Looks like we have our answer.', 'created_at': datetime.datetime(2021, 11, 8, 16, 2, 55, tzinfo=datetime.timezone.utc), 'retweet_count': 0, 'likes': 0}, {'text': "Let's give 'em something to talk about! TikTok user Tiffany Davis reviews the NEW PowerWave handheld shower head moâ€¦ https://t.co/g2ASldMcwM", 'created_at': datetime.datetime(2021, 11, 8, 16, 1, 13, tzinfo=datetime.timezone.utc), 'retweet_count': 0, 'likes': 0}, {'text': 'TikTok user Tiffany Davis walks you through how easy installation is for the NEW PowerWave Handheld shower head. Cuâ€¦ https://t.co/SA81FGTeql', 'created_at': datetime.datetime(2021, 11, 8, 15, 58, 57, tzinfo=datetime.timezone.utc), 'retweet_count': 0, 'likes': 0}, {'text': '@Lowes Very amazing @Lowes', 'created_at': datetime.datetime(2021, 11, 8, 15, 55, 21, tzinfo=datetime.timezone.utc), 'retweet_count': 0, 'likes': 0}, {'text': 'Note to self: never order any appliance from @Lowes because it take 20 years for it to be delivered!', 'created_at': datetime.datetime(2021, 11, 8, 15, 53, 59, tzinfo=datetime.timezone.utc), 'retweet_count': 0, 'likes': 0}, {'text': '@Lowes May I ask why?', 'created_at': datetime.datetime(2021, 11, 8, 15, 52, 33, tzinfo=datetime.timezone.utc), 'retweet_count': 0, 'likes': 0}, {'text': '@atdotcomma @papavaritis @adamsolo @inlanddefense @minglu778 @Subbeaconfan @SFlipp @jswir @tysen_olsonâ€¦ https://t.co/RRXjpLvIvz', 'created_at': datetime.datetime(2021, 11, 8, 15, 50, tzinfo=datetime.timezone.utc), 'retweet_count': 0, 'likes': 3}, {'text': '@Lowes Thanks! Appreciate it! The @Lowes cabinet people have been fantastic to work with by the way. I bought moreâ€¦ https://t.co/XUKD506lyb', 'created_at': datetime.datetime(2021, 11, 8, 15, 48, 43, tzinfo=datetime.timezone.utc), 'retweet_count': 0, 'likes': 0}, {'text': '@papavaritis @adamsolo @inlanddefense @minglu778 @Subbeaconfan @SFlipp @jswir @tysen_olson @generasputinâ€¦ https://t.co/RSEPiIsk45', 'created_at': datetime.datetime(2021, 11, 8, 15, 48, 28, tzinfo=datetime.timezone.utc), 'retweet_count': 0, 'likes': 6}, {'text': "@jhfrith @Lowes Aaaand this is one of the biggest reasons why we stopped shopping at Lowes. I'm so sorry about your door fiasco!", 'created_at': datetime.datetime(2021, 11, 8, 15, 45, 18, tzinfo=datetime.timezone.utc), 'retweet_count': 0, 'likes': 1}, {'text': '@adamsolo @inlanddefense @minglu778 @Subbeaconfan @SFlipp @jswir @tysen_olson @generasputin @TheCountingChefâ€¦ https://t.co/nud8IuYVk1', 'created_at': datetime.datetime(2021, 11, 8, 15, 44, 30, tzinfo=datetime.timezone.utc), 'retweet_count': 0, 'likes': 8}, {'text': '@Lowes Hello, I responded early with the Loweâ€™s store number. See above the store number is 0624', 'created_at': datetime.datetime(2021, 11, 8, 15, 28, 24, tzinfo=datetime.timezone.utc), 'retweet_count': 0, 'likes': 0}, {'text': "oh and our door is now to the point where it's so warped it will barely close and the lock is falling off. I guessâ€¦ https://t.co/iBDvjpRRQN", 'created_at': datetime.datetime(2021, 11, 8, 15, 26, 58, tzinfo=datetime.timezone.utc), 'retweet_count': 0, 'likes': 2}, {'text': '@Lowes what does it take to get a price adjustment?  I purchased a fridge last Monday and see it on sale atâ€¦ https://t.co/IG6sQavPG8', 'created_at': datetime.datetime(2021, 11, 8, 15, 0, 21, tzinfo=datetime.timezone.utc), 'retweet_count': 0, 'likes': 0}, {'text': 'The chic dark brown of Fired Earth is a bold background for your next virtual meetingâ€¦ much better than that greensâ€¦ https://t.co/4LodixRFic', 'created_at': datetime.datetime(2021, 11, 8, 15, 0, 6, tzinfo=datetime.timezone.utc), 'retweet_count': 0, 'likes': 0}, {'text': '@Lowes absolutely awful customer experience with your Gaithersburg, MD store. Have spent thousands with you and wilâ€¦ https://t.co/BkIUoGj9Vu', 'created_at': datetime.datetime(2021, 11, 8, 14, 43, 35, tzinfo=datetime.timezone.utc), 'retweet_count': 0, 'likes': 0}, {'text': "@Lowes I just got an email for an order I didn't place.\n\nIt sounds like someone used a stolen credit card.\n\n2k worth of Dewalt tools.", 'created_at': datetime.datetime(2021, 11, 8, 14, 14, 46, tzinfo=datetime.timezone.utc), 'retweet_count': 0, 'likes': 0}, {'text': '@Lowes having huge issue w delivery from you guys. Wrong washer was brought 2 me yesterday, now I have 2 use ANOTHEâ€¦ https://t.co/EnR4tStNTe', 'created_at': datetime.datetime(2021, 11, 8, 13, 59, 34, tzinfo=datetime.timezone.utc), 'retweet_count': 0, 'likes': 0}, {'text': "RT @Lowes: Shop and save with special values on DeWalt tools and more during the Lowe's PROvember Event.", 'created_at': datetime.datetime(2021, 11, 8, 13, 57, 5, tzinfo=datetime.timezone.utc), 'retweet_count': 38, 'likes': 0}, {'text': "RT @Lowes: Shop and save with special values on DeWalt tools and more during the Lowe's PROvember Event.", 'created_at': datetime.datetime(2021, 11, 8, 13, 54, 48, tzinfo=datetime.timezone.utc), 'retweet_count': 38, 'likes': 0}, {'text': 'RT @PinstripesMedia: When you do it right the first time, you donâ€™t have to do it over!\n\nGet all your building supplies, home improvement nâ€¦', 'created_at': datetime.datetime(2021, 11, 8, 12, 39, 27, tzinfo=datetime.timezone.utc), 'retweet_count': 1, 'likes': 0}, {'text': 'RT @LaurenOssenkop: Celebrating Provember @Lowes 520 in Arlington, TX today. Stop by for demos and learn about how to use Sika Pro Select fâ€¦', 'created_at': datetime.datetime(2021, 11, 8, 12, 39, 12, tzinfo=datetime.timezone.utc), 'retweet_count': 5, 'likes': 0}, {'text': '.@HomeDepot and @Lowes continue to significantly exceed other kitchen &amp;amp; bath fixture outlets for unit and dollar shâ€¦ https://t.co/bgOqFTHtv3', 'created_at': datetime.datetime(2021, 11, 8, 12, 15, 6, tzinfo=datetime.timezone.utc), 'retweet_count': 0, 'likes': 0}, {'text': "RT @Lowes: Shop and save with special values on DeWalt tools and more during the Lowe's PROvember Event.", 'created_at': datetime.datetime(2021, 11, 8, 11, 32, 46, tzinfo=datetime.timezone.utc), 'retweet_count': 38, 'likes': 0}, {'text': 'RT @Carmen50: I have called my local @Lowes store every day for the past 7 days trying to schedule an appointment for a house project. No oâ€¦', 'created_at': datetime.datetime(2021, 11, 8, 11, 13, 12, tzinfo=datetime.timezone.utc), 'retweet_count': 1, 'likes': 0}, {'text': '@Lowes Iâ€™m curious as to how this company can have a sexisist and racist MST manager that threatens employees jobsâ€¦ https://t.co/Ied6FQMCGQ', 'created_at': datetime.datetime(2021, 11, 8, 11, 9, 43, tzinfo=datetime.timezone.utc), 'retweet_count': 0, 'likes': 0}, {'text': "It's a great Lowe's Home Improvement Day?!!  @Lowes https://t.co/uPUXQILGOw", 'created_at': datetime.datetime(2021, 11, 8, 10, 56, 11, tzinfo=datetime.timezone.utc), 'retweet_count': 0, 'likes': 1}, {'text': 'RT @BuildingHomes4H: @USArmy Staff Sergeant Guillermo Castillo (@teamCastillo2) inspires us every day and shows us that nothing is impossibâ€¦', 'created_at': datetime.datetime(2021, 11, 8, 10, 47, 37, tzinfo=datetime.timezone.utc), 'retweet_count': 2, 'likes': 0}, {'text': 'RT @BuildingHomes4H: A lovely message from our very own @teamCastillo2 to @Lowes and our wonderful sponsors ðŸ‡ºðŸ‡¸ https://t.co/22TcnNvPc3', 'created_at': datetime.datetime(2021, 11, 8, 10, 46, 59, tzinfo=datetime.timezone.utc), 'retweet_count': 1, 'likes': 0}, {'text': '@Beata_Azlan @Lowes Oh I can imagine you were quite popular! ðŸ_x0090_¶ðŸ_x0090_¾ðŸ_x0090_•', 'created_at': datetime.datetime(2021, 11, 8, 7, 40, 19, tzinfo=datetime.timezone.utc), 'retweet_count': 0, 'likes': 1}, {'text': '@slotkinjr @elonmusk @Walmart @Lowes @amazon Hello', 'created_at': datetime.datetime(2021, 11, 8, 6, 22, 37, tzinfo=datetime.timezone.utc), 'retweet_count': 0, 'likes': 0}, {'text': 'RT @Lowes: As part of #100Hometowns, more than 250 people will feel the impact of a renovated Miami @salvationarmy\xa0facility, including a plâ€¦', 'created_at': datetime.datetime(2021, 11, 8, 6, 15, 13, tzinfo=datetime.timezone.utc), 'retweet_count': 42, 'likes': 0}, {'text': '@SpadePlay @Michael11207573 @SNFonNBC @Lowes I wasnâ€™t going off of what Vegas said lol. I was going off of no DH, lâ€¦ https://t.co/TG917obkQT', 'created_at': datetime.datetime(2021, 11, 8, 6, 15, tzinfo=datetime.timezone.utc), 'retweet_count': 0, 'likes': 0}, {'text': "@tsmitty1206 @davontae234a @Lowes @HomeDepot We're surrounded!!! ðŸ¤£ðŸ¤£ðŸ¤£ðŸ¤¯ðŸ¤£", 'created_at': datetime.datetime(2021, 11, 8, 6, 13, 14, tzinfo=datetime.timezone.utc), 'retweet_count': 0, 'likes': 1}, {'text': "@ViceyVERSUS @Michael11207573 @SNFonNBC @Lowes They're called bookmarks for a reason buddy ðŸ˜‚ðŸ˜‚ and you going off ofâ€¦ https://t.co/QQNPaOBz14", 'created_at': datetime.datetime(2021, 11, 8, 6, 10, 33, tzinfo=datetime.timezone.utc), 'retweet_count': 0, 'likes': 0}, {'text': '@SpadePlay @Michael11207573 @SNFonNBC @Lowes I said any given Sunday because itâ€™s football, wait till the Titans flâ€¦ https://t.co/cAlkGSloHp', 'created_at': datetime.datetime(2021, 11, 8, 6, 0, 17, tzinfo=datetime.timezone.utc), 'retweet_count': 0, 'likes': 0}, {'text': '@davontae234a Agree... Everyone should boycott @Lowes &amp;amp; @HomeDepot for allowing this. Immediately.', 'created_at': datetime.datetime(2021, 11, 8, 5, 54, 34, tzinfo=datetime.timezone.utc), 'retweet_count': 0, 'likes': 2}, {'text': "@ViceyVERSUS @Michael11207573 @SNFonNBC @Lowes you said any given sunday in case you were wrong. I'm not giving youâ€¦ https://t.co/8XFNIlaibN", 'created_at': datetime.datetime(2021, 11, 8, 5, 51, 8, tzinfo=datetime.timezone.utc), 'retweet_count': 0, 'likes': 0}, {'text': '@SpadePlay @Michael11207573 @SNFonNBC @Lowes How is â€œweâ€™ll seeâ€_x009d_ taken as negative hahaha, itâ€™s just a fact. If I saâ€¦ https://t.co/5TGc4h2UkG', 'created_at': datetime.datetime(2021, 11, 8, 5, 46, 1, tzinfo=datetime.timezone.utc), 'retweet_count': 0, 'likes': 0}, {'text': "@hornets @Lowes I'm 100% sure the Hornets gambled and they bought themselves to lose", 'created_at': datetime.datetime(2021, 11, 8, 5, 41, 56, tzinfo=datetime.timezone.utc), 'retweet_count': 0, 'likes': 0}, {'text': 'RT @adamsolo: @inlanddefense @minglu778 @Subbeaconfan @SFlipp @jswir @papavaritis @tysen_olson @generasputin @TheCountingChef @rtlcactus @yâ€¦', 'created_at': datetime.datetime(2021, 11, 8, 5, 38, 2, tzinfo=datetime.timezone.utc), 'retweet_count': 1, 'likes': 0}, {'text': "RT @Lowes: Shop and save with special values on DeWalt tools and more during the Lowe's PROvember Event.", 'created_at': datetime.datetime(2021, 11, 8, 5, 35, 6, tzinfo=datetime.timezone.utc), 'retweet_count': 38, 'likes': 0}, {'text': '@inlanddefense @minglu778 @Subbeaconfan @SFlipp @jswir @papavaritis @tysen_olson @generasputin @TheCountingChefâ€¦ https://t.co/mnr5zbuiBc', 'created_at': datetime.datetime(2021, 11, 8, 5, 29, 10, tzinfo=datetime.timezone.utc), 'retweet_count': 1, 'likes': 7}, {'text': 'RT @danieltapp: @hornets @Lowes You guys gave up 22 uncontested points and lost with 6 minutes to go lol', 'created_at': datetime.datetime(2021, 11, 8, 5, 23, 39, tzinfo=datetime.timezone.utc), 'retweet_count': 1, 'likes': 0}, {'text': 'RT @camutdforever: @hornets @Lowes Thatâ€™s terrible', 'created_at': datetime.datetime(2021, 11, 8, 5, 23, 30, tzinfo=datetime.timezone.utc), 'retweet_count': 1, 'likes': 0}, {'text': '@Lowes Lowe,s is sooooo bad donâ€™t shop there #notabletodeliver', 'created_at': datetime.datetime(2021, 11, 8, 5, 22, 51, tzinfo=datetime.timezone.utc), 'retweet_count': 0, 'likes': 0}, {'text': 'RT @BandiniDeMedici: @hornets @Lowes YOU LITERALLY DIDNT SCORE FOR 6 FUCKING MINUTES LMFAO', 'created_at': datetime.datetime(2021, 11, 8, 5, 22, 41, tzinfo=datetime.timezone.utc), 'retweet_count': 1, 'likes': 0}, {'text': '@hornets @Lowes we need a real coach who can develop our young players.', 'created_at': datetime.datetime(2021, 11, 8, 5, 13, 7, tzinfo=datetime.timezone.utc), 'retweet_count': 0, 'likes': 0}, {'text': '@hornets @Lowes We need a real coach and a real center', 'created_at': datetime.datetime(2021, 11, 8, 5, 9, 22, tzinfo=datetime.timezone.utc), 'retweet_count': 0, 'likes': 2}, {'text': '@hornets @Lowes Six in the first quarter and then four the rest of the game? Dang.', 'created_at': datetime.datetime(2021, 11, 8, 5, 6, 43, tzinfo=datetime.timezone.utc), 'retweet_count': 0, 'likes': 0}, {'text': '@hornets @Lowes YOU LITERALLY DIDNT SCORE FOR 6 FUCKING MINUTES LMFAO', 'created_at': datetime.datetime(2021, 11, 8, 4, 56, 14, tzinfo=datetime.timezone.utc), 'retweet_count': 1, 'likes': 3}, {'text': '@hornets @Lowes Being a panthers and hornets fans is just detrimental to my health', 'created_at': datetime.datetime(2021, 11, 8, 4, 54, 3, tzinfo=datetime.timezone.utc), 'retweet_count': 0, 'likes': 5}, {'text': '@hornets @Lowes Thatâ€™s terrible', 'created_at': datetime.datetime(2021, 11, 8, 4, 52, 11, tzinfo=datetime.timezone.utc), 'retweet_count': 1, 'likes': 4}, {'text': '@hornets @Lowes You guys gave up 22 uncontested points and lost with 6 minutes to go lol', 'created_at': datetime.datetime(2021, 11, 8, 4, 50, 58, tzinfo=datetime.timezone.utc), 'retweet_count': 1, 'likes': 5}, {'text': '@hornets @Lowes Give plumlee back to this pistons', 'created_at': datetime.datetime(2021, 11, 8, 4, 50, 43, tzinfo=datetime.timezone.utc), 'retweet_count': 0, 'likes': 4}, {'text': '@hornets @Lowes Congrats', 'created_at': datetime.datetime(2021, 11, 8, 4, 49, 55, tzinfo=datetime.timezone.utc), 'retweet_count': 0, 'likes': 0}, {'text': '@Lowes How about HEALTH, yâ€™all sell that?', 'created_at': datetime.datetime(2021, 11, 8, 4, 44, 39, tzinfo=datetime.timezone.utc), 'retweet_count': 0, 'likes': 0}, {'text': '@jeaves1424 @ElftmannDallas @RAMPAGE10_04 @Michael95494331 @SNFonNBC @Lowes This is what happens when teams with flâ€¦ https://t.co/MJ4W3G0nVl', 'created_at': datetime.datetime(2021, 11, 8, 4, 40, 42, tzinfo=datetime.timezone.utc), 'retweet_count': 0, 'likes': 1}, {'text': 'RT @inlanddefense: @minglu778 @Subbeaconfan @SFlipp @jswir @papavaritis @tysen_olson @generasputin @TheCountingChef @rtlcactus @yourbuddyspâ€¦', 'created_at': datetime.datetime(2021, 11, 8, 4, 38, 11, tzinfo=datetime.timezone.utc), 'retweet_count': 1, 'likes': 0}, {'text': '@DH2Kgoat @SNFonNBC @Lowes Cool. See you in February. Rams will be representing the NFC.', 'created_at': datetime.datetime(2021, 11, 8, 4, 37, 47, tzinfo=datetime.timezone.utc), 'retweet_count': 0, 'likes': 0}, {'text': '@SpadePlay @ElftmannDallas @RAMPAGE10_04 @Michael95494331 @SNFonNBC @Lowes Rams only have 1 win vs teams with winniâ€¦ https://t.co/MOAalEBdto', 'created_at': datetime.datetime(2021, 11, 8, 4, 36, 54, tzinfo=datetime.timezone.utc), 'retweet_count': 0, 'likes': 1}, {'text': '@ElftmannDallas @RAMPAGE10_04 @jeaves1424 @Michael95494331 @SNFonNBC @Lowes UPDATE: 6-0', 'created_at': datetime.datetime(2021, 11, 8, 4, 34, 16, tzinfo=datetime.timezone.utc), 'retweet_count': 0, 'likes': 1}, {'text': '@ViceyVERSUS @Michael11207573 @SNFonNBC @Lowes Nah, you even said "we\'ll see" lol you just mad he called you out. Sâ€¦ https://t.co/ZfM9YXhRJ1', 'created_at': datetime.datetime(2021, 11, 8, 4, 33, 11, tzinfo=datetime.timezone.utc), 'retweet_count': 0, 'likes': 0}, {'text': '@GageBoone23 @tennakeytigers @madelineheathh @SNFonNBC @Lowes You said ???? ðŸ¤¡', 'created_at': datetime.datetime(2021, 11, 8, 4, 32, 28, tzinfo=datetime.timezone.utc), 'retweet_count': 0, 'likes': 2}, {'text': '@iMizzEMa11 @stancil19 @samdarnold69 @Jawacdah @SNFonNBC @Lowes everyone in Tennessee expected a game like this lmao', 'created_at': datetime.datetime(2021, 11, 8, 4, 32, tzinfo=datetime.timezone.utc), 'retweet_count': 0, 'likes': 2}, {'text': '@FarhanDaShaikh @SNFonNBC @Lowes Dang you were right #TitanUp', 'created_at': datetime.datetime(2021, 11, 8, 4, 31, 59, tzinfo=datetime.timezone.utc), 'retweet_count': 0, 'likes': 1}, {'text': '@GeechThe @SNFonNBC @Lowes You said?', 'created_at': datetime.datetime(2021, 11, 8, 4, 31, 20, tzinfo=datetime.timezone.utc), 'retweet_count': 0, 'likes': 0}, {'text': '@SNFonNBC @Lowes All you clowns who voted Rams where you at???', 'created_at': datetime.datetime(2021, 11, 8, 4, 30, 22, tzinfo=datetime.timezone.utc), 'retweet_count': 0, 'likes': 0}, {'text': '@CountryFarmMan @SNFonNBC @Lowes If you picked the Rams, get help', 'created_at': datetime.datetime(2021, 11, 8, 4, 29, 44, tzinfo=datetime.timezone.utc), 'retweet_count': 0, 'likes': 3}, {'text': 'Heard this ad again on MNF and they changed "but I\'m not really Hawaiian" to "but I\'m not really from there". Goodâ€¦ https://t.co/ymGycxN7EC', 'created_at': datetime.datetime(2021, 11, 8, 4, 22, 22, tzinfo=datetime.timezone.utc), 'retweet_count': 0, 'likes': 1}, {'text': '@minglu778 @Subbeaconfan @SFlipp @jswir @papavaritis @tysen_olson @generasputin @TheCountingChef @rtlcactusâ€¦ https://t.co/kmYuow9wwy', 'created_at': datetime.datetime(2021, 11, 8, 4, 16, 11, tzinfo=datetime.timezone.utc), 'retweet_count': 1, 'likes': 8}, {'text': '@CountryFarmMan @SNFonNBC @Lowes I picked the Titans. Where do I need to go to get help?', 'created_at': datetime.datetime(2021, 11, 8, 4, 15, 19, tzinfo=datetime.timezone.utc), 'retweet_count': 0, 'likes': 1}, {'text': '@EastCoastTitan @SNFonNBC @Lowes Totally ate my own shit on this one.', 'created_at': datetime.datetime(2021, 11, 8, 4, 13, 46, tzinfo=datetime.timezone.utc), 'retweet_count': 0, 'likes': 0}, {'text': '@Michael11207573 @SNFonNBC @Lowes Hey, any given Sunday, kinda petty coming back here tho', 'created_at': datetime.datetime(2021, 11, 8, 4, 12, 36, tzinfo=datetime.timezone.utc), 'retweet_count': 0, 'likes': 0}, {'text': '@ViceyVERSUS @SNFonNBC @Lowes My tweet is aging great', 'created_at': datetime.datetime(2021, 11, 8, 4, 11, 9, tzinfo=datetime.timezone.utc), 'retweet_count': 0, 'likes': 0}, {'text': '.@HomeDepot and @Lowes continue to significantly exceed other kitchen &amp;amp; bath fixture outlets for unit and dollar shâ€¦ https://t.co/p2eTV94Etb', 'created_at': datetime.datetime(2021, 11, 8, 4, 10, 1, tzinfo=datetime.timezone.utc), 'retweet_count': 0, 'likes': 0}, {'text': ".@Amazon's close rate for Kitchen &amp;amp; Bath Fixtures is a little higher than @HomeDepot and significantly higher thanâ€¦ https://t.co/i6s6VNnqpS", 'created_at': datetime.datetime(2021, 11, 8, 4, 10, 1, tzinfo=datetime.timezone.utc), 'retweet_count': 0, 'likes': 0}, {'text': 'highlight of the day: getting a 7.5â€™ prelit xmas tree from @Lowes â€¦it has 5 colors instead of the typical 4. i likeâ€¦ https://t.co/B5QMEOU9bx', 'created_at': datetime.datetime(2021, 11, 8, 4, 7, 19, tzinfo=datetime.timezone.utc), 'retweet_count': 0, 'likes': 1}, {'text': ".@Amazon's close rate for Kitchen &amp;amp; Bath Fixtures is a little higher than @HomeDepot and significantly higher thanâ€¦ https://t.co/L6Ixh4TQcN", 'created_at': datetime.datetime(2021, 11, 8, 3, 40, 2, tzinfo=datetime.timezone.utc), 'retweet_count': 0, 'likes': 0}, {'text': '@stancil19 @samdarnold69 @Jawacdah @SNFonNBC @Lowes well we are were wrong no one expected a game like this', 'created_at': datetime.datetime(2021, 11, 8, 3, 40, 1, tzinfo=datetime.timezone.utc), 'retweet_count': 0, 'likes': 0}, {'text': '@iMizzEMa11 @samdarnold69 @Jawacdah @SNFonNBC @Lowes U sure?', 'created_at': datetime.datetime(2021, 11, 8, 3, 39, 2, tzinfo=datetime.timezone.utc), 'retweet_count': 0, 'likes': 0}, {'text': '@titans_f00tball @LeGoat03824702 @madelineheathh @SNFonNBC @Lowes Just flipped it on, but plenty of game left. Lookâ€¦ https://t.co/2tYJiZQyhq', 'created_at': datetime.datetime(2021, 11, 8, 3, 33, 17, tzinfo=datetime.timezone.utc), 'retweet_count': 0, 'likes': 0}, {'text': '@GoodThings4224 @LeGoat03824702 @madelineheathh @SNFonNBC @Lowes Ik u holding back tears watching this game ðŸ˜‚', 'created_at': datetime.datetime(2021, 11, 8, 3, 31, 30, tzinfo=datetime.timezone.utc), 'retweet_count': 0, 'likes': 1}, {'text': '@AmaizenT @Lowes Literally the worst experience EVER!!! I purchased a refrigerator and it was supposed to be deliveâ€¦ https://t.co/ISpmhTuKW0', 'created_at': datetime.datetime(2021, 11, 8, 3, 22, 18, tzinfo=datetime.timezone.utc), 'retweet_count': 0, 'likes': 0}, {'text': '@Lowes Seriously no freezer again today? Got a text 40 minutes ago saying theyâ€™d be here in 14 minutes after waitinâ€¦ https://t.co/N7HNdZxtQ2', 'created_at': datetime.datetime(2021, 11, 8, 3, 18, 57, tzinfo=datetime.timezone.utc), 'retweet_count': 0, 'likes': 0}, {'text': 'Go to @Lowes havenâ€™t stepped into a @HomeDepot since they started supporting him https://t.co/P0Icj3GtwC', 'created_at': datetime.datetime(2021, 11, 8, 3, 16, 10, tzinfo=datetime.timezone.utc), 'retweet_count': 0, 'likes': 1}, {'text': 'Congrats Justin Costello @Lowes in Edwardsville. U got a top rating on https://t.co/ehiyu0Y3iu #customerexperience #retail #custserv', 'created_at': datetime.datetime(2021, 11, 8, 3, 8, 10, tzinfo=datetime.timezone.utc), 'retweet_count': 0, 'likes': 0}, {'text': "@Lowes Justin Costello in Edwardsville got a top rating on https://t.co/ehiyu0Y3iu Follow &amp;amp; we'll DM the info. #howdididotoday", 'created_at': datetime.datetime(2021, 11, 8, 3, 8, 9, tzinfo=datetime.timezone.utc), 'retweet_count': 0, 'likes': 0}, {'text': 'Iâ€™m sick of these @Lowes commercials where people are treating there @NFL jerseys like an old ratty t-shirt. No oneâ€¦ https://t.co/ts9hSbhi4L', 'created_at': datetime.datetime(2021, 11, 8, 3, 6, 40, tzinfo=datetime.timezone.utc), 'retweet_count': 0, 'likes': 1}, {'text': 'RT @MarkDavis: Great band name, courtesy of \u2066@Lowes, \u2069aisle 22. https://t.co/GY74BbCx5J', 'created_at': datetime.datetime(2021, 11, 8, 3, 5, 36, tzinfo=datetime.timezone.utc), 'retweet_count': 1, 'likes': 0}, {'text': '@brittany_rena11 @Lowes What happened', 'created_at': datetime.datetime(2021, 11, 8, 3, 0, 16, tzinfo=datetime.timezone.utc), 'retweet_count': 0, 'likes': 0}, {'text': '@Lowes Pay your night shift workers more than 11 an hour to unload a truck and stock shelves and do dayshifts work', 'created_at': datetime.datetime(2021, 11, 8, 2, 58, 15, tzinfo=datetime.timezone.utc), 'retweet_count': 0, 'likes': 0}]</t>
  </si>
  <si>
    <t>[{'text': 'RT @MarriottBonvoy: We asked @MarriottIntl associates to share the hotels, resorts, and private homes they love to visit across the portfolâ€¦', 'created_at': datetime.datetime(2021, 11, 8, 15, 37, 37, tzinfo=datetime.timezone.utc), 'retweet_count': 4, 'likes': 0}]</t>
  </si>
  <si>
    <t>[{'text': 'Great View from the Top panel this morning at the @nyuhospitality conference, featuring @IHGCorporateâ€™s Keith Barr,â€¦ https://t.co/UgoM4n6lxb', 'created_at': datetime.datetime(2021, 11, 8, 15, 39, 12, tzinfo=datetime.timezone.utc), 'retweet_count': 0, 'likes': 0}, {'text': 'RT @MarriottBonvoy: We asked @MarriottIntl associates to share the hotels, resorts, and private homes they love to visit across the portfolâ€¦', 'created_at': datetime.datetime(2021, 11, 8, 15, 37, 37, tzinfo=datetime.timezone.utc), 'retweet_count': 4, 'likes': 0}, {'text': '@nyuhospitality Conference "The CEOs Check In" Panel\nModerator: \n@SaraEisen, @CNBC \nPanelists:\nKeith Barr,â€¦ https://t.co/tNSMjrEzuP', 'created_at': datetime.datetime(2021, 11, 8, 15, 14, 3, tzinfo=datetime.timezone.utc), 'retweet_count': 0, 'likes': 0}, {'text': 'RT @elevatweet: Our #throwbackthursday takes us to @MeetingsShow from a couple of weeks ago. We were thrilled to be involved again, with ouâ€¦', 'created_at': datetime.datetime(2021, 11, 8, 14, 54, 27, tzinfo=datetime.timezone.utc), 'retweet_count': 1, 'likes': 0}, {'text': "Love to see our great leaders all together, in person! Stay tuned for coverage from today's CEO check-inâ€¦ https://t.co/n9BwY74993", 'created_at': datetime.datetime(2021, 11, 8, 14, 40, 21, tzinfo=datetime.timezone.utc), 'retweet_count': 0, 'likes': 0}, {'text': 'RT @SquawkCNBC: "We think leisure has lots of legs going forward ... even with a little pause we saw as a result of the #DeltaVaraint, busiâ€¦', 'created_at': datetime.datetime(2021, 11, 8, 14, 26, 5, tzinfo=datetime.timezone.utc), 'retweet_count': 5, 'likes': 0}, {'text': 'At the #CEOsCheckIn panel at @nyuhospitality, @MarriottIntl CEO Anthony Capuano noted how quickly European nationsâ€¦ https://t.co/ZXo8eQ7bed', 'created_at': datetime.datetime(2021, 11, 8, 14, 20, 6, tzinfo=datetime.timezone.utc), 'retweet_count': 0, 'likes': 0}, {'text': '@cbenderatl @J264B @MarriottIntl @HiltonHotels @CityofAtlanta @Summerhill_Atl If hotel grps., or independents wereâ€¦ https://t.co/942LMsvwnR', 'created_at': datetime.datetime(2021, 11, 8, 13, 53, 22, tzinfo=datetime.timezone.utc), 'retweet_count': 0, 'likes': 0}, {'text': 'RT @SquawkCNBC: "We see the data in real-time but we\'ve not seen any measurable change over the last week or two," @MarriottIntl CEO Tony Câ€¦', 'created_at': datetime.datetime(2021, 11, 8, 13, 39, 28, tzinfo=datetime.timezone.utc), 'retweet_count': 1, 'likes': 0}, {'text': '"We see the data in real-time but we\'ve not seen any measurable change over the last week or two," @MarriottIntl CEâ€¦ https://t.co/4jXnJTnXlY', 'created_at': datetime.datetime(2021, 11, 8, 13, 31, 30, tzinfo=datetime.timezone.utc), 'retweet_count': 1, 'likes': 2}, {'text': '@EricDeNeef @RadissonRewards @rhamericas @hilton @MarriottIntl \nWHAT A POOR WAY TO TREAT CUSTOMERS. After earning 1â€¦ https://t.co/L1HBThXyO2', 'created_at': datetime.datetime(2021, 11, 8, 13, 28, 40, tzinfo=datetime.timezone.utc), 'retweet_count': 0, 'likes': 0}, {'text': 'RT @SquawkCNBC: "We think leisure has lots of legs going forward ... even with a little pause we saw as a result of the #DeltaVaraint, busiâ€¦', 'created_at': datetime.datetime(2021, 11, 8, 13, 17, 56, tzinfo=datetime.timezone.utc), 'retweet_count': 5, 'likes': 0}, {'text': 'RT @SquawkCNBC: "In the third quarter we saw about 150 cities lockdown for a limited of time. That hurt the results in August but we saw thâ€¦', 'created_at': datetime.datetime(2021, 11, 8, 13, 17, 53, tzinfo=datetime.timezone.utc), 'retweet_count': 2, 'likes': 0}, {'text': 'RT @SquawkCNBC: "We certainly believe at that macro level, widespread distribution of the vaccines is key to full recovery of travel," saysâ€¦', 'created_at': datetime.datetime(2021, 11, 8, 13, 17, 46, tzinfo=datetime.timezone.utc), 'retweet_count': 1, 'likes': 0}, {'text': 'RT @SquawkCNBC: "We think leisure has lots of legs going forward ... even with a little pause we saw as a result of the #DeltaVaraint, busiâ€¦', 'created_at': datetime.datetime(2021, 11, 8, 13, 16, 36, tzinfo=datetime.timezone.utc), 'retweet_count': 5, 'likes': 0}, {'text': 'RT @SquawkCNBC: "We think leisure has lots of legs going forward ... even with a little pause we saw as a result of the #DeltaVaraint, busiâ€¦', 'created_at': datetime.datetime(2021, 11, 8, 13, 10, 1, tzinfo=datetime.timezone.utc), 'retweet_count': 5, 'likes': 0}, {'text': '@SquawkCNBC @MarriottIntl squawk box should be called the flu box - all they talk about is the flu', 'created_at': datetime.datetime(2021, 11, 8, 13, 4, 59, tzinfo=datetime.timezone.utc), 'retweet_count': 0, 'likes': 1}, {'text': '"We certainly believe at that macro level, widespread distribution of the vaccines is key to full recovery of traveâ€¦ https://t.co/iDYGxc4dp8', 'created_at': datetime.datetime(2021, 11, 8, 13, 4, 39, tzinfo=datetime.timezone.utc), 'retweet_count': 1, 'likes': 15}, {'text': 'RT @SquawkCNBC: "In the third quarter we saw about 150 cities lockdown for a limited of time. That hurt the results in August but we saw thâ€¦', 'created_at': datetime.datetime(2021, 11, 8, 13, 2, 11, tzinfo=datetime.timezone.utc), 'retweet_count': 2, 'likes': 0}, {'text': '"In the third quarter we saw about 150 cities lockdown for a limited of time. That hurt the results in August but wâ€¦ https://t.co/xYMKCiooXu', 'created_at': datetime.datetime(2021, 11, 8, 13, 1, 36, tzinfo=datetime.timezone.utc), 'retweet_count': 2, 'likes': 8}, {'text': "@SquawkCNBC @MarriottIntl Joe does not like China ðŸ‘Ž\nJoe likes Marriott ðŸ‘_x008d_\nWhat's a Joe to do ..\nIf Joe stays at a Maâ€¦ https://t.co/XLAuR4arwK", 'created_at': datetime.datetime(2021, 11, 8, 12, 59, 36, tzinfo=datetime.timezone.utc), 'retweet_count': 0, 'likes': 0}, {'text': 'The first Courtyard by @MarriottIntl has opened in London, close to @LondonCityAir \n\nhttps://t.co/o04nDNfzlj #airtravel #hospitality', 'created_at': datetime.datetime(2021, 11, 8, 12, 58, 53, tzinfo=datetime.timezone.utc), 'retweet_count': 0, 'likes': 0}, {'text': 'The first Courtyard by @MarriottIntl has opened in London, close to @LondonCityAir \n\nhttps://t.co/UpumnsH46Z #airtravel #hospitality', 'created_at': datetime.datetime(2021, 11, 8, 12, 58, 49, tzinfo=datetime.timezone.utc), 'retweet_count': 0, 'likes': 0}, {'text': 'RT @SquawkCNBC: "We think leisure has lots of legs going forward ... even with a little pause we saw as a result of the #DeltaVaraint, busiâ€¦', 'created_at': datetime.datetime(2021, 11, 8, 12, 53, 55, tzinfo=datetime.timezone.utc), 'retweet_count': 5, 'likes': 0}, {'text': '@jimat944 @J264B @MarriottIntl @HiltonHotels @CityofAtlanta @Summerhill_Atl How is my example above not what you called a "scheme"?', 'created_at': datetime.datetime(2021, 11, 8, 12, 50, 19, tzinfo=datetime.timezone.utc), 'retweet_count': 0, 'likes': 0}, {'text': '"We think leisure has lots of legs going forward ... even with a little pause we saw as a result of theâ€¦ https://t.co/k4tEVfHPLU', 'created_at': datetime.datetime(2021, 11, 8, 12, 47, 35, tzinfo=datetime.timezone.utc), 'retweet_count': 5, 'likes': 21}, {'text': '@cbenderatl @J264B @MarriottIntl @HiltonHotels @CityofAtlanta @Summerhill_Atl That was a leap.. https://t.co/bNP1x6pdgl', 'created_at': datetime.datetime(2021, 11, 8, 12, 43, 51, tzinfo=datetime.timezone.utc), 'retweet_count': 0, 'likes': 0}, {'text': "@jimat944 @J264B @MarriottIntl @HiltonHotels I didn't see you complain when the @CityofAtlanta housed homeless peopâ€¦ https://t.co/bQUh9Aqb0f", 'created_at': datetime.datetime(2021, 11, 8, 12, 40, 3, tzinfo=datetime.timezone.utc), 'retweet_count': 0, 'likes': 0}, {'text': '@cbenderatl @J264B @MarriottIntl @HiltonHotels The public has no obligation to participate in this industry schemeâ€¦ https://t.co/FDbnxDyk0E', 'created_at': datetime.datetime(2021, 11, 8, 12, 34, 47, tzinfo=datetime.timezone.utc), 'retweet_count': 0, 'likes': 0}, {'text': "@MarriottIntl Why don't you offer gift cards and local currency it's like you don't care about your international customers", 'created_at': datetime.datetime(2021, 11, 8, 12, 32, 9, tzinfo=datetime.timezone.utc), 'retweet_count': 0, 'likes': 0}, {'text': '@adidasfootball @TeamViewer @Kohler @apollotyres @hcltech @CanonUSA @chevrolet @DHLManUtd @Ecolab @GulfOilIntlâ€¦ https://t.co/vBe2Tiy6jM', 'created_at': datetime.datetime(2021, 11, 8, 12, 27, 4, tzinfo=datetime.timezone.utc), 'retweet_count': 0, 'likes': 0}, {'text': '@jimat944 @J264B @MarriottIntl @HiltonHotels How is that a spin?', 'created_at': datetime.datetime(2021, 11, 8, 12, 24, 3, tzinfo=datetime.timezone.utc), 'retweet_count': 0, 'likes': 0}, {'text': '@ManUtd Start targeting these brands.. only then we will be able to make our voices heard. @adidasfootballâ€¦ https://t.co/y3XClSMCxM', 'created_at': datetime.datetime(2021, 11, 8, 12, 19, 51, tzinfo=datetime.timezone.utc), 'retweet_count': 0, 'likes': 0}, {'text': '@cbenderatl @J264B @MarriottIntl @HiltonHotels Knew you would spin it that way. ðŸ¤·ðŸ_x008f_¿\u200dâ™€ï¸_x008f_', 'created_at': datetime.datetime(2021, 11, 8, 12, 16, 1, tzinfo=datetime.timezone.utc), 'retweet_count': 0, 'likes': 0}, {'text': '@jimat944 @J264B @MarriottIntl @HiltonHotels Who said the public would subsidize it?  People would rent hotel roomsâ€¦ https://t.co/kSj2rL95Dk', 'created_at': datetime.datetime(2021, 11, 8, 12, 7, 31, tzinfo=datetime.timezone.utc), 'retweet_count': 0, 'likes': 0}, {'text': '@cbenderatl @J264B @MarriottIntl @HiltonHotels Why should the public subsidize private EQ adventurism even more?', 'created_at': datetime.datetime(2021, 11, 8, 12, 4, 54, tzinfo=datetime.timezone.utc), 'retweet_count': 0, 'likes': 0}, {'text': 'Could leasing empty hotel rooms solve the current housing shortage and provide revenue for the hotels?\n\n@J264B Thouâ€¦ https://t.co/jPxXSvTNRv', 'created_at': datetime.datetime(2021, 11, 8, 11, 50, 14, tzinfo=datetime.timezone.utc), 'retweet_count': 0, 'likes': 0}, {'text': '@MarriottIntl @SustHosAlliance @Marriott stop engaging in clickbait advertising!!! @bbb_us please investigate this.â€¦ https://t.co/OKpY5lEb97', 'created_at': datetime.datetime(2021, 11, 8, 11, 30, 17, tzinfo=datetime.timezone.utc), 'retweet_count': 0, 'likes': 0}, {'text': '@MarriottIntl @WHotels @Marriott stop engaging in clickbait advertising!!! @bbb_us please investigate this. Stay atâ€¦ https://t.co/RyNWLOdYEm', 'created_at': datetime.datetime(2021, 11, 8, 11, 30, 7, tzinfo=datetime.timezone.utc), 'retweet_count': 0, 'likes': 0}, {'text': 'JW Marriott Mussoorie Walnut Grove Resort &amp;amp; Spa is an epitome of sophistication and a heightened sense of comfort tâ€¦ https://t.co/XcgNnU3RuV', 'created_at': datetime.datetime(2021, 11, 8, 10, 30, 59, tzinfo=datetime.timezone.utc), 'retweet_count': 0, 'likes': 0}, {'text': "Delighted to open @MarriottIntl's first Courtyard hotel in Central London &amp;amp; Cycas's eighth property in the UK capitâ€¦ https://t.co/1Qt7HYQw80", 'created_at': datetime.datetime(2021, 11, 8, 10, 25, 10, tzinfo=datetime.timezone.utc), 'retweet_count': 0, 'likes': 2}, {'text': "That's what I call consistency - 10+ years the same quality @ SixtySix Grill and Dine @ Sheraton Munich Arabellaparâ€¦ https://t.co/7YEpOIq1Kn", 'created_at': datetime.datetime(2021, 11, 8, 6, 55, 10, tzinfo=datetime.timezone.utc), 'retweet_count': 0, 'likes': 0}, {'text': '@MarriottIntl @Marriott @MarriottBonvoy \n\nBIG LOVE to Chloe at #SanDiegoMarriottMissionValley!  \nHer customer serviâ€¦ https://t.co/988Atnooh7', 'created_at': datetime.datetime(2021, 11, 8, 5, 21, 57, tzinfo=datetime.timezone.utc), 'retweet_count': 0, 'likes': 0}, {'text': '"Pre-Hispanic City of Teotihuacan - UNESCO World Heritage Centre" https://t.co/gzrhriw2N1 @topos @MarriottIntlâ€¦ https://t.co/cUiG9aXHfT', 'created_at': datetime.datetime(2021, 11, 8, 4, 55, 51, tzinfo=datetime.timezone.utc), 'retweet_count': 0, 'likes': 0}, {'text': '(2/2) I tried to rebook something but the rates are WAY higher than my original price. Just looking to get confirmaâ€¦ https://t.co/372WS9EXOt', 'created_at': datetime.datetime(2021, 11, 8, 3, 38, 14, tzinfo=datetime.timezone.utc), 'retweet_count': 0, 'likes': 0}, {'text': '@MarriottBonvoy @Marriott @MarriottIntl I have been on phone with Elite Services for two hours about a reservationâ€¦ https://t.co/QptZvfrI15', 'created_at': datetime.datetime(2021, 11, 8, 3, 36, 55, tzinfo=datetime.timezone.utc), 'retweet_count': 0, 'likes': 0}, {'text': '"Advisory body of UNESCO warns TeotihuacÃ¡n could lose its World Heritage status - Riviera Maya News" @Mzavalagcâ€¦ https://t.co/jDvo459kqs', 'created_at': datetime.datetime(2021, 11, 8, 3, 18, 43, tzinfo=datetime.timezone.utc), 'retweet_count': 0, 'likes': 0}, {'text': '@BakaMitaiAU @MarriottIntl @JetstarAirways This is a symptom of simpary. \n\nIf less people gave these "Influencers"â€¦ https://t.co/2mpj8KuvQv', 'created_at': datetime.datetime(2021, 11, 8, 2, 11, 13, tzinfo=datetime.timezone.utc), 'retweet_count': 0, 'likes': 0}, {'text': '@Arcdarque @MarriottIntl @JetstarAirways They need the exposure', 'created_at': datetime.datetime(2021, 11, 8, 2, 5, 46, tzinfo=datetime.timezone.utc), 'retweet_count': 0, 'likes': 0}, {'text': '@BakaMitaiAU @MarriottIntl @JetstarAirways If you get 5 billion likes Iâ€™ll pay for flight &amp;amp; hotel ðŸ¤£', 'created_at': datetime.datetime(2021, 11, 8, 2, 4, 1, tzinfo=datetime.timezone.utc), 'retweet_count': 0, 'likes': 0}, {'text': 'Twitter ads showing me stuff like this...\nAlso @MarriottIntl @JetstarAirways how many likes for a free hotel room aâ€¦ https://t.co/WAd0ocNn5u', 'created_at': datetime.datetime(2021, 11, 8, 2, 1, 32, tzinfo=datetime.timezone.utc), 'retweet_count': 0, 'likes': 5}, {'text': 'Len Wolman, Chairman and CEO, @waterfordhotels; David Marriott, Director, Board of Directors, @MarriottIntl; &amp;amp;â€¦ https://t.co/0s1QGURYMc', 'created_at': datetime.datetime(2021, 11, 8, 1, 14, 59, tzinfo=datetime.timezone.utc), 'retweet_count': 0, 'likes': 1}, {'text': 'RT @MarriottIntl: This weekend, the family of our late President and CEO Arne Sorenson will host a memorial service to celebrate his life.â€¦', 'created_at': datetime.datetime(2021, 11, 7, 23, 18, 22, tzinfo=datetime.timezone.utc), 'retweet_count': 11, 'likes': 0}, {'text': "@MarriottIntl booked a hotel then a few weeks later the hotel emails me asking for more money otherwise they'll canâ€¦ https://t.co/6vM8R27XxF", 'created_at': datetime.datetime(2021, 11, 7, 21, 16, 44, tzinfo=datetime.timezone.utc), 'retweet_count': 0, 'likes': 0}, {'text': 'RT @DPRConstruction: DPR Construction and @whitelodging recently celebrated the opening of the new 381-room JW Marriott hotel in Uptown Chaâ€¦', 'created_at': datetime.datetime(2021, 11, 7, 17, 54, 30, tzinfo=datetime.timezone.utc), 'retweet_count': 2, 'likes': 0}, {'text': '@TheMayFairHotel @MarriottIntl @emirates cable cars. https://t.co/3BH5Cd24WR', 'created_at': datetime.datetime(2021, 11, 7, 15, 27, 9, tzinfo=datetime.timezone.utc), 'retweet_count': 0, 'likes': 0}, {'text': 'What an amazing Marriott Hotel on the riverfront in Savannah Georgia.\n#hotels #travel #vacation #Savannah #Georgiaâ€¦ https://t.co/ECgFy0IqHM', 'created_at': datetime.datetime(2021, 11, 7, 2, 51, 31, tzinfo=datetime.timezone.utc), 'retweet_count': 0, 'likes': 2}, {'text': 'RT @chopinsheart: @BaddCompani @Marriott Thank you.   Iâ€™m livid, disgusted, repulsed.  It is also a BIO-HAZZARD and under huge regulation.â€¦', 'created_at': datetime.datetime(2021, 11, 7, 1, 58, 29, tzinfo=datetime.timezone.utc), 'retweet_count': 1, 'likes': 0}, {'text': '@BaddCompani @Marriott Thank you.   Iâ€™m livid, disgusted, repulsed.  It is also a BIO-HAZZARD and under huge regulaâ€¦ https://t.co/X1gsTTXRh1', 'created_at': datetime.datetime(2021, 11, 7, 1, 39, 32, tzinfo=datetime.timezone.utc), 'retweet_count': 1, 'likes': 3}]</t>
  </si>
  <si>
    <t>[{'text': "@q_the_cat_ that's not good to hear! tell us more here: https://t.co/WhvwT8dw7y", 'created_at': datetime.datetime(2021, 11, 8, 15, 13, 2, tzinfo=datetime.timezone.utc), 'retweet_count': 0, 'likes': 0}, {'text': "@greedlejuice that's not good to hear, Alx! let's talk here: https://t.co/WhvwT8dw7y", 'created_at': datetime.datetime(2021, 11, 8, 15, 11, 37, tzinfo=datetime.timezone.utc), 'retweet_count': 0, 'likes': 0}, {'text': "@moreofmykayy Oh no! That's definitely not the experience we wish you had, Kayla. Please reach out to us at: https://t.co/WhvwT8dw7y", 'created_at': datetime.datetime(2021, 11, 8, 15, 2, 36, tzinfo=datetime.timezone.utc), 'retweet_count': 0, 'likes': 0}, {'text': '@bebonator9001 We always aim to serve you the best quality food! Share your experience with us here: https://t.co/WhvwT8dw7y', 'created_at': datetime.datetime(2021, 11, 8, 14, 30, 55, tzinfo=datetime.timezone.utc), 'retweet_count': 0, 'likes': 0}, {'text': "@vm_onofre That's a bummer, Vincent! Elaborate more about your experience here: https://t.co/WhvwT8dw7y", 'created_at': datetime.datetime(2021, 11, 8, 14, 29, 42, tzinfo=datetime.timezone.utc), 'retweet_count': 0, 'likes': 0}, {'text': '@vietkalechips You should always receive what you asked for! Drop a location and some more info on us here: https://t.co/WhvwT8dw7y', 'created_at': datetime.datetime(2021, 11, 8, 14, 13, 44, tzinfo=datetime.timezone.utc), 'retweet_count': 0, 'likes': 0}, {'text': "@Nechanee05 how disappointing, Dinecha! let's talk here: https://t.co/WhvwT8dw7y", 'created_at': datetime.datetime(2021, 11, 8, 14, 8, 42, tzinfo=datetime.timezone.utc), 'retweet_count': 0, 'likes': 0}, {'text': "@IBhatera That's not the experience we wish you had, Ishaan. Hits up with more info here: https://t.co/WhvwT8dw7y", 'created_at': datetime.datetime(2021, 11, 8, 14, 1, 58, tzinfo=datetime.timezone.utc), 'retweet_count': 0, 'likes': 0}, {'text': '@redrossesx3 We always want you to be happy with what you order! Let us know more about this here: https://t.co/WhvwT8dw7y', 'created_at': datetime.datetime(2021, 11, 8, 14, 1, 46, tzinfo=datetime.timezone.utc), 'retweet_count': 0, 'likes': 0}, {'text': '@JaytotheC24 We aim to be 100% accurate with your orders, Jamie. Get back to us here: https://t.co/WhvwT8dw7y', 'created_at': datetime.datetime(2021, 11, 8, 14, 1, 35, tzinfo=datetime.timezone.utc), 'retweet_count': 0, 'likes': 0}, {'text': '@ModifyPhone We hate to make you wait, Matthew. Let us know more about it here: https://t.co/WhvwT8dw7y', 'created_at': datetime.datetime(2021, 11, 8, 14, 0, 57, tzinfo=datetime.timezone.utc), 'retweet_count': 0, 'likes': 0}, {'text': '@aluckypisces Your order should always be spot-on, Ari! Tell us more details about it: https://t.co/WhvwT8dw7y', 'created_at': datetime.datetime(2021, 11, 8, 14, 0, 46, tzinfo=datetime.timezone.utc), 'retweet_count': 0, 'likes': 0}, {'text': "@HeyJordanBink That's not how it should be, Jordan! Could you tell us more on this here: https://t.co/WhvwT8dw7y", 'created_at': datetime.datetime(2021, 11, 8, 14, 0, 23, tzinfo=datetime.timezone.utc), 'retweet_count': 0, 'likes': 0}, {'text': "@shaedascientist That's not a good feeling, Shae. Tell us more here: https://t.co/WhvwT8dw7y", 'created_at': datetime.datetime(2021, 11, 8, 14, 0, 9, tzinfo=datetime.timezone.utc), 'retweet_count': 0, 'likes': 0}, {'text': "@vicvan19801 Oops! That's a bummer, Victor. Please share your experience here: https://t.co/WhvwT8dw7y", 'created_at': datetime.datetime(2021, 11, 8, 13, 50, 49, tzinfo=datetime.timezone.utc), 'retweet_count': 0, 'likes': 0}, {'text': "@kennyshoes It's up to the restaurant's owner to decide when they want to reopen the dining rooms, Kenny! Feel freeâ€¦ https://t.co/ji8SYMsRQI", 'created_at': datetime.datetime(2021, 11, 8, 13, 43, 28, tzinfo=datetime.timezone.utc), 'retweet_count': 0, 'likes': 0}, {'text': "@kissMyyBeauty_ Tell us what's on your mind. Here's our link: https://t.co/WhvwT8dw7y", 'created_at': datetime.datetime(2021, 11, 8, 13, 4, 20, tzinfo=datetime.timezone.utc), 'retweet_count': 0, 'likes': 0}, {'text': '@AbaddonAdvocate Food safety and your well-being matter to us. Share more details here: https://t.co/WhvwT8dw7y', 'created_at': datetime.datetime(2021, 11, 8, 12, 38, 41, tzinfo=datetime.timezone.utc), 'retweet_count': 0, 'likes': 0}, {'text': '@binxzakary Your experience matters tons to us. Please share details here: https://t.co/WhvwT8dw7y', 'created_at': datetime.datetime(2021, 11, 8, 12, 32, 29, tzinfo=datetime.timezone.utc), 'retweet_count': 0, 'likes': 0}, {'text': '@lucas_ludicrous We appreciate hearing your interest and continuously evaluate the payments experience.', 'created_at': datetime.datetime(2021, 11, 8, 12, 28, 44, tzinfo=datetime.timezone.utc), 'retweet_count': 1, 'likes': 2}]</t>
  </si>
  <si>
    <t>[{'text': '@McDonalds if you donâ€™t bring back the breakfast bagels Iâ€™ll sue .\nHow am I suppose to keep living life without them', 'created_at': datetime.datetime(2021, 11, 8, 16, 18, 6, tzinfo=datetime.timezone.utc), 'retweet_count': 0, 'likes': 0}, {'text': '@AmazingCellopha @cadewalkergreen @McDonalds Did NOT sign off on this', 'created_at': datetime.datetime(2021, 11, 8, 16, 17, 42, tzinfo=datetime.timezone.utc), 'retweet_count': 0, 'likes': 0}, {'text': "im like @Nike , youre like @McDonalds \nCus im doing it, you're loving it.", 'created_at': datetime.datetime(2021, 11, 8, 16, 16, 20, tzinfo=datetime.timezone.utc), 'retweet_count': 0, 'likes': 0}, {'text': 'RT @McDonalds: i present to u the most important NFT. RT for a chance to win one of ten exclusive #McRibNFT\n\nno purch. nec. 50 U.S./DC, 18+â€¦', 'created_at': datetime.datetime(2021, 11, 8, 16, 16, 16, tzinfo=datetime.timezone.utc), 'retweet_count': 94768, 'likes': 0}, {'text': 'Late breakfast after running an errand! (at @McDonalds in Chicago, IL) https://t.co/oS8T1maAyO', 'created_at': datetime.datetime(2021, 11, 8, 16, 15, 36, tzinfo=datetime.timezone.utc), 'retweet_count': 0, 'likes': 0}, {'text': 'RT @McDonalds: i present to u the most important NFT. RT for a chance to win one of ten exclusive #McRibNFT\n\nno purch. nec. 50 U.S./DC, 18+â€¦', 'created_at': datetime.datetime(2021, 11, 8, 16, 15, 35, tzinfo=datetime.timezone.utc), 'retweet_count': 94768, 'likes': 0}, {'text': 'RT @McDonalds: i present to u the most important NFT. RT for a chance to win one of ten exclusive #McRibNFT\n\nno purch. nec. 50 U.S./DC, 18+â€¦', 'created_at': datetime.datetime(2021, 11, 8, 16, 13, 42, tzinfo=datetime.timezone.utc), 'retweet_count': 94768, 'likes': 0}, {'text': '@tastebudspod @joederosacomedy @McDonalds Yes it would, mentioning McDonaldâ€™s with every type of of food is as annoâ€¦ https://t.co/fJEeVfE3ND', 'created_at': datetime.datetime(2021, 11, 8, 16, 10, 57, tzinfo=datetime.timezone.utc), 'retweet_count': 0, 'likes': 0}, {'text': "@McDonalds I'm still puzzled by the Sham of the Monopoly game.", 'created_at': datetime.datetime(2021, 11, 8, 16, 10, 35, tzinfo=datetime.timezone.utc), 'retweet_count': 0, 'likes': 0}, {'text': '@trvisXX @astroworldfest @McDonalds  \n\nOops https://t.co/4jdDqe5CK2', 'created_at': datetime.datetime(2021, 11, 8, 16, 9, 32, tzinfo=datetime.timezone.utc), 'retweet_count': 0, 'likes': 0}, {'text': "@0xnobiscum @Hankhatty @McDonalds What's even more hilarious about this sad technical house of cards is the peopleâ€¦ https://t.co/Yri8ya6klf", 'created_at': datetime.datetime(2021, 11, 8, 16, 9, tzinfo=datetime.timezone.utc), 'retweet_count': 0, 'likes': 0}, {'text': '@McDonalds When you accept $SHIB @SHIBAINUCOIN for payment i will DEFINITELY make it a point to come in and buy somâ€¦ https://t.co/8OF4dRQCum', 'created_at': datetime.datetime(2021, 11, 8, 16, 8, 40, tzinfo=datetime.timezone.utc), 'retweet_count': 0, 'likes': 0}, {'text': "@McDonalds very bad very bad at durgapur McDonald's is very hopeless it has go worst now days https://t.co/XifceZp7lm", 'created_at': datetime.datetime(2021, 11, 8, 16, 7, 59, tzinfo=datetime.timezone.utc), 'retweet_count': 0, 'likes': 0}, {'text': '@mcdonalds seems like bad business to charge order ahead or kiosk users more than drive thru or cashier. https://t.co/3iXqBLViYG', 'created_at': datetime.datetime(2021, 11, 8, 16, 5, 45, tzinfo=datetime.timezone.utc), 'retweet_count': 0, 'likes': 0}, {'text': 'RT @McDonalds: i present to u the most important NFT. RT for a chance to win one of ten exclusive #McRibNFT\n\nno purch. nec. 50 U.S./DC, 18+â€¦', 'created_at': datetime.datetime(2021, 11, 8, 16, 5, 34, tzinfo=datetime.timezone.utc), 'retweet_count': 94768, 'likes': 0}, {'text': "@0xnobiscum @Hankhatty @McDonalds I do know how they work, They're extremely stupid. They're just an Ethereum contrâ€¦ https://t.co/AzvYi3gbdj", 'created_at': datetime.datetime(2021, 11, 8, 16, 3, 58, tzinfo=datetime.timezone.utc), 'retweet_count': 0, 'likes': 0}, {'text': 'RT @HelenTBracken: When @McDonalds is posting THIS, you know that Brexit is falling apart at the seams #ToryBrexitDisaster ðŸ‘‰ https://t.co/8â€¦', 'created_at': datetime.datetime(2021, 11, 8, 16, 3, 16, tzinfo=datetime.timezone.utc), 'retweet_count': 40, 'likes': 0}, {'text': 'RT @McDonalds: i present to u the most important NFT. RT for a chance to win one of ten exclusive #McRibNFT\n\nno purch. nec. 50 U.S./DC, 18+â€¦', 'created_at': datetime.datetime(2021, 11, 8, 16, 3, 2, tzinfo=datetime.timezone.utc), 'retweet_count': 94768, 'likes': 0}, {'text': "@Uberutang @McDonalds Congrats on your ownership! NFT's really are the future of digital media ownership! ðŸ˜_x008d_ðŸ¤£", 'created_at': datetime.datetime(2021, 11, 8, 16, 2, 54, tzinfo=datetime.timezone.utc), 'retweet_count': 0, 'likes': 0}, {'text': "@lolliellie @danooget @DWCompassion @McDonalds I didn't even notice it did lol", 'created_at': datetime.datetime(2021, 11, 8, 16, 2, 53, tzinfo=datetime.timezone.utc), 'retweet_count': 0, 'likes': 0}, {'text': '@McDonalds you accepting $shib? https://t.co/URnFfE9DAG', 'created_at': datetime.datetime(2021, 11, 8, 16, 2, 42, tzinfo=datetime.timezone.utc), 'retweet_count': 0, 'likes': 0}, {'text': '@BillyNo96499230 @McDonalds I grabbed these 2 https://t.co/Rw2YQw1eH5', 'created_at': datetime.datetime(2021, 11, 8, 16, 1, 41, tzinfo=datetime.timezone.utc), 'retweet_count': 0, 'likes': 1}, {'text': 'I wonâ€™t be patronizing \u2066@McDonalds\u2069  https://t.co/Z5qqxiMqi5', 'created_at': datetime.datetime(2021, 11, 8, 16, 0, 23, tzinfo=datetime.timezone.utc), 'retweet_count': 0, 'likes': 0}, {'text': '@Safemoon_Ninja @BurgerKing This sounds like the #safemoonarmy may wanna raise the stakes @CptHodlâ€¦ @McDonalds (orâ€¦ https://t.co/jxFsbu7eaP', 'created_at': datetime.datetime(2021, 11, 8, 16, 0, 1, tzinfo=datetime.timezone.utc), 'retweet_count': 0, 'likes': 0}, {'text': "@U_SPlanner87 @DWCompassion @McDonalds That could very well be, I don't know the differences between plant based meâ€¦ https://t.co/YST13oZigQ", 'created_at': datetime.datetime(2021, 11, 8, 15, 59, 39, tzinfo=datetime.timezone.utc), 'retweet_count': 0, 'likes': 0}, {'text': "@Uberutang I'm out here owning the @McDonalds McRib NFT. https://t.co/eALIMKINFx", 'created_at': datetime.datetime(2021, 11, 8, 15, 59, 38, tzinfo=datetime.timezone.utc), 'retweet_count': 0, 'likes': 1}, {'text': '@McDonalds eatin them spicy chicken yummmm https://t.co/RILUtLvIgF', 'created_at': datetime.datetime(2021, 11, 8, 15, 58, 12, tzinfo=datetime.timezone.utc), 'retweet_count': 0, 'likes': 0}, {'text': 'RT @McDonalds: u heard the boys. friendsgaming expansion packs drop 11/4', 'created_at': datetime.datetime(2021, 11, 8, 15, 57, 36, tzinfo=datetime.timezone.utc), 'retweet_count': 394, 'likes': 0}, {'text': 'RT @monetxchange: Yoâ€¦@Sprite need come out with a â€œ@McDonaldsâ€_x009d_ flavor.', 'created_at': datetime.datetime(2021, 11, 8, 15, 57, 8, tzinfo=datetime.timezone.utc), 'retweet_count': 23, 'likes': 0}, {'text': 'RT @McDonalds: BTS x McD: V looking vvv fresh https://t.co/31Nl273maH', 'created_at': datetime.datetime(2021, 11, 8, 15, 57, 5, tzinfo=datetime.timezone.utc), 'retweet_count': 173829, 'likes': 0}, {'text': "I woke up early this morning &amp;amp; saud to myself, I have time to kill before class so let's walk to @McDonalds for $1â€¦ https://t.co/Iij5AZ1RZX", 'created_at': datetime.datetime(2021, 11, 8, 15, 57, 4, tzinfo=datetime.timezone.utc), 'retweet_count': 0, 'likes': 0}, {'text': "RT @McDonalds: need another reason to get a McChicken? okay, how about earning points toward free McDonald's with every order, using MyMcDoâ€¦", 'created_at': datetime.datetime(2021, 11, 8, 15, 56, 50, tzinfo=datetime.timezone.utc), 'retweet_count': 120, 'likes': 0}, {'text': 'RT @maryabs101: WORLD #SHIB FAMILY, FRIENDS, BELIEVERS AND HATERSâ€¦ #SHIB IS GOING TO BE PICKED UP BY SOME MANY CORPORATIONS, VENUES, and  Gâ€¦', 'created_at': datetime.datetime(2021, 11, 8, 15, 56, 44, tzinfo=datetime.timezone.utc), 'retweet_count': 21, 'likes': 0}, {'text': '@soupcanarchist Because @McDonalds sucks.', 'created_at': datetime.datetime(2021, 11, 8, 15, 56, 18, tzinfo=datetime.timezone.utc), 'retweet_count': 0, 'likes': 0}, {'text': 'I stand with all effected by this tragedy,@McDonalds PLEASE  #bringbackthebtsmeal https://t.co/2RRdVwfsT3', 'created_at': datetime.datetime(2021, 11, 8, 15, 56, 17, tzinfo=datetime.timezone.utc), 'retweet_count': 0, 'likes': 0}, {'text': '@McDonalds another example of bad service, Iâ€™d have also liked the egg that was advertised, I thought something wasâ€¦ https://t.co/apj9FQZWNB', 'created_at': datetime.datetime(2021, 11, 8, 15, 55, 33, tzinfo=datetime.timezone.utc), 'retweet_count': 0, 'likes': 0}, {'text': '@EpicGames @McDonalds Do you really think your brands should be associated with despicable individuals likeâ€¦ https://t.co/4VpJMIAj2z', 'created_at': datetime.datetime(2021, 11, 8, 15, 55, 9, tzinfo=datetime.timezone.utc), 'retweet_count': 0, 'likes': 1}, {'text': "RT @monikaart01: Tom and Jerry went to the Polish McDonald's. 12 figures with instruction sheet with each Happy Meal setðŸ¤ª\n.\nMeet the iconicâ€¦", 'created_at': datetime.datetime(2021, 11, 8, 15, 54, 31, tzinfo=datetime.timezone.utc), 'retweet_count': 3, 'likes': 0}, {'text': '@McDonaldsUK Again display of poor service by @McDonaldsUK @McDonalds \nStill no update on the request', 'created_at': datetime.datetime(2021, 11, 8, 15, 53, 58, tzinfo=datetime.timezone.utc), 'retweet_count': 0, 'likes': 0}, {'text': '@LAKings Wish they had vegan flurries.  @McDonalds', 'created_at': datetime.datetime(2021, 11, 8, 15, 53, 50, tzinfo=datetime.timezone.utc), 'retweet_count': 0, 'likes': 0}, {'text': 'RT @McDonalds: @brxve300 knew i could count on u McDonaldâ€™s #1 stan', 'created_at': datetime.datetime(2021, 11, 8, 15, 53, 41, tzinfo=datetime.timezone.utc), 'retweet_count': 72, 'likes': 0}, {'text': 'Letâ€™s talk about @McDonalds Mcchicken McGriddle ðŸ¤¤ https://t.co/dgzzg5IP7e', 'created_at': datetime.datetime(2021, 11, 8, 15, 53, 21, tzinfo=datetime.timezone.utc), 'retweet_count': 0, 'likes': 0}, {'text': '@McDonalds sweet &amp;amp; sour sauce is actually 100% chemically active and promotes the blockage of firing and of nerve râ€¦ https://t.co/8MZH2QP72X', 'created_at': datetime.datetime(2021, 11, 8, 15, 51, 56, tzinfo=datetime.timezone.utc), 'retweet_count': 0, 'likes': 0}, {'text': 'RT @McDonalds: i present to u the most important NFT. RT for a chance to win one of ten exclusive #McRibNFT\n\nno purch. nec. 50 U.S./DC, 18+â€¦', 'created_at': datetime.datetime(2021, 11, 8, 15, 51, 1, tzinfo=datetime.timezone.utc), 'retweet_count': 94768, 'likes': 0}, {'text': 'RT @McDonalds: BTS x McD: V looking vvv fresh https://t.co/31Nl273maH', 'created_at': datetime.datetime(2021, 11, 8, 15, 50, 54, tzinfo=datetime.timezone.utc), 'retweet_count': 173829, 'likes': 0}, {'text': "@nowthisnews @McDonalds I'm just going to assume that these people don't have a @BobEvansFarms anywhere near them.â€¦ https://t.co/guWkLpiAin", 'created_at': datetime.datetime(2021, 11, 8, 15, 50, 46, tzinfo=datetime.timezone.utc), 'retweet_count': 0, 'likes': 0}, {'text': 'RT @McDonalds: BTS x McD: V looking vvv fresh https://t.co/31Nl273maH', 'created_at': datetime.datetime(2021, 11, 8, 15, 50, 37, tzinfo=datetime.timezone.utc), 'retweet_count': 173829, 'likes': 0}, {'text': "RT @Crunch_Digital: Marketing Inspiration ðŸ‘»\n\nHere are some of the best creative ads we've seen this past month. Bringing inspiration &amp;amp; innoâ€¦", 'created_at': datetime.datetime(2021, 11, 8, 15, 50, 16, tzinfo=datetime.timezone.utc), 'retweet_count': 1, 'likes': 0}, {'text': 'RT @DianaPrince2471: @timedey @ShieldVoC @McDonalds @McDonaldsUK How appropriate. Corporation are finding new and innovative ways to rip cuâ€¦', 'created_at': datetime.datetime(2021, 11, 8, 15, 49, 43, tzinfo=datetime.timezone.utc), 'retweet_count': 1, 'likes': 0}, {'text': 'Yoooo @McDonalds yâ€™all slide that steak bagel out of our lives #MacBringTheSteakBack', 'created_at': datetime.datetime(2021, 11, 8, 15, 49, 34, tzinfo=datetime.timezone.utc), 'retweet_count': 0, 'likes': 0}, {'text': '@OW_Mercy_Only @McDonalds Protect the ones you love!', 'created_at': datetime.datetime(2021, 11, 8, 15, 49, 17, tzinfo=datetime.timezone.utc), 'retweet_count': 0, 'likes': 0}, {'text': '@McDonalds That k tho ðŸ˜‚', 'created_at': datetime.datetime(2021, 11, 8, 15, 48, 58, tzinfo=datetime.timezone.utc), 'retweet_count': 0, 'likes': 0}, {'text': 'RT @McDonalds: i present to u the most important NFT. RT for a chance to win one of ten exclusive #McRibNFT\n\nno purch. nec. 50 U.S./DC, 18+â€¦', 'created_at': datetime.datetime(2021, 11, 8, 15, 48, 33, tzinfo=datetime.timezone.utc), 'retweet_count': 94768, 'likes': 0}, {'text': 'RT @McDonalds: i present to u the most important NFT. RT for a chance to win one of ten exclusive #McRibNFT\n\nno purch. nec. 50 U.S./DC, 18+â€¦', 'created_at': datetime.datetime(2021, 11, 8, 15, 48, 26, tzinfo=datetime.timezone.utc), 'retweet_count': 94768, 'likes': 0}, {'text': 'RT @McDonalds: i present to u the most important NFT. RT for a chance to win one of ten exclusive #McRibNFT\n\nno purch. nec. 50 U.S./DC, 18+â€¦', 'created_at': datetime.datetime(2021, 11, 8, 15, 47, 51, tzinfo=datetime.timezone.utc), 'retweet_count': 94768, 'likes': 0}, {'text': '@McDonalds what time do you start serving breakfast in the uk', 'created_at': datetime.datetime(2021, 11, 8, 15, 47, 22, tzinfo=datetime.timezone.utc), 'retweet_count': 0, 'likes': 0}, {'text': "RT @real_noka: Spider-Mac working at McDonald's @McDonaldsFrance @McDonalds #nowayhometrailer #NoWayHome #SpiderManNoWayHome #SpiderManNoWaâ€¦", 'created_at': datetime.datetime(2021, 11, 8, 15, 47, 7, tzinfo=datetime.timezone.utc), 'retweet_count': 1, 'likes': 0}, {'text': '@charlesc_eth @EliteApesHK @McDonalds We are mostly Hong Kong apes. Some are in England, singapore, taiwan, Australia.', 'created_at': datetime.datetime(2021, 11, 8, 15, 46, 22, tzinfo=datetime.timezone.utc), 'retweet_count': 0, 'likes': 1}, {'text': 'The first Egg McMuffin produced by @McDonalds was in 1973 #funfact #dontSKIPbreakfast #hashbrowns #pancakesâ€¦ https://t.co/CURR52OjGY', 'created_at': datetime.datetime(2021, 11, 8, 15, 46, 6, tzinfo=datetime.timezone.utc), 'retweet_count': 0, 'likes': 0}, {'text': '@McDonalds My count is three already', 'created_at': datetime.datetime(2021, 11, 8, 15, 45, 58, tzinfo=datetime.timezone.utc), 'retweet_count': 0, 'likes': 0}, {'text': '@Jay_Lez15 @McDonalds Bro (probably same franchisee) but the one in JC across from the university cracked me up wheâ€¦ https://t.co/kp2O7n4qau', 'created_at': datetime.datetime(2021, 11, 8, 15, 43, 37, tzinfo=datetime.timezone.utc), 'retweet_count': 0, 'likes': 0}, {'text': 'RT @McDonalds: i present to u the most important NFT. RT for a chance to win one of ten exclusive #McRibNFT\n\nno purch. nec. 50 U.S./DC, 18+â€¦', 'created_at': datetime.datetime(2021, 11, 8, 15, 41, 53, tzinfo=datetime.timezone.utc), 'retweet_count': 94768, 'likes': 0}, {'text': 'RT @SHIBArmyy: Witch burger do you prefer buy with #SHIB??\n@BurgerKing\n@McDonalds\n@TheButchersClub', 'created_at': datetime.datetime(2021, 11, 8, 15, 41, 18, tzinfo=datetime.timezone.utc), 'retweet_count': 12, 'likes': 0}, {'text': 'I never heard of Travis Scott before he had a value meal at @McDonalds https://t.co/PExMmaocWM', 'created_at': datetime.datetime(2021, 11, 8, 15, 40, 34, tzinfo=datetime.timezone.utc), 'retweet_count': 0, 'likes': 0}, {'text': 'RT @TheTollz: @stillgray T - 1 days before @McDonalds breaks ties', 'created_at': datetime.datetime(2021, 11, 8, 15, 40, 21, tzinfo=datetime.timezone.utc), 'retweet_count': 5, 'likes': 0}, {'text': 'RT @bmoney403CAD: @stillgray @McDonalds @Nike hereâ€™s your boy.', 'created_at': datetime.datetime(2021, 11, 8, 15, 40, 9, tzinfo=datetime.timezone.utc), 'retweet_count': 38, 'likes': 0}, {'text': 'RT @SimpleHold: Meet our weekly #ADOPTIONTIME ðŸ¥³\n\nðŸŽ¬Quentin Tarantino is auctioning off seven never-before-seen "Pulp Fiction" scenes as #NFTâ€¦', 'created_at': datetime.datetime(2021, 11, 8, 15, 39, 56, tzinfo=datetime.timezone.utc), 'retweet_count': 2, 'likes': 0}, {'text': 'RT @TheTollz: @stillgray T - 1 days before @McDonalds breaks ties', 'created_at': datetime.datetime(2021, 11, 8, 15, 38, 40, tzinfo=datetime.timezone.utc), 'retweet_count': 5, 'likes': 0}, {'text': 'RT @bmoney403CAD: @stillgray @McDonalds @Nike hereâ€™s your boy.', 'created_at': datetime.datetime(2021, 11, 8, 15, 38, 34, tzinfo=datetime.timezone.utc), 'retweet_count': 38, 'likes': 0}, {'text': 'im broke bc i put my money into:\n-crypto/nfts\n-stonks\n-@McDonalds', 'created_at': datetime.datetime(2021, 11, 8, 15, 38, 14, tzinfo=datetime.timezone.utc), 'retweet_count': 0, 'likes': 0}, {'text': 'RT @McDonalds: i present to u the most important NFT. RT for a chance to win one of ten exclusive #McRibNFT\n\nno purch. nec. 50 U.S./DC, 18+â€¦', 'created_at': datetime.datetime(2021, 11, 8, 15, 37, 53, tzinfo=datetime.timezone.utc), 'retweet_count': 94768, 'likes': 0}, {'text': '@McDonalds and, it says it on your website too. https://t.co/cgpZSSXljW', 'created_at': datetime.datetime(2021, 11, 8, 15, 37, 39, tzinfo=datetime.timezone.utc), 'retweet_count': 0, 'likes': 0}, {'text': 'Iâ€™ve thoroughly enjoyed watching the @McDonalds franchisee in Boones Creek fight progress as they slowly raise theiâ€¦ https://t.co/T9MVnfBmeL', 'created_at': datetime.datetime(2021, 11, 8, 15, 36, 52, tzinfo=datetime.timezone.utc), 'retweet_count': 0, 'likes': 1}, {'text': 'RT @McDonalds: i present to u the most important NFT. RT for a chance to win one of ten exclusive #McRibNFT\n\nno purch. nec. 50 U.S./DC, 18+â€¦', 'created_at': datetime.datetime(2021, 11, 8, 15, 36, 42, tzinfo=datetime.timezone.utc), 'retweet_count': 94768, 'likes': 0}, {'text': 'RT @BoonesCreekVol: @GillianMcKeith @Nike @McDonalds Sings "Dead" as they carry out a dead body... Unreal!! https://t.co/kWIcJWFXoz', 'created_at': datetime.datetime(2021, 11, 8, 15, 35, 38, tzinfo=datetime.timezone.utc), 'retweet_count': 15, 'likes': 0}, {'text': '@McDonalds when are you bringing back all day breakfast??? I need my McMuffin fixðŸ¤¬ðŸ¤¬', 'created_at': datetime.datetime(2021, 11, 8, 15, 35, 13, tzinfo=datetime.timezone.utc), 'retweet_count': 0, 'likes': 1}, {'text': 'RT @rubberbandozzy: @cadewalkergreen @Vet_093 @McDonalds Care to share the etherscan link of your transaction that proves ownership of someâ€¦', 'created_at': datetime.datetime(2021, 11, 8, 15, 33, 11, tzinfo=datetime.timezone.utc), 'retweet_count': 610, 'likes': 0}, {'text': 'Looks like our local @McDonalds  ran out of muffins. Either there was a big surge of hungry people were demand wasâ€¦ https://t.co/uhGXoYofWd', 'created_at': datetime.datetime(2021, 11, 8, 15, 32, 37, tzinfo=datetime.timezone.utc), 'retweet_count': 0, 'likes': 0}, {'text': 'Look.. what I found. \n\n@McDonalds https://t.co/UQw9k9COS1', 'created_at': datetime.datetime(2021, 11, 8, 15, 30, 55, tzinfo=datetime.timezone.utc), 'retweet_count': 0, 'likes': 0}, {'text': '@McDonalds  not cool i got 2 medium drinks and when i put the straws in i noticed something was off. Tell me why thâ€¦ https://t.co/PnjCjMVRgD', 'created_at': datetime.datetime(2021, 11, 8, 15, 30, 19, tzinfo=datetime.timezone.utc), 'retweet_count': 0, 'likes': 0}, {'text': 'RT @McDonalds: i present to u the most important NFT. RT for a chance to win one of ten exclusive #McRibNFT\n\nno purch. nec. 50 U.S./DC, 18+â€¦', 'created_at': datetime.datetime(2021, 11, 8, 15, 30, 6, tzinfo=datetime.timezone.utc), 'retweet_count': 94768, 'likes': 0}, {'text': 'Hi @McDonalds â€¦. Why is your website always down ? â€¦.. we cant place orders using your website?', 'created_at': datetime.datetime(2021, 11, 8, 15, 30, tzinfo=datetime.timezone.utc), 'retweet_count': 0, 'likes': 0}, {'text': 'Ayo @McDonalds why yâ€™all put CRACK in these blueberry muffins', 'created_at': datetime.datetime(2021, 11, 8, 15, 28, 53, tzinfo=datetime.timezone.utc), 'retweet_count': 0, 'likes': 0}, {'text': 'HOW CAN A @McDonalds BE LITERALLY OUT OF ALL EGG MCMUFFINS BY 930 AM?', 'created_at': datetime.datetime(2021, 11, 8, 15, 27, 34, tzinfo=datetime.timezone.utc), 'retweet_count': 0, 'likes': 0}, {'text': '@McDonalds I love when yâ€™all leave the egg off my sausage EGG mcmuffin', 'created_at': datetime.datetime(2021, 11, 8, 15, 27, 33, tzinfo=datetime.timezone.utc), 'retweet_count': 0, 'likes': 0}, {'text': 'RT @McDonalds: i present to u the most important NFT. RT for a chance to win one of ten exclusive #McRibNFT\n\nno purch. nec. 50 U.S./DC, 18+â€¦', 'created_at': datetime.datetime(2021, 11, 8, 15, 26, 22, tzinfo=datetime.timezone.utc), 'retweet_count': 94768, 'likes': 0}, {'text': '@GillianMcKeith @Nike @McDonalds So many heart attacks in young people.. jabbed? Sad.', 'created_at': datetime.datetime(2021, 11, 8, 15, 25, 32, tzinfo=datetime.timezone.utc), 'retweet_count': 0, 'likes': 0}, {'text': '"My daughter was gunned down in one of your @McDonalds, and to this day, has anyone from your company reached out?.â€¦ https://t.co/7L3ouO5fyK', 'created_at': datetime.datetime(2021, 11, 8, 15, 25, 5, tzinfo=datetime.timezone.utc), 'retweet_count': 0, 'likes': 0}, {'text': '@krgv @bertogdenrgv @McDonalds Congratulations, Andre!', 'created_at': datetime.datetime(2021, 11, 8, 15, 23, 4, tzinfo=datetime.timezone.utc), 'retweet_count': 0, 'likes': 1}, {'text': 'RT @McDonalds: BTS x McD: V looking vvv fresh https://t.co/31Nl273maH', 'created_at': datetime.datetime(2021, 11, 8, 15, 22, 44, tzinfo=datetime.timezone.utc), 'retweet_count': 173829, 'likes': 0}, {'text': '@nkatinas22 @Wendys @McDonalds some things', 'created_at': datetime.datetime(2021, 11, 8, 15, 22, 14, tzinfo=datetime.timezone.utc), 'retweet_count': 0, 'likes': 0}, {'text': '@ralvarez617 @Wendys @McDonalds Messed up', 'created_at': datetime.datetime(2021, 11, 8, 15, 21, 58, tzinfo=datetime.timezone.utc), 'retweet_count': 0, 'likes': 0}, {'text': '@McDonalds Please Please PLEASE bring back your amazing and spicy Hababero Ranch Sauce!!! Thank you :) Its been likâ€¦ https://t.co/WpOfI7AFDB', 'created_at': datetime.datetime(2021, 11, 8, 15, 21, 32, tzinfo=datetime.timezone.utc), 'retweet_count': 0, 'likes': 0}, {'text': '@nkatinas22 @Wendys @McDonalds youâ€™ll win tickets on here but the most viral twitter account shuts you out. Very sad @Wendys', 'created_at': datetime.datetime(2021, 11, 8, 15, 21, 29, tzinfo=datetime.timezone.utc), 'retweet_count': 0, 'likes': 1}, {'text': 'RT @Charles19625080: An have the audacity to schedule me the day I start at my new job people in fast food are ruthless an only think aboutâ€¦', 'created_at': datetime.datetime(2021, 11, 8, 15, 21, 18, tzinfo=datetime.timezone.utc), 'retweet_count': 1, 'likes': 0}, {'text': '@McDonalds no like it straight up tastes like some garbage booty thatâ€™s all there is to it.', 'created_at': datetime.datetime(2021, 11, 8, 15, 19, 51, tzinfo=datetime.timezone.utc), 'retweet_count': 0, 'likes': 0}, {'text': "Spider-Mac working at McDonald's @McDonaldsFrance @McDonalds #nowayhometrailer #NoWayHome #SpiderManNoWayHomeâ€¦ https://t.co/aSczh7Tspv", 'created_at': datetime.datetime(2021, 11, 8, 15, 19, 48, tzinfo=datetime.timezone.utc), 'retweet_count': 1, 'likes': 2}, {'text': 'Vice President Global Strategic Insights at @McDonalds, Michelle Gansle, talked with students in Dr. Aniruddha Pangâ€¦ https://t.co/vC50K57DxQ', 'created_at': datetime.datetime(2021, 11, 8, 15, 18, 54, tzinfo=datetime.timezone.utc), 'retweet_count': 0, 'likes': 0}, {'text': 'RT @McDonalds: i present to u the most important NFT. RT for a chance to win one of ten exclusive #McRibNFT\n\nno purch. nec. 50 U.S./DC, 18+â€¦', 'created_at': datetime.datetime(2021, 11, 8, 15, 18, 49, tzinfo=datetime.timezone.utc), 'retweet_count': 94768, 'likes': 0}, {'text': 'RT @McDonalds: BTS x McD: V looking vvv fresh https://t.co/31Nl273maH', 'created_at': datetime.datetime(2021, 11, 8, 15, 18, 12, tzinfo=datetime.timezone.utc), 'retweet_count': 173829, 'likes': 0}]</t>
  </si>
  <si>
    <t>[{'text': "We're moving beyond words to action, striving to make an even greater impact for our planet. Today we announced ourâ€¦ https://t.co/HL8w7InRQs", 'created_at': datetime.datetime(2021, 11, 8, 15, 1, 21, tzinfo=datetime.timezone.utc), 'retweet_count': 1, 'likes': 3}]</t>
  </si>
  <si>
    <t>[{'text': '@Medtronic targets net zero value chain emissions by 2045, publishes its Decarbonization Roadmapâ€¦ https://t.co/5CPV0NEl25', 'created_at': datetime.datetime(2021, 11, 8, 16, 2, 27, tzinfo=datetime.timezone.utc), 'retweet_count': 0, 'likes': 0}, {'text': 'RT @GeoffMartha: The global business community must act with urgency to address climate change. Read @Medtronicâ€™s Decarbonization Roadmap tâ€¦', 'created_at': datetime.datetime(2021, 11, 8, 15, 58, 58, tzinfo=datetime.timezone.utc), 'retweet_count': 1, 'likes': 0}, {'text': 'The global business community must act with urgency to address climate change. Read @Medtronicâ€™s Decarbonization Roâ€¦ https://t.co/kJ8pLrcKD3', 'created_at': datetime.datetime(2021, 11, 8, 15, 53, 8, tzinfo=datetime.timezone.utc), 'retweet_count': 1, 'likes': 2}, {'text': "RT @Medtronic: We're moving beyond words to action, striving to make an even greater impact for our planet. Today we announced our new goalâ€¦", 'created_at': datetime.datetime(2021, 11, 8, 15, 28, 38, tzinfo=datetime.timezone.utc), 'retweet_count': 1, 'likes': 0}, {'text': 'RT @brainconferenc1: A huge thank you to the #BARTSBRAINConference sponsors @phenox_neuro @Medtronic @CERENOVUS_HQ @PerflowM @Kaneka_be @Baâ€¦', 'created_at': datetime.datetime(2021, 11, 8, 15, 18, 7, tzinfo=datetime.timezone.utc), 'retweet_count': 1, 'likes': 0}, {'text': 'RT @MedTechNow_: #Clinical #data #news \n\n~@Medtronic  touts 5-year study of self-expanding #TAVR platform\n\n~@BluestarGenomix new #data showâ€¦', 'created_at': datetime.datetime(2021, 11, 8, 14, 55, 27, tzinfo=datetime.timezone.utc), 'retweet_count': 3, 'likes': 0}, {'text': '.@Medtronic has committed to achieve net zero carbon emissions by 2045, building on progress toward achieving carboâ€¦ https://t.co/QZf6GnPSu8', 'created_at': datetime.datetime(2021, 11, 8, 14, 20, 42, tzinfo=datetime.timezone.utc), 'retweet_count': 0, 'likes': 0}, {'text': '#LigationDevices Market size was valued at USD 784.31 Million in 2018 and is projected to reach USD 1.3 Billion byâ€¦ https://t.co/Hse1zr6wVj', 'created_at': datetime.datetime(2021, 11, 8, 14, 20, 6, tzinfo=datetime.timezone.utc), 'retweet_count': 0, 'likes': 0}, {'text': 'A huge thank you to the #BARTSBRAINConference sponsors @phenox_neuro @Medtronic @CERENOVUS_HQ @PerflowM @Kaneka_beâ€¦ https://t.co/i1HcELjuby', 'created_at': datetime.datetime(2021, 11, 8, 14, 13, tzinfo=datetime.timezone.utc), 'retweet_count': 1, 'likes': 8}, {'text': 'RT @MedTechNow_: #Clinical #data #news \n\n~@Medtronic  touts 5-year study of self-expanding #TAVR platform\n\n~@BluestarGenomix new #data showâ€¦', 'created_at': datetime.datetime(2021, 11, 8, 13, 36, 26, tzinfo=datetime.timezone.utc), 'retweet_count': 3, 'likes': 0}, {'text': '#Trauma #products Market size was valued at USD 5.47 Billion in 2019 and is projected to reach USD 8.85 Billion byâ€¦ https://t.co/NtHgogDzEC', 'created_at': datetime.datetime(2021, 11, 8, 13, 35, 53, tzinfo=datetime.timezone.utc), 'retweet_count': 0, 'likes': 0}, {'text': '@GoldmanSachs @Medtronic @GeoffMartha CRO. X parabolic up 8000000 trillion trillion', 'created_at': datetime.datetime(2021, 11, 8, 13, 29, 45, tzinfo=datetime.timezone.utc), 'retweet_count': 0, 'likes': 0}, {'text': 'Are you an entrepreneur with a creative solution to some of the health problems the world is facing?\n\n@Medtronic  Aâ€¦ https://t.co/J6wTxVfgR4', 'created_at': datetime.datetime(2021, 11, 8, 13, 16, 15, tzinfo=datetime.timezone.utc), 'retweet_count': 0, 'likes': 0}, {'text': 'RT @MedTechNow_: #Clinical #data #news \n\n~@Medtronic  touts 5-year study of self-expanding #TAVR platform\n\n~@BluestarGenomix new #data showâ€¦', 'created_at': datetime.datetime(2021, 11, 8, 13, 15, 44, tzinfo=datetime.timezone.utc), 'retweet_count': 3, 'likes': 0}, {'text': "We couldn't do it without our customers and we're excited to welcome to #nxStep: \n\nðŸ‘_x008f_ Redington Gulf\nðŸ‘_x008f_ @BTGroup \nðŸ‘_x008f_â€¦ https://t.co/4fVPbcb5cG", 'created_at': datetime.datetime(2021, 11, 8, 13, 15, 2, tzinfo=datetime.timezone.utc), 'retweet_count': 0, 'likes': 3}, {'text': '#Clinical #data #news \n\n~@Medtronic  touts 5-year study of self-expanding #TAVR platform\n\n~@BluestarGenomix newâ€¦ https://t.co/kZdbc5ZYSK', 'created_at': datetime.datetime(2021, 11, 8, 12, 54, 46, tzinfo=datetime.timezone.utc), 'retweet_count': 3, 'likes': 1}, {'text': 'Medical Devices &amp;amp; Accessories market Thriving US$ 181,354.14 Mn by 2028||  @AbbottNews @Medtronic  @Philipsâ€¦ https://t.co/ZJwT37qCD4', 'created_at': datetime.datetime(2021, 11, 8, 12, 40, tzinfo=datetime.timezone.utc), 'retweet_count': 0, 'likes': 0}, {'text': 'Increasing prevalence of diabetes and rising geriatric population to propel the advanced wound care management markâ€¦ https://t.co/est2XK6sQb', 'created_at': datetime.datetime(2021, 11, 8, 10, 41, 10, tzinfo=datetime.timezone.utc), 'retweet_count': 0, 'likes': 1}, {'text': '#Angioplasty is a procedure is known as an alternative to heart surgery with the minimally intrusive process\nGet Frâ€¦ https://t.co/ZOfDJcjA1Z', 'created_at': datetime.datetime(2021, 11, 8, 10, 37, 55, tzinfo=datetime.timezone.utc), 'retweet_count': 0, 'likes': 1}, {'text': 'ðŸ”Š[3/7] Underestimated,#diabetesdistress can be alleviated by certain innovations that can simplifyðŸ‘_x008f_ the lives of soâ€¦ https://t.co/eOVcI0pYpk', 'created_at': datetime.datetime(2021, 11, 8, 8, 22, tzinfo=datetime.timezone.utc), 'retweet_count': 0, 'likes': 1}, {'text': '#Guidewire Market in North America is Set to See Impressive Growth USD 409 Million By 2026\n\nMore info:â€¦ https://t.co/cVE3NDG2qI', 'created_at': datetime.datetime(2021, 11, 8, 7, 15, 57, tzinfo=datetime.timezone.utc), 'retweet_count': 0, 'likes': 0}, {'text': 'RT @Sid_Healthcare: .@Medtronic announces early data for the Intrepidâ„¢ transcatheter mitral valve replacement #TMVR system using new transfâ€¦', 'created_at': datetime.datetime(2021, 11, 8, 5, 53, 17, tzinfo=datetime.timezone.utc), 'retweet_count': 2, 'likes': 0}, {'text': 'RT @JeremyJ60726825: We must do more than boycott. We must reach out to every company and every ambassador that is in negotiations with theâ€¦', 'created_at': datetime.datetime(2021, 11, 8, 5, 43, 1, tzinfo=datetime.timezone.utc), 'retweet_count': 4, 'likes': 0}, {'text': 'RT @Sid_Healthcare: .@Medtronic announces early data for the Intrepidâ„¢ transcatheter mitral valve replacement #TMVR system using new transfâ€¦', 'created_at': datetime.datetime(2021, 11, 8, 5, 36, 3, tzinfo=datetime.timezone.utc), 'retweet_count': 2, 'likes': 0}, {'text': '.@Medtronic announces early data for the Intrepidâ„¢ transcatheter mitral valve replacement #TMVR system using new trâ€¦ https://t.co/JpRNv7p8zy', 'created_at': datetime.datetime(2021, 11, 8, 5, 27, 40, tzinfo=datetime.timezone.utc), 'retweet_count': 2, 'likes': 0}, {'text': 'click Here: https://t.co/YxTqxLScQL\n#VertebroplastyandKyphoplastyDevices\n\nVertebroplasty and Kyphoplasty Devices CAâ€¦ https://t.co/O99oE2E3it', 'created_at': datetime.datetime(2021, 11, 8, 4, 35, 33, tzinfo=datetime.timezone.utc), 'retweet_count': 0, 'likes': 0}, {'text': "@StavTjoumakaris @chenjared @NeuroatJeff @Medtronic @TJUHNeurosurg @TJUHospital It's a discussion had hereâ€¦ https://t.co/0ruiTPW8tz", 'created_at': datetime.datetime(2021, 11, 8, 1, 50, 5, tzinfo=datetime.timezone.utc), 'retweet_count': 0, 'likes': 0}, {'text': '@laronecampbell @chenjared @NeuroatJeff @Medtronic @TJUHNeurosurg @TJUHospital We only intubate select patients ifâ€¦ https://t.co/4syIdE4ZEx', 'created_at': datetime.datetime(2021, 11, 8, 1, 41, 33, tzinfo=datetime.timezone.utc), 'retweet_count': 0, 'likes': 1}, {'text': 'We must do more than boycott. We must reach out to every company and every ambassador that is in negotiations withâ€¦ https://t.co/uNuBo5gvNq', 'created_at': datetime.datetime(2021, 11, 8, 1, 36, 26, tzinfo=datetime.timezone.utc), 'retweet_count': 4, 'likes': 5}, {'text': 'RT @chenjared: 30min door-to-reperfusion time! Doesnâ€™t get faster than that! Only at @NeuroatJeff. 82F wake-up stroke w/ aphasia and RUE weâ€¦', 'created_at': datetime.datetime(2021, 11, 8, 0, 21, 19, tzinfo=datetime.timezone.utc), 'retweet_count': 6, 'likes': 0}, {'text': 'RT @torodneptune: "The burden of disease brings deeply personal costs. There are deep societal costs as well. If we\'re not going to take aâ€¦', 'created_at': datetime.datetime(2021, 11, 8, 0, 15, 40, tzinfo=datetime.timezone.utc), 'retweet_count': 3, 'likes': 0}, {'text': 'RT @torodneptune: "The burden of disease brings deeply personal costs. There are deep societal costs as well. If we\'re not going to take aâ€¦', 'created_at': datetime.datetime(2021, 11, 8, 0, 10, 48, tzinfo=datetime.timezone.utc), 'retweet_count': 3, 'likes': 0}, {'text': '@GoldmanSachs @Medtronic @GeoffMartha Love this video about #stocks and #pharma building my portfolio one sucker atâ€¦ https://t.co/i0T6V2dUy3', 'created_at': datetime.datetime(2021, 11, 7, 23, 41, 44, tzinfo=datetime.timezone.utc), 'retweet_count': 0, 'likes': 0}, {'text': 'To get all of my supplies for 3 months, WITH INSURANCE, would cost me $2.2k from @Medtronic, one of the only places k can get them from', 'created_at': datetime.datetime(2021, 11, 7, 23, 6, 58, tzinfo=datetime.timezone.utc), 'retweet_count': 0, 'likes': 0}, {'text': "I wanna fucking cry i NEED pump and sensor supplies badly but my insurance won't cover anything until i meet my dedâ€¦ https://t.co/laAhOILD7g", 'created_at': datetime.datetime(2021, 11, 7, 22, 37, 42, tzinfo=datetime.timezone.utc), 'retweet_count': 0, 'likes': 0}, {'text': 'RT @ClinicalOMICs: .@Rune_Labs has announced a collaboration with Medical device company @Medtronic to better understand the data showing tâ€¦', 'created_at': datetime.datetime(2021, 11, 7, 20, 53, 6, tzinfo=datetime.timezone.utc), 'retweet_count': 1, 'likes': 0}, {'text': 'RT @GoldmanSachs: .@Medtronic CEO @GeoffMartha discusses the medical innovations in the companyâ€™s pipeline: https://t.co/b9ACBgTfYF #TalksAâ€¦', 'created_at': datetime.datetime(2021, 11, 7, 20, 15, 6, tzinfo=datetime.timezone.utc), 'retweet_count': 3, 'likes': 0}, {'text': 'RT @CSRS_ES: @CSRS_ES @Medtronic Grant CONGRATULATIONS Aria Nouri MD https://t.co/MjQKgT85OH', 'created_at': datetime.datetime(2021, 11, 7, 19, 59, 34, tzinfo=datetime.timezone.utc), 'retweet_count': 1, 'likes': 0}, {'text': 'RT @MassDevice: #Medtronic presented five-year #ClinicalData for its CoreValve &amp;amp; Evolut #Transcatheter #AorticValve implantation (#TAVI) plâ€¦', 'created_at': datetime.datetime(2021, 11, 7, 19, 21, 6, tzinfo=datetime.timezone.utc), 'retweet_count': 2, 'likes': 0}, {'text': 'RT @MassDevice: #Medtronic presented five-year #ClinicalData for its CoreValve &amp;amp; Evolut #Transcatheter #AorticValve implantation (#TAVI) plâ€¦', 'created_at': datetime.datetime(2021, 11, 7, 19, 15, 47, tzinfo=datetime.timezone.utc), 'retweet_count': 2, 'likes': 0}, {'text': 'RT @torodneptune: "The burden of disease brings deeply personal costs. There are deep societal costs as well. If we\'re not going to take aâ€¦', 'created_at': datetime.datetime(2021, 11, 7, 18, 49, 30, tzinfo=datetime.timezone.utc), 'retweet_count': 3, 'likes': 0}, {'text': '#Medtronic presented five-year #ClinicalData for its CoreValve &amp;amp; Evolut #Transcatheter #AorticValve implantation (â€¦ https://t.co/V7iXAqOO5e', 'created_at': datetime.datetime(2021, 11, 7, 18, 48, tzinfo=datetime.timezone.utc), 'retweet_count': 2, 'likes': 0}, {'text': '"The burden of disease brings deeply personal costs. There are deep societal costs as well. If we\'re not going to tâ€¦ https://t.co/FUcdVP4lFY', 'created_at': datetime.datetime(2021, 11, 7, 18, 8, 33, tzinfo=datetime.timezone.utc), 'retweet_count': 3, 'likes': 4}, {'text': '.@Rune_Labs has announced a collaboration with Medical device company @Medtronic to better understand the data showâ€¦ https://t.co/PVQhXMjYTy', 'created_at': datetime.datetime(2021, 11, 7, 17, 25, 2, tzinfo=datetime.timezone.utc), 'retweet_count': 1, 'likes': 3}, {'text': 'RT @GoldmanSachs: .@Medtronic CEO @GeoffMartha discusses the medical innovations in the companyâ€™s pipeline: https://t.co/b9ACBgTfYF #TalksAâ€¦', 'created_at': datetime.datetime(2021, 11, 7, 16, 42, 38, tzinfo=datetime.timezone.utc), 'retweet_count': 3, 'likes': 0}, {'text': 'RT @GoldmanSachs: .@Medtronic CEO @GeoffMartha discusses the medical innovations in the companyâ€™s pipeline: https://t.co/b9ACBgTfYF #TalksAâ€¦', 'created_at': datetime.datetime(2021, 11, 7, 16, 16, 3, tzinfo=datetime.timezone.utc), 'retweet_count': 3, 'likes': 0}, {'text': '.@Medtronic CEO @GeoffMartha discusses the medical innovations in the companyâ€™s pipeline: https://t.co/b9ACBgTfYFâ€¦ https://t.co/knf4njJedY', 'created_at': datetime.datetime(2021, 11, 7, 16, 0, 10, tzinfo=datetime.timezone.utc), 'retweet_count': 3, 'likes': 16}, {'text': '@chenjared @NeuroatJeff @Medtronic @StavTjoumakaris @TJUHNeurosurg @TJUHospital Impressive. Are you guys routinelyâ€¦ https://t.co/x8EqyEH8sq', 'created_at': datetime.datetime(2021, 11, 7, 15, 38, 18, tzinfo=datetime.timezone.utc), 'retweet_count': 0, 'likes': 1}, {'text': '@chenjared @NeuroatJeff @Medtronic @StavTjoumakaris @TJUHNeurosurg @TJUHospital Strong work ðŸ’ª', 'created_at': datetime.datetime(2021, 11, 7, 15, 4, 6, tzinfo=datetime.timezone.utc), 'retweet_count': 0, 'likes': 3}, {'text': '@StavTjoumakaris @Medtronic @chenjared @TJUHNeurosurg @TJUHospital Thatâ€™s the Queenâ€™s touch ! ðŸ¤—', 'created_at': datetime.datetime(2021, 11, 7, 15, 2, 24, tzinfo=datetime.timezone.utc), 'retweet_count': 0, 'likes': 7}, {'text': '@pritadaliya @UKWENTs @WomenSurgeonsUK @WomenSurgeons @Ethicon @Medtronic @BUMedicine Wow. Thatâ€™s good. I have a grâ€¦ https://t.co/4jxbFgeG4A', 'created_at': datetime.datetime(2021, 11, 7, 14, 46, 4, tzinfo=datetime.timezone.utc), 'retweet_count': 0, 'likes': 4}, {'text': '@UKWENTs @WomenSurgeonsUK @WomenSurgeons @Ethicon @Medtronic @BUMedicine Absolutely!! I am grateful for most of myâ€¦ https://t.co/uAAkBrWefe', 'created_at': datetime.datetime(2021, 11, 7, 14, 41, 50, tzinfo=datetime.timezone.utc), 'retweet_count': 0, 'likes': 4}, {'text': 'RT @StavTjoumakaris: Another outstanding result by the Jefferson Team! Door to TICI 3 in 30 minutes! REACT 71 M1 aspiration @Medtronic @cheâ€¦', 'created_at': datetime.datetime(2021, 11, 7, 14, 38, 58, tzinfo=datetime.timezone.utc), 'retweet_count': 2, 'likes': 0}, {'text': 'RT @chenjared: 30min door-to-reperfusion time! Doesnâ€™t get faster than that! Only at @NeuroatJeff. 82F wake-up stroke w/ aphasia and RUE weâ€¦', 'created_at': datetime.datetime(2021, 11, 7, 14, 17, 30, tzinfo=datetime.timezone.utc), 'retweet_count': 6, 'likes': 0}, {'text': 'ðŸ‘_x008f_Special Thanks to Our Sponsor @Medtronic https://t.co/iZWvmkRCbL', 'created_at': datetime.datetime(2021, 11, 7, 14, 6, 14, tzinfo=datetime.timezone.utc), 'retweet_count': 0, 'likes': 0}, {'text': 'RT @chenjared: 30min door-to-reperfusion time! Doesnâ€™t get faster than that! Only at @NeuroatJeff. 82F wake-up stroke w/ aphasia and RUE weâ€¦', 'created_at': datetime.datetime(2021, 11, 7, 14, 6, 7, tzinfo=datetime.timezone.utc), 'retweet_count': 6, 'likes': 0}, {'text': '@jenniferavari @MDT_Cardiac @Medtronic @WomenAs1 Sitting here on call!!! Wish I could have been there ðŸ˜© first one Iâ€¦ https://t.co/3KriKR6yzb', 'created_at': datetime.datetime(2021, 11, 7, 12, 13, 52, tzinfo=datetime.timezone.utc), 'retweet_count': 0, 'likes': 0}, {'text': '@StavTjoumakaris @Medtronic @chenjared @TJUHNeurosurg @TJUHospital Woah speedy ðŸ‘_x008f_', 'created_at': datetime.datetime(2021, 11, 7, 11, 50, 51, tzinfo=datetime.timezone.utc), 'retweet_count': 0, 'likes': 1}, {'text': 'RT @stuboo: @louise_p_king @AlanPenzias @MigsRunner @AAGL @Medtronic @Ethicon @AppliedMed_GYN @OlympusMedUS @Stryker_ST @KARLSTORZ_USA @BDaâ€¦', 'created_at': datetime.datetime(2021, 11, 7, 10, 2, 18, tzinfo=datetime.timezone.utc), 'retweet_count': 1, 'likes': 0}, {'text': 'RT @Sparkcrowdfund: Congrats to @RedZincServices on being shortlisted from a pool of 70 for the @InvestnetEvents Future Health Summit Innovâ€¦', 'created_at': datetime.datetime(2021, 11, 7, 8, 57, 27, tzinfo=datetime.timezone.utc), 'retweet_count': 4, 'likes': 0}, {'text': '@Nolaine80 @Medtronic Noted ðŸ˜‰ðŸ˜Š', 'created_at': datetime.datetime(2021, 11, 7, 8, 30, 18, tzinfo=datetime.timezone.utc), 'retweet_count': 0, 'likes': 0}, {'text': '@Nolaine80 @RoyalPapworth @Medtronic @RoyalPapLib Noted. \nðŸ˜‰ðŸ˜ŠðŸ˜Š', 'created_at': datetime.datetime(2021, 11, 7, 8, 1, 31, tzinfo=datetime.timezone.utc), 'retweet_count': 0, 'likes': 0}, {'text': 'RT @samsonpp: My second Women in Electrophysiology meeting and Iâ€™m so grateful that I get to attend this event with so many outstanding talâ€¦', 'created_at': datetime.datetime(2021, 11, 7, 6, 0, 59, tzinfo=datetime.timezone.utc), 'retweet_count': 4, 'likes': 0}, {'text': '#Medtronic displayed its top spinal #surgery #robot Mazor X at the fourth China International Import Expo inâ€¦ https://t.co/9kYmaeS9n1', 'created_at': datetime.datetime(2021, 11, 7, 5, 21, 38, tzinfo=datetime.timezone.utc), 'retweet_count': 0, 'likes': 1}, {'text': '@HunterThomas08 @MUSCkids @Medtronic Thank God for your healthy recovery. I am scheduled to have it very soon. Howâ€¦ https://t.co/H8ZyWB9DdL', 'created_at': datetime.datetime(2021, 11, 7, 4, 46, 48, tzinfo=datetime.timezone.utc), 'retweet_count': 0, 'likes': 0}, {'text': 'RT @samsonpp: My second Women in Electrophysiology meeting and Iâ€™m so grateful that I get to attend this event with so many outstanding talâ€¦', 'created_at': datetime.datetime(2021, 11, 7, 3, 33, 38, tzinfo=datetime.timezone.utc), 'retweet_count': 4, 'likes': 0}, {'text': '@Medtronic What are your customer service help hours? Asking because @TandemDiabetes is literally non-responsive anâ€¦ https://t.co/4odGaPx26P', 'created_at': datetime.datetime(2021, 11, 7, 0, 58, 57, tzinfo=datetime.timezone.utc), 'retweet_count': 0, 'likes': 0}, {'text': 'RT @christosanesti1: Reputable companies should NOT bring FDI to Dominican Republic. @luisabinader govt ignores rule of law for 6 years- blâ€¦', 'created_at': datetime.datetime(2021, 11, 7, 0, 27, 2, tzinfo=datetime.timezone.utc), 'retweet_count': 7, 'likes': 0}, {'text': 'RT @JanKarlBurkhar1: Thatâ€™s a wrap. Back to back #radial interventions with radial access systems: #WEB17 @MV_Terumo with #Armadillo @q_apeâ€¦', 'created_at': datetime.datetime(2021, 11, 7, 0, 14, 21, tzinfo=datetime.timezone.utc), 'retweet_count': 3, 'likes': 0}]</t>
  </si>
  <si>
    <t>[{'text': "@tulaontv Please email twitterconnect@metlifeservice.com with your contact info. We'll make sure your info gets toâ€¦ https://t.co/LNaqkI7EUy", 'created_at': datetime.datetime(2021, 11, 7, 16, 39, 19, tzinfo=datetime.timezone.utc), 'retweet_count': 0, 'likes': 1}, {'text': "@hassa_free Please email us at twitterconnect@metlifeservice.com your policy/contact info. We'll be happy to help!â€¦ https://t.co/5y8KT2XRwk", 'created_at': datetime.datetime(2021, 11, 7, 16, 20, 6, tzinfo=datetime.timezone.utc), 'retweet_count': 0, 'likes': 0}]</t>
  </si>
  <si>
    <t>[{'text': 'While the #pandemic negatively affected women in the workplace, many are now eager to come back. In fact, a surveyâ€¦ https://t.co/9RAZjfGcbg', 'created_at': datetime.datetime(2021, 11, 8, 16, 14, tzinfo=datetime.timezone.utc), 'retweet_count': 0, 'likes': 0}, {'text': 'JLL Arranges $53.5M Acquisition Loan for Apartment Complex in Stamford, Connecticut https://t.co/2NIkBZjmmg @JLL @MetLife @REBusiness', 'created_at': datetime.datetime(2021, 11, 8, 15, 36, 26, tzinfo=datetime.timezone.utc), 'retweet_count': 0, 'likes': 0}, {'text': "RT @ClimateMD1: .@MetLife I'm a banking customer in New York. Climate change is here, and it's time to be part of the solution. It's time tâ€¦", 'created_at': datetime.datetime(2021, 11, 8, 14, 47, 41, tzinfo=datetime.timezone.utc), 'retweet_count': 1, 'likes': 0}, {'text': ".@MetLife I'm a banking customer in New York. Climate change is here, and it's time to be part of the solution. It'â€¦ https://t.co/ePum4J0A9S", 'created_at': datetime.datetime(2021, 11, 8, 14, 4, 7, tzinfo=datetime.timezone.utc), 'retweet_count': 1, 'likes': 0}, {'text': 'RT @MetLife: How will lifetime income disclosures impact employeesâ€™ retirement? MetLifeâ€™s Roberta Rafaloff discusses how retirement savingsâ€¦', 'created_at': datetime.datetime(2021, 11, 8, 9, 26, 8, tzinfo=datetime.timezone.utc), 'retweet_count': 3, 'likes': 0}, {'text': 'RT @Stink__King: EDR$. Same $KDA advisor that is the most cited in the #BTC whitepaper. @Walmart \n@CocaCola @MetLife collaborations. Suddenâ€¦', 'created_at': datetime.datetime(2021, 11, 8, 8, 17, 7, tzinfo=datetime.timezone.utc), 'retweet_count': 1, 'likes': 0}, {'text': '@MetLife I received a fraud call from +917781818353 representing MetLife. The caller asked me to verify my addressâ€¦ https://t.co/MN5dHpsEX5', 'created_at': datetime.datetime(2021, 11, 8, 5, 9, 14, tzinfo=datetime.timezone.utc), 'retweet_count': 0, 'likes': 0}, {'text': 'RT @MetLife: For 100 years, MetLife has worked with companies successfully to de-risk their pension plans while providing financial securitâ€¦', 'created_at': datetime.datetime(2021, 11, 8, 3, 45, 23, tzinfo=datetime.timezone.utc), 'retweet_count': 30, 'likes': 0}, {'text': 'EDR$. Same $KDA advisor that is the most cited in the #BTC whitepaper. @Walmart \n@CocaCola @MetLife collaborations.â€¦ https://t.co/abFe2yGg69', 'created_at': datetime.datetime(2021, 11, 8, 2, 20, 59, tzinfo=datetime.timezone.utc), 'retweet_count': 1, 'likes': 5}, {'text': 'RT @MetLife: For 100 years, MetLife has worked with companies successfully to de-risk their pension plans while providing financial securitâ€¦', 'created_at': datetime.datetime(2021, 11, 8, 2, 4, 39, tzinfo=datetime.timezone.utc), 'retweet_count': 30, 'likes': 0}, {'text': 'RT @MetLife: For 100 years, MetLife has worked with companies successfully to de-risk their pension plans while providing financial securitâ€¦', 'created_at': datetime.datetime(2021, 11, 8, 1, 14, 36, tzinfo=datetime.timezone.utc), 'retweet_count': 30, 'likes': 0}, {'text': 'RT @MetLife: For 100 years, MetLife has worked with companies successfully to de-risk their pension plans while providing financial securitâ€¦', 'created_at': datetime.datetime(2021, 11, 7, 23, 42, 18, tzinfo=datetime.timezone.utc), 'retweet_count': 30, 'likes': 0}, {'text': '@BartScott57 @MetLife You see Hollywood going off?', 'created_at': datetime.datetime(2021, 11, 7, 21, 47, 45, tzinfo=datetime.timezone.utc), 'retweet_count': 0, 'likes': 3}, {'text': 'RT @FllHotshot: @MetLife Shame on you greedy MetLife! Your #fossilfuel  investments are sucking the life out of the planet. https://t.co/o0â€¦', 'created_at': datetime.datetime(2021, 11, 7, 18, 19, 13, tzinfo=datetime.timezone.utc), 'retweet_count': 2, 'likes': 0}, {'text': '@MetLife Shame on you greedy MetLife! Your #fossilfuel  investments are sucking the life out of the planet. https://t.co/o06Ps4vZxn', 'created_at': datetime.datetime(2021, 11, 7, 18, 12, 24, tzinfo=datetime.timezone.utc), 'retweet_count': 2, 'likes': 3}, {'text': 'RT @MetLife: For 100 years, MetLife has worked with companies successfully to de-risk their pension plans while providing financial securitâ€¦', 'created_at': datetime.datetime(2021, 11, 7, 18, 8, 28, tzinfo=datetime.timezone.utc), 'retweet_count': 30, 'likes': 0}, {'text': 'First game with the little brother @johnnymaciswack Letâ€™s go @Giants ! Letâ€™s Go Big Blue!! #GiantsPride\u2060 \u2060â€¦ https://t.co/ZSVPdOdBzv', 'created_at': datetime.datetime(2021, 11, 7, 17, 5, tzinfo=datetime.timezone.utc), 'retweet_count': 0, 'likes': 0}, {'text': '@MetLife  website says "Important Notice: The Farmers Insurance GroupÂ® has acquired [us].Therefore, [we] are no lonâ€¦ https://t.co/YJZuZFWRDM', 'created_at': datetime.datetime(2021, 11, 7, 16, 8, 7, tzinfo=datetime.timezone.utc), 'retweet_count': 0, 'likes': 0}, {'text': '@MetLife is ugly and so are @Giants fans! #FlyEaglesFly', 'created_at': datetime.datetime(2021, 11, 7, 15, 57, 15, tzinfo=datetime.timezone.utc), 'retweet_count': 0, 'likes': 0}, {'text': 'RT @MetLife: For 100 years, MetLife has worked with companies successfully to de-risk their pension plans while providing financial securitâ€¦', 'created_at': datetime.datetime(2021, 11, 7, 15, 55, 5, tzinfo=datetime.timezone.utc), 'retweet_count': 30, 'likes': 0}, {'text': 'RT @MetLife: For 100 years, MetLife has worked with companies successfully to de-risk their pension plans while providing financial securitâ€¦', 'created_at': datetime.datetime(2021, 11, 7, 8, 46, 21, tzinfo=datetime.timezone.utc), 'retweet_count': 30, 'likes': 0}]</t>
  </si>
  <si>
    <t>[{'text': "@misdhina Our apologies. If you'd like to send us a DM with more information regarding your concerns, we're happy tâ€¦ https://t.co/uFfkQ52EFF", 'created_at': datetime.datetime(2021, 11, 8, 16, 11, 38, tzinfo=datetime.timezone.utc), 'retweet_count': 0, 'likes': 0}, {'text': "@misdhina We're so sorry to hear this, and certainly want to assist. Please give our teams a call at 1.888.282.6060â€¦ https://t.co/FKkV7v2OSe", 'created_at': datetime.datetime(2021, 11, 8, 15, 51, 57, tzinfo=datetime.timezone.utc), 'retweet_count': 0, 'likes': 0}, {'text': "@raychh_ Oh no! Give our team a call at 1.888.282.6060. We'd like to get this taken care of. So sorry, Rachel!  -Zee", 'created_at': datetime.datetime(2021, 11, 8, 14, 56, 25, tzinfo=datetime.timezone.utc), 'retweet_count': 0, 'likes': 1}, {'text': "@Aimee_Lucas Hello Amiee, our apologies for any trouble. Feel free to share your order info via DM and we'll take a look.  -Zee", 'created_at': datetime.datetime(2021, 11, 8, 12, 35, 43, tzinfo=datetime.timezone.utc), 'retweet_count': 0, 'likes': 0}, {'text': "@nareadenise Sorry to hear this, Narea. Send a DM with your order info and we'll be happy to check into it. Thanks!  -Zee", 'created_at': datetime.datetime(2021, 11, 8, 12, 27, 54, tzinfo=datetime.timezone.utc), 'retweet_count': 0, 'likes': 0}, {'text': "@PeggyMenke1 HIi Peggy. We're sorry as this order is not eligible for cancellation.  -Starla", 'created_at': datetime.datetime(2021, 11, 8, 3, 47, 48, tzinfo=datetime.timezone.utc), 'retweet_count': 0, 'likes': 0}, {'text': '@LiBee7 Hi there! Thanks for reaching out to us. We recommend keeping an eye on our site for any updates as we do nâ€¦ https://t.co/JJQKANQ3RX', 'created_at': datetime.datetime(2021, 11, 8, 0, 51, 18, tzinfo=datetime.timezone.utc), 'retweet_count': 0, 'likes': 0}, {'text': '@iamalliray We would be more than happy to look into this issue. Please send us a DM if you like to discuss further. -Mariah', 'created_at': datetime.datetime(2021, 11, 7, 21, 46, 52, tzinfo=datetime.timezone.utc), 'retweet_count': 0, 'likes': 0}, {'text': '@toto_and_abbey Any chance to add some sparkle to an event. ðŸ˜€ Hope you all have a ton of fun! - Matt', 'created_at': datetime.datetime(2021, 11, 7, 21, 0, 44, tzinfo=datetime.timezone.utc), 'retweet_count': 0, 'likes': 0}, {'text': '@JennDuska Our apologies for any possible disappointment, Jenn. If you need assistance, please feel free to eitherâ€¦ https://t.co/Iv9KBrFFfL', 'created_at': datetime.datetime(2021, 11, 7, 19, 50, 14, tzinfo=datetime.timezone.utc), 'retweet_count': 0, 'likes': 0}, {'text': '@ConsumerMom1 We would be more than happy to look into this issue. Please send us a DM if you like to discuss further. -Mariah', 'created_at': datetime.datetime(2021, 11, 7, 18, 43, 24, tzinfo=datetime.timezone.utc), 'retweet_count': 0, 'likes': 0}, {'text': "@LeighTaylor9 Oh gosh - we're so sorry to see this, Leigh! For quick help, please connect with our teams at 1.888.2â€¦ https://t.co/DJFkDwkvso", 'created_at': datetime.datetime(2021, 11, 7, 18, 13, 45, tzinfo=datetime.timezone.utc), 'retweet_count': 0, 'likes': 0}, {'text': '@seham818 Hello! We would be more than happy to look into this issue. Please send us a DM if you like to discuss further. -Mariah', 'created_at': datetime.datetime(2021, 11, 7, 17, 28, 51, tzinfo=datetime.timezone.utc), 'retweet_count': 0, 'likes': 0}, {'text': '@mrgq181 Gotcha! If you provide your Nordstrom Card in person, our teams have the ability to search past transactioâ€¦ https://t.co/weKFZckt9n', 'created_at': datetime.datetime(2021, 11, 7, 15, 56, 10, tzinfo=datetime.timezone.utc), 'retweet_count': 0, 'likes': 1}, {'text': "@mrgq181 Hello - we'll need to be able to verify order details if you'd like to make a return. If you used your Norâ€¦ https://t.co/2IXWUm9XCs", 'created_at': datetime.datetime(2021, 11, 7, 15, 53, 45, tzinfo=datetime.timezone.utc), 'retweet_count': 0, 'likes': 0}, {'text': "@JeremyRoark3 We're very sorry to hear this, and would like to learn more. Would you please DM us with additional details? Thank you. - Matt", 'created_at': datetime.datetime(2021, 11, 7, 15, 32, 31, tzinfo=datetime.timezone.utc), 'retweet_count': 0, 'likes': 0}]</t>
  </si>
  <si>
    <t>[{'text': '@Nordstrom Please look your dm I already send it', 'created_at': datetime.datetime(2021, 11, 8, 16, 16, 15, tzinfo=datetime.timezone.utc), 'retweet_count': 0, 'likes': 0}, {'text': '@Nordstrom I already call no one can help me', 'created_at': datetime.datetime(2021, 11, 8, 16, 10, 30, tzinfo=datetime.timezone.utc), 'retweet_count': 0, 'likes': 0}, {'text': '@bossladieshawn @LaserShip @LaserShipAssist They are terrible. Idk why @nordstrom is even using them!!! UPS OR FEDEX ME TF!', 'created_at': datetime.datetime(2021, 11, 8, 16, 8, 52, tzinfo=datetime.timezone.utc), 'retweet_count': 0, 'likes': 1}, {'text': '#rhop #rhophilly #realhousewivesofphilly #therealhousewivesofphilly #trhop #trhophilly @Nordstrom the Most interestâ€¦ https://t.co/jBDTIJtBXF', 'created_at': datetime.datetime(2021, 11, 8, 16, 6, 8, tzinfo=datetime.timezone.utc), 'retweet_count': 0, 'likes': 1}, {'text': 'RT @rhophilly: Me &amp;amp; the girls had a night out for drinks at #nordstroms in #kingofprussia we actually go places publicly without #fear of #â€¦', 'created_at': datetime.datetime(2021, 11, 8, 16, 2, 37, tzinfo=datetime.timezone.utc), 'retweet_count': 2, 'likes': 0}, {'text': "'Tis the season!ðŸŽ„We've got you covered when it comes to festive and fun baubles! Shop these designs and more onlyâ€¦ https://t.co/7TtFcPmxrh", 'created_at': datetime.datetime(2021, 11, 8, 16, 2, 5, tzinfo=datetime.timezone.utc), 'retweet_count': 0, 'likes': 0}, {'text': 'Black Owned Everything, a fashion marketplace founded by celebrity stylist @ZerinaAkers, will have four of its desiâ€¦ https://t.co/4gLgCMRUCg', 'created_at': datetime.datetime(2021, 11, 8, 16, 0, 1, tzinfo=datetime.timezone.utc), 'retweet_count': 0, 'likes': 0}, {'text': '@raychh_ @Nordstrom Damn u should keep those boots tho ðŸ˜Ž', 'created_at': datetime.datetime(2021, 11, 8, 15, 59, 55, tzinfo=datetime.timezone.utc), 'retweet_count': 0, 'likes': 0}, {'text': '@nareadenise @LaserShip @Nordstrom @nordstromrack Follow @CANCELLaserShip. Sign the petition.', 'created_at': datetime.datetime(2021, 11, 8, 15, 52, 31, tzinfo=datetime.timezone.utc), 'retweet_count': 0, 'likes': 0}, {'text': 'Never ordering again from @Nordstrom', 'created_at': datetime.datetime(2021, 11, 8, 15, 52, 15, tzinfo=datetime.timezone.utc), 'retweet_count': 0, 'likes': 0}, {'text': '.@Nordstrom please be an fashion industry leader on climate by setting ambitious climate commitments toward eliminaâ€¦ https://t.co/u3svyo5KZz', 'created_at': datetime.datetime(2021, 11, 8, 15, 51, 26, tzinfo=datetime.timezone.utc), 'retweet_count': 0, 'likes': 0}, {'text': 'Never got my package from nordstrom they steall my money @Nordstrom', 'created_at': datetime.datetime(2021, 11, 8, 15, 51, 9, tzinfo=datetime.timezone.utc), 'retweet_count': 0, 'likes': 0}, {'text': 'A bazaar at @Nordstrom? Why not? https://t.co/dZexP4s9dv', 'created_at': datetime.datetime(2021, 11, 8, 15, 46, 40, tzinfo=datetime.timezone.utc), 'retweet_count': 0, 'likes': 0}, {'text': 'Best fashion Black Friday deals 2021! https://t.co/OzAvJcDDKA\n@Macys @Kohls @Nordstrom #BlackFridayâ€¦ https://t.co/NTwyV8QUYJ', 'created_at': datetime.datetime(2021, 11, 8, 15, 31, 17, tzinfo=datetime.timezone.utc), 'retweet_count': 0, 'likes': 0}, {'text': "Here's a couple of our favorite @Nordstrom #blackfriday deals ðŸ”¥ ðŸ›_x008d_ï¸_x008f_ . Save up to 40% on gifts for him, her and the kâ€¦ https://t.co/cZ9MPD0L19", 'created_at': datetime.datetime(2021, 11, 8, 15, 0, 3, tzinfo=datetime.timezone.utc), 'retweet_count': 0, 'likes': 0}, {'text': 'what I ordered vs what I got @Nordstrom this is my sign to quit my office job I think https://t.co/dQc2AcYpm7', 'created_at': datetime.datetime(2021, 11, 8, 14, 55, 33, tzinfo=datetime.timezone.utc), 'retweet_count': 0, 'likes': 2}, {'text': 'We are so thankful to @Nordstrom who generously support youth participating in our Trades Program. #NordstromCanadaâ€¦ https://t.co/WYsAqYT6T9', 'created_at': datetime.datetime(2021, 11, 8, 14, 53, 55, tzinfo=datetime.timezone.utc), 'retweet_count': 0, 'likes': 0}, {'text': '@EllenKuwana @HunterBoots @Nordstrom Donâ€™t throw out! If retailer is no help, get thee to cobbler.  They have beenâ€¦ https://t.co/cfMGrbKSs8', 'created_at': datetime.datetime(2021, 11, 8, 13, 41, 2, tzinfo=datetime.timezone.utc), 'retweet_count': 0, 'likes': 0}, {'text': '@EllenKuwana @HunterBoots @Nordstrom Nordstrom will probably do the right thing', 'created_at': datetime.datetime(2021, 11, 8, 13, 21, 54, tzinfo=datetime.timezone.utc), 'retweet_count': 0, 'likes': 0}, {'text': '@Nordstrom Why in the world would you partner with such a terrible delivery service as LaserShip? History shows theâ€¦ https://t.co/OUBn1cUmDA', 'created_at': datetime.datetime(2021, 11, 8, 12, 33, 10, tzinfo=datetime.timezone.utc), 'retweet_count': 0, 'likes': 0}, {'text': 'Never on Twitter but I had time today! @LaserShip is the worst. @Nordstrom @nordstromrack why do you use them? Theyâ€¦ https://t.co/pDifMq6iPI', 'created_at': datetime.datetime(2021, 11, 8, 12, 26, 30, tzinfo=datetime.timezone.utc), 'retweet_count': 0, 'likes': 1}, {'text': 'RT @Liberty25777608: So my friend and her 14yo son went to @Nordstrom in Bellevue, WA and were denied access to the cafe because heâ€™s not vâ€¦', 'created_at': datetime.datetime(2021, 11, 8, 9, 53, 7, tzinfo=datetime.timezone.utc), 'retweet_count': 16, 'likes': 0}, {'text': '"Rae" ðŸŒ· Available @nordstrom! https://t.co/AHtk8fpu6V', 'created_at': datetime.datetime(2021, 11, 8, 8, 0, 15, tzinfo=datetime.timezone.utc), 'retweet_count': 0, 'likes': 2}, {'text': "@rukiddingmelolz @Nordstrom I've never heard of Nordstrom, but thank you ðŸ˜Š.", 'created_at': datetime.datetime(2021, 11, 8, 7, 8, 35, tzinfo=datetime.timezone.utc), 'retweet_count': 0, 'likes': 1}, {'text': '@EllenKuwana @HunterBoots @Nordstrom Agree with taking back to Nordstromâ€¦hopefully they help you figure it out!!', 'created_at': datetime.datetime(2021, 11, 8, 5, 20, 18, tzinfo=datetime.timezone.utc), 'retweet_count': 0, 'likes': 0}, {'text': 'RT @Liberty25777608: So my friend and her 14yo son went to @Nordstrom in Bellevue, WA and were denied access to the cafe because heâ€™s not vâ€¦', 'created_at': datetime.datetime(2021, 11, 8, 4, 50, 27, tzinfo=datetime.timezone.utc), 'retweet_count': 16, 'likes': 0}, {'text': '@EllenKuwana @HunterBoots @Nordstrom Iâ€™m a big fan of Dave Page the Cobbler (https://t.co/wj12Q0Ckuj). Heâ€™s saved 2â€¦ https://t.co/tWzRg1WjSh', 'created_at': datetime.datetime(2021, 11, 8, 4, 34, 39, tzinfo=datetime.timezone.utc), 'retweet_count': 0, 'likes': 1}, {'text': '@EllenKuwana @HunterBoots @Nordstrom Take them back to Nordstrom ðŸ™ƒ I had a pair that started â€œsweatingâ€_x009d_ a weird whiâ€¦ https://t.co/cqhd7FYnpf', 'created_at': datetime.datetime(2021, 11, 8, 4, 32, 25, tzinfo=datetime.timezone.utc), 'retweet_count': 0, 'likes': 1}, {'text': 'My @HunterBoots split along side near sole. Purchased @Nordstrom in Seattle. I hate to throw these out. Has anyoneâ€¦ https://t.co/OVByKBhy6F', 'created_at': datetime.datetime(2021, 11, 8, 4, 30, 21, tzinfo=datetime.timezone.utc), 'retweet_count': 0, 'likes': 2}, {'text': '@Nordstrom count your fucking days . nobody packages should take this long', 'created_at': datetime.datetime(2021, 11, 8, 4, 23, 4, tzinfo=datetime.timezone.utc), 'retweet_count': 0, 'likes': 0}, {'text': 'RT @Liberty25777608: So my friend and her 14yo son went to @Nordstrom in Bellevue, WA and were denied access to the cafe because heâ€™s not vâ€¦', 'created_at': datetime.datetime(2021, 11, 8, 3, 54, 29, tzinfo=datetime.timezone.utc), 'retweet_count': 16, 'likes': 0}, {'text': 'RT @Liberty25777608: So my friend and her 14yo son went to @Nordstrom in Bellevue, WA and were denied access to the cafe because heâ€™s not vâ€¦', 'created_at': datetime.datetime(2021, 11, 8, 3, 49, 59, tzinfo=datetime.timezone.utc), 'retweet_count': 16, 'likes': 0}, {'text': '@Liberty25777608 @JerryDiy99 @Nordstrom Me either, glad you posted this!', 'created_at': datetime.datetime(2021, 11, 8, 3, 49, 3, tzinfo=datetime.timezone.utc), 'retweet_count': 0, 'likes': 2}, {'text': 'RT @Liberty25777608: So my friend and her 14yo son went to @Nordstrom in Bellevue, WA and were denied access to the cafe because heâ€™s not vâ€¦', 'created_at': datetime.datetime(2021, 11, 8, 3, 44, 39, tzinfo=datetime.timezone.utc), 'retweet_count': 16, 'likes': 0}, {'text': 'RT @Liberty25777608: So my friend and her 14yo son went to @Nordstrom in Bellevue, WA and were denied access to the cafe because heâ€™s not vâ€¦', 'created_at': datetime.datetime(2021, 11, 8, 3, 43, 19, tzinfo=datetime.timezone.utc), 'retweet_count': 16, 'likes': 0}, {'text': '@Liberty25777608 @momof331 @Nordstrom boycott engaged!', 'created_at': datetime.datetime(2021, 11, 8, 3, 42, 21, tzinfo=datetime.timezone.utc), 'retweet_count': 0, 'likes': 1}, {'text': 'RT @Liberty25777608: So my friend and her 14yo son went to @Nordstrom in Bellevue, WA and were denied access to the cafe because heâ€™s not vâ€¦', 'created_at': datetime.datetime(2021, 11, 8, 3, 40, 42, tzinfo=datetime.timezone.utc), 'retweet_count': 16, 'likes': 0}, {'text': '@Liberty25777608 @Nordstrom Take the warp speed death vax', 'created_at': datetime.datetime(2021, 11, 8, 3, 40, 7, tzinfo=datetime.timezone.utc), 'retweet_count': 0, 'likes': 1}, {'text': 'RT @Liberty25777608: So my friend and her 14yo son went to @Nordstrom in Bellevue, WA and were denied access to the cafe because heâ€™s not vâ€¦', 'created_at': datetime.datetime(2021, 11, 8, 3, 40, tzinfo=datetime.timezone.utc), 'retweet_count': 16, 'likes': 0}, {'text': '@Nordstrom  I just placed order 327763606 10 minutes ago. I paid extra for 2 day shipping but forgot to change theâ€¦ https://t.co/3X3v0rcQ5s', 'created_at': datetime.datetime(2021, 11, 8, 3, 39, 4, tzinfo=datetime.timezone.utc), 'retweet_count': 0, 'likes': 0}, {'text': 'RT @Liberty25777608: So my friend and her 14yo son went to @Nordstrom in Bellevue, WA and were denied access to the cafe because heâ€™s not vâ€¦', 'created_at': datetime.datetime(2021, 11, 8, 3, 35, 58, tzinfo=datetime.timezone.utc), 'retweet_count': 16, 'likes': 0}, {'text': 'RT @Liberty25777608: So my friend and her 14yo son went to @Nordstrom in Bellevue, WA and were denied access to the cafe because heâ€™s not vâ€¦', 'created_at': datetime.datetime(2021, 11, 8, 3, 35, 30, tzinfo=datetime.timezone.utc), 'retweet_count': 16, 'likes': 0}, {'text': 'So my friend and her 14yo son went to @Nordstrom in Bellevue, WA and were denied access to the cafe because heâ€™s noâ€¦ https://t.co/nUAl9SN44s', 'created_at': datetime.datetime(2021, 11, 8, 3, 35, 6, tzinfo=datetime.timezone.utc), 'retweet_count': 16, 'likes': 37}, {'text': '#color by @agbaby ðŸ’†ðŸ_x008f_»\u200dâ™€ï¸_x008f_ #ootd @shoedazzle #sweater + @OldNavy #jeans + @YSL #purse + @ChineseLaundry via @Nordstromâ€¦ https://t.co/AAVSW76HFY', 'created_at': datetime.datetime(2021, 11, 8, 2, 50, 38, tzinfo=datetime.timezone.utc), 'retweet_count': 0, 'likes': 0}, {'text': '@Mellowc0sm3t1x use code mellow15 @Nordstrom #nofilter #vegan #ad https://t.co/L1PwtCcfW2', 'created_at': datetime.datetime(2021, 11, 8, 2, 24, 26, tzinfo=datetime.timezone.utc), 'retweet_count': 0, 'likes': 0}, {'text': 'Madness (at @Nordstrom Rack in Culver City, CA w/ @thegreatwax) https://t.co/D0U8k79rWF https://t.co/pZNwk5CiVM', 'created_at': datetime.datetime(2021, 11, 8, 2, 0, 40, tzinfo=datetime.timezone.utc), 'retweet_count': 0, 'likes': 0}, {'text': '@Nordstrom A lot of polyester. A disgusting amount of polyester', 'created_at': datetime.datetime(2021, 11, 8, 1, 25, 54, tzinfo=datetime.timezone.utc), 'retweet_count': 0, 'likes': 0}, {'text': '@mwittenberger @Nordstrom @NatickMall Oh, I wish Iâ€™d run into you! And yeah, thereâ€™s even a box of masks by the dooâ€¦ https://t.co/kl6lNGEguo', 'created_at': datetime.datetime(2021, 11, 8, 1, 25, 11, tzinfo=datetime.timezone.utc), 'retweet_count': 0, 'likes': 0}, {'text': 'This Popover top is still for sale at @Nordstrom! I love how versatile this piece is - shown here as off the shouldâ€¦ https://t.co/ArdJDfkpRI', 'created_at': datetime.datetime(2021, 11, 8, 1, 0, 6, tzinfo=datetime.timezone.utc), 'retweet_count': 0, 'likes': 1}, {'text': 'Seriously @Nordstrom! Itâ€™s like youâ€™ve never met my credit card. https://t.co/roBwVk5hkl', 'created_at': datetime.datetime(2021, 11, 8, 0, 58, 40, tzinfo=datetime.timezone.utc), 'retweet_count': 0, 'likes': 1}, {'text': '@Nordstrom are we getting mascara madness this year?', 'created_at': datetime.datetime(2021, 11, 8, 0, 49, 55, tzinfo=datetime.timezone.utc), 'retweet_count': 0, 'likes': 0}, {'text': '@CTBowen2 @Nordstrom CTâ€¦ thank you for clarifying! I now see that the total is 7.5%.', 'created_at': datetime.datetime(2021, 11, 8, 0, 28, 39, tzinfo=datetime.timezone.utc), 'retweet_count': 0, 'likes': 0}, {'text': '@TechWzrd @Nordstrom That is the correct rate. Hillsborough chares 0.5 percent EACH for indigent health care, the Câ€¦ https://t.co/6lL0UIm6gj', 'created_at': datetime.datetime(2021, 11, 8, 0, 26, 11, tzinfo=datetime.timezone.utc), 'retweet_count': 0, 'likes': 1}, {'text': 'Hey @Nordstrom please stop requiring your employees to mask. Especially in counties where it isnâ€™t mandated. Itâ€™s creepy', 'created_at': datetime.datetime(2021, 11, 7, 23, 28, 25, tzinfo=datetime.timezone.utc), 'retweet_count': 0, 'likes': 1}, {'text': '@mppai @Nordstrom @NatickMall I was there earlier! Itâ€™s infuriating. And no one who works there says anything. Justâ€¦ https://t.co/aJZGAGFIHk', 'created_at': datetime.datetime(2021, 11, 7, 23, 21, 48, tzinfo=datetime.timezone.utc), 'retweet_count': 0, 'likes': 0}, {'text': '@LBuonomano @ebennett74 @LeviStraussCo @Nordstrom Love it', 'created_at': datetime.datetime(2021, 11, 7, 23, 6, 3, tzinfo=datetime.timezone.utc), 'retweet_count': 0, 'likes': 1}, {'text': '@JenniferSey @ebennett74 @LeviStraussCo @Nordstrom Ordered! I love this one even more!! Stay tuned for pics \n\nhttps://t.co/qFMK7m6byW', 'created_at': datetime.datetime(2021, 11, 7, 22, 58, 13, tzinfo=datetime.timezone.utc), 'retweet_count': 0, 'likes': 1}, {'text': '@JenniferSey @ebennett74 @LeviStraussCo @Nordstrom It was popular! They only had and XL :( \nNeed to look onlineâ€¦ noâ€¦ https://t.co/Phygn9TOjR', 'created_at': datetime.datetime(2021, 11, 7, 22, 49, 19, tzinfo=datetime.timezone.utc), 'retweet_count': 0, 'likes': 1}, {'text': '@LBuonomano @ebennett74 @LeviStraussCo @Nordstrom Did you get it? I love my flannel / Sherpa trucker jackets! My faves. Perfect fall gear.', 'created_at': datetime.datetime(2021, 11, 7, 22, 29, 11, tzinfo=datetime.timezone.utc), 'retweet_count': 0, 'likes': 5}, {'text': '@ebennett74 @LeviStraussCo @JenniferSey True story I was in @Nordstrom last week fell in love with a denim/flannelâ€¦ https://t.co/J8gNeMKoxi', 'created_at': datetime.datetime(2021, 11, 7, 22, 10, 3, tzinfo=datetime.timezone.utc), 'retweet_count': 0, 'likes': 8}, {'text': 'So @Nordstrom used to be the gold standard for customer service, but today we sat on hold for an hour+ waiting forâ€¦ https://t.co/yyfZREok6S', 'created_at': datetime.datetime(2021, 11, 7, 21, 58, 42, tzinfo=datetime.timezone.utc), 'retweet_count': 0, 'likes': 0}, {'text': '@Nordstrom Update. Theyâ€™ve sent me to the same people who couldnâ€™t help me earlier. #NordstromSucks https://t.co/diPp05rrQi', 'created_at': datetime.datetime(2021, 11, 7, 21, 58, 11, tzinfo=datetime.timezone.utc), 'retweet_count': 0, 'likes': 0}, {'text': '@israels_k8 @Anthropologie @Nordstrom An @Anthropologie order? never had an issue and thatâ€™s saying a lot with how much I buy from them!', 'created_at': datetime.datetime(2021, 11, 7, 21, 54, 34, tzinfo=datetime.timezone.utc), 'retweet_count': 0, 'likes': 0}, {'text': '@Nordstrom Oh ffs. Iâ€™ve talked to all your customer service people today. Online, on the phone and in-storeâ€¦ donâ€™tâ€¦ https://t.co/jgz2IDJEMu', 'created_at': datetime.datetime(2021, 11, 7, 21, 48, 36, tzinfo=datetime.timezone.utc), 'retweet_count': 0, 'likes': 0}, {'text': '@Nordstrom  $1.5k shoes. Worn twice. Stored well and falling apart. Your store doesnâ€™t seem to care? Is this the seâ€¦ https://t.co/XBwSE9ZmwV', 'created_at': datetime.datetime(2021, 11, 7, 21, 41, 34, tzinfo=datetime.timezone.utc), 'retweet_count': 0, 'likes': 0}, {'text': 'With semi formals and date parties, @Nordstrom always has us covered. Thank you!', 'created_at': datetime.datetime(2021, 11, 7, 20, 59, 57, tzinfo=datetime.timezone.utc), 'retweet_count': 0, 'likes': 0}, {'text': '@TheJohnKimShow @Nordstrom @FlexaHQ @amptoken Check dm', 'created_at': datetime.datetime(2021, 11, 7, 20, 17, 33, tzinfo=datetime.timezone.utc), 'retweet_count': 0, 'likes': 0}, {'text': '@IBallLikeMelo_ @Lucchese1883 @Nordstrom @Nike @d_rtlife @stance So grateful to have you on my NIL Team!!! You areâ€¦ https://t.co/UyQHKK6B53', 'created_at': datetime.datetime(2021, 11, 7, 20, 6, 18, tzinfo=datetime.timezone.utc), 'retweet_count': 0, 'likes': 0}, {'text': 'I remember when @Nordstrom used to be known for their customer experience. Such a disappointment these days.', 'created_at': datetime.datetime(2021, 11, 7, 19, 49, 22, tzinfo=datetime.timezone.utc), 'retweet_count': 0, 'likes': 0}, {'text': '@mppai @Nordstrom @NatickMall I count the kids at my high school during passing time who canâ€™t be bothered to keepâ€¦ https://t.co/NijneKkJ5O', 'created_at': datetime.datetime(2021, 11, 7, 19, 26, 58, tzinfo=datetime.timezone.utc), 'retweet_count': 0, 'likes': 1}, {'text': '.@CTBowen2 Charge 1.5% County Tax @Nordstrom 9 months after Hills Tax declared unconstitutional. https://t.co/TMPCkhOiEj', 'created_at': datetime.datetime(2021, 11, 7, 18, 51, 57, tzinfo=datetime.timezone.utc), 'retweet_count': 0, 'likes': 1}, {'text': '@Nordstrom has disappointed greatly!Purchased a gift.The sales lady messed up the addressee name and said it couldnâ€¦ https://t.co/gFXfmDyKsR', 'created_at': datetime.datetime(2021, 11, 7, 18, 42, tzinfo=datetime.timezone.utc), 'retweet_count': 0, 'likes': 0}, {'text': '#kotd #nike #AirMax90  @nikestore @Nordstrom love my AM 90s! new additions. https://t.co/qiJ1uDSthj', 'created_at': datetime.datetime(2021, 11, 7, 18, 33, 12, tzinfo=datetime.timezone.utc), 'retweet_count': 0, 'likes': 0}, {'text': 'At @Nordstrom at the @NatickMall. There are prominent signs saying that masks are required, but standing in one plaâ€¦ https://t.co/DZhPK9kijJ', 'created_at': datetime.datetime(2021, 11, 7, 18, 31, 2, tzinfo=datetime.timezone.utc), 'retweet_count': 0, 'likes': 4}, {'text': 'I cannot get over the fact that \u2066@Nordstrom\u2069 sent me two different style shoes, in two different sizes, but also 2â€¦ https://t.co/z5EUvI5DeB', 'created_at': datetime.datetime(2021, 11, 7, 18, 12, 36, tzinfo=datetime.timezone.utc), 'retweet_count': 0, 'likes': 7}, {'text': '@Nordstrom also another link did not work', 'created_at': datetime.datetime(2021, 11, 7, 17, 45, 22, tzinfo=datetime.timezone.utc), 'retweet_count': 0, 'likes': 0}, {'text': '@Nordstrom style boards not working. Whatâ€™s going on?', 'created_at': datetime.datetime(2021, 11, 7, 17, 41, 50, tzinfo=datetime.timezone.utc), 'retweet_count': 0, 'likes': 0}, {'text': '@Nordstrom i want to return an item and get a refund, but the website did not work', 'created_at': datetime.datetime(2021, 11, 7, 17, 28, 3, tzinfo=datetime.timezone.utc), 'retweet_count': 0, 'likes': 0}, {'text': "@Nordstrom thank u I'm gonna try to find receipt", 'created_at': datetime.datetime(2021, 11, 7, 15, 56, 51, tzinfo=datetime.timezone.utc), 'retweet_count': 0, 'likes': 0}, {'text': '@Nordstrom I bought it in store in person Friday', 'created_at': datetime.datetime(2021, 11, 7, 15, 54, 39, tzinfo=datetime.timezone.utc), 'retweet_count': 0, 'likes': 0}, {'text': "@Nordstrom good morning \nwhat's your return policy if u have no receipt but used your Nordstrom credit card I boughâ€¦ https://t.co/iEMRcSBRbY", 'created_at': datetime.datetime(2021, 11, 7, 15, 52, 9, tzinfo=datetime.timezone.utc), 'retweet_count': 0, 'likes': 0}, {'text': 'RT @TheJohnKimShow: #PaywithLitecoin at @Nordstrom on the @FlexaHQ network powered by @amptoken.\n\nEasy as a SCAN. $AMP $LTC https://t.co/2Sâ€¦', 'created_at': datetime.datetime(2021, 11, 7, 15, 41, 2, tzinfo=datetime.timezone.utc), 'retweet_count': 31, 'likes': 0}, {'text': '@Nordstrom \nAbsolutely horrible experience. Basically they have stolen $450 from me. Ive called 25 times Its been 2â€¦ https://t.co/854zJhU2sG', 'created_at': datetime.datetime(2021, 11, 7, 15, 29, 34, tzinfo=datetime.timezone.utc), 'retweet_count': 0, 'likes': 0}, {'text': 'RT @TheJohnKimShow: #PaywithLitecoin at @Nordstrom on the @FlexaHQ network powered by @amptoken.\n\nEasy as a SCAN. $AMP $LTC https://t.co/2Sâ€¦', 'created_at': datetime.datetime(2021, 11, 7, 14, 17, 43, tzinfo=datetime.timezone.utc), 'retweet_count': 31, 'likes': 0}, {'text': 'RT @TheJohnKimShow: #PaywithLitecoin at @Nordstrom on the @FlexaHQ network powered by @amptoken.\n\nEasy as a SCAN. $AMP $LTC https://t.co/2Sâ€¦', 'created_at': datetime.datetime(2021, 11, 7, 10, 6, tzinfo=datetime.timezone.utc), 'retweet_count': 31, 'likes': 0}, {'text': '@09steffie Do you have @Nordstrom where you are? They often carry smaller, hard-to-find sizes. And if not, sometimeâ€¦ https://t.co/5IWa9ci9M0', 'created_at': datetime.datetime(2021, 11, 7, 9, 57, 46, tzinfo=datetime.timezone.utc), 'retweet_count': 0, 'likes': 1}, {'text': 'RT @MrVigilanteBTC: @TheJohnKimShow @Nordstrom @FlexaHQ @amptoken Lead by example not by words', 'created_at': datetime.datetime(2021, 11, 7, 7, 2, 3, tzinfo=datetime.timezone.utc), 'retweet_count': 1, 'likes': 0}, {'text': 'RT @TheJohnKimShow: #PaywithLitecoin at @Nordstrom on the @FlexaHQ network powered by @amptoken.\n\nEasy as a SCAN. $AMP $LTC https://t.co/2Sâ€¦', 'created_at': datetime.datetime(2021, 11, 7, 6, 25, 7, tzinfo=datetime.timezone.utc), 'retweet_count': 31, 'likes': 0}, {'text': 'RT @TheJohnKimShow: #PaywithLitecoin at @Nordstrom on the @FlexaHQ network powered by @amptoken.\n\nEasy as a SCAN. $AMP $LTC https://t.co/2Sâ€¦', 'created_at': datetime.datetime(2021, 11, 7, 5, 7, 34, tzinfo=datetime.timezone.utc), 'retweet_count': 31, 'likes': 0}, {'text': 'Get a head start on your holiday shopping! Weâ€™ve got  you covered with our curbside pick-up program! Check it out iâ€¦ https://t.co/c8Ypv2pVah', 'created_at': datetime.datetime(2021, 11, 7, 4, 31, 15, tzinfo=datetime.timezone.utc), 'retweet_count': 0, 'likes': 0}, {'text': 'RT @TheJohnKimShow: #PaywithLitecoin at @Nordstrom on the @FlexaHQ network powered by @amptoken.\n\nEasy as a SCAN. $AMP $LTC https://t.co/2Sâ€¦', 'created_at': datetime.datetime(2021, 11, 7, 3, 17, 22, tzinfo=datetime.timezone.utc), 'retweet_count': 31, 'likes': 0}, {'text': "RT @MaybellRomero: @EllieMargolis I'm lapsed Catholic/jack-Mormon and even *I* know this is messed up. Boo, @Nordstrom!", 'created_at': datetime.datetime(2021, 11, 7, 3, 9, 10, tzinfo=datetime.timezone.utc), 'retweet_count': 1, 'likes': 0}, {'text': '@Mellowc0sm3t1x use code mellow15 @Nordstrom https://t.co/uqUs0GWSJZ', 'created_at': datetime.datetime(2021, 11, 7, 3, 0, 41, tzinfo=datetime.timezone.utc), 'retweet_count': 0, 'likes': 0}, {'text': '@MaybellRomero @Nordstrom Itâ€™s not like Iâ€™m super-religious. This is so basic.', 'created_at': datetime.datetime(2021, 11, 7, 2, 41, 6, tzinfo=datetime.timezone.utc), 'retweet_count': 0, 'likes': 4}, {'text': "@EllieMargolis I'm lapsed Catholic/jack-Mormon and even *I* know this is messed up. Boo, @Nordstrom!", 'created_at': datetime.datetime(2021, 11, 7, 2, 38, 29, tzinfo=datetime.timezone.utc), 'retweet_count': 1, 'likes': 8}, {'text': "RT @sf_kerry: @karol The cafe at @Nordstrom in #SanFrancisco wouldn't let my vaccinated 12 year old daughter eat there because she didn't hâ€¦", 'created_at': datetime.datetime(2021, 11, 7, 2, 19, 41, tzinfo=datetime.timezone.utc), 'retweet_count': 4, 'likes': 0}, {'text': 'RT @TheJohnKimShow: #PaywithLitecoin at @Nordstrom on the @FlexaHQ network powered by @amptoken.\n\nEasy as a SCAN. $AMP $LTC https://t.co/2Sâ€¦', 'created_at': datetime.datetime(2021, 11, 7, 2, 15, 1, tzinfo=datetime.timezone.utc), 'retweet_count': 31, 'likes': 0}, {'text': 'RT @TheJohnKimShow: #PaywithLitecoin at @Nordstrom on the @FlexaHQ network powered by @amptoken.\n\nEasy as a SCAN. $AMP $LTC https://t.co/2Sâ€¦', 'created_at': datetime.datetime(2021, 11, 7, 2, 11, 34, tzinfo=datetime.timezone.utc), 'retweet_count': 31, 'likes': 0}, {'text': 'Go behind the scenes with our founder @ZerinaAkers, who styled the latest @nordstrom drop with Nike, Jordan and neeâ€¦ https://t.co/3rquPklHwy', 'created_at': datetime.datetime(2021, 11, 7, 1, 57, 45, tzinfo=datetime.timezone.utc), 'retweet_count': 0, 'likes': 1}, {'text': '@HaileyLennonBTC @Nordstrom @FlexaHQ @amptoken We love you', 'created_at': datetime.datetime(2021, 11, 7, 1, 30, 31, tzinfo=datetime.timezone.utc), 'retweet_count': 0, 'likes': 5}]</t>
  </si>
  <si>
    <t>[{'text': 'RT @NVIDIAGTC: Almost time for the #GTC21 Keynote. Just 2 more days...https://t.co/rcE0gnV5vu https://t.co/y4gLwyNEfp', 'created_at': datetime.datetime(2021, 11, 7, 22, 54, 46, tzinfo=datetime.timezone.utc), 'retweet_count': 30, 'likes': 0}]</t>
  </si>
  <si>
    <t>[{'text': 'RT @OTOY: .@Microsoft is officially joining the #RNDR network! 1) as Enterprise tier provider on @Azure &amp;amp; 2) helping us on Windows for maxâ€¦', 'created_at': datetime.datetime(2021, 11, 8, 16, 18, 55, tzinfo=datetime.timezone.utc), 'retweet_count': 25, 'likes': 0}, {'text': 'RT @OTOY: .@Microsoft is officially joining the #RNDR network! 1) as Enterprise tier provider on @Azure &amp;amp; 2) helping us on Windows for maxâ€¦', 'created_at': datetime.datetime(2021, 11, 8, 16, 18, 8, tzinfo=datetime.timezone.utc), 'retweet_count': 25, 'likes': 0}, {'text': 'Discover how @NVIDIA, known for inventing the graphical processing unit, partnered with @RedHat to simplify GPU-accâ€¦ https://t.co/mbnkxw1wq1', 'created_at': datetime.datetime(2021, 11, 8, 16, 15, 4, tzinfo=datetime.timezone.utc), 'retweet_count': 0, 'likes': 1}, {'text': "RT @VanRijmenam: The Tech Journal EP04: Interview with @nvidia's VP @jeffatNvidia by#FutureTech where they talk about #AI, #quantum computiâ€¦", 'created_at': datetime.datetime(2021, 11, 8, 16, 9, 1, tzinfo=datetime.timezone.utc), 'retweet_count': 3, 'likes': 0}, {'text': "RT @VanRijmenam: The Tech Journal EP04: Interview with @nvidia's VP @jeffatNvidia by#FutureTech where they talk about #AI, #quantum computiâ€¦", 'created_at': datetime.datetime(2021, 11, 8, 16, 8, 55, tzinfo=datetime.timezone.utc), 'retweet_count': 3, 'likes': 0}, {'text': "RT @nvidia: Don't miss the @NVIDIAGTC keynote on Tuesday, Nov. 9. Here's a preview of what to expect, including how our company is advancinâ€¦", 'created_at': datetime.datetime(2021, 11, 8, 16, 3, 30, tzinfo=datetime.timezone.utc), 'retweet_count': 30, 'likes': 0}, {'text': "RT @nvidia: Don't miss the @NVIDIAGTC keynote on Tuesday, Nov. 9. Here's a preview of what to expect, including how our company is advancinâ€¦", 'created_at': datetime.datetime(2021, 11, 8, 16, 3, 17, tzinfo=datetime.timezone.utc), 'retweet_count': 30, 'likes': 0}, {'text': "RT @DestLinuxPod: Watch @MichaelTunnell's great\nThis Week in Linux #174 #Podcast!\nðŸ˜ŽðŸ_x0090_§ðŸ_x0090_§\n\nLinux 5.15, @fedora 35, RHEL 9\n@RedHat, @LXQtOfficiaâ€¦", 'created_at': datetime.datetime(2021, 11, 8, 15, 59, 50, tzinfo=datetime.timezone.utc), 'retweet_count': 3, 'likes': 0}, {'text': "@msigaming I'm hoping @jensenhuang has some good @nvidia news for me tomorrow ðŸ¤ž #RtxOff ðŸ˜­", 'created_at': datetime.datetime(2021, 11, 8, 15, 59, 4, tzinfo=datetime.timezone.utc), 'retweet_count': 0, 'likes': 0}, {'text': "RT @DestLinuxPod: Watch @MichaelTunnell's great\nThis Week in Linux #174 #Podcast!\nðŸ˜ŽðŸ_x0090_§ðŸ_x0090_§\n\nLinux 5.15, @fedora 35, RHEL 9\n@RedHat, @LXQtOfficiaâ€¦", 'created_at': datetime.datetime(2021, 11, 8, 15, 57, 49, tzinfo=datetime.timezone.utc), 'retweet_count': 3, 'likes': 0}, {'text': ".@NVIDIAGTC 2021 - #HPE's Matthew Morris and Jing Li talk all things #HPEEzmeral Runtime, deployable withâ€¦ https://t.co/PNPgfKvZdL", 'created_at': datetime.datetime(2021, 11, 8, 15, 55, 37, tzinfo=datetime.timezone.utc), 'retweet_count': 0, 'likes': 0}, {'text': "RT @DestLinuxPod: Watch @MichaelTunnell's great\nThis Week in Linux #174 #Podcast!\nðŸ˜ŽðŸ_x0090_§ðŸ_x0090_§\n\nLinux 5.15, @fedora 35, RHEL 9\n@RedHat, @LXQtOfficiaâ€¦", 'created_at': datetime.datetime(2021, 11, 8, 15, 42, 51, tzinfo=datetime.timezone.utc), 'retweet_count': 3, 'likes': 0}, {'text': '@nvidia Stocks Rise amid #Metaverse Funding\n\nStocks have skyrocket following massive #XR investments\nRead below:â€¦ https://t.co/8FmS4z77Jn', 'created_at': datetime.datetime(2021, 11, 8, 15, 42, 42, tzinfo=datetime.timezone.utc), 'retweet_count': 0, 'likes': 0}, {'text': 'RT @HPC_Guru: Hello #HPC Twitterverse!\n\nToday we should get better insight into why ORNL went with @AMDInstinct #GPU for #Frontier, the firâ€¦', 'created_at': datetime.datetime(2021, 11, 8, 15, 41, 59, tzinfo=datetime.timezone.utc), 'retweet_count': 2, 'likes': 0}, {'text': "Watch @MichaelTunnell's great\nThis Week in Linux #174 #Podcast!\nðŸ˜ŽðŸ_x0090_§ðŸ_x0090_§\n\nLinux 5.15, @fedora 35, RHEL 9\n@RedHat,â€¦ https://t.co/D0dY26qSuq", 'created_at': datetime.datetime(2021, 11, 8, 15, 37, 28, tzinfo=datetime.timezone.utc), 'retweet_count': 3, 'likes': 4}, {'text': 'RT @CesiumJS: Project Anywhere XR, developed by Cesium, @UnrealEngine, @nvidia, and @Microsoft  streams high res data to take you anywhereâ€¦', 'created_at': datetime.datetime(2021, 11, 8, 15, 33, 26, tzinfo=datetime.timezone.utc), 'retweet_count': 2, 'likes': 0}, {'text': "RT @anselli94: Nvidia's Equity Value was ATH at $312 (Pre-Split $1254) on November 4, 2021. 10 Yr Return %7885; 1 Yr Return %130; Daily Retâ€¦", 'created_at': datetime.datetime(2021, 11, 8, 15, 25, 21, tzinfo=datetime.timezone.utc), 'retweet_count': 2, 'likes': 0}, {'text': 'RT @LSIntegrates: Speed is vital when developing life-changing medicines. Get insights from @COUCHhealth_co @LindusHealth @UniofOxford tranâ€¦', 'created_at': datetime.datetime(2021, 11, 8, 15, 18, 42, tzinfo=datetime.timezone.utc), 'retweet_count': 3, 'likes': 0}, {'text': 'RT @HPC_Guru: Hello #HPC Twitterverse!\n\nToday we should get better insight into why ORNL went with @AMDInstinct #GPU for #Frontier, the firâ€¦', 'created_at': datetime.datetime(2021, 11, 8, 15, 16, 32, tzinfo=datetime.timezone.utc), 'retweet_count': 2, 'likes': 0}, {'text': "@rptechindia I have sent an enquiry  regarding rtx 3080 a month back . I didn't get any response  neither any regisâ€¦ https://t.co/rO98GLZrCt", 'created_at': datetime.datetime(2021, 11, 8, 15, 9, 26, tzinfo=datetime.timezone.utc), 'retweet_count': 0, 'likes': 0}, {'text': "Join the @OracleCloud team at @nvidia's #GTC21 to learn about GPU instances on #OCI: https://t.co/7diVB1Sr3m https://t.co/a7ZyCL6ma1", 'created_at': datetime.datetime(2021, 11, 8, 15, 4, 3, tzinfo=datetime.timezone.utc), 'retweet_count': 0, 'likes': 0}, {'text': "Bill Dally, Chief Scientist at @nvidia, is one of several incredible Keynote Speakers for #58thDAC. Don't miss outâ€¦ https://t.co/AYBsZLWRtb", 'created_at': datetime.datetime(2021, 11, 8, 15, 1, 15, tzinfo=datetime.timezone.utc), 'retweet_count': 0, 'likes': 2}, {'text': '@AMDInstinct @nvidia Credit for mango photo; @hpcprogrammer', 'created_at': datetime.datetime(2021, 11, 8, 14, 59, 23, tzinfo=datetime.timezone.utc), 'retweet_count': 0, 'likes': 4}, {'text': 'Hello #HPC Twitterverse!\n\nToday we should get better insight into why ORNL went with @AMDInstinct #GPU forâ€¦ https://t.co/2S2nfPhfde', 'created_at': datetime.datetime(2021, 11, 8, 14, 58, 18, tzinfo=datetime.timezone.utc), 'retweet_count': 2, 'likes': 15}, {'text': 'RT @LSIntegrates: Speed is vital when developing life-changing medicines. Get insights from @COUCHhealth_co @LindusHealth @UniofOxford tranâ€¦', 'created_at': datetime.datetime(2021, 11, 8, 14, 54, 22, tzinfo=datetime.timezone.utc), 'retweet_count': 3, 'likes': 0}, {'text': "RT @nvidia: Don't miss the @NVIDIAGTC keynote on Tuesday, Nov. 9. Here's a preview of what to expect, including how our company is advancinâ€¦", 'created_at': datetime.datetime(2021, 11, 8, 14, 51, 46, tzinfo=datetime.timezone.utc), 'retweet_count': 30, 'likes': 0}, {'text': 'RT @Virtual_Vgers: Enjoy and create the #metaverse ðŸ_x008f_„\u200dâ™‚ï¸_x008f_ðŸ_x008f_„ðŸ_x008f_„\u200dâ™€ï¸_x008f_ðŸŒŠ @distritoXR @inmersivaxr @CathyHackl @elonmusk @Apple @oculus @nvidia @Microsâ€¦', 'created_at': datetime.datetime(2021, 11, 8, 14, 50, 23, tzinfo=datetime.timezone.utc), 'retweet_count': 1, 'likes': 0}, {'text': '@Amby_VP @RockstarGames @RedDeadNet @VPRetweet @ArtistSociet @Gametography_x @CGVPhoto @GamerGram_GGâ€¦ https://t.co/SQAYL5g3hr', 'created_at': datetime.datetime(2021, 11, 8, 14, 36, 58, tzinfo=datetime.timezone.utc), 'retweet_count': 0, 'likes': 0}, {'text': 'Enjoy and create the #metaverse ðŸ_x008f_„\u200dâ™‚ï¸_x008f_ðŸ_x008f_„ðŸ_x008f_„\u200dâ™€ï¸_x008f_ðŸŒŠ @distritoXR @inmersivaxr @CathyHackl @elonmusk @Apple @oculus @nvidiaâ€¦ https://t.co/A3mGV1E72I', 'created_at': datetime.datetime(2021, 11, 8, 14, 32, 18, tzinfo=datetime.timezone.utc), 'retweet_count': 1, 'likes': 5}, {'text': 'RT @sallyeaves: Fantastic free #learning ! \nCould you benefit? #DeepLearning #DataScience #AI #Computing &amp;amp; #Simulation courses! @Nvidia \nhtâ€¦', 'created_at': datetime.datetime(2021, 11, 8, 14, 31, 23, tzinfo=datetime.timezone.utc), 'retweet_count': 29, 'likes': 0}, {'text': 'Our talk at the @nvidia GTC will be part of the panel discussion on â€œAchieving Safety and Efficiency for Industrialâ€¦ https://t.co/pEQ6mHxowI', 'created_at': datetime.datetime(2021, 11, 8, 14, 29, 15, tzinfo=datetime.timezone.utc), 'retweet_count': 0, 'likes': 0}, {'text': 'RT @EricssonNetwork: Ready to extended #5G network capabilities with #XR applications? ðŸ¥½\n\nOur panelists at #5GThings are realizing #VR + #Aâ€¦', 'created_at': datetime.datetime(2021, 11, 8, 14, 25, 21, tzinfo=datetime.timezone.utc), 'retweet_count': 2, 'likes': 0}, {'text': 'RT @EricssonNetwork: Ready to extended #5G network capabilities with #XR applications? ðŸ¥½\n\nOur panelists at #5GThings are realizing #VR + #Aâ€¦', 'created_at': datetime.datetime(2021, 11, 8, 14, 18, 35, tzinfo=datetime.timezone.utc), 'retweet_count': 2, 'likes': 0}, {'text': 'RT @sallyeaves: Fantastic free #learning ! \nCould you benefit? #DeepLearning #DataScience #AI #Computing &amp;amp; #Simulation courses! @Nvidia \nhtâ€¦', 'created_at': datetime.datetime(2021, 11, 8, 14, 18, 4,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14, 16, 26,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14, 7, 27,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14, 5, 4, tzinfo=datetime.timezone.utc), 'retweet_count': 29, 'likes': 0}, {'text': "In the 4th episode of The Tech Journal, @nvidia's VP @jeffatNvidia discusses #AI, #quantum computing, machine learnâ€¦ https://t.co/XjRQe7jo38", 'created_at': datetime.datetime(2021, 11, 8, 14, 5, 1, tzinfo=datetime.timezone.utc), 'retweet_count': 0, 'likes': 0}, {'text': 'See you tomorrow! Nov. 9, 2021, 3:00-3:25 PM CET. Be the first to find out how #PlantFactory and #PlantCatalog willâ€¦ https://t.co/CeWU5qsQQf', 'created_at': datetime.datetime(2021, 11, 8, 14, 5, tzinfo=datetime.timezone.utc), 'retweet_count': 0, 'likes': 0}, {'text': "@NVIDIA #GTC21 starts today! A full program of great speakers in the lineup. Also, Jensen Huang's Keynote is *tomorâ€¦ https://t.co/a1PXRWPU8D", 'created_at': datetime.datetime(2021, 11, 8, 14, 2, 56, tzinfo=datetime.timezone.utc), 'retweet_count': 0, 'likes': 2}, {'text': 'Ready to extended #5G network capabilities with #XR applications? ðŸ¥½\n\nOur panelists at #5GThings are realizing #VR +â€¦ https://t.co/yeezm03VSg', 'created_at': datetime.datetime(2021, 11, 8, 14, 1, 52, tzinfo=datetime.timezone.utc), 'retweet_count': 2, 'likes': 2}, {'text': "Don't forget @nvidia #GTC21 this week starting with a slate of automotive tech sessions today, CEO Jensen Huang's kâ€¦ https://t.co/YFnb3GQViq", 'created_at': datetime.datetime(2021, 11, 8, 14, 1, 16, tzinfo=datetime.timezone.utc), 'retweet_count': 0, 'likes': 2}, {'text': "RT @IonQ_Inc: Next week, there's another opportunity to see Sonika Johri explain the latest, most interesting work coming out of the IonQ Qâ€¦", 'created_at': datetime.datetime(2021, 11, 8, 13, 55, 19, tzinfo=datetime.timezone.utc), 'retweet_count': 28, 'likes': 0}, {'text': '@HancerMassi @TweakTown @starwars @FrostbiteEngine @PCGamesN @pcg_de @jovemnerd @jodymacgregor @destructoid @nvidiaâ€¦ https://t.co/PmS7Mtvp29', 'created_at': datetime.datetime(2021, 11, 8, 13, 54, 50, tzinfo=datetime.timezone.utc), 'retweet_count': 0, 'likes': 1}, {'text': 'RT @Bane420XVG: VoiceLife has achieved a fully charged phone from 0-100% in 2 minutes, which you can see on their demonstration video on @Yâ€¦', 'created_at': datetime.datetime(2021, 11, 8, 13, 45, 13, tzinfo=datetime.timezone.utc), 'retweet_count': 4, 'likes': 0}, {'text': 'RT @sallyeaves: Fantastic free #learning ! \nCould you benefit? #DeepLearning #DataScience #AI #Computing &amp;amp; #Simulation courses! @Nvidia \nhtâ€¦', 'created_at': datetime.datetime(2021, 11, 8, 13, 39, 46, tzinfo=datetime.timezone.utc), 'retweet_count': 29, 'likes': 0}, {'text': 'No, @Nvidia, I will not install 2-factor authentication to avoid someone downloading a fucking driver update whileâ€¦ https://t.co/7oNcEMCUKI', 'created_at': datetime.datetime(2021, 11, 8, 13, 36, 18, tzinfo=datetime.timezone.utc), 'retweet_count': 0, 'likes': 0}, {'text': 'RT @EventBrowseUS: Nov 08-14, 2021: our selection of the best global business and tech #events and #conferences, has 50+ events by @forbesâ€¦', 'created_at': datetime.datetime(2021, 11, 8, 13, 22, 23, tzinfo=datetime.timezone.utc), 'retweet_count': 1, 'likes': 0}, {'text': 'Nov 08-14, 2021: our selection of the best global business and tech #events and #conferences, has 50+ events byâ€¦ https://t.co/wTbYhgDFyz', 'created_at': datetime.datetime(2021, 11, 8, 13, 22, 5, tzinfo=datetime.timezone.utc), 'retweet_count': 1, 'likes': 2}, {'text': 'For investors who want to bet on the #Metaverse I suggest some stock exchange companies that will be involved in thâ€¦ https://t.co/Cv6YA5fHDy', 'created_at': datetime.datetime(2021, 11, 8, 13, 21, 42, tzinfo=datetime.timezone.utc), 'retweet_count': 0, 'likes': 1}, {'text': 'Computer components manufacturers like:\n\n@nvidia\n@intel \n@AMD \n\nwill likely be impacted minimally if at all by Web3. ðŸ’»âŒ¨ï¸_x008f_ðŸ’¾ðŸ–¥', 'created_at': datetime.datetime(2021, 11, 8, 13, 15, 56, tzinfo=datetime.timezone.utc), 'retweet_count': 0, 'likes': 0}, {'text': 'RT @BSC_CNS: Today is the last day of the BSC-GPU Hackathon. This event, co-organised by @NVIDIA &amp;amp; promoted by @CoeRaise @Cheese_CoE &amp;amp; @bioâ€¦', 'created_at': datetime.datetime(2021, 11, 8, 13, 15, 41, tzinfo=datetime.timezone.utc), 'retweet_count': 4, 'likes': 0}, {'text': "Join the @OracleCloud team at @nvidia's #GTC21 to learn about GPU instances on #OCI: https://t.co/X0d8Q2QDtA https://t.co/OQhDi95wks", 'created_at': datetime.datetime(2021, 11, 8, 13, 12, 3, tzinfo=datetime.timezone.utc), 'retweet_count': 0, 'likes': 0}, {'text': '@FrHilderbrand @nvidia Weâ€™ve already done that. ;)\n\nhttps://t.co/8kPQbgYdYs', 'created_at': datetime.datetime(2021, 11, 8, 13, 10, 1, tzinfo=datetime.timezone.utc), 'retweet_count': 0, 'likes': 1}, {'text': 'RT @tunguz: .@NVIDIA #GTC21 starts today. Just like the last two iterations, this one is fully online and free, so there are no excuses forâ€¦', 'created_at': datetime.datetime(2021, 11, 8, 13, 3, 52, tzinfo=datetime.timezone.utc), 'retweet_count': 2, 'likes': 0}, {'text': "@tunguz @nvidia Let's engineer a high-performance GPU that can't be used for crypto mining, thereby bringing down tâ€¦ https://t.co/cUbuZFY4ZV", 'created_at': datetime.datetime(2021, 11, 8, 12, 57, 46, tzinfo=datetime.timezone.utc), 'retweet_count': 0, 'likes': 1}, {'text': 'RT @tunguz: .@NVIDIA #GTC21 starts today. Just like the last two iterations, this one is fully online and free, so there are no excuses forâ€¦', 'created_at': datetime.datetime(2021, 11, 8, 12, 55, 51, tzinfo=datetime.timezone.utc), 'retweet_count': 2, 'likes': 0}, {'text': '@nvidia Can you tell me the timing of the conference in Indian Standard Time?\nAnd how to join it ? https://t.co/KeiCfwHRpW', 'created_at': datetime.datetime(2021, 11, 8, 12, 51, 11, tzinfo=datetime.timezone.utc), 'retweet_count': 0, 'likes': 0}, {'text': '.@NVIDIA #GTC21 starts today. Just like the last two iterations, this one is fully online and free, so there are noâ€¦ https://t.co/TAfchTQ3gH', 'created_at': datetime.datetime(2021, 11, 8, 12, 43, 44, tzinfo=datetime.timezone.utc), 'retweet_count': 2, 'likes': 12}, {'text': "@jaredhuet @nvidia Feel free to register, Jared! It's free! Looking forward to seeing you there :)", 'created_at': datetime.datetime(2021, 11, 8, 12, 29, 26, tzinfo=datetime.timezone.utc), 'retweet_count': 0, 'likes': 0}, {'text': 'Itâ€™s @nvidia #GTC21 week - register today (virtual &amp;amp; no charge) to learn how to accelerate your #data pipelineâ€¦ https://t.co/iECOPH6fPx', 'created_at': datetime.datetime(2021, 11, 8, 12, 24, 14, tzinfo=datetime.timezone.utc), 'retweet_count': 0, 'likes': 0}, {'text': 'RT @sallyeaves: Fantastic free #learning ! \nCould you benefit? #DeepLearning #DataScience #AI #Computing &amp;amp; #Simulation courses! @Nvidia \nhtâ€¦', 'created_at': datetime.datetime(2021, 11, 8, 11, 39, 54, tzinfo=datetime.timezone.utc), 'retweet_count': 29, 'likes': 0}, {'text': 'ð_x009d_—¦ð_x009d_—§ð_x009d_—”ð_x009d_—¥ ð_x009d_—ªð_x009d_—”ð_x009d_—¥ð_x009d_—¦ â„¢ ð_x009d_—•ð_x009d_—®ð_x009d_˜_x0081_ð_x009d_˜_x0081_ð_x009d_—¹ð_x009d_—²ð_x009d_—³ð_x009d_—¿ð_x009d_—¼ð_x009d_—»ð_x009d_˜_x0081_ - ð_x009d_—¥ð_x009d_—®ð_x009d_˜† ð_x009d_—§ð_x009d_—¿ð_x009d_—®ð_x009d_—°ð_x009d_—¶ð_x009d_—»ð_x009d_—´ ð_x009d_— ð_x009d_—¼ð_x009d_—± -ð_x009d_Ÿ´ð_x009d_—¸\nSpecial thanks @TweakTown speaking of my Graphic Mod with R.T. for Stâ€¦ https://t.co/7NiuS9Ri2T', 'created_at': datetime.datetime(2021, 11, 8, 11, 15, 2, tzinfo=datetime.timezone.utc), 'retweet_count': 1, 'likes': 2}, {'text': 'RT @sallyeaves: Fantastic free #learning ! \nCould you benefit? #DeepLearning #DataScience #AI #Computing &amp;amp; #Simulation courses! @Nvidia \nhtâ€¦', 'created_at': datetime.datetime(2021, 11, 8, 11, 7, 10, tzinfo=datetime.timezone.utc), 'retweet_count': 29, 'likes': 0}, {'text': "Today is day 1 of @nvidia's #gtc2021 so we have decided to highlight some of the interesting sessions that might spâ€¦ https://t.co/1Tq6MyMamu", 'created_at': datetime.datetime(2021, 11, 8, 10, 59, 50, tzinfo=datetime.timezone.utc), 'retweet_count': 0, 'likes': 0}, {'text': 'RT @drsharwood: @sallyeaves @nvidia @NVIDIAAI @bimedotcom @arlenenewbigg @andi_staub @Xbond49 @MikeNashTech @SwissCognitive @SpirosMargarisâ€¦', 'created_at': datetime.datetime(2021, 11, 8, 10, 57, 58, tzinfo=datetime.timezone.utc), 'retweet_count': 1, 'likes': 0}, {'text': 'RT @sallyeaves: Fantastic free #learning ! \nCould you benefit? #DeepLearning #DataScience #AI #Computing &amp;amp; #Simulation courses! @Nvidia \nhtâ€¦', 'created_at': datetime.datetime(2021, 11, 8, 10, 50, 6, tzinfo=datetime.timezone.utc), 'retweet_count': 29, 'likes': 0}, {'text': '@sallyeaves @nvidia @NVIDIAAI @bimedotcom @arlenenewbigg @andi_staub @Xbond49 @MikeNashTech @SwissCognitiveâ€¦ https://t.co/sWG95FODj5', 'created_at': datetime.datetime(2021, 11, 8, 10, 50, 2, tzinfo=datetime.timezone.utc), 'retweet_count': 0, 'likes': 1}, {'text': 'RT @sallyeaves: Fantastic free #learning ! \nCould you benefit? #DeepLearning #DataScience #AI #Computing &amp;amp; #Simulation courses! @Nvidia \nhtâ€¦', 'created_at': datetime.datetime(2021, 11, 8, 10, 48, 3,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46, 18,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43, 36, tzinfo=datetime.timezone.utc), 'retweet_count': 29, 'likes': 0}, {'text': 'Nvidia GTC 2021 by @nvidia \n\nDate: November 8 -11, 2021\nTime: 9:00 AM WAT \nVenue: Virtual\n#nvidia #AI #Metaverseâ€¦ https://t.co/7r2VFWsnfl', 'created_at': datetime.datetime(2021, 11, 8, 10, 41, 59, tzinfo=datetime.timezone.utc), 'retweet_count': 0, 'likes': 0}, {'text': 'The growing interest of government agencies in adopting #autonomousmobility for reducing #trafficaccidents and imprâ€¦ https://t.co/KxlZ8EUdSU', 'created_at': datetime.datetime(2021, 11, 8, 10, 41, 40, tzinfo=datetime.timezone.utc), 'retweet_count': 0, 'likes': 0}, {'text': "A long, insightful read on all things GPU:\n\nThe pursuit of problem solving | Inside @nvidia's plans to democratiseâ€¦ https://t.co/yQqm7GW5oB", 'created_at': datetime.datetime(2021, 11, 8, 10, 39, 45, tzinfo=datetime.timezone.utc), 'retweet_count': 0, 'likes': 1}, {'text': 'RT @sallyeaves: Fantastic free #learning ! \nCould you benefit? #DeepLearning #DataScience #AI #Computing &amp;amp; #Simulation courses! @Nvidia \nhtâ€¦', 'created_at': datetime.datetime(2021, 11, 8, 10, 36, 45, tzinfo=datetime.timezone.utc), 'retweet_count': 29, 'likes': 0}, {'text': 'Itâ€˜s always a special day when you install 512 gb RAM and a fancy new GPU. @nvidia #MachineLearning #Science https://t.co/uEPi47TS4Y', 'created_at': datetime.datetime(2021, 11, 8, 10, 35, 42, tzinfo=datetime.timezone.utc), 'retweet_count': 0, 'likes': 8}, {'text': 'RT @sallyeaves: Fantastic free #learning ! \nCould you benefit? #DeepLearning #DataScience #AI #Computing &amp;amp; #Simulation courses! @Nvidia \nhtâ€¦', 'created_at': datetime.datetime(2021, 11, 8, 10, 35, 12,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35, 6,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35,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34, 55,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33, 46,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32, 22, tzinfo=datetime.timezone.utc), 'retweet_count': 29, 'likes': 0}, {'text': '@drsharwood @sallyeaves @nvidia @NVIDIAAI @bimedotcom @arlenenewbigg @andi_staub @Xbond49 @MikeNashTechâ€¦ https://t.co/8Gn1Fx0MZ3', 'created_at': datetime.datetime(2021, 11, 8, 10, 31, 13, tzinfo=datetime.timezone.utc), 'retweet_count': 0, 'likes': 6}, {'text': 'RT @sallyeaves: Fantastic free #learning ! \nCould you benefit? #DeepLearning #DataScience #AI #Computing &amp;amp; #Simulation courses! @Nvidia \nhtâ€¦', 'created_at': datetime.datetime(2021, 11, 8, 10, 29, 35, tzinfo=datetime.timezone.utc), 'retweet_count': 29, 'likes': 0}, {'text': '@sallyeaves @nvidia @NVIDIAAI @bimedotcom @arlenenewbigg @andi_staub @Xbond49 @MikeNashTech @SwissCognitiveâ€¦ https://t.co/6HMWSWX0bw', 'created_at': datetime.datetime(2021, 11, 8, 10, 28, 35, tzinfo=datetime.timezone.utc), 'retweet_count': 1, 'likes': 9}, {'text': 'RT @sallyeaves: Fantastic free #learning ! \nCould you benefit? #DeepLearning #DataScience #AI #Computing &amp;amp; #Simulation courses! @Nvidia \nhtâ€¦', 'created_at': datetime.datetime(2021, 11, 8, 10, 26, 37,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26, 18,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26, 12,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25, 36,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24, 36, tzinfo=datetime.timezone.utc), 'retweet_count': 29, 'likes': 0}, {'text': 'RT @sallyeaves: Fantastic free #learning ! \nCould you benefit? #DeepLearning #DataScience #AI #Computing &amp;amp; #Simulation courses! @Nvidia \nhtâ€¦', 'created_at': datetime.datetime(2021, 11, 8, 10, 24, 36, tzinfo=datetime.timezone.utc), 'retweet_count': 29, 'likes': 0}, {'text': 'Fantastic free #learning ! \nCould you benefit? #DeepLearning #DataScience #AI #Computing &amp;amp; #Simulation courses!â€¦ https://t.co/mL6v5GwDAL', 'created_at': datetime.datetime(2021, 11, 8, 10, 24, 31, tzinfo=datetime.timezone.utc), 'retweet_count': 29, 'likes': 34}, {'text': 'RT @LSIntegrates: Speed is vital when developing life-changing medicines. Get insights from @COUCHhealth_co @LindusHealth @UniofOxford tranâ€¦', 'created_at': datetime.datetime(2021, 11, 8, 10, 23, 11, tzinfo=datetime.timezone.utc), 'retweet_count': 3, 'likes': 0}, {'text': 'Speed is vital when developing life-changing medicines. Get insights from @COUCHhealth_co @LindusHealthâ€¦ https://t.co/ytCp8ozRmA', 'created_at': datetime.datetime(2021, 11, 8, 10, 9, 53, tzinfo=datetime.timezone.utc), 'retweet_count': 3, 'likes': 2}, {'text': 'RT @TCS: How are @nvidia and @TCS accelerating Digital Twin performances across entity modeling?\n\nCatch the #GTC21 conference on Nov 10th aâ€¦', 'created_at': datetime.datetime(2021, 11, 8, 10, 9, 18, tzinfo=datetime.timezone.utc), 'retweet_count': 2, 'likes': 0}, {'text': 'RT @nvidia: We\'re bringing the #GTC21 keynote event to Twitter! "Set Reminder" to get a notification when things get going on Tuesday, Nov.â€¦', 'created_at': datetime.datetime(2021, 11, 8, 9, 48, 23, tzinfo=datetime.timezone.utc), 'retweet_count': 481, 'likes': 0}, {'text': '@NVIDIA Omniverse Review: What is the Omniverse?\n\nNVIDIA Powers Real-time Virtual Collaboration\nRead below:â€¦ https://t.co/z3ubHsDn3L', 'created_at': datetime.datetime(2021, 11, 8, 9, 20, 38, tzinfo=datetime.timezone.utc), 'retweet_count': 0, 'likes': 0}, {'text': "When the fucking publisher can't even get their own game to run at a solid 60fps for the trailer, that they put outâ€¦ https://t.co/dKMQHWgyNo", 'created_at': datetime.datetime(2021, 11, 8, 9, 2, 37, tzinfo=datetime.timezone.utc), 'retweet_count': 0, 'likes': 0}, {'text': 'So we built a PC. Check it out.\nhttps://t.co/sVz6DsGxVo\n\n@NZXT @IntelGaming @msigaming @nvidia @antec @intelâ€¦ https://t.co/UHECF5gyhe', 'created_at': datetime.datetime(2021, 11, 8, 8, 56, 24, tzinfo=datetime.timezone.utc), 'retweet_count': 0, 'likes': 0}, {'text': 'RT @TCS: How are @nvidia and @TCS accelerating Digital Twin performances across entity modeling?\n\nCatch the #GTC21 conference on Nov 10th aâ€¦', 'created_at': datetime.datetime(2021, 11, 8, 8, 55, 57, tzinfo=datetime.timezone.utc), 'retweet_count': 2, 'likes': 0}]</t>
  </si>
  <si>
    <t>[{'text': "@cfrnkeith Hi Keith, We have attempted to reach out to you so we can resolve your issue. We're happy to assist youâ€¦ https://t.co/WY3kN1hafC", 'created_at': datetime.datetime(2021, 11, 8, 14, 21, 15, tzinfo=datetime.timezone.utc), 'retweet_count': 0, 'likes': 0}, {'text': '@gabyborbolla Â¿Es esto en los Estados Unidos? Ya no somos dueÃ±os del negocio a nivel internacional. Â¿Es esta una tiâ€¦ https://t.co/cirilhcyrn', 'created_at': datetime.datetime(2021, 11, 7, 18, 33, 13, tzinfo=datetime.timezone.utc), 'retweet_count': 0, 'likes': 0}, {'text': "@NashvilleKyle I am so sorry to hear you had a poor experience at one of our Store's. Would you please be so kind tâ€¦ https://t.co/vBwpPFZ2oL", 'created_at': datetime.datetime(2021, 11, 7, 18, 30, 12, tzinfo=datetime.timezone.utc), 'retweet_count': 0, 'likes': 0}]</t>
  </si>
  <si>
    <t>[{'text': '#MTCMember Benefit: Save with @officedepot on office supplies, equipment and technology products/designs, shippingâ€¦ https://t.co/78fAfAOuvP', 'created_at': datetime.datetime(2021, 11, 8, 14, 32, 1, tzinfo=datetime.timezone.utc), 'retweet_count': 0, 'likes': 0}, {'text': 'RT: @forbes: 3 ways a hybrid workplace helps keep your staff happier, healthier and more engagedâ€¦ https://t.co/TMSn2jdUCS', 'created_at': datetime.datetime(2021, 11, 8, 8, 40, 2, tzinfo=datetime.timezone.utc), 'retweet_count': 0, 'likes': 0}, {'text': 'One of my favorite campaigns was the @officedepot Elf Yourself. The website launched in 2006 allowing people to makâ€¦ https://t.co/FdKmzLGDae', 'created_at': datetime.datetime(2021, 11, 8, 4, 52, 49, tzinfo=datetime.timezone.utc), 'retweet_count': 0, 'likes': 0}, {'text': '.@MedlyPharmacy, @officedepot, @TopsMarkets and other leading retailers recently equipped their stores with tech toâ€¦ https://t.co/jaXWTk772m', 'created_at': datetime.datetime(2021, 11, 7, 23, 46, 3, tzinfo=datetime.timezone.utc), 'retweet_count': 0, 'likes': 0}, {'text': "@officedepot what's up with y'all return policy.  I tried to exchange a unopened unused product for a more appropriâ€¦ https://t.co/XEDjI5a6rD", 'created_at': datetime.datetime(2021, 11, 7, 3, 13, 38, tzinfo=datetime.timezone.utc), 'retweet_count': 0, 'likes': 0}, {'text': 'RT @TrainMeSenpa1: I live and breathe Xerox toner each day, making the business world a better place 1 copy at a time @officedepot #DepotDiâ€¦', 'created_at': datetime.datetime(2021, 11, 7, 2, 23, 58, tzinfo=datetime.timezone.utc), 'retweet_count': 2, 'likes': 0}, {'text': '@TrainMeSenpa1 @officedepot Before I was a fool and never went to office depo - now I am wise and know of itâ€™s wondâ€¦ https://t.co/TLu7hAZ3P4', 'created_at': datetime.datetime(2021, 11, 7, 2, 22, 41, tzinfo=datetime.timezone.utc), 'retweet_count': 0, 'likes': 2}, {'text': 'RT @TrainMeSenpa1: I live and breathe Xerox toner each day, making the business world a better place 1 copy at a time @officedepot #DepotDiâ€¦', 'created_at': datetime.datetime(2021, 11, 7, 2, 21, 13, tzinfo=datetime.timezone.utc), 'retweet_count': 2, 'likes': 0}, {'text': 'I live and breathe Xerox toner each day, making the business world a better place 1 copy at a time @officedepotâ€¦ https://t.co/NN8p3V2rFd', 'created_at': datetime.datetime(2021, 11, 7, 2, 19, 48, tzinfo=datetime.timezone.utc), 'retweet_count': 2, 'likes': 7}, {'text': 'RT @DesignationSix: Not only does the MyPillowGuy advertise on Fox News but so do these other companies\n@Disney \n@hulu\n@officedepot\n@Carvanâ€¦', 'created_at': datetime.datetime(2021, 11, 7, 2, 10, tzinfo=datetime.timezone.utc), 'retweet_count': 2352, 'likes': 0}, {'text': 'RT @heymissgill: Thank you for my swag bag @officedepot  @HISDMultiPrgms  ðŸŽ‰ðŸ’›', 'created_at': datetime.datetime(2021, 11, 7, 1, 46, 3, tzinfo=datetime.timezone.utc), 'retweet_count': 3, 'likes': 0}]</t>
  </si>
  <si>
    <t>[{'text': 'Hip hop instructor, #database product manager, and mentor. You donâ€™t want to miss this one! Weâ€™re visitingâ€¦ https://t.co/hF5L4ZeDUj', 'created_at': datetime.datetime(2021, 11, 8, 14, 0, 33, tzinfo=datetime.timezone.utc), 'retweet_count': 3, 'likes': 18}, {'text': 'Itâ€™s a #F1ESTA at the #MexicoGP with a double podium! ðŸŽ‰ Congrats @Max33verstappen and @schecoperez on your P1 and Pâ€¦ https://t.co/G7NBLmVy7O', 'created_at': datetime.datetime(2021, 11, 7, 20, 58, 18, tzinfo=datetime.timezone.utc), 'retweet_count': 28, 'likes': 73}]</t>
  </si>
  <si>
    <t>[{'text': 'What can @Oracle offer you that other companies canâ€™t? Michael shares the three biggest reasons heâ€™s spent 15 yearsâ€¦ https://t.co/eoCKAfJBEw', 'created_at': datetime.datetime(2021, 11, 8, 16, 16, 35, tzinfo=datetime.timezone.utc), 'retweet_count': 0, 'likes': 0}, {'text': 'RT @premierleague: ðŸ‘Š @Arsenal dominate to stretch their #PL unbeaten run to eight matches\n\n#ARSWAT | @Oracle https://t.co/nUqPSYCky3', 'created_at': datetime.datetime(2021, 11, 8, 16, 15, 40, tzinfo=datetime.timezone.utc), 'retweet_count': 446, 'likes': 0}, {'text': 'The latest #AIatWork study from @Oracle and Workplace Intelligence finds fallout from the pandemic is prompting empâ€¦ https://t.co/B3fvpUvhuD', 'created_at': datetime.datetime(2021, 11, 8, 16, 11, 50, tzinfo=datetime.timezone.utc), 'retweet_count': 0, 'likes': 0}, {'text': 'RT @premierleague: ðŸ‘Š @Arsenal dominate to stretch their #PL unbeaten run to eight matches\n\n#ARSWAT | @Oracle https://t.co/nUqPSYCky3', 'created_at': datetime.datetime(2021, 11, 8, 16, 11, 36, tzinfo=datetime.timezone.utc), 'retweet_count': 446, 'likes': 0}, {'text': '@Oracle new #cloud #AI services aim to bring out-of-the-box #MachineLearning to the #SMB massesâ€¦ https://t.co/gbC5bfke7D', 'created_at': datetime.datetime(2021, 11, 8, 16, 9, 3, tzinfo=datetime.timezone.utc), 'retweet_count': 0, 'likes': 0}, {'text': "RT @Sharat_Chander: #Java developers...\n\nAnother Monday episode of #SipOfJava by @BillyKorando (Java Advocate at @Oracle).\n\nâ˜•ï¸_x008f_ Who's the roâ€¦", 'created_at': datetime.datetime(2021, 11, 8, 16, 4, 13, tzinfo=datetime.timezone.utc), 'retweet_count': 2, 'likes': 0}, {'text': "RT @Sharat_Chander: #Java developers...\n\nAnother Monday episode of #SipOfJava by @BillyKorando (Java Advocate at @Oracle).\n\nâ˜•ï¸_x008f_ Who's the roâ€¦", 'created_at': datetime.datetime(2021, 11, 8, 16, 3, 7, tzinfo=datetime.timezone.utc), 'retweet_count': 2, 'likes': 0}, {'text': 'Empathy continues to be critical in the employer-employee relationship, and #AIatWork can help. Learn more viaâ€¦ https://t.co/N4xEipwoqN', 'created_at': datetime.datetime(2021, 11, 8, 16, 3, 1, tzinfo=datetime.timezone.utc), 'retweet_count': 0, 'likes': 0}, {'text': "#Java developers...\n\nAnother Monday episode of #SipOfJava by @BillyKorando (Java Advocate at @Oracle).\n\nâ˜•ï¸_x008f_ Who's thâ€¦ https://t.co/8MmnOZPOL4", 'created_at': datetime.datetime(2021, 11, 8, 16, 2, 54, tzinfo=datetime.timezone.utc), 'retweet_count': 2, 'likes': 1}, {'text': 'The latest #AIatWork study from @Oracle and Workplace Intelligence finds fallout from the pandemic is prompting empâ€¦ https://t.co/nqo8NV5lKR', 'created_at': datetime.datetime(2021, 11, 8, 16, 2, 46, tzinfo=datetime.timezone.utc), 'retweet_count': 0, 'likes': 0}, {'text': 'How Humans and Machines are Collaborating to Empower the Workforce. In this podcast, Chris Rainey is joined by Yvetâ€¦ https://t.co/DxO97gZ5L1', 'created_at': datetime.datetime(2021, 11, 8, 16, 2, 8, tzinfo=datetime.timezone.utc), 'retweet_count': 0, 'likes': 0}, {'text': 'Join this interactive #financial services webinar to learn from @Oracle customers and industry experts how to bestâ€¦ https://t.co/yr7noiliuT', 'created_at': datetime.datetime(2021, 11, 8, 16, 2, 6, tzinfo=datetime.timezone.utc), 'retweet_count': 0, 'likes': 0}, {'text': "Still adjusting to the #workfromanywhere paradigm? Here's how #connectedworkforce planning can help:â€¦ https://t.co/KuPv5AtzoB", 'created_at': datetime.datetime(2021, 11, 8, 16, 0, 36, tzinfo=datetime.timezone.utc), 'retweet_count': 0, 'likes': 0}, {'text': 'Many workers have already left their jobs during the â€œ#GreatResignation,â€_x009d_ and 83 percent of the global workforce stâ€¦ https://t.co/hbw8d572Aj', 'created_at': datetime.datetime(2021, 11, 8, 15, 59, 13, tzinfo=datetime.timezone.utc), 'retweet_count': 0, 'likes': 0}, {'text': 'RT @Oracle: ðŸ’² Cost\nâ­_x0090_ï¸_x008f_ Performance\nðŸ”’ Security\nâš–ï¸_x008f_ Scalability\nThanks @wikibon for detailing the benefits of our MySQL Database Service with Hâ€¦', 'created_at': datetime.datetime(2021, 11, 8, 15, 58, 20, tzinfo=datetime.timezone.utc), 'retweet_count': 22, 'likes': 0}, {'text': '@GunnerManAFC @premierleague @Arsenal @Oracle Mate, I am realist Arsenal fan. We have improved and pray it continueâ€¦ https://t.co/D7kWSuzNrh', 'created_at': datetime.datetime(2021, 11, 8, 15, 54, 4, tzinfo=datetime.timezone.utc), 'retweet_count': 0, 'likes': 0}, {'text': 'Many workers have already left their jobs during the â€œ#GreatResignation,â€_x009d_ and 83 percent of the global workforce stâ€¦ https://t.co/kiOTO0xWCp', 'created_at': datetime.datetime(2021, 11, 8, 15, 53, 32, tzinfo=datetime.timezone.utc), 'retweet_count': 0, 'likes': 0}, {'text': 'RT @SkillBuildersUS: Learn how to make your Oracle APEX applications better â€“ less buttons, less screens, less replication of code and, inâ€¦', 'created_at': datetime.datetime(2021, 11, 8, 15, 53, 23, tzinfo=datetime.timezone.utc), 'retweet_count': 1, 'likes': 0}, {'text': 'RT @premierleague: ðŸ‘Š @Arsenal dominate to stretch their #PL unbeaten run to eight matches\n\n#ARSWAT | @Oracle https://t.co/nUqPSYCky3', 'created_at': datetime.datetime(2021, 11, 8, 15, 44, 25, tzinfo=datetime.timezone.utc), 'retweet_count': 446, 'likes': 0}, {'text': 'RT @Oracle: Itâ€™s a #F1ESTA at the #MexicoGP with a double podium! ðŸŽ‰ Congrats @Max33verstappen and @schecoperez on your P1 and P3! Way to #Câ€¦', 'created_at': datetime.datetime(2021, 11, 8, 15, 43, 12, tzinfo=datetime.timezone.utc), 'retweet_count': 28, 'likes': 0}, {'text': 'RT @Oracle: ðŸ’² Cost\nâ­_x0090_ï¸_x008f_ Performance\nðŸ”’ Security\nâš–ï¸_x008f_ Scalability\nThanks @wikibon for detailing the benefits of our MySQL Database Service with Hâ€¦', 'created_at': datetime.datetime(2021, 11, 8, 15, 42, 10, tzinfo=datetime.timezone.utc), 'retweet_count': 22, 'likes': 0}, {'text': "RT @markbar: What does the future of #cybersecurity look like? How is the CIO's role changing? @Oracle gathered industry leaders @NicolePerâ€¦", 'created_at': datetime.datetime(2021, 11, 8, 15, 42, 9, tzinfo=datetime.timezone.utc), 'retweet_count': 2, 'likes': 0}, {'text': "RT @markbar: What does the future of #cybersecurity look like? How is the CIO's role changing? @Oracle gathered industry leaders @NicolePerâ€¦", 'created_at': datetime.datetime(2021, 11, 8, 15, 42, 7, tzinfo=datetime.timezone.utc), 'retweet_count': 2, 'likes': 0}, {'text': "What does the future of #cybersecurity look like? How is the CIO's role changing? @Oracle gathered industry leadersâ€¦ https://t.co/QrHlG4Bgvo", 'created_at': datetime.datetime(2021, 11, 8, 15, 42, 3, tzinfo=datetime.timezone.utc), 'retweet_count': 2, 'likes': 1}, {'text': '@CNBCTV18News @shakun_khanna @ShrutiMishra_ @Oracle Very informative and helpful in today time for all corporate houses', 'created_at': datetime.datetime(2021, 11, 8, 15, 40, 50, tzinfo=datetime.timezone.utc), 'retweet_count': 0, 'likes': 0}, {'text': 'In this upcoming webcast, hear @Oracle experts discuss how new Maven, Gradle, and JUnit support is making developinâ€¦ https://t.co/mEbavPBWtu', 'created_at': datetime.datetime(2021, 11, 8, 15, 36, 3, tzinfo=datetime.timezone.utc), 'retweet_count': 0, 'likes': 0}, {'text': '@tibikee991 @TheDogFather96 @ExLeftForFriend @premierleague @Arsenal @Oracle The fact theyâ€™re playing at anfield doesnâ€™t guarantee us a loss', 'created_at': datetime.datetime(2021, 11, 8, 15, 35, 31, tzinfo=datetime.timezone.utc), 'retweet_count': 0, 'likes': 0}, {'text': "Racing to net-zero carbon. @Oracle's study with @TheBrattleGroup shows the actions of utility customers can be 2X aâ€¦ https://t.co/m48vzj5IEo", 'created_at': datetime.datetime(2021, 11, 8, 15, 34, 17, tzinfo=datetime.timezone.utc), 'retweet_count': 0, 'likes': 0}, {'text': 'In this upcoming webcast, hear @Oracle experts discuss how new Maven, Gradle, and JUnit support is making developinâ€¦ https://t.co/wj5f2CRNPS', 'created_at': datetime.datetime(2021, 11, 8, 15, 32, 22, tzinfo=datetime.timezone.utc), 'retweet_count': 0, 'likes': 0}, {'text': 'The latest #AIatWork study from @Oracle and Workplace Intelligence finds fallout from the pandemic is prompting empâ€¦ https://t.co/X2klTUf4bW', 'created_at': datetime.datetime(2021, 11, 8, 15, 31, 57, tzinfo=datetime.timezone.utc), 'retweet_count': 0, 'likes': 0}, {'text': "Racing to net-zero carbon. @Oracle's study with @TheBrattleGroup shows the actions of utility customers can be 2X aâ€¦ https://t.co/zFGKZULA7k", 'created_at': datetime.datetime(2021, 11, 8, 15, 31, 35, tzinfo=datetime.timezone.utc), 'retweet_count': 0, 'likes': 0}, {'text': 'How can purpose-built, industry-specific #cloud solutions make your org faster, smarter, and more competitive in toâ€¦ https://t.co/SlCfNcypIa', 'created_at': datetime.datetime(2021, 11, 8, 15, 31, 15, tzinfo=datetime.timezone.utc), 'retweet_count': 0, 'likes': 0}, {'text': '@TheDogFather96 @ExLeftForFriend @74Rocky_ @premierleague @Arsenal @Oracle If u truly understand the transition thaâ€¦ https://t.co/ok7OMG3cmW', 'created_at': datetime.datetime(2021, 11, 8, 15, 30, 45, tzinfo=datetime.timezone.utc), 'retweet_count': 0, 'likes': 0}, {'text': 'Listen to John Kariotis, VP &amp;amp; GM - #CustomerExperience at Mastech InfoTrellis, in conversation with Anthony Mass, Vâ€¦ https://t.co/YCTqrnrv8R', 'created_at': datetime.datetime(2021, 11, 8, 15, 30, tzinfo=datetime.timezone.utc), 'retweet_count': 0, 'likes': 1}, {'text': 'Chat with @Oracle at the November 9 CI or FS Polygraph #ClearedJobFair https://t.co/Lvvdx4xz4fâ€¦ https://t.co/SM5btlnb15', 'created_at': datetime.datetime(2021, 11, 8, 15, 30, tzinfo=datetime.timezone.utc), 'retweet_count': 0, 'likes': 0}, {'text': 'Exciting news from the Oracle team in #APAC this week: @Oracle announced the opening of its @OracleCloud Singaporeâ€¦ https://t.co/lPd7gBMQCQ', 'created_at': datetime.datetime(2021, 11, 8, 15, 26, 38, tzinfo=datetime.timezone.utc), 'retweet_count': 0, 'likes': 0}, {'text': "Applying AI to your applications? Need immediate value? Don't want to always have to rely on data science expertiseâ€¦ https://t.co/5akIKg3NMj", 'created_at': datetime.datetime(2021, 11, 8, 15, 24, 17, tzinfo=datetime.timezone.utc), 'retweet_count': 0, 'likes': 0}, {'text': "What makes @Oracle's #cloud infrastructure ideal for @VMware? 3 words: Control, security, and predictability.â€¦ https://t.co/19aIccrxUs", 'created_at': datetime.datetime(2021, 11, 8, 15, 22, 22, tzinfo=datetime.timezone.utc), 'retweet_count': 1, 'likes': 1}, {'text': '@premierleague @Arsenal @Oracle Interesting how we heavily dominated the first 15 and last 20 mins of the game judgâ€¦ https://t.co/HqSjWYDf31', 'created_at': datetime.datetime(2021, 11, 8, 15, 21, 51, tzinfo=datetime.timezone.utc), 'retweet_count': 0, 'likes': 0}, {'text': 'Join @Oracle for this interactive public sector webinar. Learn from customers and industry experts how to best useâ€¦ https://t.co/gWWTORkDie', 'created_at': datetime.datetime(2021, 11, 8, 15, 21, 24, tzinfo=datetime.timezone.utc), 'retweet_count': 0, 'likes': 0}, {'text': 'Our English version of @ICIO_LATAM features on the Cover @Bancaribe. We find out how the Venezuelan bank has overcoâ€¦ https://t.co/ZebrtdDkWl', 'created_at': datetime.datetime(2021, 11, 8, 15, 14, 15, tzinfo=datetime.timezone.utc), 'retweet_count': 0, 'likes': 0}, {'text': 'RT @Oracle: Hip hop instructor, #database product manager, and mentor. You donâ€™t want to miss this one! Weâ€™re visiting @hiphopengineer1 inâ€¦', 'created_at': datetime.datetime(2021, 11, 8, 15, 13, 47, tzinfo=datetime.timezone.utc), 'retweet_count': 3, 'likes': 0}, {'text': 'A new report from @Oracle and Workplace Intelligence finds that workers trust robots to make â€œunbiasedâ€_x009d_ job recommeâ€¦ https://t.co/H0wi87FYjJ', 'created_at': datetime.datetime(2021, 11, 8, 15, 12, 2, tzinfo=datetime.timezone.utc), 'retweet_count': 0, 'likes': 0}, {'text': 'Customers share the benefits of @Oracle #CloudEPM, including more efficient #planning, more accurate forecasts, andâ€¦ https://t.co/XEX7SVp2xs', 'created_at': datetime.datetime(2021, 11, 8, 15, 11, 2, tzinfo=datetime.timezone.utc), 'retweet_count': 0, 'likes': 0}, {'text': "Technology visionaries, this one's for you! Join @Oracle's Global Leaders Customer Panel to find out why bringingâ€¦ https://t.co/ORC0yn1LKF", 'created_at': datetime.datetime(2021, 11, 8, 15, 10, 4, tzinfo=datetime.timezone.utc), 'retweet_count': 0, 'likes': 0}, {'text': "Consolidate your business's #storage on a single platform and run workloads at peak speed. Learn how in this upcomiâ€¦ https://t.co/AIEK63Z6s4", 'created_at': datetime.datetime(2021, 11, 8, 15, 7, 9, tzinfo=datetime.timezone.utc), 'retweet_count': 0, 'likes': 0}, {'text': '#UK: Join #DataIntensity and the #Oracle community for two days of industry leading #expert learning. Visit with Daâ€¦ https://t.co/m43bpCzhxa', 'created_at': datetime.datetime(2021, 11, 8, 15, 7, 5, tzinfo=datetime.timezone.utc), 'retweet_count': 0, 'likes': 0}, {'text': 'Find out how @SailGP uses @Oracle Steam Analytics to collect and analyze thousands of #data: https://t.co/RSw0NaJ5qr https://t.co/VCihk7ZdJB', 'created_at': datetime.datetime(2021, 11, 8, 15, 7, 3, tzinfo=datetime.timezone.utc), 'retweet_count': 0, 'likes': 0}, {'text': 'RT @nandoodles: This is absolutely a rhetorical question. @doubleverify is an adtech vendor valued at $4B and like its unholy brethren, @inâ€¦', 'created_at': datetime.datetime(2021, 11, 8, 15, 6, 55, tzinfo=datetime.timezone.utc), 'retweet_count': 7, 'likes': 0}, {'text': 'RT @premierleague: ðŸ‘Š @Arsenal dominate to stretch their #PL unbeaten run to eight matches\n\n#ARSWAT | @Oracle https://t.co/nUqPSYCky3', 'created_at': datetime.datetime(2021, 11, 8, 15, 5, 27, tzinfo=datetime.timezone.utc), 'retweet_count': 446, 'likes': 0}, {'text': '@QuadStack @OracleCloud @Oracle It is no problem. Very relaxing.', 'created_at': datetime.datetime(2021, 11, 8, 15, 4, 1, tzinfo=datetime.timezone.utc), 'retweet_count': 0, 'likes': 1}, {'text': '@yurikleyman1 @OracleCloud @Oracle Ha! Thanks, dad :) I also appreciate you Tweeting from the beach ðŸ_x008f_– And yes, theâ€¦ https://t.co/a1kmOl7GW9', 'created_at': datetime.datetime(2021, 11, 8, 15, 3, 13, tzinfo=datetime.timezone.utc), 'retweet_count': 0, 'likes': 1}, {'text': 'No silver bullet exists against #cybercrime, which is why @Oracle #Security helps protect against major points of vâ€¦ https://t.co/JMpMLRciWv', 'created_at': datetime.datetime(2021, 11, 8, 15, 2, 7, tzinfo=datetime.timezone.utc), 'retweet_count': 0, 'likes': 0}, {'text': 'Join @Oracle and @VMware on Nov. 18 for a webinar focused on the #OCVS capabilities for the Canadian public sector,â€¦ https://t.co/Jd1l8gGEdD', 'created_at': datetime.datetime(2021, 11, 8, 15, 1, 59, tzinfo=datetime.timezone.utc), 'retweet_count': 0, 'likes': 0}, {'text': 'RT @premierleague: ðŸ‘Š @Arsenal dominate to stretch their #PL unbeaten run to eight matches\n\n#ARSWAT | @Oracle https://t.co/nUqPSYCky3', 'created_at': datetime.datetime(2021, 11, 8, 15, 0, 45, tzinfo=datetime.timezone.utc), 'retweet_count': 446, 'likes': 0}, {'text': 'I donâ€™t know where he gets all this energy. Definitely from his mom. Good job, Bill! This sounds interesting. I stiâ€¦ https://t.co/jUSKQe15KO', 'created_at': datetime.datetime(2021, 11, 8, 15, 0, 41, tzinfo=datetime.timezone.utc), 'retweet_count': 0, 'likes': 1}, {'text': 'Learn how to make your Oracle APEX applications better â€“ less buttons, less screens, less replication of code and,â€¦ https://t.co/9zzgcmZDy7', 'created_at': datetime.datetime(2021, 11, 8, 14, 59, 17, tzinfo=datetime.timezone.utc), 'retweet_count': 1, 'likes': 2}, {'text': "What does the future of #cybersecurity look like? How is the CIO's role changing? @Oracle gathered industry leadersâ€¦ https://t.co/K4AXBbE4zo", 'created_at': datetime.datetime(2021, 11, 8, 14, 56, 34, tzinfo=datetime.timezone.utc), 'retweet_count': 0, 'likes': 0}, {'text': "Applying AI to your applications? Need immediate value? Don't want to always have to rely on data science expertiseâ€¦ https://t.co/mhZp7gzhbB", 'created_at': datetime.datetime(2021, 11, 8, 14, 54, 21, tzinfo=datetime.timezone.utc), 'retweet_count': 0, 'likes': 0}, {'text': "and i'm the @Oracle https://t.co/op5eTKA7CK", 'created_at': datetime.datetime(2021, 11, 8, 14, 51, 27, tzinfo=datetime.timezone.utc), 'retweet_count': 0, 'likes': 0}, {'text': ".@Oracle's Kathy Wu is passionate about protecting the environment. ðŸŒ_x008d_Hear how sheâ€™s integrated that passion into heâ€¦ https://t.co/6PWtGrbGOx", 'created_at': datetime.datetime(2021, 11, 8, 14, 51, 2, tzinfo=datetime.timezone.utc), 'retweet_count': 0, 'likes': 0}, {'text': 'RT @premierleague: ðŸ‘Š @Arsenal dominate to stretch their #PL unbeaten run to eight matches\n\n#ARSWAT | @Oracle https://t.co/nUqPSYCky3', 'created_at': datetime.datetime(2021, 11, 8, 14, 50, 44, tzinfo=datetime.timezone.utc), 'retweet_count': 446, 'likes': 0}, {'text': 'RT @Oracle: Itâ€™s a #F1ESTA at the #MexicoGP with a double podium! ðŸŽ‰ Congrats @Max33verstappen and @schecoperez on your P1 and P3! Way to #Câ€¦', 'created_at': datetime.datetime(2021, 11, 8, 14, 48, 55, tzinfo=datetime.timezone.utc), 'retweet_count': 28, 'likes': 0}, {'text': 'RT @PascalPignal: .@Oracle and @SailGP, sailingâ€™s premier racing league, have expanded their successful #data #analytics platform leading iâ€¦', 'created_at': datetime.datetime(2021, 11, 8, 14, 45, 18, tzinfo=datetime.timezone.utc), 'retweet_count': 1, 'likes': 0}, {'text': 'In todayâ€™s environment, business can change fast. My company @AppsAssociates wants to support any transition your bâ€¦ https://t.co/BZ8HJInX9I', 'created_at': datetime.datetime(2021, 11, 8, 14, 43, 12, tzinfo=datetime.timezone.utc), 'retweet_count': 0, 'likes': 0}, {'text': 'RT @premierleague: ðŸ‘Š @Arsenal dominate to stretch their #PL unbeaten run to eight matches\n\n#ARSWAT | @Oracle https://t.co/nUqPSYCky3', 'created_at': datetime.datetime(2021, 11, 8, 14, 43, 1, tzinfo=datetime.timezone.utc), 'retweet_count': 446, 'likes': 0}, {'text': '#DidYouKnow - Our Managing Partner, Supriya Mukhapadhyay, was the Vice President of Product Management and Engineerâ€¦ https://t.co/bw0bItmOZ5', 'created_at': datetime.datetime(2021, 11, 8, 14, 42, 35, tzinfo=datetime.timezone.utc), 'retweet_count': 0, 'likes': 0}, {'text': "RT @CSSInter: Still adjusting to the #workfromanywhere paradigm? Here's how #connectedworkforce planning can help: https://t.co/1E3orzQZcSâ€¦", 'created_at': datetime.datetime(2021, 11, 8, 14, 42, 7, tzinfo=datetime.timezone.utc), 'retweet_count': 1, 'likes': 0}, {'text': '.@Oracle and @SailGP, sailingâ€™s premier racing league, have expanded their successful #data #analytics platform leaâ€¦ https://t.co/jFSpq2mBEC', 'created_at': datetime.datetime(2021, 11, 8, 14, 40, 5, tzinfo=datetime.timezone.utc), 'retweet_count': 1, 'likes': 2}, {'text': "Tennis anyone? ðŸŽ¾Meet #OracleRoadTrip on the court in Indian Wells, CA, where they sit down with @Oracle's US Tennisâ€¦ https://t.co/rl87lMRpkb", 'created_at': datetime.datetime(2021, 11, 8, 14, 40, 4, tzinfo=datetime.timezone.utc), 'retweet_count': 0, 'likes': 0}, {'text': 'RT @BarcelonaJUG: ðŸ“£ Join Billy Korando from Oracle to know about the latest java features and to have a big #SipOfJava â˜•ï¸_x008f_  \n\nðŸ’¡ To Java 17 aâ€¦', 'created_at': datetime.datetime(2021, 11, 8, 14, 39, 14, tzinfo=datetime.timezone.utc), 'retweet_count': 8, 'likes': 0}, {'text': 'RT @Sharat_Chander: #MexicoGP @F1 \n\nLetâ€™s go @redbullracing @Oracle!\n\nGood luck, @Max33Verstappen @SChecoPerez https://t.co/pCRZmSzM42', 'created_at': datetime.datetime(2021, 11, 8, 14, 37, 52, tzinfo=datetime.timezone.utc), 'retweet_count': 2, 'likes': 0}, {'text': 'Join @Oracle for this interactive public sector webinar. Learn from customers and industry experts how to best useâ€¦ https://t.co/Xlk3S7OtgG', 'created_at': datetime.datetime(2021, 11, 8, 14, 33, 37, tzinfo=datetime.timezone.utc), 'retweet_count': 0, 'likes': 0}, {'text': "What does the future of #cybersecurity look like? How is the CIO's role changing? @Oracle gathered industry leadersâ€¦ https://t.co/LIkPcvPMwI", 'created_at': datetime.datetime(2021, 11, 8, 14, 33, 3, tzinfo=datetime.timezone.utc), 'retweet_count': 0, 'likes': 0}, {'text': 'RT @Five9: How can businesses meet this new breed of B2B customers when, where, and how they prefer to engage? Read this @Oracle blog writtâ€¦', 'created_at': datetime.datetime(2021, 11, 8, 14, 31, 28, tzinfo=datetime.timezone.utc), 'retweet_count': 1, 'likes': 0}, {'text': 'RT @Oracle: Itâ€™s a #F1ESTA at the #MexicoGP with a double podium! ðŸŽ‰ Congrats @Max33verstappen and @schecoperez on your P1 and P3! Way to #Câ€¦', 'created_at': datetime.datetime(2021, 11, 8, 14, 31, 16, tzinfo=datetime.timezone.utc), 'retweet_count': 28, 'likes': 0}, {'text': 'How are project management and capital delivery teams at #energy networks responding to increases in the scale andâ€¦ https://t.co/37ka4uAfXy', 'created_at': datetime.datetime(2021, 11, 8, 14, 30, 3, tzinfo=datetime.timezone.utc), 'retweet_count': 0, 'likes': 1}, {'text': 'RT @Oracle: ðŸ’² Cost\nâ­_x0090_ï¸_x008f_ Performance\nðŸ”’ Security\nâš–ï¸_x008f_ Scalability\nThanks @wikibon for detailing the benefits of our MySQL Database Service with Hâ€¦', 'created_at': datetime.datetime(2021, 11, 8, 14, 26, 39, tzinfo=datetime.timezone.utc), 'retweet_count': 22, 'likes': 0}, {'text': 'RT @premierleague: ðŸ‘Š @Arsenal dominate to stretch their #PL unbeaten run to eight matches\n\n#ARSWAT | @Oracle https://t.co/nUqPSYCky3', 'created_at': datetime.datetime(2021, 11, 8, 14, 26, 4, tzinfo=datetime.timezone.utc), 'retweet_count': 446, 'likes': 0}, {'text': 'RT @DanSchawbel: My latest #WorkplaceIntelligenceWeekly @LinkedIn article "Is AI the Future of Career Development?" features our study withâ€¦', 'created_at': datetime.datetime(2021, 11, 8, 14, 25, 33, tzinfo=datetime.timezone.utc), 'retweet_count': 1, 'likes': 0}, {'text': 'Oracle brings next gen analytics to Supply chain &amp;amp; Manufacturing https://t.co/qfRfOk7jQX @Oracle #SCM  #Analytics', 'created_at': datetime.datetime(2021, 11, 8, 14, 25, 7, tzinfo=datetime.timezone.utc), 'retweet_count': 0, 'likes': 0}, {'text': 'RT @Oracle: Hip hop instructor, #database product manager, and mentor. You donâ€™t want to miss this one! Weâ€™re visiting @hiphopengineer1 inâ€¦', 'created_at': datetime.datetime(2021, 11, 8, 14, 22, 18, tzinfo=datetime.timezone.utc), 'retweet_count': 3, 'likes': 0}, {'text': 'RT @premierleague: ðŸ‘Š @Arsenal dominate to stretch their #PL unbeaten run to eight matches\n\n#ARSWAT | @Oracle https://t.co/nUqPSYCky3', 'created_at': datetime.datetime(2021, 11, 8, 14, 21, 15, tzinfo=datetime.timezone.utc), 'retweet_count': 446, 'likes': 0}, {'text': 'RT @Oracle: Oracle APEX 21.2 is now available! ðŸ¤©', 'created_at': datetime.datetime(2021, 11, 8, 14, 20, 20, tzinfo=datetime.timezone.utc), 'retweet_count': 10, 'likes': 0}, {'text': 'A new survey from @Oracle is touching on mental health and how employees are demanding more from their work lives.â€¦ https://t.co/oTXmDeq7lC', 'created_at': datetime.datetime(2021, 11, 8, 14, 20, 4, tzinfo=datetime.timezone.utc), 'retweet_count': 0, 'likes': 0}, {'text': 'RT @premierleague: ðŸ‘Š @Arsenal dominate to stretch their #PL unbeaten run to eight matches\n\n#ARSWAT | @Oracle https://t.co/nUqPSYCky3', 'created_at': datetime.datetime(2021, 11, 8, 14, 19, 54, tzinfo=datetime.timezone.utc), 'retweet_count': 446, 'likes': 0}, {'text': 'RT @premierleague: ðŸ‘Š @Arsenal dominate to stretch their #PL unbeaten run to eight matches\n\n#ARSWAT | @Oracle https://t.co/nUqPSYCky3', 'created_at': datetime.datetime(2021, 11, 8, 14, 18, 23, tzinfo=datetime.timezone.utc), 'retweet_count': 446, 'likes': 0}, {'text': 'RT @premierleague: ðŸ‘Š @Arsenal dominate to stretch their #PL unbeaten run to eight matches\n\n#ARSWAT | @Oracle https://t.co/nUqPSYCky3', 'created_at': datetime.datetime(2021, 11, 8, 14, 17, 37, tzinfo=datetime.timezone.utc), 'retweet_count': 446, 'likes': 0}, {'text': 'Join this interactive #financial services webinar to learn from @Oracle customers and industry experts how to bestâ€¦ https://t.co/lmMkDyaW9R', 'created_at': datetime.datetime(2021, 11, 8, 14, 16, 50, tzinfo=datetime.timezone.utc), 'retweet_count': 0, 'likes': 0}, {'text': 'RT @premierleague: ðŸ‘Š @Arsenal dominate to stretch their #PL unbeaten run to eight matches\n\n#ARSWAT | @Oracle https://t.co/nUqPSYCky3', 'created_at': datetime.datetime(2021, 11, 8, 14, 16, 44, tzinfo=datetime.timezone.utc), 'retweet_count': 446, 'likes': 0}, {'text': 'RT @Oracle: ðŸ’² Cost\nâ­_x0090_ï¸_x008f_ Performance\nðŸ”’ Security\nâš–ï¸_x008f_ Scalability\nThanks @wikibon for detailing the benefits of our MySQL Database Service with Hâ€¦', 'created_at': datetime.datetime(2021, 11, 8, 14, 15, 51, tzinfo=datetime.timezone.utc), 'retweet_count': 22, 'likes': 0}, {'text': 'RT @premierleague: ðŸ‘Š @Arsenal dominate to stretch their #PL unbeaten run to eight matches\n\n#ARSWAT | @Oracle https://t.co/nUqPSYCky3', 'created_at': datetime.datetime(2021, 11, 8, 14, 15, 47, tzinfo=datetime.timezone.utc), 'retweet_count': 446, 'likes': 0}, {'text': 'Rubaba Dowla, MD, @Oracle Bangladesh shares her thoughts with Dhaka Tribune on cloud computing industry in Bangladeâ€¦ https://t.co/6l3yaLsTKQ', 'created_at': datetime.datetime(2021, 11, 8, 14, 14, 9, tzinfo=datetime.timezone.utc), 'retweet_count': 0, 'likes': 2}, {'text': 'Why did DISH Wireless partner with @Oracle? Find out here: https://t.co/3oVX6jC0Lr https://t.co/HjSALH2XOE', 'created_at': datetime.datetime(2021, 11, 8, 14, 14, 3, tzinfo=datetime.timezone.utc), 'retweet_count': 0, 'likes': 0}, {'text': 'RT @premierleague: ðŸ‘Š @Arsenal dominate to stretch their #PL unbeaten run to eight matches\n\n#ARSWAT | @Oracle https://t.co/nUqPSYCky3', 'created_at': datetime.datetime(2021, 11, 8, 14, 13, 47, tzinfo=datetime.timezone.utc), 'retweet_count': 446, 'likes': 0}, {'text': 'RT @Oracle: Hip hop instructor, #database product manager, and mentor. You donâ€™t want to miss this one! Weâ€™re visiting @hiphopengineer1 inâ€¦', 'created_at': datetime.datetime(2021, 11, 8, 14, 13, 35, tzinfo=datetime.timezone.utc), 'retweet_count': 3, 'likes': 0}, {'text': 'Many workers have already left their jobs during the â€œ#GreatResignation,â€_x009d_ and 83 percent of the global workforce stâ€¦ https://t.co/Sd9VOPpAEj', 'created_at': datetime.datetime(2021, 11, 8, 14, 13, 5, tzinfo=datetime.timezone.utc), 'retweet_count': 0, 'likes': 0}, {'text': 'RT @premierleague: ðŸ‘Š @Arsenal dominate to stretch their #PL unbeaten run to eight matches\n\n#ARSWAT | @Oracle https://t.co/nUqPSYCky3', 'created_at': datetime.datetime(2021, 11, 8, 14, 12, 28, tzinfo=datetime.timezone.utc), 'retweet_count': 446, 'likes': 0}, {'text': 'The latest #AIatWork study from @Oracle and Workplace Intelligence finds fallout from the pandemic is prompting empâ€¦ https://t.co/697ES7UAIK', 'created_at': datetime.datetime(2021, 11, 8, 14, 10, 8, tzinfo=datetime.timezone.utc), 'retweet_count': 0, 'likes': 0}, {'text': "Could @OracleLinux be the secure, logical @CentOS  replacement you're looking for? Learn the details on this- and mâ€¦ https://t.co/E6Hhzrv7e9", 'created_at': datetime.datetime(2021, 11, 8, 14, 10, 4, tzinfo=datetime.timezone.utc), 'retweet_count': 0, 'likes': 0}]</t>
  </si>
  <si>
    <t>[{'text': 'The worldâ€™s first 100% recyclable paper bottle is in the works! Learn how PepsiCo has partnered with Pulpex to embaâ€¦ https://t.co/L0SIIyKZ9J', 'created_at': datetime.datetime(2021, 11, 8, 15, 30, 20, tzinfo=datetime.timezone.utc), 'retweet_count': 1, 'likes': 8}, {'text': '@Ares_0926 While Brisk Zero Sugar has not been discontinued, local availability can vary. Have you tried checking oâ€¦ https://t.co/JywEKiPiTm', 'created_at': datetime.datetime(2021, 11, 8, 14, 36, 10, tzinfo=datetime.timezone.utc), 'retweet_count': 0, 'likes': 0}, {'text': '@FarrenSkyHeart Hi there, have you tried checking our store locator? Head over to https://t.co/WvTooRryVG to checkâ€¦ https://t.co/hEG4bngHXL', 'created_at': datetime.datetime(2021, 11, 8, 14, 15, 34, tzinfo=datetime.timezone.utc), 'retweet_count': 0, 'likes': 1}, {'text': 'Weâ€™re working to have a positive impact across our value chain. That includes:\nðŸŒŽ Achieving net-zero emissions\nðŸ’§ Becâ€¦ https://t.co/5V8N4u3jxA', 'created_at': datetime.datetime(2021, 11, 7, 16, 0, 7, tzinfo=datetime.timezone.utc), 'retweet_count': 2, 'likes': 12}]</t>
  </si>
  <si>
    <t>[{'text': 'What is the role of a leader in achieving an equitable workplace? \n\n@IndraNooyi, Former Chairman &amp;amp; CEO, @PepsiCo, tâ€¦ https://t.co/ixxha2f7cl', 'created_at': datetime.datetime(2021, 11, 8, 16, 13, 25, tzinfo=datetime.timezone.utc), 'retweet_count': 1, 'likes': 1}, {'text': 'RT @blueskykites: @adamhoov @DeItaone N.B.: PepsiCo ordered 100 @Tesla semi-trucks in 2017. First 15 were predicted delivered Q4 over six mâ€¦', 'created_at': datetime.datetime(2021, 11, 8, 16, 9, 20, tzinfo=datetime.timezone.utc), 'retweet_count': 1, 'likes': 0}, {'text': 'RT @PepsiCo: By creating more SodaStream innovations, weâ€™re anticipating helping consumers avoid 200 billion plastic bottles by 2030. See hâ€¦', 'created_at': datetime.datetime(2021, 11, 8, 15, 53, 6, tzinfo=datetime.timezone.utc), 'retweet_count': 4, 'likes': 0}, {'text': 'RT @tvnooz: The Diet Mt Dew Shortage is Real in South Florida - 10 places and they are all out - finally found it at @MarathonPetroCo in #Bâ€¦', 'created_at': datetime.datetime(2021, 11, 8, 15, 51, 57, tzinfo=datetime.timezone.utc), 'retweet_count': 1, 'likes': 0}, {'text': 'RT @robertocazevedo: Actions speak louder than words + with our urgent climate crisis, we need to enact meaningful policy at #COP26. More iâ€¦', 'created_at': datetime.datetime(2021, 11, 8, 15, 49, 21, tzinfo=datetime.timezone.utc), 'retweet_count': 1, 'likes': 0}, {'text': 'RT @PepsiCo: Weâ€™re working to have a positive impact across our value chain. That includes:\nðŸŒŽ Achieving net-zero emissions\nðŸ’§ Becoming Net Wâ€¦', 'created_at': datetime.datetime(2021, 11, 8, 15, 48, 19, tzinfo=datetime.timezone.utc), 'retweet_count': 2, 'likes': 0}, {'text': 'RT @PepsiCo: The worldâ€™s first 100% recyclable paper bottle is in the works! Learn how PepsiCo has partnered with Pulpex to embark on an R&amp;amp;â€¦', 'created_at': datetime.datetime(2021, 11, 8, 15, 48, 10, tzinfo=datetime.timezone.utc), 'retweet_count': 1, 'likes': 0}, {'text': '@ramonlaguarta @PepsiCo 41% of deforestation is for beef. \n \nplease replace animal ingredients in pepsi products wiâ€¦ https://t.co/ZNSHMZB7fR', 'created_at': datetime.datetime(2021, 11, 8, 15, 43, 20, tzinfo=datetime.timezone.utc), 'retweet_count': 0, 'likes': 0}, {'text': '@EINPresswirePR @pearson @dazngroup @bookingcom @PepsiCo @StateStreet @criteo @OmnicomMediaGrp @Capco @Synechronâ€¦ https://t.co/reBvd0FZYK', 'created_at': datetime.datetime(2021, 11, 8, 15, 18, 33, tzinfo=datetime.timezone.utc), 'retweet_count': 0, 'likes': 0}, {'text': 'RT @EINPresswirePR: #WorkFair 2021 @myGwork Successfully Connecting Inclusive Employers with Fast-Growing Diverse Talent Pool of #LGBTQ+ Prâ€¦', 'created_at': datetime.datetime(2021, 11, 8, 15, 18, 20, tzinfo=datetime.timezone.utc), 'retweet_count': 1, 'likes': 0}, {'text': '@blueskykites @adamhoov @DeItaone @Tesla @PepsiCo I thought it was 150, but my memory sucks', 'created_at': datetime.datetime(2021, 11, 8, 15, 16, 30, tzinfo=datetime.timezone.utc), 'retweet_count': 0, 'likes': 0}, {'text': '@adamhoov @DeItaone N.B.: PepsiCo ordered 100 @Tesla semi-trucks in 2017. First 15 were predicted delivered Q4 overâ€¦ https://t.co/aIOvylAzd9', 'created_at': datetime.datetime(2021, 11, 8, 15, 1, 1, tzinfo=datetime.timezone.utc), 'retweet_count': 1, 'likes': 11}, {'text': 'Want to learn how to integrate #startup #tech into your operations? Join our CEO @yosko_s and Anna Farberov, GM atâ€¦ https://t.co/CW8UVy42Ov', 'created_at': datetime.datetime(2021, 11, 8, 14, 59, 36, tzinfo=datetime.timezone.utc), 'retweet_count': 0, 'likes': 0}, {'text': 'To help address the #climate crisis, @PepsiCoâ€™s R&amp;amp;D + Design teams are trailblazing new solutions. If we useâ€¦ https://t.co/qjhv3GWCOE', 'created_at': datetime.datetime(2021, 11, 8, 14, 49, 16, tzinfo=datetime.timezone.utc), 'retweet_count': 0, 'likes': 5}, {'text': 'ðŸ™ŒðŸ™ŒðŸ™ŒðŸ™ŒðŸ™ŒðŸ™Œ\nMoving away form gasoline is always a brilliant idea ðŸ’¡ thank you @PepsiCo for caring about the future that yâ€¦ https://t.co/nJEUUmq0rB', 'created_at': datetime.datetime(2021, 11, 8, 14, 48, 15, tzinfo=datetime.timezone.utc), 'retweet_count': 0, 'likes': 0}, {'text': "RT @PalmOilDetect: #Boycottpalmoil because these brands below: @mdlz @nestle @mars @pepsico @Unilever are using so-called 'sustainable' @RSâ€¦", 'created_at': datetime.datetime(2021, 11, 8, 14, 46, 18, tzinfo=datetime.timezone.utc), 'retweet_count': 9, 'likes': 0}, {'text': 'RT @ramonlaguarta: Proud to share that @PepsiCo will be leading @GCF_The_Forumâ€™s Forest Positive Coalition of Action. With our peers, we arâ€¦', 'created_at': datetime.datetime(2021, 11, 8, 14, 44, 1, tzinfo=datetime.timezone.utc), 'retweet_count': 2, 'likes': 0}, {'text': '@PepsiCo Thank you!', 'created_at': datetime.datetime(2021, 11, 8, 14, 42, 14, tzinfo=datetime.timezone.utc), 'retweet_count': 0, 'likes': 0}, {'text': 'RT @ramonlaguarta: Proud to share that @PepsiCo will be leading @GCF_The_Forumâ€™s Forest Positive Coalition of Action. With our peers, we arâ€¦', 'created_at': datetime.datetime(2021, 11, 8, 14, 35, 24, tzinfo=datetime.timezone.utc), 'retweet_count': 2, 'likes': 0}, {'text': 'PepsiCo has established two global Digital Hubs, one in Dallas and the other in Barcelona, Spain.\n\n@PepsiCo hiringâ€¦ https://t.co/aVIDR0QzXV', 'created_at': datetime.datetime(2021, 11, 8, 14, 29, 9, tzinfo=datetime.timezone.utc), 'retweet_count': 0, 'likes': 0}, {'text': '@ramonlaguarta @PepsiCo @jimcramer what a joke, PepsiCo is speaking about net zero and they are a company that prodâ€¦ https://t.co/4awxk7NjgR', 'created_at': datetime.datetime(2021, 11, 8, 14, 27, 50, tzinfo=datetime.timezone.utc), 'retweet_count': 0, 'likes': 0}, {'text': '@PepsiCo That would greatly help thanks', 'created_at': datetime.datetime(2021, 11, 8, 14, 25, 20, tzinfo=datetime.timezone.utc), 'retweet_count': 0, 'likes': 0}, {'text': '@robertocazevedo @PepsiCo Appreciate the work you do @robertocazevedo', 'created_at': datetime.datetime(2021, 11, 8, 14, 25, 10, tzinfo=datetime.timezone.utc), 'retweet_count': 0, 'likes': 0}, {'text': 'RT @robertocazevedo: #COP26 presents an incredible opportunity for the public + private sectors to come collaborate towards solutions thatâ€¦', 'created_at': datetime.datetime(2021, 11, 8, 14, 24, 41, tzinfo=datetime.timezone.utc), 'retweet_count': 1, 'likes': 0}, {'text': "@CocaColaCo @pepsico @lacroixwater â€“ Youâ€™ve had decades to fix your #plastic for #netzero #pollution. You'll take dâ€¦ https://t.co/6I7GAt3Tpm", 'created_at': datetime.datetime(2021, 11, 8, 14, 22, 32, tzinfo=datetime.timezone.utc), 'retweet_count': 0, 'likes': 0}, {'text': 'Proud to share that @PepsiCo will be leading @GCF_The_Forumâ€™s Forest Positive Coalition of Action. With our peers,â€¦ https://t.co/OEdY0EEVw7', 'created_at': datetime.datetime(2021, 11, 8, 14, 22, 1, tzinfo=datetime.timezone.utc), 'retweet_count': 2, 'likes': 11}, {'text': '@SquawkCNBC I just have one question for @PepsiCo and @yumbrands why is @tacobell so bad now? Taste like #carbonneutral', 'created_at': datetime.datetime(2021, 11, 8, 14, 21, 51, tzinfo=datetime.timezone.utc), 'retweet_count': 0, 'likes': 0}, {'text': 'Listening to @PepsiCo CEO discuss Pepsi #netzero plan.  Pepsi buying @tesla #EV for their fleet vehicles - as reporâ€¦ https://t.co/KXvWqzIyRk', 'created_at': datetime.datetime(2021, 11, 8, 14, 20, 35, tzinfo=datetime.timezone.utc), 'retweet_count': 0, 'likes': 0}, {'text': "CEO of @PepsiCo just said on @CNBC that they're buying electric trucks for @Tesla", 'created_at': datetime.datetime(2021, 11, 8, 14, 19, 32, tzinfo=datetime.timezone.utc), 'retweet_count': 0, 'likes': 1}, {'text': '#COP26 presents an incredible opportunity for the public + private sectors to come collaborate towards solutions thâ€¦ https://t.co/puW2C27Fy7', 'created_at': datetime.datetime(2021, 11, 8, 14, 18, 12, tzinfo=datetime.timezone.utc), 'retweet_count': 1, 'likes': 2}, {'text': 'RT @KumaranPepsi: Proud to announce that weâ€™re accelerating our #digitaltransformation with the launch of @PepsiCo Digital Hubs in North Amâ€¦', 'created_at': datetime.datetime(2021, 11, 8, 14, 17, 34, tzinfo=datetime.timezone.utc), 'retweet_count': 10, 'likes': 0}, {'text': 'RT @KumaranPepsi: Proud to announce that weâ€™re accelerating our #digitaltransformation with the launch of @PepsiCo Digital Hubs in North Amâ€¦', 'created_at': datetime.datetime(2021, 11, 8, 14, 16, 27, tzinfo=datetime.timezone.utc), 'retweet_count': 10, 'likes': 0}, {'text': 'RT @KumaranPepsi: Proud to announce that weâ€™re accelerating our #digitaltransformation with the launch of @PepsiCo Digital Hubs in North Amâ€¦', 'created_at': datetime.datetime(2021, 11, 8, 14, 16, 14, tzinfo=datetime.timezone.utc), 'retweet_count': 11, 'likes': 0}, {'text': '@PepsiCo â€œsignalingâ€_x009d_ - virtue signalingâ€¦.  on @SquawkStreet this morning', 'created_at': datetime.datetime(2021, 11, 8, 14, 16, 8, tzinfo=datetime.timezone.utc), 'retweet_count': 0, 'likes': 0}, {'text': 'RT @PepsiCo: Weâ€™ve already made most of our bottles recyclable. Now weâ€™re using recycled materials to make them, too. Itâ€™s one way weâ€™re woâ€¦', 'created_at': datetime.datetime(2021, 11, 8, 14, 10, 46, tzinfo=datetime.timezone.utc), 'retweet_count': 8, 'likes': 0}, {'text': 'RT @PepsiCo: By creating more SodaStream innovations, weâ€™re anticipating helping consumers avoid 200 billion plastic bottles by 2030. See hâ€¦', 'created_at': datetime.datetime(2021, 11, 8, 14, 4, 35, tzinfo=datetime.timezone.utc), 'retweet_count': 4, 'likes': 0}, {'text': 'RT @PepsiCo: By creating more SodaStream innovations, weâ€™re anticipating helping consumers avoid 200 billion plastic bottles by 2030. See hâ€¦', 'created_at': datetime.datetime(2021, 11, 8, 14, 4, 20, tzinfo=datetime.timezone.utc), 'retweet_count': 4, 'likes': 0}, {'text': 'RT @PepsiCo: By creating more SodaStream innovations, weâ€™re anticipating helping consumers avoid 200 billion plastic bottles by 2030. See hâ€¦', 'created_at': datetime.datetime(2021, 11, 8, 14, 4, 7, tzinfo=datetime.timezone.utc), 'retweet_count': 4, 'likes': 0}, {'text': 'RT @PepsiCo: Weâ€™re working to have a positive impact across our value chain. That includes:\nðŸŒŽ Achieving net-zero emissions\nðŸ’§ Becoming Net Wâ€¦', 'created_at': datetime.datetime(2021, 11, 8, 13, 53, 34, tzinfo=datetime.timezone.utc), 'retweet_count': 2, 'likes': 0}, {'text': 'RT @KumaranPepsi: Proud to announce that weâ€™re accelerating our #digitaltransformation with the launch of @PepsiCo Digital Hubs in North Amâ€¦', 'created_at': datetime.datetime(2021, 11, 8, 13, 47, 30, tzinfo=datetime.timezone.utc), 'retweet_count': 11, 'likes': 0}, {'text': 'RT @KumaranPepsi: Proud to announce that weâ€™re accelerating our #digitaltransformation with the launch of @PepsiCo Digital Hubs in North Amâ€¦', 'created_at': datetime.datetime(2021, 11, 8, 13, 47, 22, tzinfo=datetime.timezone.utc), 'retweet_count': 10, 'likes': 0}, {'text': 'RT @KumaranPepsi: Proud to announce that weâ€™re accelerating our #digitaltransformation with the launch of @PepsiCo Digital Hubs in North Amâ€¦', 'created_at': datetime.datetime(2021, 11, 8, 13, 46, 3, tzinfo=datetime.timezone.utc), 'retweet_count': 11, 'likes': 0}, {'text': 'RT @KumaranPepsi: Proud to announce that weâ€™re accelerating our #digitaltransformation with the launch of @PepsiCo Digital Hubs in North Amâ€¦', 'created_at': datetime.datetime(2021, 11, 8, 13, 45, 29, tzinfo=datetime.timezone.utc), 'retweet_count': 11, 'likes': 0}, {'text': 'Thoroughly enjoyed this discussion yesterday with @PRI_News @AllianzGI_view @WHNSC @GOLDCOUNCIL @PepsiCo. Success iâ€¦ https://t.co/FhKT61DglY', 'created_at': datetime.datetime(2021, 11, 8, 13, 45, 26, tzinfo=datetime.timezone.utc), 'retweet_count': 0, 'likes': 1}, {'text': 'RT @KumaranPepsi: Proud to announce that weâ€™re accelerating our #digitaltransformation with the launch of @PepsiCo Digital Hubs in North Amâ€¦', 'created_at': datetime.datetime(2021, 11, 8, 13, 44, 46, tzinfo=datetime.timezone.utc), 'retweet_count': 10, 'likes': 0}, {'text': 'RT @KumaranPepsi: Proud to announce that weâ€™re accelerating our #digitaltransformation with the launch of @PepsiCo Digital Hubs in North Amâ€¦', 'created_at': datetime.datetime(2021, 11, 8, 13, 36, 49, tzinfo=datetime.timezone.utc), 'retweet_count': 10, 'likes': 0}, {'text': 'The wait is over! Here are the Shortlists for #ETHumanCapitalAwards. We witnessed exceptional work this year ðŸ‘_x008f_ \n-â€¦ https://t.co/gqPx05gXEJ', 'created_at': datetime.datetime(2021, 11, 8, 13, 23, 13, tzinfo=datetime.timezone.utc), 'retweet_count': 0, 'likes': 0}, {'text': "RT @PalmOilDetect: #Boycottpalmoil because these brands below: @mdlz @nestle @mars @pepsico @Unilever are using so-called 'sustainable' @RSâ€¦", 'created_at': datetime.datetime(2021, 11, 8, 13, 21, 36, tzinfo=datetime.timezone.utc), 'retweet_count': 9, 'likes': 0}, {'text': '#WorkFair 2021 @myGwork Successfully Connecting Inclusive Employers with Fast-Growing Diverse Talent Pool of #LGBTQâ€¦ https://t.co/AljQn1CuFU', 'created_at': datetime.datetime(2021, 11, 8, 13, 10, 23, tzinfo=datetime.timezone.utc), 'retweet_count': 1, 'likes': 1}, {'text': "RT @PalmOilDetect: #Boycottpalmoil because these brands below: @mdlz @nestle @mars @pepsico @Unilever are using so-called 'sustainable' @RSâ€¦", 'created_at': datetime.datetime(2021, 11, 8, 13, 8, 43, tzinfo=datetime.timezone.utc), 'retweet_count': 9, 'likes': 0}, {'text': "RT @PalmOilDetect: #Boycottpalmoil because these brands below: @mdlz @nestle @mars @pepsico @Unilever are using so-called 'sustainable' @RSâ€¦", 'created_at': datetime.datetime(2021, 11, 8, 12, 15, 22, tzinfo=datetime.timezone.utc), 'retweet_count': 9, 'likes': 0}, {'text': 'RT @InvestSaudi: "Riyadh has become a gateway to the Middle East and North Africa" - Aamer Sheikh President and General Manager of @PepsiCoâ€¦', 'created_at': datetime.datetime(2021, 11, 8, 12, 9, 29, tzinfo=datetime.timezone.utc), 'retweet_count': 3, 'likes': 0}, {'text': 'Irishmanâ€™s 1,600 mile tornado trek to save American family man.\n\nRead more about #MartinLonergan and hisâ€¦ https://t.co/VKFHlG5cV5', 'created_at': datetime.datetime(2021, 11, 8, 12, 0, 28, tzinfo=datetime.timezone.utc), 'retweet_count': 0, 'likes': 0}, {'text': "RT @PalmOilDetect: #Boycottpalmoil because these brands below: @mdlz @nestle @mars @pepsico @Unilever are using so-called 'sustainable' @RSâ€¦", 'created_at': datetime.datetime(2021, 11, 8, 11, 43, 52, tzinfo=datetime.timezone.utc), 'retweet_count': 9, 'likes': 0}, {'text': "RT @PalmOilDetect: #Boycottpalmoil because these brands below: @mdlz @nestle @mars @pepsico @Unilever are using so-called 'sustainable' @RSâ€¦", 'created_at': datetime.datetime(2021, 11, 8, 11, 42, 57, tzinfo=datetime.timezone.utc), 'retweet_count': 9, 'likes': 0}, {'text': "RT @PalmOilDetect: #Boycottpalmoil because these brands below: @mdlz @nestle @mars @pepsico @Unilever are using so-called 'sustainable' @RSâ€¦", 'created_at': datetime.datetime(2021, 11, 8, 11, 39, 8, tzinfo=datetime.timezone.utc), 'retweet_count': 9, 'likes': 0}, {'text': "RT @PalmOilDetect: #Boycottpalmoil because these brands below: @mdlz @nestle @mars @pepsico @Unilever are using so-called 'sustainable' @RSâ€¦", 'created_at': datetime.datetime(2021, 11, 8, 11, 30, 26, tzinfo=datetime.timezone.utc), 'retweet_count': 9, 'likes': 0}, {'text': "RT @PalmOilDetect: #Boycottpalmoil because these brands below: @mdlz @nestle @mars @pepsico @Unilever are using so-called 'sustainable' @RSâ€¦", 'created_at': datetime.datetime(2021, 11, 8, 11, 25, 16, tzinfo=datetime.timezone.utc), 'retweet_count': 9, 'likes': 0}, {'text': "#Boycottpalmoil because these brands below: @mdlz @nestle @mars @pepsico @Unilever are using so-called 'sustainableâ€¦ https://t.co/3wPPsxsibY", 'created_at': datetime.datetime(2021, 11, 8, 11, 22, 56, tzinfo=datetime.timezone.utc), 'retweet_count': 9, 'likes': 8}, {'text': '"We will only solve our climate, nature, biodiversity challenges if we do so in a way that increases positive sociaâ€¦ https://t.co/fSB14Ew1xD', 'created_at': datetime.datetime(2021, 11, 8, 11, 16, 38, tzinfo=datetime.timezone.utc), 'retweet_count': 0, 'likes': 0}, {'text': 'ðŸ‘€ Looking for a fun listen this week? \n \nCatch up on our latest episode of empowerME Conversations! @amjadahmadVC iâ€¦ https://t.co/5kzmLaTGsk', 'created_at': datetime.datetime(2021, 11, 8, 11, 0, 9, tzinfo=datetime.timezone.utc), 'retweet_count': 0, 'likes': 1}, {'text': 'With his stints at @Nestle, @PepsiCo, &amp;amp; @Mastercard in a career that spanned for 40+ years, Ajay attributes the creâ€¦ https://t.co/LUAMvDeaOb', 'created_at': datetime.datetime(2021, 11, 8, 10, 36, 53, tzinfo=datetime.timezone.utc), 'retweet_count': 0, 'likes': 1}, {'text': '"Agriculture accounts for â…“ of our #GHG emissions. @PepsiCo. If we want to become #netzero by 2040, we need to workâ€¦ https://t.co/wb1pdxC6RW', 'created_at': datetime.datetime(2021, 11, 8, 10, 21, 58, tzinfo=datetime.timezone.utc), 'retweet_count': 0, 'likes': 1}, {'text': 'The wait is over! Here are the Shortlists for #ETHumanCapitalAwards. We witnessed exceptional work this year ðŸ‘_x008f_ \n-â€¦ https://t.co/QJs6KeHoUe', 'created_at': datetime.datetime(2021, 11, 8, 9, 57, 48, tzinfo=datetime.timezone.utc), 'retweet_count': 0, 'likes': 2}, {'text': '@Petbunny4 @CocaCola @Nestle @PepsiCo @GeorgeMonbiot @ZacGoldsmith @BorisJohnson @COP26 @USSenate @CharlieJGardnerâ€¦ https://t.co/Sz74G8wcJD', 'created_at': datetime.datetime(2021, 11, 8, 9, 55, 26, tzinfo=datetime.timezone.utc), 'retweet_count': 0, 'likes': 0}, {'text': '@Petbunny4 @CocaCola @Nestle @PepsiCo @GeorgeMonbiot @ZacGoldsmith @BorisJohnson @COP26 @USSenate @CharlieJGardnerâ€¦ https://t.co/N2J32J5aa5', 'created_at': datetime.datetime(2021, 11, 8, 9, 54, 22, tzinfo=datetime.timezone.utc), 'retweet_count': 0, 'likes': 0}, {'text': '@Petbunny4 @CocaCola @Nestle @PepsiCo @GeorgeMonbiot @ZacGoldsmith @BorisJohnson @COP26 @USSenate @CharlieJGardnerâ€¦ https://t.co/FI3tK2q0u9', 'created_at': datetime.datetime(2021, 11, 8, 9, 50, 29, tzinfo=datetime.timezone.utc), 'retweet_count': 0, 'likes': 0}, {'text': 'RT @Petbunny4: @RMBlaber56 @CocaCola @Nestle @PepsiCo @GeorgeMonbiot @ZacGoldsmith @BorisJohnson @COP26 @USSenate @CharlieJGardner @Greenpeâ€¦', 'created_at': datetime.datetime(2021, 11, 8, 9, 45, 32, tzinfo=datetime.timezone.utc), 'retweet_count': 1, 'likes': 0}, {'text': '#TheStoryOfPlastic is 20 times worse than you allready knew it was. Watch the film and urge your governments to stoâ€¦ https://t.co/cBGnN2KHGP', 'created_at': datetime.datetime(2021, 11, 8, 9, 45, 27, tzinfo=datetime.timezone.utc), 'retweet_count': 0, 'likes': 0}, {'text': '@RMBlaber56 @CocaCola @Nestle @PepsiCo @GeorgeMonbiot @ZacGoldsmith @BorisJohnson @COP26 @USSenate @CharlieJGardnerâ€¦ https://t.co/M6CkRYQny3', 'created_at': datetime.datetime(2021, 11, 8, 9, 43, 52, tzinfo=datetime.timezone.utc), 'retweet_count': 1, 'likes': 0}, {'text': 'The wait is over! Here are the Shortlists for #ETHumanCapitalAwards. We witnessed exceptional work this year ðŸ‘_x008f_ \n-â€¦ https://t.co/OJbAgpyRXT', 'created_at': datetime.datetime(2021, 11, 8, 9, 43, 41, tzinfo=datetime.timezone.utc), 'retweet_count': 0, 'likes': 0}, {'text': 'RT @ETHrWorld: Here are the Shortlists for #ETHumanCapitalAwards :\n- @247ai_India \n- @abcapital\n- @CGI_Global\n- @GodrejGroup\n- @LTI_Globalâ€¦', 'created_at': datetime.datetime(2021, 11, 8, 9, 42, 32, tzinfo=datetime.timezone.utc), 'retweet_count': 1, 'likes': 0}, {'text': 'RT @Petbunny4: Is this why no one has produced a biodegradable alternative to plastic?ðŸ›¢\n\nGreenpeace accused @CocaCola, @Nestle &amp;amp; @PepsiCo oâ€¦', 'created_at': datetime.datetime(2021, 11, 8, 9, 41, 43, tzinfo=datetime.timezone.utc), 'retweet_count': 3, 'likes': 0}, {'text': 'Here are the Shortlists for #ETHumanCapitalAwards :\n- @247ai_India \n- @abcapital\n- @CGI_Global\n- @GodrejGroup\n-â€¦ https://t.co/HqZPLyvMJS', 'created_at': datetime.datetime(2021, 11, 8, 9, 37, 51, tzinfo=datetime.timezone.utc), 'retweet_count': 1, 'likes': 1}, {'text': '@Petbunny4 @CocaCola @Nestle @PepsiCo @GeorgeMonbiot @ZacGoldsmith @BorisJohnson @COP26 @USSenate @CharlieJGardnerâ€¦ https://t.co/hxF8v0Sjne', 'created_at': datetime.datetime(2021, 11, 8, 9, 34, 11, tzinfo=datetime.timezone.utc), 'retweet_count': 0, 'likes': 0}, {'text': 'RT @Petbunny4: Is this why no one has produced a biodegradable alternative to plastic?ðŸ›¢\n\nGreenpeace accused @CocaCola, @Nestle &amp;amp; @PepsiCo oâ€¦', 'created_at': datetime.datetime(2021, 11, 8, 9, 33, 15, tzinfo=datetime.timezone.utc), 'retweet_count': 3, 'likes': 0}, {'text': 'RT @Petbunny4: Is this why no one has produced a biodegradable alternative to plastic?ðŸ›¢\n\nGreenpeace accused @CocaCola, @Nestle &amp;amp; @PepsiCo oâ€¦', 'created_at': datetime.datetime(2021, 11, 8, 9, 28, 59, tzinfo=datetime.timezone.utc), 'retweet_count': 3, 'likes': 0}, {'text': 'Is this why no one has produced a biodegradable alternative to plastic?ðŸ›¢\n\nGreenpeace accused @CocaCola, @Nestle &amp;amp;â€¦ https://t.co/WYUQiatYc2', 'created_at': datetime.datetime(2021, 11, 8, 9, 28, 16, tzinfo=datetime.timezone.utc), 'retweet_count': 3, 'likes': 3}, {'text': '@dubaitourism @PepsiCo @expo2020dubai @usainbolt OMG!!!! This is exciting', 'created_at': datetime.datetime(2021, 11, 8, 9, 19, 30, tzinfo=datetime.timezone.utc), 'retweet_count': 0, 'likes': 0}, {'text': 'RT @dubaitourism: World Champion Usain Bolt to headline @PepsiCoâ€™s family run at @expo2020dubai on November 13 https://t.co/dR1K31Gmmd\n@usaâ€¦', 'created_at': datetime.datetime(2021, 11, 8, 9, 19, 6, tzinfo=datetime.timezone.utc), 'retweet_count': 2, 'likes': 0}, {'text': 'RT @dubaitourism: World Champion Usain Bolt to headline @PepsiCoâ€™s family run at @expo2020dubai on November 13 https://t.co/dR1K31Gmmd\n@usaâ€¦', 'created_at': datetime.datetime(2021, 11, 8, 9, 14, 35, tzinfo=datetime.timezone.utc), 'retweet_count': 2, 'likes': 0}, {'text': 'Irishmanâ€™s 1,600 mile tornado trek to save American family man.\n\nRead more about #MartinLonergan and hisâ€¦ https://t.co/RE11mEqPPX', 'created_at': datetime.datetime(2021, 11, 8, 9, 0, 20, tzinfo=datetime.timezone.utc), 'retweet_count': 0, 'likes': 0}, {'text': 'World Champion Usain Bolt to headline @PepsiCoâ€™s family run at @expo2020dubai on November 13â€¦ https://t.co/FYb4b6hwAl', 'created_at': datetime.datetime(2021, 11, 8, 8, 20, 1, tzinfo=datetime.timezone.utc), 'retweet_count': 2, 'likes': 14}, {'text': '@Laura_Degallaix @CocaCola @PepsiCo @Danone @Unilever @Nestle ðŸ“Œ Bioethanol production\nðŸ“Œ Reducing #FoodWaste\nðŸ“Œ Cuttiâ€¦ https://t.co/M87XhSKI1z', 'created_at': datetime.datetime(2021, 11, 8, 8, 10, 56, tzinfo=datetime.timezone.utc), 'retweet_count': 0, 'likes': 1}, {'text': 'PepsiCo India joined hands with Indiaâ€™s leading short video platform â€“ MX TakaTak to launch two exciting campaigns.â€¦ https://t.co/YSl0Y8Xp3M', 'created_at': datetime.datetime(2021, 11, 8, 7, 43, 31, tzinfo=datetime.timezone.utc), 'retweet_count': 0, 'likes': 0}, {'text': "RT @proforest: Positive announcement from @PepsiCo. It's important to see whole supply chains and entire production landscapes representedâ€¦", 'created_at': datetime.datetime(2021, 11, 8, 7, 8, 21, tzinfo=datetime.timezone.utc), 'retweet_count': 4, 'likes': 0}, {'text': 'RT @UAE_Forsan: Gatorade Brings Usain Bolt to #Expo2020 #Dubai\n#Expo2020Dubai\n@expo2020dubai\n@usainbolt\n@PepsiCo\n@Gatorade https://t.co/f30â€¦', 'created_at': datetime.datetime(2021, 11, 8, 6, 29, 11, tzinfo=datetime.timezone.utc), 'retweet_count': 4, 'likes': 0}, {'text': 'RT @UAE_Forsan: Gatorade Brings Usain Bolt to #Expo2020 #Dubai\n#Expo2020Dubai\n@expo2020dubai\n@usainbolt\n@PepsiCo\n@Gatorade https://t.co/f30â€¦', 'created_at': datetime.datetime(2021, 11, 8, 5, 39, 16, tzinfo=datetime.timezone.utc), 'retweet_count': 4, 'likes': 0}, {'text': 'RT @IPLawMarcos: The @CocaCola Company and @PepsiCo named Top #plasticpollution Polluters for the Fourth Year in a Row; @Unilever Rises toâ€¦', 'created_at': datetime.datetime(2021, 11, 8, 4, 0, 5, tzinfo=datetime.timezone.utc), 'retweet_count': 2, 'likes': 0}, {'text': 'RT @IPLawMarcos: The @CocaCola Company and @PepsiCo named Top #plasticpollution Polluters for the Fourth Year in a Row; @Unilever Rises toâ€¦', 'created_at': datetime.datetime(2021, 11, 8, 3, 51, 49, tzinfo=datetime.timezone.utc), 'retweet_count': 2, 'likes': 0}, {'text': 'The @CocaCola Company and @PepsiCo named Top #plasticpollution Polluters for the Fourth Year in a Row; @Unilever Rises to #3 Spot', 'created_at': datetime.datetime(2021, 11, 8, 3, 42, 10, tzinfo=datetime.timezone.utc), 'retweet_count': 2, 'likes': 3}, {'text': 'RT @BasenjiInvest: Did a little shopping today.\n\nAdded 1 share of $PEP.  Rule is every time I drink a @MountainDew or @PepsiCo \n\nI really nâ€¦', 'created_at': datetime.datetime(2021, 11, 8, 2, 31, 10, tzinfo=datetime.timezone.utc), 'retweet_count': 1, 'likes': 0}, {'text': "@PepsiCo  what's going on with Starbucks double shot 4 pack of 6.5oz cans. The Expresso. Starbucks says you all make it not them", 'created_at': datetime.datetime(2021, 11, 8, 1, 53, 22, tzinfo=datetime.timezone.utc), 'retweet_count': 0, 'likes': 0}, {'text': 'Watching more "Rotten" on Netflix, this time on the global water crisis and how bottled water companies likeâ€¦ https://t.co/o6mqxQfqnG', 'created_at': datetime.datetime(2021, 11, 8, 0, 47, 47, tzinfo=datetime.timezone.utc), 'retweet_count': 0, 'likes': 1}, {'text': 'RT @ArtsBusinessPHL: Nov. 29: Join us for the next #DefiningInnovation featuring former @PepsiCo Chairman &amp;amp; CEO @IndraNooyi. Get details inâ€¦', 'created_at': datetime.datetime(2021, 11, 7, 23, 0, 9, tzinfo=datetime.timezone.utc), 'retweet_count': 2, 'likes': 0}, {'text': 'RT @CarolineChoi: @Edison_Energy Oded Rhone joins @GEAviation John Flattery, @PSEGNews Ralph Izzo, @PepsiCo Ramon Laguarta to discuss privaâ€¦', 'created_at': datetime.datetime(2021, 11, 7, 22, 45, 48, tzinfo=datetime.timezone.utc), 'retweet_count': 1, 'likes': 0}, {'text': '@cortneypalm5 @PalmOilDetect @EarthDay @QF @CocaCola @PepsiCo I think itâ€™s a great idea to have kids learn about gaâ€¦ https://t.co/VZQE8DCFu1', 'created_at': datetime.datetime(2021, 11, 7, 21, 23, 13, tzinfo=datetime.timezone.utc), 'retweet_count': 0, 'likes': 1}, {'text': '@InvestSaudi @PepsiCo Riyadh ranked third as the smartest city in the world, so Riyadh has qualified to become the best city in the world.', 'created_at': datetime.datetime(2021, 11, 7, 20, 5, tzinfo=datetime.timezone.utc), 'retweet_count': 0, 'likes': 0}, {'text': 'RT @InvestSaudi: "Riyadh has become a gateway to the Middle East and North Africa" - Aamer Sheikh President and General Manager of @PepsiCoâ€¦', 'created_at': datetime.datetime(2021, 11, 7, 20, 1, 37, tzinfo=datetime.timezone.utc), 'retweet_count': 3, 'likes': 0}, {'text': '@Tostitos how about instead of Hint of Lime, you give us Hella Lime Tostitos?? @PepsiCo @Fritolay', 'created_at': datetime.datetime(2021, 11, 7, 19, 50, 43, tzinfo=datetime.timezone.utc), 'retweet_count': 0, 'likes': 0}]</t>
  </si>
  <si>
    <t>[{'text': 'Gen Z is starting to make ripples in consumer spending, so marketers need to start adapting. P&amp;amp;G Gen Z experts talkâ€¦ https://t.co/O4m2FAD68n', 'created_at': datetime.datetime(2021, 11, 8, 13, 0, 4, tzinfo=datetime.timezone.utc), 'retweet_count': 0, 'likes': 0}, {'text': 'P&amp;amp;G Gen Z experts Santhi Gollapalli and Anna Connolly spoke at #PGSignal 2021 about the differences between this neâ€¦ https://t.co/eZjLAzciby', 'created_at': datetime.datetime(2021, 11, 7, 18, 0, 3, tzinfo=datetime.timezone.utc), 'retweet_count': 0, 'likes': 5}]</t>
  </si>
  <si>
    <t>[{'text': "RT @FSC_IC: What are the main concerns that consumers have about the world's forests? And how do these concerns change consumer behaviour?â€¦", 'created_at': datetime.datetime(2021, 11, 8, 16, 8, 48, tzinfo=datetime.timezone.utc), 'retweet_count': 144, 'likes': 0}, {'text': 'RT @MiamiHerbert: Join us tomorrow, November 9 from 12:30PM - 1:30PM, for a conversation with @virginiehelias, @ProcterGamble Chief Sustainâ€¦', 'created_at': datetime.datetime(2021, 11, 8, 16, 1, 7, tzinfo=datetime.timezone.utc), 'retweet_count': 1, 'likes': 0}, {'text': 'Join us tomorrow, November 9 from 12:30PM - 1:30PM, for a conversation with @virginiehelias, @ProcterGamble Chief Sâ€¦ https://t.co/IAjuqDMTxy', 'created_at': datetime.datetime(2021, 11, 8, 16, 0, 1, tzinfo=datetime.timezone.utc), 'retweet_count': 1, 'likes': 0}, {'text': 'Procter and Gamble Employees Fight Vaxx Mandate, Warn All Of America Will Suffer Consequences [VIDEO] @P&amp;amp;G in bed wâ€¦ https://t.co/P2lkT6jjSs', 'created_at': datetime.datetime(2021, 11, 8, 15, 51, 34, tzinfo=datetime.timezone.utc), 'retweet_count': 0, 'likes': 0}, {'text': 'Tomorrow, remember to sign up for this informative conversation on financial literacy at 11 AM CT as part of the â€œJâ€¦ https://t.co/Pv4fhJ6d7v', 'created_at': datetime.datetime(2021, 11, 8, 15, 50, 2, tzinfo=datetime.timezone.utc), 'retweet_count': 0, 'likes': 2}, {'text': '.@ProcterGamble P&amp;amp;G is complicit in destroying important rainforests of Indonesia, and the livelihoods of Indigenouâ€¦ https://t.co/7Zdz1DA0mi', 'created_at': datetime.datetime(2021, 11, 8, 15, 42, 27, tzinfo=datetime.timezone.utc), 'retweet_count': 0, 'likes': 0}, {'text': 'RT @SarahSm02854325: @ProcterGamble fancies themselves tyrants... with MY money?! ðŸ§_x0090_\n\nI think not. \n\n#WorldWideWalkout \n#DoNotComply', 'created_at': datetime.datetime(2021, 11, 8, 15, 33, 44, tzinfo=datetime.timezone.utc), 'retweet_count': 0, 'likes': 0}, {'text': '@free_capitalist @ProcterGamble Know any of these said lawyers?', 'created_at': datetime.datetime(2021, 11, 8, 15, 16, 37, tzinfo=datetime.timezone.utc), 'retweet_count': 0, 'likes': 0}, {'text': '@ProcterGamble .... Mandates are not laws!  Your empoyees have a right to choose!\n\nProcter and Gamble Employees Figâ€¦ https://t.co/XlbnWVqgp2', 'created_at': datetime.datetime(2021, 11, 8, 15, 14, 25, tzinfo=datetime.timezone.utc), 'retweet_count': 0, 'likes': 0}, {'text': 'RT @mk35956: @ProcterGamble can you help me.', 'created_at': datetime.datetime(2021, 11, 8, 15, 13, 56, tzinfo=datetime.timezone.utc), 'retweet_count': 1, 'likes': 0}, {'text': 'RT @ProcterGamble: Attention Entrepreneurs, inventors, and startups! The #PGInnovation @PGVstudio #CES2022 Innovation Challenge is here! Leâ€¦', 'created_at': datetime.datetime(2021, 11, 8, 15, 9, 39, tzinfo=datetime.timezone.utc), 'retweet_count': 6, 'likes': 0}, {'text': '@ProcterGamble can you help me.', 'created_at': datetime.datetime(2021, 11, 8, 15, 6, 13, tzinfo=datetime.timezone.utc), 'retweet_count': 1, 'likes': 1}, {'text': 'If @ProcterGamble fires you over a #VaccineMandate, sue. Lawyers are waiting to take your case. #HoldTheLineâ€¦ https://t.co/Ja5dTrGM9V', 'created_at': datetime.datetime(2021, 11, 8, 15, 3, 7, tzinfo=datetime.timezone.utc), 'retweet_count': 0, 'likes': 1}, {'text': 'RT @stein_sl: \u2066@ProcterGamble\u2069 - you say #LeadWithLove on your Twitter account - and youâ€™re forcing your employees to be vaccinated?! Not oâ€¦', 'created_at': datetime.datetime(2021, 11, 8, 15, 2, 27, tzinfo=datetime.timezone.utc), 'retweet_count': 1, 'likes': 0}, {'text': 'RT @PalmOilDetect: This is a token gesture. Why? Because global retailers: @Unilever @ProcterGamble etc earned $6bn USD profit from #palmoiâ€¦', 'created_at': datetime.datetime(2021, 11, 8, 15, 0, 49, tzinfo=datetime.timezone.utc), 'retweet_count': 5, 'likes': 0}, {'text': '08:18, how can I help you Alan, Bob, Charlie, @TriadBizJournal, while off Cotswald Ave w/ @UTSWNews, Lorillard,â€¦ https://t.co/W8WEvL6IeJ', 'created_at': datetime.datetime(2021, 11, 8, 14, 53, 55, tzinfo=datetime.timezone.utc), 'retweet_count': 0, 'likes': 0}, {'text': '\u2066@ProcterGamble\u2069 - you say #LeadWithLove on your Twitter account - and youâ€™re forcing your employees to be vaccinatâ€¦ https://t.co/KkEgdytYrV', 'created_at': datetime.datetime(2021, 11, 8, 14, 53, 44, tzinfo=datetime.timezone.utc), 'retweet_count': 1, 'likes': 3}, {'text': '@TuHard4U @cryptosavage44 @DATguy_Danimal @tedcruz @ProcterGamble Look at your daughter do you want her, like mineâ€¦ https://t.co/OBaHFecsP7', 'created_at': datetime.datetime(2021, 11, 8, 14, 33, 5, tzinfo=datetime.timezone.utc), 'retweet_count': 0, 'likes': 1}, {'text': '@TuHard4U @cryptosavage44 @DATguy_Danimal @tedcruz @ProcterGamble Yes, Biden is POTUS, there is no removal processâ€¦ https://t.co/sUNn47aGCf', 'created_at': datetime.datetime(2021, 11, 8, 14, 31, 2, tzinfo=datetime.timezone.utc), 'retweet_count': 0, 'likes': 1}, {'text': '@TuHard4U @cryptosavage44 @DATguy_Danimal @tedcruz @ProcterGamble We need to treat this illness like we do with Pneâ€¦ https://t.co/MT2gmgnQyo', 'created_at': datetime.datetime(2021, 11, 8, 14, 29, 27, tzinfo=datetime.timezone.utc), 'retweet_count': 0, 'likes': 0}, {'text': '@TuHard4U @cryptosavage44 @DATguy_Danimal @tedcruz @ProcterGamble When what we need more than ever is to come togetâ€¦ https://t.co/ebrN2VIBNU', 'created_at': datetime.datetime(2021, 11, 8, 14, 27, 28, tzinfo=datetime.timezone.utc), 'retweet_count': 0, 'likes': 1}, {'text': '@TuHard4U @cryptosavage44 @DATguy_Danimal @tedcruz @ProcterGamble No I donâ€™t feel it is a battle. The underlining iâ€¦ https://t.co/3ucjhglcTk', 'created_at': datetime.datetime(2021, 11, 8, 14, 25, 6, tzinfo=datetime.timezone.utc), 'retweet_count': 0, 'likes': 0}, {'text': "@ProcterGamble @DiscoveryEd Stop Forcing that uncontitutional mandate on your employee. I'll quit every damn brandâ€¦ https://t.co/rhEzyV1li3", 'created_at': datetime.datetime(2021, 11, 8, 14, 11, 6, tzinfo=datetime.timezone.utc), 'retweet_count': 0, 'likes': 0}, {'text': '@globalmedicdmgf @ProcterGamble Thank you so much for your support!', 'created_at': datetime.datetime(2021, 11, 8, 14, 6, 6, tzinfo=datetime.timezone.utc), 'retweet_count': 0, 'likes': 0}, {'text': "RT @cdjcoulter: What are the main concerns that consumers have about the world's forests? And how do these concerns change consumer behavioâ€¦", 'created_at': datetime.datetime(2021, 11, 8, 13, 14, 56, tzinfo=datetime.timezone.utc), 'retweet_count': 2, 'likes': 0}, {'text': '@ProcterGamble Gen Z want eco friendly products', 'created_at': datetime.datetime(2021, 11, 8, 13, 1, 40, tzinfo=datetime.timezone.utc), 'retweet_count': 0, 'likes': 0}, {'text': 'RT @TheDiaperDynamo: Fatergroup SPA, backed by @ProcterGamble , has a program in place in Amsterdam that recycles used disposable diapers aâ€¦', 'created_at': datetime.datetime(2021, 11, 8, 12, 54, 36, tzinfo=datetime.timezone.utc), 'retweet_count': 3, 'likes': 0}, {'text': 'Your weekly rundown of #blockchain #crypto, #DeFi, #NFT news.\nThis week - @USTreasury, @CMEGroup, @chainlink,â€¦ https://t.co/zbfZELk0Xg', 'created_at': datetime.datetime(2021, 11, 8, 12, 45, 2, tzinfo=datetime.timezone.utc), 'retweet_count': 0, 'likes': 0}, {'text': 'RT @mikecoulson48: Tell @ProcterGamble to stop flushing old-growth forests down the toilet by transitioning to more sustainable tissue prodâ€¦', 'created_at': datetime.datetime(2021, 11, 8, 12, 40, 15, tzinfo=datetime.timezone.utc), 'retweet_count': 1, 'likes': 0}, {'text': 'RT @GovTookMyRights: Hey \n@ProcterGamble It is not your job to enforce unconstitutional mandates by an overreaching government. You are choâ€¦', 'created_at': datetime.datetime(2021, 11, 8, 12, 40, 10, tzinfo=datetime.timezone.utc), 'retweet_count': 1, 'likes': 0}, {'text': '@ProcterGamble If you are going to #LeadWithLove why are you forcing your employees to take a vaccine or be fired?â€¦ https://t.co/o6jTZEsPMu', 'created_at': datetime.datetime(2021, 11, 8, 12, 39, 54, tzinfo=datetime.timezone.utc), 'retweet_count': 0, 'likes': 0}, {'text': 'RT @nickstringer: Join @tag_today + @Omnicom @ProcterGamble &amp;amp; Choueiri Group on 17 November to talk #brandsafety #adfraud #malware in GCC #â€¦', 'created_at': datetime.datetime(2021, 11, 8, 12, 39, 42, tzinfo=datetime.timezone.utc), 'retweet_count': 1, 'likes': 0}, {'text': 'Join @tag_today + @Omnicom @ProcterGamble &amp;amp; Choueiri Group on 17 November to talk #brandsafety #adfraud #malware inâ€¦ https://t.co/tuwBTS7iYv', 'created_at': datetime.datetime(2021, 11, 8, 12, 38, 36, tzinfo=datetime.timezone.utc), 'retweet_count': 1, 'likes': 0}, {'text': 'Tell @ProcterGamble to stop flushing old-growth forests down the toilet by transitioning to more sustainable tissueâ€¦ https://t.co/TQAIIC1Mth', 'created_at': datetime.datetime(2021, 11, 8, 12, 28, 25, tzinfo=datetime.timezone.utc), 'retweet_count': 1, 'likes': 0}, {'text': 'RT @PalmOilDetect: This is a token gesture. Why? Because global retailers: @Unilever @ProcterGamble etc earned $6bn USD profit from #palmoiâ€¦', 'created_at': datetime.datetime(2021, 11, 8, 12, 21, 59, tzinfo=datetime.timezone.utc), 'retweet_count': 5, 'likes': 0}, {'text': 'RT @PalmOilDetect: This is a token gesture. Why? Because global retailers: @Unilever @ProcterGamble etc earned $6bn USD profit from #palmoiâ€¦', 'created_at': datetime.datetime(2021, 11, 8, 12, 5, 54, tzinfo=datetime.timezone.utc), 'retweet_count': 5, 'likes': 0}, {'text': "RT @FSC_IC: What are the main concerns that consumers have about the world's forests? And how do these concerns change consumer behaviour?â€¦", 'created_at': datetime.datetime(2021, 11, 8, 12, 3, 57, tzinfo=datetime.timezone.utc), 'retweet_count': 144, 'likes': 0}, {'text': '@ProcterGamble @DiscoveryEd Jodi Westberg retweet sorry if this is wrong. I am not familiar with twitter', 'created_at': datetime.datetime(2021, 11, 8, 11, 58, 3, tzinfo=datetime.timezone.utc), 'retweet_count': 0, 'likes': 0}, {'text': 'RT @PalmOilDetect: This is a token gesture. Why? Because global retailers: @Unilever @ProcterGamble etc earned $6bn USD profit from #palmoiâ€¦', 'created_at': datetime.datetime(2021, 11, 8, 11, 50, 31, tzinfo=datetime.timezone.utc), 'retweet_count': 5, 'likes': 0}, {'text': 'RT @PalmOilDetect: This is a token gesture. Why? Because global retailers: @Unilever @ProcterGamble etc earned $6bn USD profit from #palmoiâ€¦', 'created_at': datetime.datetime(2021, 11, 8, 11, 41, 26, tzinfo=datetime.timezone.utc), 'retweet_count': 5, 'likes': 0}, {'text': 'This is a token gesture. Why? Because global retailers: @Unilever @ProcterGamble etc earned $6bn USD profit fromâ€¦ https://t.co/LUweR44qoJ', 'created_at': datetime.datetime(2021, 11, 8, 11, 39, 57, tzinfo=datetime.timezone.utc), 'retweet_count': 5, 'likes': 7}, {'text': 'Hey \n@ProcterGamble It is not your job to enforce unconstitutional mandates by an overreaching government. You areâ€¦ https://t.co/ey2XdQz1Ua', 'created_at': datetime.datetime(2021, 11, 8, 11, 26, 40, tzinfo=datetime.timezone.utc), 'retweet_count': 1, 'likes': 1}, {'text': '@ProcterGamble It is essential to the future of P&amp;amp;G and the economy that the vaccine mandates be opposed. \n\nThis coâ€¦ https://t.co/6XFdNg0SwG', 'created_at': datetime.datetime(2021, 11, 8, 11, 17, 15, tzinfo=datetime.timezone.utc), 'retweet_count': 0, 'likes': 0}, {'text': '.@ProcterGamble P&amp;amp;G is complicit in destroying important rainforests of Indonesia, and the livelihoods of Indigenouâ€¦ https://t.co/CnselIbhEb', 'created_at': datetime.datetime(2021, 11, 8, 10, 43, 8, tzinfo=datetime.timezone.utc), 'retweet_count': 0, 'likes': 0}, {'text': "@Lady__Seraphina Big companies have lots of power to change and don't! Refillable plastic needs done....â€¦ https://t.co/kyeLEcwELF", 'created_at': datetime.datetime(2021, 11, 8, 10, 1, 51, tzinfo=datetime.timezone.utc), 'retweet_count': 0, 'likes': 1}, {'text': 'I stand with the employees of @ProcterGamble ! #Removethemandate', 'created_at': datetime.datetime(2021, 11, 8, 9, 45, 39, tzinfo=datetime.timezone.utc), 'retweet_count': 0, 'likes': 0}, {'text': 'RT @Beaute_du_Noir_: Rainforests are burning to the ground -- all because @CGF_The_Forum @Nestle, @Unilever and @ProcterGamble broke theirâ€¦', 'created_at': datetime.datetime(2021, 11, 8, 9, 37, 16, tzinfo=datetime.timezone.utc), 'retweet_count': 1, 'likes': 0}, {'text': 'Rainforests are burning to the ground -- all because @CGF_The_Forum @Nestle, @Unilever and @ProcterGamble broke theâ€¦ https://t.co/lKTZbNrlU7', 'created_at': datetime.datetime(2021, 11, 8, 9, 26, 42, tzinfo=datetime.timezone.utc), 'retweet_count': 1, 'likes': 3}, {'text': 'RT @tedcruz: I stand with the employees of @ProcterGamble \n\n#YourBodyYourChoice', 'created_at': datetime.datetime(2021, 11, 8, 9, 18, 15, tzinfo=datetime.timezone.utc), 'retweet_count': 930, 'likes': 0}, {'text': '.@Nestle, @ProcterGamble, @Unilever adds more fuel for #inflation. For example, NestlÃ© is already passing on higherâ€¦ https://t.co/uj7ZwO5lJB', 'created_at': datetime.datetime(2021, 11, 8, 9, 0, 1, tzinfo=datetime.timezone.utc), 'retweet_count': 0, 'likes': 0}, {'text': '@Belondyy @CovidMemo @ProcterGamble This is the only way to make these companies understand that they need the consâ€¦ https://t.co/LAfJv9hicA', 'created_at': datetime.datetime(2021, 11, 8, 8, 36, 29, tzinfo=datetime.timezone.utc), 'retweet_count': 0, 'likes': 1}, {'text': "@ProcterGamble what is wrong with your pg/everyday site? It hasn't been working and I contacted your customer suppoâ€¦ https://t.co/UwaU2IHudl", 'created_at': datetime.datetime(2021, 11, 8, 7, 52, 24, tzinfo=datetime.timezone.utc), 'retweet_count': 0, 'likes': 0}, {'text': "RT @FSC_IC: What are the main concerns that consumers have about the world's forests? And how do these concerns change consumer behaviour?â€¦", 'created_at': datetime.datetime(2021, 11, 8, 7, 34, 31, tzinfo=datetime.timezone.utc), 'retweet_count': 144, 'likes': 0}, {'text': 'RT @andyltaylor: @RapidFire_Pod .@ProcterGamble I stand with your employees. No to the mandate.', 'created_at': datetime.datetime(2021, 11, 8, 7, 26, 8, tzinfo=datetime.timezone.utc), 'retweet_count': 15, 'likes': 0}, {'text': 'RT @SheLovesTechOrg: We could not do this alone. We are so appreciative of our sponsors, especially our platinum sponsors, @Microsoft &amp;amp; @Prâ€¦', 'created_at': datetime.datetime(2021, 11, 8, 7, 24, tzinfo=datetime.timezone.utc), 'retweet_count': 1, 'likes': 0}, {'text': "RT @FSC_IC: What are the main concerns that consumers have about the world's forests? And how do these concerns change consumer behaviour?â€¦", 'created_at': datetime.datetime(2021, 11, 8, 7, 13, tzinfo=datetime.timezone.utc), 'retweet_count': 144, 'likes': 0}, {'text': '@ProcterGamble Your violation of God-given fundamental human rights by enforcing vaccine mandates on your staff leaâ€¦ https://t.co/YsQYJb4k0S', 'created_at': datetime.datetime(2021, 11, 8, 6, 53, 1, tzinfo=datetime.timezone.utc), 'retweet_count': 0, 'likes': 2}, {'text': '@ProcterGamble @YWCAUSA Stop forcing the mandate', 'created_at': datetime.datetime(2021, 11, 8, 6, 37, 18, tzinfo=datetime.timezone.utc), 'retweet_count': 0, 'likes': 0}, {'text': '@ProcterGamble @DiscoveryEd Stop forcing the mandate on your people', 'created_at': datetime.datetime(2021, 11, 8, 6, 36, 55, tzinfo=datetime.timezone.utc), 'retweet_count': 0, 'likes': 0}, {'text': '@ProcterGamble Stop forcing the mandate', 'created_at': datetime.datetime(2021, 11, 8, 6, 36, 41, tzinfo=datetime.timezone.utc), 'retweet_count': 0, 'likes': 1}, {'text': '@ProcterGamble @_KingCalledOut @DawnDish Stop forcing the mandate', 'created_at': datetime.datetime(2021, 11, 8, 6, 36, 27, tzinfo=datetime.timezone.utc), 'retweet_count': 0, 'likes': 0}, {'text': "RT @FSC_IC: What are the main concerns that consumers have about the world's forests? And how do these concerns change consumer behaviour?â€¦", 'created_at': datetime.datetime(2021, 11, 8, 6, 32, 49, tzinfo=datetime.timezone.utc), 'retweet_count': 144, 'likes': 0}, {'text': '@Crest @ProcterGamble @OralB @UCBlueAsh Where is all the pictures of the animals P &amp;amp; G tests on? Well come on showâ€¦ https://t.co/OhdT7odNNg', 'created_at': datetime.datetime(2021, 11, 8, 6, 10, 41, tzinfo=datetime.timezone.utc), 'retweet_count': 0, 'likes': 0}, {'text': "@ProcterGamble @DiscoveryEd animals.  The guy washing him from P &amp;amp; G is wearing gloves.  Check it out don't take myâ€¦ https://t.co/TxccUxGri4", 'created_at': datetime.datetime(2021, 11, 8, 6, 9, 7, tzinfo=datetime.timezone.utc), 'retweet_count': 0, 'likes': 0}, {'text': '@ProcterGamble @DiscoveryEd They just happened to be there with million dollar cameras and. gloves to help wash ducâ€¦ https://t.co/M23bUCya69', 'created_at': datetime.datetime(2021, 11, 8, 6, 6, 55, tzinfo=datetime.timezone.utc), 'retweet_count': 0, 'likes': 0}, {'text': '@ProcterGamble @DiscoveryEd Boycot - P &amp;amp; G is at the top of the list of massive animal testing.  You guys are sick.â€¦ https://t.co/TJ9QDOdiOl', 'created_at': datetime.datetime(2021, 11, 8, 6, 5, 13, tzinfo=datetime.timezone.utc), 'retweet_count': 0, 'likes': 0}, {'text': "RT @FSC_IC: What are the main concerns that consumers have about the world's forests? And how do these concerns change consumer behaviour?â€¦", 'created_at': datetime.datetime(2021, 11, 8, 5, 40, 4, tzinfo=datetime.timezone.utc), 'retweet_count': 144, 'likes': 0}, {'text': '@silentwolfpaw @cryptosavage44 @DATguy_Danimal @tedcruz @ProcterGamble Thats what u feel like your in a keyboard baâ€¦ https://t.co/fThw94olAj', 'created_at': datetime.datetime(2021, 11, 8, 5, 22, 6, tzinfo=datetime.timezone.utc), 'retweet_count': 0, 'likes': 0}, {'text': '@ProcterGamble employees are a bunch of Chads. ðŸ‘_x008f_ðŸ‘_x008f_ðŸ‘_x008f_#LetsGoBrandon https://t.co/YalUYBdn06', 'created_at': datetime.datetime(2021, 11, 8, 5, 13, 22, tzinfo=datetime.timezone.utc), 'retweet_count': 0, 'likes': 0}, {'text': '@TuHard4U @cryptosavage44 @DATguy_Danimal @tedcruz @ProcterGamble 2 days, lots of posts, what have you gained fromâ€¦ https://t.co/Zgj1HEFKsY', 'created_at': datetime.datetime(2021, 11, 8, 5, 5, 25, tzinfo=datetime.timezone.utc), 'retweet_count': 0, 'likes': 0}, {'text': '@TuHard4U @cryptosavage44 @DATguy_Danimal @tedcruz @ProcterGamble And again back to my original statement, the Vaxâ€¦ https://t.co/Ke3KT6iMI4', 'created_at': datetime.datetime(2021, 11, 8, 5, 0, 48, tzinfo=datetime.timezone.utc), 'retweet_count': 0, 'likes': 0}, {'text': '@TuHard4U @cryptosavage44 @DATguy_Danimal @tedcruz @ProcterGamble So because they donâ€™t want to finish HS? Everythiâ€¦ https://t.co/V89SndCEv6', 'created_at': datetime.datetime(2021, 11, 8, 4, 56, 45, tzinfo=datetime.timezone.utc), 'retweet_count': 0, 'likes': 0}, {'text': '@silentwolfpaw @cryptosavage44 @DATguy_Danimal @tedcruz @ProcterGamble Additionally, DNA is stored in the nucleus oâ€¦ https://t.co/nFfYHMQ6NI', 'created_at': datetime.datetime(2021, 11, 8, 4, 55, 1, tzinfo=datetime.timezone.utc), 'retweet_count': 0, 'likes': 0}, {'text': "Gain Flings! TV Commercial, 'Gainiac' Featuring Craig Robinson - https://t.co/KRHGdtrNwf\nhttps://t.co/sc9REyeIAx\nIâ€¦ https://t.co/LJJwvTz6j6", 'created_at': datetime.datetime(2021, 11, 8, 4, 53, 51, tzinfo=datetime.timezone.utc), 'retweet_count': 0, 'likes': 0}, {'text': '@TuHard4U @cryptosavage44 @DATguy_Danimal @tedcruz @ProcterGamble Notice how none of sites you posted, show any â€œriâ€¦ https://t.co/t9qIK2sWGI', 'created_at': datetime.datetime(2021, 11, 8, 4, 52, 48, tzinfo=datetime.timezone.utc), 'retweet_count': 0, 'likes': 0}, {'text': '@silentwolfpaw @cryptosavage44 @DATguy_Danimal @tedcruz @ProcterGamble To bad what YOU think is striving for betterâ€¦ https://t.co/opE84vzLik', 'created_at': datetime.datetime(2021, 11, 8, 4, 52, 41, tzinfo=datetime.timezone.utc), 'retweet_count': 0, 'likes': 0}, {'text': '@TuHard4U @cryptosavage44 @DATguy_Danimal @tedcruz @ProcterGamble challenges that impede the successful translationâ€¦ https://t.co/SmuBpqIfUt', 'created_at': datetime.datetime(2021, 11, 8, 4, 50, 10, tzinfo=datetime.timezone.utc), 'retweet_count': 0, 'likes': 0}, {'text': '@silentwolfpaw @cryptosavage44 @DATguy_Danimal @tedcruz @ProcterGamble That  Article talks about different types ofâ€¦ https://t.co/ylWYpfiHOf', 'created_at': datetime.datetime(2021, 11, 8, 4, 48, 25, tzinfo=datetime.timezone.utc), 'retweet_count': 0, 'likes': 0}, {'text': '@silentwolfpaw @cryptosavage44 @DATguy_Danimal @tedcruz @ProcterGamble https://t.co/1BjGrDeSaq\n\nLetâ€™s start with soâ€¦ https://t.co/YfTj2TbzU3', 'created_at': datetime.datetime(2021, 11, 8, 4, 45, 26, tzinfo=datetime.timezone.utc), 'retweet_count': 0, 'likes': 0}, {'text': "@tedcruz @ProcterGamble Yep. It will. Get vaccinated so it doesn't.", 'created_at': datetime.datetime(2021, 11, 8, 4, 42, 32, tzinfo=datetime.timezone.utc), 'retweet_count': 0, 'likes': 0}, {'text': '@TuHard4U @cryptosavage44 @DATguy_Danimal @tedcruz @ProcterGamble Not Conspiracy https://t.co/n5ZLKduWa7  â€œtransferâ€¦ https://t.co/YkLxVUZRH1', 'created_at': datetime.datetime(2021, 11, 8, 4, 37, 24, tzinfo=datetime.timezone.utc), 'retweet_count': 0, 'likes': 0}, {'text': '@TuHard4U @cryptosavage44 @DATguy_Danimal @tedcruz @ProcterGamble Food stamps should be for purpose of providing aiâ€¦ https://t.co/EMfsP4cjfJ', 'created_at': datetime.datetime(2021, 11, 8, 4, 33, 9, tzinfo=datetime.timezone.utc), 'retweet_count': 0, 'likes': 0}, {'text': '@TuHard4U @cryptosavage44 @DATguy_Danimal @tedcruz @ProcterGamble Again, more blame games. This was also done overâ€¦ https://t.co/p5H77JNUNQ', 'created_at': datetime.datetime(2021, 11, 8, 4, 30, 58, tzinfo=datetime.timezone.utc), 'retweet_count': 0, 'likes': 0}, {'text': "RT @SativAnon: @Harrison_of_TX @ProcterGamble It was prophesied corporations would wrangle the slaves into lockstep first. I don't know howâ€¦", 'created_at': datetime.datetime(2021, 11, 8, 4, 30, 7, tzinfo=datetime.timezone.utc), 'retweet_count': 2, 'likes': 0}, {'text': "RT @FSC_IC: What are the main concerns that consumers have about the world's forests? And how do these concerns change consumer behaviour?â€¦", 'created_at': datetime.datetime(2021, 11, 8, 4, 15, 57, tzinfo=datetime.timezone.utc), 'retweet_count': 144, 'likes': 0}, {'text': "@ProcterGamble As a consumer of P&amp;amp;G products I sincerely urge P&amp;amp;G to reconsider it's COVID-19 vaccine mandate uponâ€¦ https://t.co/HHXBjSlchq", 'created_at': datetime.datetime(2021, 11, 8, 4, 2, 30, tzinfo=datetime.timezone.utc), 'retweet_count': 0, 'likes': 0}, {'text': '@silentwolfpaw @cryptosavage44 @DATguy_Danimal @tedcruz @ProcterGamble https://t.co/xXRdXOw5Kpâ€¦ https://t.co/ER0OI8BpVs', 'created_at': datetime.datetime(2021, 11, 8, 4, 0, 38, tzinfo=datetime.timezone.utc), 'retweet_count': 0, 'likes': 0}, {'text': 'Please visit the @ProcterGamble twitter feed and stand with them!! https://t.co/FFKqBGhMvk', 'created_at': datetime.datetime(2021, 11, 8, 3, 43, 53, tzinfo=datetime.timezone.utc), 'retweet_count': 0, 'likes': 0}, {'text': '@ProcterGamble @YWCAUSA Will this still happen if all your employees walk off the job because you want to roll over for  vaxxine mandates?', 'created_at': datetime.datetime(2021, 11, 8, 3, 41, 39, tzinfo=datetime.timezone.utc), 'retweet_count': 0, 'likes': 0}, {'text': 'We could not do this alone. We are so appreciative of our sponsors, especially our platinum sponsors, @Microsoft &amp;amp;â€¦ https://t.co/uGEUw9tQdz', 'created_at': datetime.datetime(2021, 11, 8, 3, 23, 25, tzinfo=datetime.timezone.utc), 'retweet_count': 1, 'likes': 1}, {'text': 'RT @A9000D: Proctor &amp;amp; Gamble employees are asking for OUR help! Patriots, go tell  them what you think about freedom! \n@ProcterGamble \n\nhttâ€¦', 'created_at': datetime.datetime(2021, 11, 8, 3, 18, 25, tzinfo=datetime.timezone.utc), 'retweet_count': 152, 'likes': 0}, {'text': '@ProcterGamble do the right thing and drop the vaccine mandate here in Mehoopany.  Many will not comply.', 'created_at': datetime.datetime(2021, 11, 8, 3, 4, 37, tzinfo=datetime.timezone.utc), 'retweet_count': 0, 'likes': 0}, {'text': 'RT @globalmedicdmgf: The\xa0@HaltonWomensPl provides shelter and crisis services for physically, emotionally, financially and sexually abusedâ€¦', 'created_at': datetime.datetime(2021, 11, 8, 2, 55, tzinfo=datetime.timezone.utc), 'retweet_count': 2, 'likes': 0}, {'text': "RT @FSC_IC: What are the main concerns that consumers have about the world's forests? And how do these concerns change consumer behaviour?â€¦", 'created_at': datetime.datetime(2021, 11, 8, 2, 43, 39, tzinfo=datetime.timezone.utc), 'retweet_count': 144, 'likes': 0}]</t>
  </si>
  <si>
    <t>[{'text': 'Our ninth annual #KeysToProgress event is almost here! Tomorrow weâ€™re giving away another 50 vehicles! ðŸ’™ðŸ‡ºðŸ‡¸â€¦ https://t.co/mz516qufOf', 'created_at': datetime.datetime(2021, 11, 8, 15, 11, tzinfo=datetime.timezone.utc), 'retweet_count': 1, 'likes': 4}, {'text': '@Scoobdahler Welcome to the neighborhood, Jen! Baker says you should stop by the house ... but only on Sundays ... and with a ticket.', 'created_at': datetime.datetime(2021, 11, 8, 14, 10, 6, tzinfo=datetime.timezone.utc), 'retweet_count': 0, 'likes': 0}, {'text': '@Scott_FFM https://t.co/yREym7qY6e', 'created_at': datetime.datetime(2021, 11, 8, 12, 53, 15, tzinfo=datetime.timezone.utc), 'retweet_count': 0, 'likes': 1}]</t>
  </si>
  <si>
    <t>[{'text': 'Anyone notice how @StateFarm has distanced itself from @AaronRodgers12 after he lied like a fat rat?  No ads, no poâ€¦ https://t.co/oYr9FKZ10V', 'created_at': datetime.datetime(2021, 11, 8, 15, 27, 24, tzinfo=datetime.timezone.utc), 'retweet_count': 0, 'likes': 0}, {'text': '@Andie00471 @progressive @StateFarm Iâ€™m gonna need to see pics ðŸ˜_x0081_ https://t.co/xhUaIcasOa', 'created_at': datetime.datetime(2021, 11, 8, 15, 23, 40, tzinfo=datetime.timezone.utc), 'retweet_count': 0, 'likes': 1}, {'text': 'Does @Progressive offer 2nd/vacation home insurance?  Their next At Home With @BakerMayfield commercial should be Bâ€¦ https://t.co/WJdmGbESH6', 'created_at': datetime.datetime(2021, 11, 8, 14, 48, 26, tzinfo=datetime.timezone.utc), 'retweet_count': 0, 'likes': 1}, {'text': 'The â€œmanagerâ€_x009d_ is now ignoring phone calls and emails.  YEARS of being loyal customers without any claims and they aâ€¦ https://t.co/BRnZ22i147', 'created_at': datetime.datetime(2021, 11, 8, 14, 34, 32, tzinfo=datetime.timezone.utc), 'retweet_count': 0, 'likes': 0}, {'text': 'So we call @progressive for hail damage to our roof. (All our neighbors have it from the same storm.)They say â€œno aâ€¦ https://t.co/hjAP7w5ZFO', 'created_at': datetime.datetime(2021, 11, 8, 14, 31, 2, tzinfo=datetime.timezone.utc), 'retweet_count': 0, 'likes': 0}, {'text': 'This did NOT get enough attention.  \n\nStaff abuser @RepJayapal sent out to staff to prevent head of @CBCInstituteâ€¦ https://t.co/akhdjBtxy3', 'created_at': datetime.datetime(2021, 11, 8, 14, 19, 17, tzinfo=datetime.timezone.utc), 'retweet_count': 0, 'likes': 0}, {'text': '@progressive Imagine that, another rate increase at renewal time. So long Progressive', 'created_at': datetime.datetime(2021, 11, 8, 13, 58, 29, tzinfo=datetime.timezone.utc), 'retweet_count': 0, 'likes': 0}, {'text': 'RT @Andie00471: You know whatâ€™s cool about @progressive insuring my Harley? They arenâ€™t @StateFarm! ðŸ˜˜', 'created_at': datetime.datetime(2021, 11, 8, 13, 6, 19, tzinfo=datetime.timezone.utc), 'retweet_count': 7, 'likes': 0}, {'text': '@progressive @ask_progressive is now saying itâ€™s my fault that I should have seen the cart flying across four lanesâ€¦ https://t.co/tUQIeH0Lom', 'created_at': datetime.datetime(2021, 11, 8, 12, 38, 45, tzinfo=datetime.timezone.utc), 'retweet_count': 0, 'likes': 0}, {'text': 'RT @Andie00471: You know whatâ€™s cool about @progressive insuring my Harley? They arenâ€™t @StateFarm! ðŸ˜˜', 'created_at': datetime.datetime(2021, 11, 8, 12, 14, 59, tzinfo=datetime.timezone.utc), 'retweet_count': 7, 'likes': 0}, {'text': "Here's a thought @progressive, At Home with Baker commercial idea...@emilywmayfield6 mentions something about a vacâ€¦ https://t.co/oSMRizn5L7", 'created_at': datetime.datetime(2021, 11, 8, 9, 27, 52, tzinfo=datetime.timezone.utc), 'retweet_count': 0, 'likes': 2}, {'text': 'RT @Andie00471: You know whatâ€™s cool about @progressive insuring my Harley? They arenâ€™t @StateFarm! ðŸ˜˜', 'created_at': datetime.datetime(2021, 11, 8, 8, 53, 46, tzinfo=datetime.timezone.utc), 'retweet_count': 7, 'likes': 0}, {'text': "I'm sorry @progressive but @LiMuEmuDoug at @LibertyMutual promised me a savings of $40/mo and a bag of peanut butteâ€¦ https://t.co/CceMZhCObL", 'created_at': datetime.datetime(2021, 11, 8, 6, 26, 6, tzinfo=datetime.timezone.utc), 'retweet_count': 0, 'likes': 0}, {'text': '@Ancestry @instagram @gracekellyfiles @CharleneGrimald @dajcstomi @ATT @ATFHQ @princesscharlen @APFactCheckâ€¦ https://t.co/NN8VW92a4P', 'created_at': datetime.datetime(2021, 11, 8, 5, 45, 19, tzinfo=datetime.timezone.utc), 'retweet_count': 0, 'likes': 0}, {'text': '@Ancestry @instagram @gracekellyfiles @CharleneGrimald @dajcstomi @ATT @ATFHQ @princesscharlen @APFactCheckâ€¦ https://t.co/s0AtVd0qIT', 'created_at': datetime.datetime(2021, 11, 8, 5, 29, 32, tzinfo=datetime.timezone.utc), 'retweet_count': 0, 'likes': 0}, {'text': 'RT @Andie00471: You know whatâ€™s cool about @progressive insuring my Harley? They arenâ€™t @StateFarm! ðŸ˜˜', 'created_at': datetime.datetime(2021, 11, 8, 4, 42, 11, tzinfo=datetime.timezone.utc), 'retweet_count': 7, 'likes': 0}, {'text': '@progressive roadside assistance is awful more expensive than aaa and inferior', 'created_at': datetime.datetime(2021, 11, 8, 3, 59, 25, tzinfo=datetime.timezone.utc), 'retweet_count': 0, 'likes': 0}, {'text': 'Love the new @bakermayfield commercial with the Cooper Woman in it. #DarkShadows @progressive @alicecooper', 'created_at': datetime.datetime(2021, 11, 8, 3, 36, 56, tzinfo=datetime.timezone.utc), 'retweet_count': 0, 'likes': 1}, {'text': '@progressive I just want to send a quick "thanks" for not making the doorbell in "Baker is Alice Cooper\'s neighbor"â€¦ https://t.co/Db28m4siD1', 'created_at': datetime.datetime(2021, 11, 8, 3, 35, 57, tzinfo=datetime.timezone.utc), 'retweet_count': 0, 'likes': 0}, {'text': '@progressive Why does your â€œinclusive â€œ commercial, with 1 Mexican man, 1 Black man and 2-3 White folks talking aboâ€¦ https://t.co/bXkkJOCRlI', 'created_at': datetime.datetime(2021, 11, 8, 3, 7, 28, tzinfo=datetime.timezone.utc), 'retweet_count': 0, 'likes': 0}, {'text': '@BaptizedBy @Andie00471 @progressive @StateFarm So, no morals, cool', 'created_at': datetime.datetime(2021, 11, 8, 2, 56, 4, tzinfo=datetime.timezone.utc), 'retweet_count': 0, 'likes': 1}, {'text': "@FuckYouMAGAts @Andie00471 @progressive @StateFarm There's not much said here that I would argue with..", 'created_at': datetime.datetime(2021, 11, 8, 2, 53, 22, tzinfo=datetime.timezone.utc), 'retweet_count': 0, 'likes': 1}, {'text': '@Andie00471 @progressive @StateFarm And for the record, if I did go to a coffee shop, I go there for the coffee. Iâ€¦ https://t.co/lTU7EjVo87', 'created_at': datetime.datetime(2021, 11, 8, 2, 52, 2, tzinfo=datetime.timezone.utc), 'retweet_count': 0, 'likes': 0}, {'text': '@Andie00471 @progressive @StateFarm Paying $10.00 for a cup of something I can make in my kitchen for .10 is stupidâ€¦ https://t.co/fxWwkDoLFG', 'created_at': datetime.datetime(2021, 11, 8, 2, 42, 8, tzinfo=datetime.timezone.utc), 'retweet_count': 0, 'likes': 0}, {'text': '@progressive @bakermayfield @alicecooper @BibbForCLE Come on @progressive @BibbForCLE, do this!', 'created_at': datetime.datetime(2021, 11, 8, 1, 56, 32, tzinfo=datetime.timezone.utc), 'retweet_count': 0, 'likes': 0}, {'text': 'I really enjoy the @progressive ad series about becoming your parents. Brilliant! ðŸ˜‚ðŸ¤£ðŸ˜‚', 'created_at': datetime.datetime(2021, 11, 8, 1, 43, 28, tzinfo=datetime.timezone.utc), 'retweet_count': 0, 'likes': 0}, {'text': 'RT @Andie00471: You know whatâ€™s cool about @progressive insuring my Harley? They arenâ€™t @StateFarm! ðŸ˜˜', 'created_at': datetime.datetime(2021, 11, 8, 1, 38, 13, tzinfo=datetime.timezone.utc), 'retweet_count': 7, 'likes': 0}, {'text': 'Canâ€™t wait to see the @progressive commercial where @bakermayfield is showing off his second home #CLEvsCINâ€¦ https://t.co/1JJ6LWIMfD', 'created_at': datetime.datetime(2021, 11, 8, 1, 18, 1, tzinfo=datetime.timezone.utc), 'retweet_count': 0, 'likes': 1}, {'text': '@Andie00471 @progressive @StateFarm Omg how true! I forgot he did those commercials ðŸ˜‚ðŸ¤£', 'created_at': datetime.datetime(2021, 11, 8, 1, 12, 44, tzinfo=datetime.timezone.utc), 'retweet_count': 0, 'likes': 1}, {'text': '@Andie00471 @progressive @StateFarm Love ya more!!', 'created_at': datetime.datetime(2021, 11, 8, 1, 8, 20, tzinfo=datetime.timezone.utc), 'retweet_count': 0, 'likes': 1}, {'text': '@KellieADennis74 @progressive @StateFarm I love u!!!', 'created_at': datetime.datetime(2021, 11, 8, 1, 7, 46, tzinfo=datetime.timezone.utc), 'retweet_count': 0, 'likes': 1}, {'text': '@progressive\nWhen the agent gets pissy with you and tells you to shop around.  Okay.  I will take their advice.â€¦ https://t.co/uzfPqzBCIi', 'created_at': datetime.datetime(2021, 11, 8, 0, 48, 24, tzinfo=datetime.timezone.utc), 'retweet_count': 0, 'likes': 0}, {'text': 'Trust me folks! Get a quote from @progressive as they will beat @StateFarm by hundreds. No Iâ€™m not a Progressive spâ€¦ https://t.co/KT8MbFrvi6', 'created_at': datetime.datetime(2021, 11, 8, 0, 26, 44, tzinfo=datetime.timezone.utc), 'retweet_count': 0, 'likes': 0}, {'text': 'RT @Andie00471: @BaptizedBy @progressive @StateFarm Would u frequent a coffee shop that has a trump sign in the window? My guess is no. Busâ€¦', 'created_at': datetime.datetime(2021, 11, 8, 0, 10, 19, tzinfo=datetime.timezone.utc), 'retweet_count': 1, 'likes': 0}, {'text': '@progressive just announced that the next season of At Home With @bakermayfield will be filmed at Paul Brown Stadiuâ€¦ https://t.co/J8BrzLpngy', 'created_at': datetime.datetime(2021, 11, 8, 0, 9, 23, tzinfo=datetime.timezone.utc), 'retweet_count': 0, 'likes': 3}, {'text': '@BaptizedBy @progressive @StateFarm Would u frequent a coffee shop that has a trump sign in the window? My guess isâ€¦ https://t.co/cVSHc3qyhx', 'created_at': datetime.datetime(2021, 11, 8, 0, 3, 53, tzinfo=datetime.timezone.utc), 'retweet_count': 1, 'likes': 3}, {'text': '@Andie00471 @progressive @StateFarm and for the record, WTH does State Farm Insurance have to do with anything thatâ€¦ https://t.co/9OYZxAvf2A', 'created_at': datetime.datetime(2021, 11, 7, 23, 52, 44, tzinfo=datetime.timezone.utc), 'retweet_count': 0, 'likes': 0}, {'text': '@Andie00471 @progressive @StateFarm Pro Football is a cesspool of greed, illegal drugs &amp;amp; corruption. It should haveâ€¦ https://t.co/lm1PFaBroH', 'created_at': datetime.datetime(2021, 11, 7, 23, 45, 52, tzinfo=datetime.timezone.utc), 'retweet_count': 0, 'likes': 0}, {'text': '@BaptizedBy @progressive @StateFarm You donâ€™t need to change. They do.', 'created_at': datetime.datetime(2021, 11, 7, 23, 44, 2, tzinfo=datetime.timezone.utc), 'retweet_count': 0, 'likes': 2}, {'text': "@Andie00471 @progressive @StateFarm I've had State Farm on my Cars &amp;amp; Trucks for over 30 years\n\nNo way I'm going toâ€¦ https://t.co/qvj5c8J6x4", 'created_at': datetime.datetime(2021, 11, 7, 23, 41, 12, tzinfo=datetime.timezone.utc), 'retweet_count': 0, 'likes': 2}, {'text': '@Andie00471 @progressive @StateFarm Jeez. Aaron Rogers sure effed up.', 'created_at': datetime.datetime(2021, 11, 7, 23, 34, 18, tzinfo=datetime.timezone.utc), 'retweet_count': 0, 'likes': 1}, {'text': 'holy shit i was looking forward to my @progressive auto insurance loyalty discount (having a policy for x long) andâ€¦ https://t.co/qnd1Jsrif6', 'created_at': datetime.datetime(2021, 11, 7, 23, 33, 1, tzinfo=datetime.timezone.utc), 'retweet_count': 0, 'likes': 0}, {'text': '@Andie00471 @progressive @StateFarm I insured mine with Progressive for years - they are good', 'created_at': datetime.datetime(2021, 11, 7, 23, 19, 11, tzinfo=datetime.timezone.utc), 'retweet_count': 0, 'likes': 1}, {'text': '@Andie00471 @progressive @StateFarm Jake is so upset.ðŸ˜ŸGood on you!', 'created_at': datetime.datetime(2021, 11, 7, 22, 50, 10, tzinfo=datetime.timezone.utc), 'retweet_count': 0, 'likes': 1}, {'text': 'RT @Andie00471: You know whatâ€™s cool about @progressive insuring my Harley? They arenâ€™t @StateFarm! ðŸ˜˜', 'created_at': datetime.datetime(2021, 11, 7, 22, 49, 32, tzinfo=datetime.timezone.utc), 'retweet_count': 7, 'likes': 0}, {'text': 'RT @Andie00471: You know whatâ€™s cool about @progressive insuring my Harley? They arenâ€™t @StateFarm! ðŸ˜˜', 'created_at': datetime.datetime(2021, 11, 7, 22, 48, 34, tzinfo=datetime.timezone.utc), 'retweet_count': 7, 'likes': 0}, {'text': 'You know whatâ€™s cool about @progressive insuring my Harley? They arenâ€™t @StateFarm! ðŸ˜˜', 'created_at': datetime.datetime(2021, 11, 7, 22, 47, 22, tzinfo=datetime.timezone.utc), 'retweet_count': 7, 'likes': 108}, {'text': 'On the @progressive commercial featuring Baker Mayfield. Good luck to the dude if he tries pulling out the trash dumpsters.', 'created_at': datetime.datetime(2021, 11, 7, 22, 41, 3, tzinfo=datetime.timezone.utc), 'retweet_count': 0, 'likes': 1}, {'text': '@progressive with @bakermayfield commercial are even better after a win like today #Browns', 'created_at': datetime.datetime(2021, 11, 7, 22, 40, 18, tzinfo=datetime.timezone.utc), 'retweet_count': 0, 'likes': 1}, {'text': 'Hey @Browns and all #Browns fansâ€¦. I think you should buy this great coffee mug for everyone!  Go Browns!!!â€¦ https://t.co/9ZAd9unmsU', 'created_at': datetime.datetime(2021, 11, 7, 22, 23, 21, tzinfo=datetime.timezone.utc), 'retweet_count': 0, 'likes': 1}, {'text': '@progressive your PEOPLE SIGNING PEOPLE UP FOR YOUR ASI LOYDS RENTERS INSURANCE ARE COMPLETELY IGNORANT AND YOU CANâ€¦ https://t.co/AuTYnlnjDn', 'created_at': datetime.datetime(2021, 11, 7, 22, 23, 15, tzinfo=datetime.timezone.utc), 'retweet_count': 0, 'likes': 0}, {'text': 'RT @amylouvoodoo: Woke up this morning and @StateFarm still has a contract with Qaaron Rodgers. Guess I\'ll stay "woke" and continue my greaâ€¦', 'created_at': datetime.datetime(2021, 11, 7, 22, 9, 3, tzinfo=datetime.timezone.utc), 'retweet_count': 2, 'likes': 0}, {'text': "Should @progressive do a commercial about Paul Brown stadium being @bakermayfield's vacation home?? ðŸ¤” #Browns #CLEvsCIN", 'created_at': datetime.datetime(2021, 11, 7, 21, 22, 37, tzinfo=datetime.timezone.utc), 'retweet_count': 0, 'likes': 3}, {'text': '@progressive hey Flo https://t.co/rVr89CpDom', 'created_at': datetime.datetime(2021, 11, 7, 21, 17, 57, tzinfo=datetime.timezone.utc), 'retweet_count': 0, 'likes': 0}, {'text': '@MandrewH_ I think that will be the next @progressive commercial lol', 'created_at': datetime.datetime(2021, 11, 7, 20, 58, 13, tzinfo=datetime.timezone.utc), 'retweet_count': 0, 'likes': 0}, {'text': '@bakermayfield @progressive @rockhall Baker, we just bought a condo on the other side. Feel free to visit this Milwâ€¦ https://t.co/WvtYsiotfW', 'created_at': datetime.datetime(2021, 11, 7, 20, 55, 31, tzinfo=datetime.timezone.utc), 'retweet_count': 0, 'likes': 1}, {'text': '.@Progressive, @jeffcharney, @Arnoldworldwide, @thatbillglass, these "how to avoid becoming your parents" ads are sâ€¦ https://t.co/sDcIwALgyB', 'created_at': datetime.datetime(2021, 11, 7, 20, 13, 47, tzinfo=datetime.timezone.utc), 'retweet_count': 0, 'likes': 0}, {'text': 'RT @williamsskinner: Great job @TheBlackCaucus and @Progressive Caucus leading Infrastructure passage vote. We count on you 2 make sure Peoâ€¦', 'created_at': datetime.datetime(2021, 11, 7, 19, 58, 45, tzinfo=datetime.timezone.utc), 'retweet_count': 1, 'likes': 0}, {'text': '@progressive @bakermayfield @alicecooper Hey @progressive. New Cleveland Mayor @BibbForCLE! Time to dust of plans fâ€¦ https://t.co/92kfW4si1i', 'created_at': datetime.datetime(2021, 11, 7, 18, 55, 11, tzinfo=datetime.timezone.utc), 'retweet_count': 0, 'likes': 0}, {'text': 'The @Browns @bakermayfield commercials for @progressive continue to be funny.', 'created_at': datetime.datetime(2021, 11, 7, 18, 29, 34, tzinfo=datetime.timezone.utc), 'retweet_count': 0, 'likes': 1}, {'text': '@StateFarm Hey @StateFarm  whatâ€™s up with @AaronRodgers12 being your spokesperson.. do we need a different insurancâ€¦ https://t.co/2GSyBEN3is', 'created_at': datetime.datetime(2021, 11, 7, 18, 14, 10, tzinfo=datetime.timezone.utc), 'retweet_count': 0, 'likes': 0}, {'text': '@BigIArkansas @progressive If you began your career as a customer than you know how frustrating your company is toâ€¦ https://t.co/eEu7BzB5xq', 'created_at': datetime.datetime(2021, 11, 7, 17, 34, 12, tzinfo=datetime.timezone.utc), 'retweet_count': 0, 'likes': 0}, {'text': 'Woke up this morning and @StateFarm still has a contract with Qaaron Rodgers. Guess I\'ll stay "woke" and continue mâ€¦ https://t.co/ktX3LTIWv2', 'created_at': datetime.datetime(2021, 11, 7, 17, 0, 4, tzinfo=datetime.timezone.utc), 'retweet_count': 2, 'likes': 7}, {'text': "RT @Everybody_Got_1: @GANGreenee @pameladubsky49 Flo...you're lookin' hot tonight girl.\n\nMmmmm mmmm mm\n\n@progressive https://t.co/iEwNnqXivC", 'created_at': datetime.datetime(2021, 11, 7, 16, 6, 46, tzinfo=datetime.timezone.utc), 'retweet_count': 10, 'likes': 0}, {'text': 'RT @IvanJerkinoff: @StateFarm Flo wouldâ€™ve never done this!\nSwitch to @progressive and LIVE!', 'created_at': datetime.datetime(2021, 11, 7, 14, 41, 41, tzinfo=datetime.timezone.utc), 'retweet_count': 6, 'likes': 0}, {'text': 'RT @Ripper77Jack: @GANGreenee @StateFarm Hey folks #BoycottStateFarm !\nBesides since 2006 I have gotten new quotes from 5 Ins COs every 6 mâ€¦', 'created_at': datetime.datetime(2021, 11, 7, 14, 7, 2, tzinfo=datetime.timezone.utc), 'retweet_count': 2, 'likes': 0}, {'text': '@IvanJerkinoff @StateFarm @progressive Definitely, Yes! https://t.co/NucoGuO4f0', 'created_at': datetime.datetime(2021, 11, 7, 13, 8, 29, tzinfo=datetime.timezone.utc), 'retweet_count': 0, 'likes': 1}, {'text': "RT @progressive: #TBT to last November's Keys to Progress celebration! This Tuesday, weâ€™re giving away even more vehicles to veterans! Youâ€¦", 'created_at': datetime.datetime(2021, 11, 7, 13, 8, 14, tzinfo=datetime.timezone.utc), 'retweet_count': 8, 'likes': 0}, {'text': 'RT @Ripper77Jack: @GANGreenee @StateFarm Hey folks #BoycottStateFarm !\nBesides since 2006 I have gotten new quotes from 5 Ins COs every 6 mâ€¦', 'created_at': datetime.datetime(2021, 11, 7, 8, 39, 28, tzinfo=datetime.timezone.utc), 'retweet_count': 2, 'likes': 0}, {'text': "RT @Everybody_Got_1: @GANGreenee @pameladubsky49 Flo...you're lookin' hot tonight girl.\n\nMmmmm mmmm mm\n\n@progressive https://t.co/iEwNnqXivC", 'created_at': datetime.datetime(2021, 11, 7, 4, 26, 50, tzinfo=datetime.timezone.utc), 'retweet_count': 10, 'likes': 0}, {'text': '@Everybody_Got_1 @GANGreenee @pameladubsky49 @progressive Is Flo vaxxed? I am going to change from State Farm to her if so.', 'created_at': datetime.datetime(2021, 11, 7, 2, 38, 10, tzinfo=datetime.timezone.utc), 'retweet_count': 0, 'likes': 1}, {'text': '@GANGreenee @StateFarm Hey folks #BoycottStateFarm !\nBesides since 2006 I have gotten new quotes from 5 Ins COs eveâ€¦ https://t.co/2PFr07YG6s', 'created_at': datetime.datetime(2021, 11, 7, 2, 24, 48, tzinfo=datetime.timezone.utc), 'retweet_count': 2, 'likes': 6}, {'text': "RT @progressive: #TBT to last November's Keys to Progress celebration! This Tuesday, weâ€™re giving away even more vehicles to veterans! Youâ€¦", 'created_at': datetime.datetime(2021, 11, 7, 2, 22, 26, tzinfo=datetime.timezone.utc), 'retweet_count': 8, 'likes': 0}, {'text': 'Switched from GEICO to @progressive because of the service/customer service from GEICO and Iâ€™m stuck in my car andâ€¦ https://t.co/iZB03edqQ8', 'created_at': datetime.datetime(2021, 11, 7, 1, 44, 47, tzinfo=datetime.timezone.utc), 'retweet_count': 0, 'likes': 1}, {'text': "RT @Everybody_Got_1: @GANGreenee @pameladubsky49 Flo...you're lookin' hot tonight girl.\n\nMmmmm mmmm mm\n\n@progressive https://t.co/iEwNnqXivC", 'created_at': datetime.datetime(2021, 11, 7, 1, 44, 30, tzinfo=datetime.timezone.utc), 'retweet_count': 10, 'likes': 0}, {'text': "RT @Everybody_Got_1: @GANGreenee @pameladubsky49 Flo...you're lookin' hot tonight girl.\n\nMmmmm mmmm mm\n\n@progressive https://t.co/iEwNnqXivC", 'created_at': datetime.datetime(2021, 11, 7, 1, 34, 6, tzinfo=datetime.timezone.utc), 'retweet_count': 10, 'likes': 0}, {'text': '@progressive just did a pet insurance car commercial during the Fightâ€¦.', 'created_at': datetime.datetime(2021, 11, 7, 1, 8, 7, tzinfo=datetime.timezone.utc), 'retweet_count': 0, 'likes': 0}, {'text': "RT @progressive: #TBT to last November's Keys to Progress celebration! This Tuesday, weâ€™re giving away even more vehicles to veterans! Youâ€¦", 'created_at': datetime.datetime(2021, 11, 7, 1, 2, 3, tzinfo=datetime.timezone.utc), 'retweet_count': 8, 'likes': 0}, {'text': 'RT @IvanJerkinoff: @StateFarm Flo wouldâ€™ve never done this!\nSwitch to @progressive and LIVE!', 'created_at': datetime.datetime(2021, 11, 7, 0, 35, 50, tzinfo=datetime.timezone.utc), 'retweet_count': 6, 'likes': 0}, {'text': "@Everybody_Got_1 @GANGreenee @pameladubsky49 @progressive She's married to Ebb from Green Acres. Yep. Ebb &amp;amp; Flo.", 'created_at': datetime.datetime(2021, 11, 7, 0, 31, 1, tzinfo=datetime.timezone.utc), 'retweet_count': 0, 'likes': 42}, {'text': '@progressive I hate commercials, but I wanted so make sure someone told you how amazing your â€œbecoming your parentsâ€¦ https://t.co/FKWpXJM1Lv', 'created_at': datetime.datetime(2021, 11, 7, 0, 27, 17, tzinfo=datetime.timezone.utc), 'retweet_count': 0, 'likes': 0}, {'text': 'RT @IvanJerkinoff: @StateFarm Flo wouldâ€™ve never done this!\nSwitch to @progressive and LIVE!', 'created_at': datetime.datetime(2021, 11, 7, 0, 11, 33, tzinfo=datetime.timezone.utc), 'retweet_count': 6, 'likes': 0}, {'text': "RT @Everybody_Got_1: @GANGreenee @pameladubsky49 Flo...you're lookin' hot tonight girl.\n\nMmmmm mmmm mm\n\n@progressive https://t.co/iEwNnqXivC", 'created_at': datetime.datetime(2021, 11, 7, 0, 3, 25, tzinfo=datetime.timezone.utc), 'retweet_count': 10, 'likes': 0}]</t>
  </si>
  <si>
    <t>[{'text': "In climbing, you won't go far without a solid plan. Many climbers are taking their passion for S.T.E.M to help themâ€¦ https://t.co/urYXhQRBr3", 'created_at': datetime.datetime(2021, 11, 8, 15, 34, 41, tzinfo=datetime.timezone.utc), 'retweet_count': 3, 'likes': 5}, {'text': 'RT @latareddy: Philanthropy is a critical lever in @Prudentialâ€™s efforts to close the financial divide and drive equity. In 2020 alone, Theâ€¦', 'created_at': datetime.datetime(2021, 11, 8, 13, 47, 9, tzinfo=datetime.timezone.utc), 'retweet_count': 3, 'likes': 0}, {'text': 'RT @latareddy: For 40+ years, The @Prudential Foundation has helped close the financial divide by creating inclusive workplaces and communiâ€¦', 'created_at': datetime.datetime(2021, 11, 8, 12, 54, 16, tzinfo=datetime.timezone.utc), 'retweet_count': 2, 'likes': 0}]</t>
  </si>
  <si>
    <t>[{'text': "Let's go #BuildBlack, let's go!! ðŸ“£ \nShoutout to the @NJDevils and @Prudential for expanding their  program to suppoâ€¦ https://t.co/LN1oBstsAa", 'created_at': datetime.datetime(2021, 11, 8, 16, 6, 2, tzinfo=datetime.timezone.utc), 'retweet_count': 0, 'likes': 2}, {'text': 'Ahead of #VeteransDay, we will be featuring TWC alums from our VET Initiative Program. Together with @Prudential, tâ€¦ https://t.co/pNgyQQug0L', 'created_at': datetime.datetime(2021, 11, 8, 16, 2, 7, tzinfo=datetime.timezone.utc), 'retweet_count': 0, 'likes': 0}, {'text': "RT @Prudential: In climbing, you won't go far without a solid plan. Many climbers are taking their passion for S.T.E.M to help them get toâ€¦", 'created_at': datetime.datetime(2021, 11, 8, 15, 55, 4, tzinfo=datetime.timezone.utc), 'retweet_count': 3, 'likes': 0}, {'text': "RT @Prudential: In climbing, you won't go far without a solid plan. Many climbers are taking their passion for S.T.E.M to help them get toâ€¦", 'created_at': datetime.datetime(2021, 11, 8, 15, 54, 13, tzinfo=datetime.timezone.utc), 'retweet_count': 3, 'likes': 0}, {'text': "RT @Prudential: In climbing, you won't go far without a solid plan. Many climbers are taking their passion for S.T.E.M to help them get toâ€¦", 'created_at': datetime.datetime(2021, 11, 8, 15, 50, 23, tzinfo=datetime.timezone.utc), 'retweet_count': 3, 'likes': 0}, {'text': 'RT @Prudential: Curtain Up! has come and gone, but the happy memories linger on. Relive Broadwayâ€™s reopening with this exciting video thatâ€¦', 'created_at': datetime.datetime(2021, 11, 8, 15, 33, 37, tzinfo=datetime.timezone.utc), 'retweet_count': 1, 'likes': 0}, {'text': "RT @ClimateMD1: .@Prudential I'm a banking customer in New York. Climate change is here, and it's time to be part of the solution. It's timâ€¦", 'created_at': datetime.datetime(2021, 11, 8, 14, 47, 38, tzinfo=datetime.timezone.utc), 'retweet_count': 1, 'likes': 0}, {'text': ".@Prudential I'm a banking customer in New York. Climate change is here, and it's time to be part of the solution.â€¦ https://t.co/b8S2UW1pXL", 'created_at': datetime.datetime(2021, 11, 8, 14, 4, 43, tzinfo=datetime.timezone.utc), 'retweet_count': 1, 'likes': 0}, {'text': 'Are you ready to take charge of your financial wellness?\n \nJoin BSF and our partners @Prudential Pathways for a finâ€¦ https://t.co/ZAcTV4MYIX', 'created_at': datetime.datetime(2021, 11, 8, 14, 0, 26, tzinfo=datetime.timezone.utc), 'retweet_count': 0, 'likes': 0}, {'text': 'RT @latareddy: Philanthropy is a critical lever in @Prudentialâ€™s efforts to close the financial divide and drive equity. In 2020 alone, Theâ€¦', 'created_at': datetime.datetime(2021, 11, 8, 13, 59, 6, tzinfo=datetime.timezone.utc), 'retweet_count': 3, 'likes': 0}, {'text': "RT @StopBigMoney: . @Prudential said they wouldn't give campaign cash to ANY members of congress. Thatâ€¦ didnâ€™t last long. They donated to @â€¦", 'created_at': datetime.datetime(2021, 11, 8, 13, 51, 10, tzinfo=datetime.timezone.utc), 'retweet_count': 56, 'likes': 0}, {'text': 'RT @latareddy: Philanthropy is a critical lever in @Prudentialâ€™s efforts to close the financial divide and drive equity. In 2020 alone, Theâ€¦', 'created_at': datetime.datetime(2021, 11, 8, 13, 47, 9, tzinfo=datetime.timezone.utc), 'retweet_count': 3, 'likes': 0}, {'text': 'RT @latareddy: Philanthropy is a critical lever in @Prudentialâ€™s efforts to close the financial divide and drive equity. In 2020 alone, Theâ€¦', 'created_at': datetime.datetime(2021, 11, 8, 13, 28, 29, tzinfo=datetime.timezone.utc), 'retweet_count': 3, 'likes': 0}, {'text': 'RT @latareddy: For 40+ years, The @Prudential Foundation has helped close the financial divide by creating inclusive workplaces and communiâ€¦', 'created_at': datetime.datetime(2021, 11, 8, 13, 28, 20, tzinfo=datetime.timezone.utc), 'retweet_count': 2, 'likes': 0}, {'text': 'Digital financial advice was catching onâ€¦slowly. The pandemic required an immediate shift. Learn what @Prudentialâ€™sâ€¦ https://t.co/raVDGW6mmT', 'created_at': datetime.datetime(2021, 11, 8, 13, 1, 41, tzinfo=datetime.timezone.utc), 'retweet_count': 0, 'likes': 2}, {'text': 'RT @latareddy: For 40+ years, The @Prudential Foundation has helped close the financial divide by creating inclusive workplaces and communiâ€¦', 'created_at': datetime.datetime(2021, 11, 8, 12, 54, 16, tzinfo=datetime.timezone.utc), 'retweet_count': 2, 'likes': 0}, {'text': 'Philanthropy is a critical lever in @Prudentialâ€™s efforts to close the financial divide and drive equity. In 2020 aâ€¦ https://t.co/7kAMFWHv3O', 'created_at': datetime.datetime(2021, 11, 8, 12, 53, 45, tzinfo=datetime.timezone.utc), 'retweet_count': 3, 'likes': 7}, {'text': 'For 40+ years, The @Prudential Foundation has helped close the financial divide by creating inclusive workplaces anâ€¦ https://t.co/4K9XDmDSnD', 'created_at': datetime.datetime(2021, 11, 8, 12, 52, 17, tzinfo=datetime.timezone.utc), 'retweet_count': 2, 'likes': 7}, {'text': 'RT @Prudential: Having the right team in your corner can help you feel unstoppable. Itâ€™s why millions of people turn to Prudential for helpâ€¦', 'created_at': datetime.datetime(2021, 11, 8, 12, 15, 32, tzinfo=datetime.timezone.utc), 'retweet_count': 6, 'likes': 0}, {'text': 'RT @shespeaksup: #ad "I can sleep better knowing that my kids are protected no matter what. @prudential is a name we trust and this may beâ€¦', 'created_at': datetime.datetime(2021, 11, 8, 11, 13, 35, tzinfo=datetime.timezone.utc), 'retweet_count': 214, 'likes': 0}, {'text': '@IanVaughan @Prudential Hi Ian, thanks for highlighting this to us. If you were unable to resolve the password situâ€¦ https://t.co/RToPl51OTs', 'created_at': datetime.datetime(2021, 11, 8, 10, 43, 21, tzinfo=datetime.timezone.utc), 'retweet_count': 0, 'likes': 0}, {'text': '@Prudential never known such a company to have such a terrible website/account portal. Trying to login as a basic request is even an issue!!', 'created_at': datetime.datetime(2021, 11, 8, 9, 57, 12, tzinfo=datetime.timezone.utc), 'retweet_count': 0, 'likes': 0}, {'text': 'RT @Prudential: Regardless of where you are in your financial journey, you can count on the strength of Prudential. Build your game plan wiâ€¦', 'created_at': datetime.datetime(2021, 11, 8, 9, 6, 41, tzinfo=datetime.timezone.utc), 'retweet_count': 1, 'likes': 0}, {'text': 'RT @WSTAorg: Zero Trust Security: What is it? How are financial firms deploying it? What are its challenges &amp;amp; benefits? @Prudential CISO &amp;amp;â€¦', 'created_at': datetime.datetime(2021, 11, 8, 8, 51, 14, tzinfo=datetime.timezone.utc), 'retweet_count': 2, 'likes': 0}, {'text': 'RT @shespeaksup: #ad "I think one of the reasons parents donâ€™t have life insurance is because they are worried about the cost of coverage,â€¦', 'created_at': datetime.datetime(2021, 11, 7, 23, 57, 44, tzinfo=datetime.timezone.utc), 'retweet_count': 192, 'likes': 0}, {'text': 'RT @shespeaksup: #ad "As an entrepreneur, I know life insurance is a fundamental part of a sound financial plan &amp;amp; throughout the pandemic Iâ€¦', 'created_at': datetime.datetime(2021, 11, 7, 23, 26, 54, tzinfo=datetime.timezone.utc), 'retweet_count': 195, 'likes': 0}, {'text': 'RT @shespeaksup: #ad "As an entrepreneur, I know life insurance is a fundamental part of a sound financial plan &amp;amp; throughout the pandemic Iâ€¦', 'created_at': datetime.datetime(2021, 11, 7, 23, 25, 1, tzinfo=datetime.timezone.utc), 'retweet_count': 195, 'likes': 0}, {'text': 'RT @shespeaksup: #ad "I can sleep better knowing that my kids are protected no matter what. @prudential is a name we trust and this may beâ€¦', 'created_at': datetime.datetime(2021, 11, 7, 19, 23, 12, tzinfo=datetime.timezone.utc), 'retweet_count': 214, 'likes': 0}, {'text': 'Learn more about life insurance that can fit your life from @Prudential and enter to win the @SheSpeaksUp giveawayâ€¦ https://t.co/rYEaAFEuqe', 'created_at': datetime.datetime(2021, 11, 7, 19, 4, 52, tzinfo=datetime.timezone.utc), 'retweet_count': 0, 'likes': 0}, {'text': '@Prudential Jesus Christ called the Holy Spirit "Spirit of Truth" (John 14:17; 15:26; 16:13) and warned us, "All maâ€¦ https://t.co/xvaWjZcsc2', 'created_at': datetime.datetime(2021, 11, 7, 5, 46, 28, tzinfo=datetime.timezone.utc), 'retweet_count': 0, 'likes': 0}, {'text': '@IanVaughan @Prudential @Pru_UK Well I mean w5Hxm4FjN5V3^H$!T#AUv9 is a bit obvious no? Lol', 'created_at': datetime.datetime(2021, 11, 7, 4, 11, 23, tzinfo=datetime.timezone.utc), 'retweet_count': 0, 'likes': 0}, {'text': 'RT @PinkNinjaBlogg: âœ¨ Do you have life insurance? âœ¨ See how life insurance from @Prudential can fit your life!\n\nðŸ’¥ PLUS, enter to #WIN the @â€¦', 'created_at': datetime.datetime(2021, 11, 7, 1, 39, 3, tzinfo=datetime.timezone.utc), 'retweet_count': 54, 'likes': 0}]</t>
  </si>
  <si>
    <t>[{'text': "Before you lay your head on the pillow, be sure you've changed your fire and carbon monoxide detector batteries ...â€¦ https://t.co/HIBxRLrGek", 'created_at': datetime.datetime(2021, 11, 7, 14, 0, 13, tzinfo=datetime.timezone.utc), 'retweet_count': 0, 'likes': 0}]</t>
  </si>
  <si>
    <t>[{'text': '#Idaâ€™s devastation to #NJ would have been much worse if not for @PSEGdeliversâ€™s Gas System Modernization Program. Lâ€¦ https://t.co/6nyHWFNdMG', 'created_at': datetime.datetime(2021, 11, 8, 15, 18, 4, tzinfo=datetime.timezone.utc), 'retweet_count': 0, 'likes': 1}, {'text': 'Kudos to @PSEGdelivers for recognizing schools and districts that realize the need for #sustainablejersey.  #STEM oâ€¦ https://t.co/FpWsSovZ2p', 'created_at': datetime.datetime(2021, 11, 8, 15, 4, 12, tzinfo=datetime.timezone.utc), 'retweet_count': 0, 'likes': 1}, {'text': "RT @NewYorkRedBulls: As it stands... we'd play again.\n\n@PSEGDelivers | #RBNY https://t.co/zhHLB6NcUd", 'created_at': datetime.datetime(2021, 11, 8, 13, 7, 39, tzinfo=datetime.timezone.utc), 'retweet_count': 6, 'likes': 0}, {'text': "RT @NewYorkRedBulls: As it stands... we'd play again.\n\n@PSEGDelivers | #RBNY https://t.co/zhHLB6NcUd", 'created_at': datetime.datetime(2021, 11, 8, 2, 10, 53, tzinfo=datetime.timezone.utc), 'retweet_count': 6, 'likes': 0}, {'text': 'RT @NewYorkRedBulls: SUB | Youba Diarra, Tom Barlow coming in for Dru Yearwood, FÃ¡bio\n\nBringing energy to the match with @PSEGDelivers \n\n1-â€¦', 'created_at': datetime.datetime(2021, 11, 7, 22, 31, 46, tzinfo=datetime.timezone.utc), 'retweet_count': 2, 'likes': 0}, {'text': 'SUB | Youba Diarra, Tom Barlow coming in for Dru Yearwood, FÃ¡bio\n\nBringing energy to the match with @PSEGDeliversâ€¦ https://t.co/7ixgHZgnDU', 'created_at': datetime.datetime(2021, 11, 7, 22, 26, 18, tzinfo=datetime.timezone.utc), 'retweet_count': 2, 'likes': 9}, {'text': 'RT @NewYorkRedBulls: SUB | Omir Fernandez is back, coming into the match and replacing Caden Clark \n\nBringing energy to the match with @PSEâ€¦', 'created_at': datetime.datetime(2021, 11, 7, 22, 17, 52, tzinfo=datetime.timezone.utc), 'retweet_count': 2, 'likes': 0}, {'text': 'SUB | Omir Fernandez is back, coming into the match and replacing Caden Clark \n\nBringing energy to the match withâ€¦ https://t.co/FEV9T9UALF', 'created_at': datetime.datetime(2021, 11, 7, 22, 17, 40, tzinfo=datetime.timezone.utc), 'retweet_count': 2, 'likes': 11}, {'text': 'RT @NewYorkRedBulls: SUB | Kyle Duncan into the match, replacing John Tolkin\n\nBringing energy to the match with @PSEGDelivers \n\n1-1 #NSHvRBâ€¦', 'created_at': datetime.datetime(2021, 11, 7, 21, 57, 39, tzinfo=datetime.timezone.utc), 'retweet_count': 2, 'likes': 0}, {'text': 'SUB | Kyle Duncan into the match, replacing John Tolkin\n\nBringing energy to the match with @PSEGDelivers \n\n1-1â€¦ https://t.co/TKSUEJ4y5N', 'created_at': datetime.datetime(2021, 11, 7, 21, 57, 31, tzinfo=datetime.timezone.utc), 'retweet_count': 2, 'likes': 14}, {'text': '@cyte1x @NewYorkRedBulls @PSEGdelivers Win by at least 2', 'created_at': datetime.datetime(2021, 11, 7, 21, 41, 48, tzinfo=datetime.timezone.utc), 'retweet_count': 0, 'likes': 0}, {'text': '@NewYorkRedBulls @PSEGdelivers Red Bullâ€™s to win by 7 and nycfc to lose by 7', 'created_at': datetime.datetime(2021, 11, 7, 21, 39, 49, tzinfo=datetime.timezone.utc), 'retweet_count': 0, 'likes': 0}, {'text': '@NewYorkRedBulls @PSEGdelivers What do we need for a home game', 'created_at': datetime.datetime(2021, 11, 7, 21, 38, 30, tzinfo=datetime.timezone.utc), 'retweet_count': 0, 'likes': 0}, {'text': "@NewYorkRedBulls @PSEGdelivers We can't lose", 'created_at': datetime.datetime(2021, 11, 7, 21, 36, 33, tzinfo=datetime.timezone.utc), 'retweet_count': 0, 'likes': 0}, {'text': '@NewYorkRedBulls @PSEGdelivers letâ€™s get that w cmon', 'created_at': datetime.datetime(2021, 11, 7, 21, 36, 7, tzinfo=datetime.timezone.utc), 'retweet_count': 0, 'likes': 0}, {'text': '@NewYorkRedBulls @PSEGdelivers iâ€™m at work and iâ€™m about to cry', 'created_at': datetime.datetime(2021, 11, 7, 21, 35, 21, tzinfo=datetime.timezone.utc), 'retweet_count': 0, 'likes': 0}, {'text': "RT @NewYorkRedBulls: As it stands... we'd play again.\n\n@PSEGDelivers | #RBNY https://t.co/zhHLB6NcUd", 'created_at': datetime.datetime(2021, 11, 7, 21, 34, 54, tzinfo=datetime.timezone.utc), 'retweet_count': 6, 'likes': 0}, {'text': "RT @NewYorkRedBulls: As it stands... we'd play again.\n\n@PSEGDelivers | #RBNY https://t.co/zhHLB6NcUd", 'created_at': datetime.datetime(2021, 11, 7, 21, 34, 49, tzinfo=datetime.timezone.utc), 'retweet_count': 6, 'likes': 0}, {'text': "As it stands... we'd play again.\n\n@PSEGDelivers | #RBNY https://t.co/zhHLB6NcUd", 'created_at': datetime.datetime(2021, 11, 7, 21, 34, 44, tzinfo=datetime.timezone.utc), 'retweet_count': 6, 'likes': 50}, {'text': "RT @NJDevils: Capâ€™n crashin' and ties it up.\n\n#NJDevils | @PSEGDelivers https://t.co/UNs09wlcO5", 'created_at': datetime.datetime(2021, 11, 7, 7, 19, 21, tzinfo=datetime.timezone.utc), 'retweet_count': 41, 'likes': 0}]</t>
  </si>
  <si>
    <t>[{'text': 'The ergonomic cap of #UltraHD Snap makes for comfortable + controlled applicationâ€“yes, even with your non-dominantâ€¦ https://t.co/bVBtvbCNP9', 'created_at': datetime.datetime(2021, 11, 8, 15, 12, tzinfo=datetime.timezone.utc), 'retweet_count': 0, 'likes': 9}, {'text': '@Caissie ðŸ˜ŠðŸ˜ŠðŸ˜ŠðŸ˜Š', 'created_at': datetime.datetime(2021, 11, 8, 14, 52, 41, tzinfo=datetime.timezone.utc), 'retweet_count': 0, 'likes': 0}, {'text': "Name a classic red everyone needs in their makeup bag. We'll start with what @sara_gusa is wearing: #ColorStay Overâ€¦ https://t.co/JwVmodXM3Y", 'created_at': datetime.datetime(2021, 11, 7, 23, 8, 32, tzinfo=datetime.timezone.utc), 'retweet_count': 6, 'likes': 25}, {'text': '@SkinByKat ColorStay Eyeliner in Sapphire (205) adds a beautiful pop of blue to your eye look:â€¦ https://t.co/zMfJ0YUP9N', 'created_at': datetime.datetime(2021, 11, 7, 16, 41, 34, tzinfo=datetime.timezone.utc), 'retweet_count': 0, 'likes': 0}, {'text': '@angienic89 ColorStay Eyeliner in Teal (210) is calling your name!!: https://t.co/UvKmoIBM1q https://t.co/G4JPiWBExe', 'created_at': datetime.datetime(2021, 11, 7, 16, 37, 36, tzinfo=datetime.timezone.utc), 'retweet_count': 0, 'likes': 0}, {'text': '@carolineannross Love it!', 'created_at': datetime.datetime(2021, 11, 7, 16, 33, 28, tzinfo=datetime.timezone.utc), 'retweet_count': 0, 'likes': 0}, {'text': 'Reminder to take extra care of yourself today! Hydrate, catch up on sleep, and do YOU! ðŸ˜˜', 'created_at': datetime.datetime(2021, 11, 7, 14, 0, tzinfo=datetime.timezone.utc), 'retweet_count': 9, 'likes': 75}]</t>
  </si>
  <si>
    <t>[{'text': 'RT @mariecasey216: Sparkling, used. @MDGLOWCosmetics @nanacocobeauty @NYXCosmetics @PIXIBeauty @OFRACosmetics @KissProducts @therealdesslasâ€¦', 'created_at': datetime.datetime(2021, 11, 8, 15, 36, 20, tzinfo=datetime.timezone.utc), 'retweet_count': 1, 'likes': 0}, {'text': 'Sparkling, used. @MDGLOWCosmetics @nanacocobeauty @NYXCosmetics @PIXIBeauty @OFRACosmetics @KissProductsâ€¦ https://t.co/f60fNhikLp', 'created_at': datetime.datetime(2021, 11, 8, 15, 30, 34, tzinfo=datetime.timezone.utc), 'retweet_count': 1, 'likes': 6}, {'text': '@revlon Nail polish', 'created_at': datetime.datetime(2021, 11, 8, 11, 17, 20, tzinfo=datetime.timezone.utc), 'retweet_count': 0, 'likes': 0}, {'text': 'RT @revlon: Reminder to take extra care of yourself today! Hydrate, catch up on sleep, and do YOU! ðŸ˜˜', 'created_at': datetime.datetime(2021, 11, 8, 8, 48, 51, tzinfo=datetime.timezone.utc), 'retweet_count': 9, 'likes': 0}, {'text': "RT @revlon: Name a classic red everyone needs in their makeup bag. We'll start with what @sara_gusa is wearing: #ColorStay Overtime Lipcoloâ€¦", 'created_at': datetime.datetime(2021, 11, 8, 8, 47, 8, tzinfo=datetime.timezone.utc), 'retweet_count': 6, 'likes': 0}, {'text': "RT @revlon: Name a classic red everyone needs in their makeup bag. We'll start with what @sara_gusa is wearing: #ColorStay Overtime Lipcoloâ€¦", 'created_at': datetime.datetime(2021, 11, 8, 8, 19, 2, tzinfo=datetime.timezone.utc), 'retweet_count': 6, 'likes': 0}, {'text': "@revlon so far, my favourite is your ColorStay Gel Envy in Blackjack (520).  i can't afford to buy the lipsticks you've recommended me, yet.", 'created_at': datetime.datetime(2021, 11, 8, 7, 50, 30, tzinfo=datetime.timezone.utc), 'retweet_count': 0, 'likes': 0}, {'text': 'RT @revlon: These are a few of our favorite things âœ¨ â™¥ï¸_x008f_ \n\nWhat product is your fave? https://t.co/Pn9rtqe6ZU', 'created_at': datetime.datetime(2021, 11, 8, 7, 48, 21, tzinfo=datetime.timezone.utc), 'retweet_count': 3, 'likes': 0}, {'text': 'RT @revlon: Deep reds for fall? Count us in!ðŸ‘„ðŸ_x008d_‚âœ¨\n\nBeauty, @SofiaCarson wears #ColorStay Satin Ink in Partner in Wine (021) ðŸ_x008d_· https://t.co/p1â€¦', 'created_at': datetime.datetime(2021, 11, 8, 6, 54, 12, tzinfo=datetime.timezone.utc), 'retweet_count': 33, 'likes': 0}, {'text': 'RT @KYRSYJ_Updates: [IG STORY] 211107 jessica.syj: Easy to apply âœ¨\nBarely-there feel!\n#frisky982\n\n@revlon @REVLONid \n\n #JessicaJung #ì •ìˆ˜ì—° #ì œâ€¦', 'created_at': datetime.datetime(2021, 11, 8, 5, 29, 24,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8, 5, 26, 11, tzinfo=datetime.timezone.utc), 'retweet_count': 45, 'likes': 0}, {'text': 'New edited video! You need this @revlon hair dryer and volumizer!!! Watch now! https://t.co/X4yfEoxkox https://t.co/ZT0xNpvjU2', 'created_at': datetime.datetime(2021, 11, 8, 5, 7, 5, tzinfo=datetime.timezone.utc), 'retweet_count': 1, 'likes': 1}, {'text': 'New edited video, I love this @revlon one step hair dryer and volumizing brush! #watchnow https://t.co/X4yfEoOVN7â€¦ https://t.co/sQIv5yWVka', 'created_at': datetime.datetime(2021, 11, 8, 5, 2, 39, tzinfo=datetime.timezone.utc), 'retweet_count': 0, 'likes': 1}, {'text': 'RT @revlon: Reminder to take extra care of yourself today! Hydrate, catch up on sleep, and do YOU! ðŸ˜˜', 'created_at': datetime.datetime(2021, 11, 8, 2, 43, 14, tzinfo=datetime.timezone.utc), 'retweet_count': 9, 'likes': 0}, {'text': "RT @revlon: Name a classic red everyone needs in their makeup bag. We'll start with what @sara_gusa is wearing: #ColorStay Overtime Lipcoloâ€¦", 'created_at': datetime.datetime(2021, 11, 8, 2, 34, 5, tzinfo=datetime.timezone.utc), 'retweet_count': 6, 'likes': 0}, {'text': '@revlon Cherries in the Snow ðŸ_x008d_’', 'created_at': datetime.datetime(2021, 11, 8, 1, 36, 10, tzinfo=datetime.timezone.utc), 'retweet_count': 0, 'likes': 1}, {'text': 'RT @KYRSYJ_Updates: [IG STORY] 211107 jessica.syj: Easy to apply âœ¨\nBarely-there feel!\n#frisky982\n\n@revlon @REVLONid \n\n #JessicaJung #ì •ìˆ˜ì—° #ì œâ€¦', 'created_at': datetime.datetime(2021, 11, 8, 1, 6, 5, tzinfo=datetime.timezone.utc), 'retweet_count': 45, 'likes': 0}, {'text': '@DeannaWortham @Influenster @Sephora @pinchme @NARSCosmetics @revlon @OrganicIndiaUSA Awesome!! Early Christmas and birthday too..', 'created_at': datetime.datetime(2021, 11, 8, 1, 4, 20, tzinfo=datetime.timezone.utc), 'retweet_count': 0, 'likes': 0}, {'text': '@revlon The lipstick from Sofia Carson obviously ðŸ¤žðŸ˜‚â_x009d_¤ï¸_x008f_', 'created_at': datetime.datetime(2021, 11, 7, 23, 31, 56, tzinfo=datetime.timezone.utc), 'retweet_count': 0, 'likes': 1}, {'text': "RT @revlon: Name a classic red everyone needs in their makeup bag. We'll start with what @sara_gusa is wearing: #ColorStay Overtime Lipcoloâ€¦", 'created_at': datetime.datetime(2021, 11, 7, 23, 29, 23, tzinfo=datetime.timezone.utc), 'retweet_count': 6, 'likes': 0}, {'text': '@revlon Fire &amp;amp; Ice ðŸ’„ðŸ’‹', 'created_at': datetime.datetime(2021, 11, 7, 23, 24, 2, tzinfo=datetime.timezone.utc), 'retweet_count': 0, 'likes': 1}, {'text': "RT @revlon: Name a classic red everyone needs in their makeup bag. We'll start with what @sara_gusa is wearing: #ColorStay Overtime Lipcoloâ€¦", 'created_at': datetime.datetime(2021, 11, 7, 23, 11, tzinfo=datetime.timezone.utc), 'retweet_count': 6, 'likes': 0}, {'text': 'RT @SofiaCarson: a love affair @revlon ðŸŒ¹\n\nIn my @revlon #Colorstay EyelinerðŸ–¤ https://t.co/63ukOR5OLK', 'created_at': datetime.datetime(2021, 11, 7, 22, 24, 51, tzinfo=datetime.timezone.utc), 'retweet_count': 268, 'likes': 0}, {'text': 'RT @SofiaCTeams: .@SofiaCarson for The NEW Colorstay Full Cover Foundation @revlon ! https://t.co/Zj8xMq5yu1', 'created_at': datetime.datetime(2021, 11, 7, 22, 20, 33, tzinfo=datetime.timezone.utc), 'retweet_count': 11, 'likes': 0}, {'text': 'RT @revlon: Reminder to take extra care of yourself today! Hydrate, catch up on sleep, and do YOU! ðŸ˜˜', 'created_at': datetime.datetime(2021, 11, 7, 19, 21, 59, tzinfo=datetime.timezone.utc), 'retweet_count': 9, 'likes': 0}, {'text': 'RT @revlon: Reminder to take extra care of yourself today! Hydrate, catch up on sleep, and do YOU! ðŸ˜˜', 'created_at': datetime.datetime(2021, 11, 7, 18, 45, 47, tzinfo=datetime.timezone.utc), 'retweet_count': 9, 'likes': 0}, {'text': '@revlon #amethystsmoke #paintedmytoenails #daylightsavingsday @ Carmichael, California https://t.co/YZguT7c382', 'created_at': datetime.datetime(2021, 11, 7, 18, 30, 48, tzinfo=datetime.timezone.utc), 'retweet_count': 0, 'likes': 0}, {'text': 'RT @revlon: Reminder to take extra care of yourself today! Hydrate, catch up on sleep, and do YOU! ðŸ˜˜', 'created_at': datetime.datetime(2021, 11, 7, 18, 15, 50, tzinfo=datetime.timezone.utc), 'retweet_count': 9, 'likes': 0}, {'text': 'A few? @revlon I think this is a whole bulk purchase for a small make-up start-up, LOL, see what I did there. Asideâ€¦ https://t.co/mHj3cRDDuo', 'created_at': datetime.datetime(2021, 11, 7, 17, 45, 58, tzinfo=datetime.timezone.utc), 'retweet_count': 0, 'likes': 0}, {'text': 'RT @revlon: Deep reds for fall? Count us in!ðŸ‘„ðŸ_x008d_‚âœ¨\n\nBeauty, @SofiaCarson wears #ColorStay Satin Ink in Partner in Wine (021) ðŸ_x008d_· https://t.co/p1â€¦', 'created_at': datetime.datetime(2021, 11, 7, 17, 37, 15, tzinfo=datetime.timezone.utc), 'retweet_count': 33, 'likes': 0}, {'text': 'Coffee and at home blowoutsâ˜•ï¸_x008f_ðŸ’_x0081_ðŸ_x008f_¼\u200dâ™€ï¸_x008f_\nSHOP HERE: https://t.co/nkMCFgL5Oy\n\n@revlon blow dry bush \n@amazon nightgown https://t.co/oMx4H9WMri', 'created_at': datetime.datetime(2021, 11, 7, 17, 29, 59, tzinfo=datetime.timezone.utc), 'retweet_count': 0, 'likes': 5}, {'text': 'RT @KYRSYJ_Updates: [IG STORY] 211107 jessica.syj: Easy to apply âœ¨\nBarely-there feel!\n#frisky982\n\n@revlon @REVLONid \n\n #JessicaJung #ì •ìˆ˜ì—° #ì œâ€¦', 'created_at': datetime.datetime(2021, 11, 7, 17, 11, 37, tzinfo=datetime.timezone.utc), 'retweet_count': 45, 'likes': 0}, {'text': 'RT @GoldenStarMY: [07/11/21 IG Story Update (2)]\nVelvety matte finish.. ðŸ’›\n@revlon @revlonid #cheektocheek980\n#JessicaJung https://t.co/0f7Jâ€¦', 'created_at': datetime.datetime(2021, 11, 7, 16, 46, tzinfo=datetime.timezone.utc), 'retweet_count': 7, 'likes': 0}, {'text': 'RT @Adrian_beautee: Smiling in my @RevlonUK @revlon https://t.co/5X2Aegq9D7', 'created_at': datetime.datetime(2021, 11, 7, 16, 45, 25, tzinfo=datetime.timezone.utc), 'retweet_count': 1, 'likes': 0}, {'text': 'RT @GoldenStarMY: [07/11/21 IG Story Update (3)]\nEasy to apply âœ¨Barely there feel! #frisky982 \n@revlon @revlonid \n#JessicaJung https://t.coâ€¦', 'created_at': datetime.datetime(2021, 11, 7, 16, 42, 46, tzinfo=datetime.timezone.utc), 'retweet_count': 11, 'likes': 0}, {'text': 'RT @revlon: Reminder to take extra care of yourself today! Hydrate, catch up on sleep, and do YOU! ðŸ˜˜', 'created_at': datetime.datetime(2021, 11, 7, 16, 21, 40, tzinfo=datetime.timezone.utc), 'retweet_count': 9, 'likes': 0}, {'text': '@revlon Thx a ton to @revlon @pinchme @Sephora @NARSCosmetics @WildGrowthCo @GoodyBeauty @Influenster for helping mâ€¦ https://t.co/32Nsob7D0q', 'created_at': datetime.datetime(2021, 11, 7, 16, 4, 5, tzinfo=datetime.timezone.utc), 'retweet_count': 0, 'likes': 0}, {'text': 'Thanks @revlon  happy to be here https://t.co/muzrikKXBd', 'created_at': datetime.datetime(2021, 11, 7, 15, 34, 26, tzinfo=datetime.timezone.utc), 'retweet_count': 0, 'likes': 0}, {'text': 'RT @KYRSYJ_Updates: [IG STORY] 211107 jessica.syj: Easy to apply âœ¨\nBarely-there feel!\n#frisky982\n\n@revlon @REVLONid \n\n #JessicaJung #ì •ìˆ˜ì—° #ì œâ€¦', 'created_at': datetime.datetime(2021, 11, 7, 15, 0, 26,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14, 54,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14, 6, 26, tzinfo=datetime.timezone.utc), 'retweet_count': 45, 'likes': 0}, {'text': 'RT @revlon: Reminder to take extra care of yourself today! Hydrate, catch up on sleep, and do YOU! ðŸ˜˜', 'created_at': datetime.datetime(2021, 11, 7, 14, 2, 12, tzinfo=datetime.timezone.utc), 'retweet_count': 9, 'likes': 0}, {'text': 'RT @revlon: Reminder to take extra care of yourself today! Hydrate, catch up on sleep, and do YOU! ðŸ˜˜', 'created_at': datetime.datetime(2021, 11, 7, 14, 2, 9, tzinfo=datetime.timezone.utc), 'retweet_count': 9, 'likes': 0}, {'text': 'RT @revlon: Reminder to take extra care of yourself today! Hydrate, catch up on sleep, and do YOU! ðŸ˜˜', 'created_at': datetime.datetime(2021, 11, 7, 14, 1, 12, tzinfo=datetime.timezone.utc), 'retweet_count': 9, 'likes': 0}, {'text': 'RT @KYRSYJ_Updates: [IG STORY] 211107 jessica.syj: Easy to apply âœ¨\nBarely-there feel!\n#frisky982\n\n@revlon @REVLONid \n\n #JessicaJung #ì •ìˆ˜ì—° #ì œâ€¦', 'created_at': datetime.datetime(2021, 11, 7, 13, 53, 25, tzinfo=datetime.timezone.utc), 'retweet_count': 45, 'likes': 0}, {'text': '@MichelleReneeM7 @revlon Omg, I bet!!!! Lol', 'created_at': datetime.datetime(2021, 11, 7, 13, 32, 51, tzinfo=datetime.timezone.utc), 'retweet_count': 0, 'likes': 1}, {'text': 'RT @MichelleReneeM7: @revlon Having to take off all the hard work I put in at the end of the day ðŸ¤£', 'created_at': datetime.datetime(2021, 11, 7, 13, 32, 24, tzinfo=datetime.timezone.utc), 'retweet_count': 1, 'likes': 0}, {'text': 'RT @KYRSYJ_Updates: [IG STORY] 211107 jessica.syj: Easy to apply âœ¨\nBarely-there feel!\n#frisky982\n\n@revlon @REVLONid \n\n #JessicaJung #ì •ìˆ˜ì—° #ì œâ€¦', 'created_at': datetime.datetime(2021, 11, 7, 12, 53, 35, tzinfo=datetime.timezone.utc), 'retweet_count': 45, 'likes': 0}, {'text': 'RT @SofiaCarson: a love affair @revlon ðŸŒ¹\n\nIn my @revlon #Colorstay EyelinerðŸ–¤ https://t.co/63ukOR5OLK', 'created_at': datetime.datetime(2021, 11, 7, 12, 16, 39, tzinfo=datetime.timezone.utc), 'retweet_count': 268, 'likes': 0}, {'text': "@Influenster @Sephora â€¢The tea that I got was from @pinchme &amp;amp; is the most calming tea I've ever had.\nâ€¢Theâ€¦ https://t.co/Qk5pk5sDf1", 'created_at': datetime.datetime(2021, 11, 7, 11, 39, 39, tzinfo=datetime.timezone.utc), 'retweet_count': 0, 'likes': 4}, {'text': 'RT @GoldenStarMY: [07/11/21 IG Story Update (3)]\nEasy to apply âœ¨Barely there feel! #frisky982 \n@revlon @revlonid \n#JessicaJung https://t.coâ€¦', 'created_at': datetime.datetime(2021, 11, 7, 11, 0, 22, tzinfo=datetime.timezone.utc), 'retweet_count': 11, 'likes': 0}, {'text': 'RT @revlon: Day-to-night staple for Fall: #RevlonSoFierce Prismatic Palette in Fully Loaded (962) ðŸ’š \n\nWould you rock this earth tone smokyâ€¦', 'created_at': datetime.datetime(2021, 11, 7, 10, 39, 43, tzinfo=datetime.timezone.utc), 'retweet_count': 4, 'likes': 0}, {'text': '@revlon Smokey eyes splashed with some glitter would be great for this fall/winter parties. https://t.co/MLTPUFBTQ9', 'created_at': datetime.datetime(2021, 11, 7, 10, 39, 42, tzinfo=datetime.timezone.utc), 'retweet_count': 0, 'likes': 0}, {'text': 'RT @KYRSYJ_Updates: [IG STORY] 211107 jessica.syj: Easy to apply âœ¨\nBarely-there feel!\n#frisky982\n\n@revlon @REVLONid \n\n #JessicaJung #ì •ìˆ˜ì—° #ì œâ€¦', 'created_at': datetime.datetime(2021, 11, 7, 10, 36, 18,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9, 46, 5, tzinfo=datetime.timezone.utc), 'retweet_count': 45, 'likes': 0}, {'text': 'RT @GoldenStarMY: [07/11/21 IG Story Update (3)]\nEasy to apply âœ¨Barely there feel! #frisky982 \n@revlon @revlonid \n#JessicaJung https://t.coâ€¦', 'created_at': datetime.datetime(2021, 11, 7, 9, 30, 54, tzinfo=datetime.timezone.utc), 'retweet_count': 11, 'likes': 0}, {'text': 'RT @KYRSYJ_Updates: [IG STORY] 211107 jessica.syj: Easy to apply âœ¨\nBarely-there feel!\n#frisky982\n\n@revlon @REVLONid \n\n #JessicaJung #ì •ìˆ˜ì—° #ì œâ€¦', 'created_at': datetime.datetime(2021, 11, 7, 8, 58, 59, tzinfo=datetime.timezone.utc), 'retweet_count': 45, 'likes': 0}, {'text': 'RT @GoldenStarMY: [07/11/21 IG Story Update (2)]\nVelvety matte finish.. ðŸ’›\n@revlon @revlonid #cheektocheek980\n#JessicaJung https://t.co/0f7Jâ€¦', 'created_at': datetime.datetime(2021, 11, 7, 8, 52, 51, tzinfo=datetime.timezone.utc), 'retweet_count': 7, 'likes': 0}, {'text': 'RT @GoldenStarMY: [07/11/21 IG Story Update (3)]\nEasy to apply âœ¨Barely there feel! #frisky982 \n@revlon @revlonid \n#JessicaJung https://t.coâ€¦', 'created_at': datetime.datetime(2021, 11, 7, 8, 51, 29, tzinfo=datetime.timezone.utc), 'retweet_count': 11, 'likes': 0}, {'text': 'RT @KYRSYJ_Updates: [IG STORY] 211107 jessica.syj: Easy to apply âœ¨\nBarely-there feel!\n#frisky982\n\n@revlon @REVLONid \n\n #JessicaJung #ì •ìˆ˜ì—° #ì œâ€¦', 'created_at': datetime.datetime(2021, 11, 7, 8, 48, 49,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8, 16, 6,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7, 46, 22, tzinfo=datetime.timezone.utc), 'retweet_count': 45, 'likes': 0}, {'text': 'RT @GoldenStarMY: [07/11/21 IG Story Update (4)]\n@revlon @revlonid #exhibitionist983 Non-drying , Non-sticky ðŸ’œ\n#JessicaJung https://t.co/Kaâ€¦', 'created_at': datetime.datetime(2021, 11, 7, 6, 48, 57, tzinfo=datetime.timezone.utc), 'retweet_count': 5, 'likes': 0}, {'text': 'RT @GoldenStarMY: [07/11/21 IG Story Update (3)]\nEasy to apply âœ¨Barely there feel! #frisky982 \n@revlon @revlonid \n#JessicaJung https://t.coâ€¦', 'created_at': datetime.datetime(2021, 11, 7, 6, 47, 57, tzinfo=datetime.timezone.utc), 'retweet_count': 11, 'likes': 0}, {'text': 'RT @KYRSYJ_Updates: [IG STORY] 211107 jessica.syj: Easy to apply âœ¨\nBarely-there feel!\n#frisky982\n\n@revlon @REVLONid \n\n #JessicaJung #ì •ìˆ˜ì—° #ì œâ€¦', 'created_at': datetime.datetime(2021, 11, 7, 6, 43, 57, tzinfo=datetime.timezone.utc), 'retweet_count': 45, 'likes': 0}, {'text': 'RT @GoldenStarMY: [07/11/21 IG Story Update (3)]\nEasy to apply âœ¨Barely there feel! #frisky982 \n@revlon @revlonid \n#JessicaJung https://t.coâ€¦', 'created_at': datetime.datetime(2021, 11, 7, 6, 39, 23, tzinfo=datetime.timezone.utc), 'retweet_count': 11, 'likes': 0}, {'text': 'RT @KYRSYJ_Updates: [IG STORY] 211107 jessica.syj: Easy to apply âœ¨\nBarely-there feel!\n#frisky982\n\n@revlon @REVLONid \n\n #JessicaJung #ì •ìˆ˜ì—° #ì œâ€¦', 'created_at': datetime.datetime(2021, 11, 7, 6, 36, 35, tzinfo=datetime.timezone.utc), 'retweet_count': 45, 'likes': 0}, {'text': 'RT @GoldenStarMY: [07/11/21 IG Story Update (3)]\nEasy to apply âœ¨Barely there feel! #frisky982 \n@revlon @revlonid \n#JessicaJung https://t.coâ€¦', 'created_at': datetime.datetime(2021, 11, 7, 6, 14, 20, tzinfo=datetime.timezone.utc), 'retweet_count': 11, 'likes': 0}, {'text': 'RT @KYRSYJ_Updates: [IG STORY] 211107 jessica.syj: Easy to apply âœ¨\nBarely-there feel!\n#frisky982\n\n@revlon @REVLONid \n\n #JessicaJung #ì •ìˆ˜ì—° #ì œâ€¦', 'created_at': datetime.datetime(2021, 11, 7, 6, 7, 59,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6, 6, 41,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6, 0, 3,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57, 13,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55, 29, tzinfo=datetime.timezone.utc), 'retweet_count': 45, 'likes': 0}, {'text': 'RT @GoldenStarMY: [07/11/21 IG Story Update (3)]\nEasy to apply âœ¨Barely there feel! #frisky982 \n@revlon @revlonid \n#JessicaJung https://t.coâ€¦', 'created_at': datetime.datetime(2021, 11, 7, 5, 55, 10, tzinfo=datetime.timezone.utc), 'retweet_count': 11, 'likes': 0}, {'text': 'RT @GoldenStarMY: [07/11/21 IG Story Update (2)]\nVelvety matte finish.. ðŸ’›\n@revlon @revlonid #cheektocheek980\n#JessicaJung https://t.co/0f7Jâ€¦', 'created_at': datetime.datetime(2021, 11, 7, 5, 54, 47, tzinfo=datetime.timezone.utc), 'retweet_count': 7, 'likes': 0}, {'text': 'RT @KYRSYJ_Updates: [IG STORY] 211107 jessica.syj: Easy to apply âœ¨\nBarely-there feel!\n#frisky982\n\n@revlon @REVLONid \n\n #JessicaJung #ì •ìˆ˜ì—° #ì œâ€¦', 'created_at': datetime.datetime(2021, 11, 7, 5, 45, 7, tzinfo=datetime.timezone.utc), 'retweet_count': 45, 'likes': 0}, {'text': 'RT @GoldenStarMY: [07/11/21 IG Story Update (4)]\n@revlon @revlonid #exhibitionist983 Non-drying , Non-sticky ðŸ’œ\n#JessicaJung https://t.co/Kaâ€¦', 'created_at': datetime.datetime(2021, 11, 7, 5, 44, 7, tzinfo=datetime.timezone.utc), 'retweet_count': 5, 'likes': 0}, {'text': 'RT @KYRSYJ_Updates: [IG STORY] 211107 jessica.syj: Easy to apply âœ¨\nBarely-there feel!\n#frisky982\n\n@revlon @REVLONid \n\n #JessicaJung #ì •ìˆ˜ì—° #ì œâ€¦', 'created_at': datetime.datetime(2021, 11, 7, 5, 41, 49,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41, 6, tzinfo=datetime.timezone.utc), 'retweet_count': 45, 'likes': 0}, {'text': 'RT @GoldenStarMY: [07/11/21 IG Story Update (4)]\n@revlon @revlonid #exhibitionist983 Non-drying , Non-sticky ðŸ’œ\n#JessicaJung https://t.co/Kaâ€¦', 'created_at': datetime.datetime(2021, 11, 7, 5, 40, 10, tzinfo=datetime.timezone.utc), 'retweet_count': 5, 'likes': 0}, {'text': 'RT @GoldenStarMY: [07/11/21 IG Story Update (2)]\nVelvety matte finish.. ðŸ’›\n@revlon @revlonid #cheektocheek980\n#JessicaJung https://t.co/0f7Jâ€¦', 'created_at': datetime.datetime(2021, 11, 7, 5, 37, 55, tzinfo=datetime.timezone.utc), 'retweet_count': 7, 'likes': 0}, {'text': 'RT @KYRSYJ_Updates: [IG STORY] 211107 jessica.syj: Easy to apply âœ¨\nBarely-there feel!\n#frisky982\n\n@revlon @REVLONid \n\n #JessicaJung #ì •ìˆ˜ì—° #ì œâ€¦', 'created_at': datetime.datetime(2021, 11, 7, 5, 33, 33,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31, 13,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29, 27, tzinfo=datetime.timezone.utc), 'retweet_count': 45, 'likes': 0}, {'text': 'RT @GoldenStarMY: [07/11/21 IG Story Update (2)]\nVelvety matte finish.. ðŸ’›\n@revlon @revlonid #cheektocheek980\n#JessicaJung https://t.co/0f7Jâ€¦', 'created_at': datetime.datetime(2021, 11, 7, 5, 27, 52, tzinfo=datetime.timezone.utc), 'retweet_count': 7, 'likes': 0}, {'text': 'RT @GoldenStarMY: [07/11/21 IG Story Update (3)]\nEasy to apply âœ¨Barely there feel! #frisky982 \n@revlon @revlonid \n#JessicaJung https://t.coâ€¦', 'created_at': datetime.datetime(2021, 11, 7, 5, 27, 49, tzinfo=datetime.timezone.utc), 'retweet_count': 11, 'likes': 0}, {'text': 'RT @GoldenStarMY: [07/11/21 IG Story Update (4)]\n@revlon @revlonid #exhibitionist983 Non-drying , Non-sticky ðŸ’œ\n#JessicaJung https://t.co/Kaâ€¦', 'created_at': datetime.datetime(2021, 11, 7, 5, 27, 46, tzinfo=datetime.timezone.utc), 'retweet_count': 5, 'likes': 0}, {'text': 'RT @KYRSYJ_Updates: [IG STORY] 211107 jessica.syj: Easy to apply âœ¨\nBarely-there feel!\n#frisky982\n\n@revlon @REVLONid \n\n #JessicaJung #ì •ìˆ˜ì—° #ì œâ€¦', 'created_at': datetime.datetime(2021, 11, 7, 5, 25, 23, tzinfo=datetime.timezone.utc), 'retweet_count': 45, 'likes': 0}, {'text': '[07/11/21 IG Story Update (4)]\n@revlon @revlonid #exhibitionist983 Non-drying , Non-sticky ðŸ’œ\n#JessicaJung https://t.co/KaSwV01Ie5', 'created_at': datetime.datetime(2021, 11, 7, 5, 24, 16, tzinfo=datetime.timezone.utc), 'retweet_count': 5, 'likes': 14}, {'text': 'RT @KYRSYJ_Updates: [IG STORY] 211107 jessica.syj: Easy to apply âœ¨\nBarely-there feel!\n#frisky982\n\n@revlon @REVLONid \n\n #JessicaJung #ì •ìˆ˜ì—° #ì œâ€¦', 'created_at': datetime.datetime(2021, 11, 7, 5, 23, 48,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22, 24, tzinfo=datetime.timezone.utc), 'retweet_count': 45, 'likes': 0}, {'text': '[07/11/21 IG Story Update (3)]\nEasy to apply âœ¨Barely there feel! #frisky982 \n@revlon @revlonid \n#JessicaJung https://t.co/h1qVKEUX7c', 'created_at': datetime.datetime(2021, 11, 7, 5, 21, 6, tzinfo=datetime.timezone.utc), 'retweet_count': 11, 'likes': 16}, {'text': '[07/11/21 IG Story Update (2)]\nVelvety matte finish.. ðŸ’›\n@revlon @revlonid #cheektocheek980\n#JessicaJung https://t.co/0f7J9FYpfn', 'created_at': datetime.datetime(2021, 11, 7, 5, 19, 59, tzinfo=datetime.timezone.utc), 'retweet_count': 7, 'likes': 10}, {'text': 'RT @KYRSYJ_Updates: [IG STORY] 211107 jessica.syj: Easy to apply âœ¨\nBarely-there feel!\n#frisky982\n\n@revlon @REVLONid \n\n #JessicaJung #ì •ìˆ˜ì—° #ì œâ€¦', 'created_at': datetime.datetime(2021, 11, 7, 5, 19, 46,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19, 39,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13, 18,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12, 7,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8, 40,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7, 40, tzinfo=datetime.timezone.utc), 'retweet_count': 45, 'likes': 0}, {'text': 'RT @KYRSYJ_Updates: [IG STORY] 211107 jessica.syj: Easy to apply âœ¨\nBarely-there feel!\n#frisky982\n\n@revlon @REVLONid \n\n #JessicaJung #ì •ìˆ˜ì—° #ì œâ€¦', 'created_at': datetime.datetime(2021, 11, 7, 5, 7, 34, tzinfo=datetime.timezone.utc), 'retweet_count': 45, 'likes': 0}]</t>
  </si>
  <si>
    <t>[{'text': '@pjd1965 Thank you for your reply Peter\n\nWe have no information about the stock availability of the 2TB expansion câ€¦ https://t.co/IxOb6kfTjr', 'created_at': datetime.datetime(2021, 11, 8, 15, 38, 27, tzinfo=datetime.timezone.utc), 'retweet_count': 0, 'likes': 0}, {'text': '@pjd1965 Thank you for your message pjd1965, please reach out to our Trusted Resellers, and they will be able to asâ€¦ https://t.co/yRUTErQyhV', 'created_at': datetime.datetime(2021, 11, 8, 14, 14, 34, tzinfo=datetime.timezone.utc), 'retweet_count': 0, 'likes': 0}, {'text': '@Mr_Waldmeister Thank you for your message Mr_Waldmeister, due to the limited characters we can use in a Public repâ€¦ https://t.co/kryWmsDBwY', 'created_at': datetime.datetime(2021, 11, 8, 13, 29, 11, tzinfo=datetime.timezone.utc), 'retweet_count': 0, 'likes': 0}, {'text': '@pratikbohre1 Thank you for your message pratikbohre1, due to the limited characters we can use in a Public reply,â€¦ https://t.co/wtkQsUczNz', 'created_at': datetime.datetime(2021, 11, 8, 13, 12, 12, tzinfo=datetime.timezone.utc), 'retweet_count': 0, 'likes': 0}, {'text': '@Cardkoda Thank you for your message Cardkoda, due to the limited characters we can use in a Public reply, could yoâ€¦ https://t.co/6IMeX3tP4D', 'created_at': datetime.datetime(2021, 11, 8, 7, 39, 42, tzinfo=datetime.timezone.utc), 'retweet_count': 0, 'likes': 0}, {'text': '@ArapaMusic Thank you for your message ArapaMusic, Having checked your Case ID, I can confirm one of our Support Teâ€¦ https://t.co/ODE0hdJJOl', 'created_at': datetime.datetime(2021, 11, 8, 7, 37, 54, tzinfo=datetime.timezone.utc), 'retweet_count': 0, 'likes': 1}, {'text': '@sakularasa Thank you for your message sakularasa, due to the limited characters we can use in a Public reply, coulâ€¦ https://t.co/gSR4wpTM11', 'created_at': datetime.datetime(2021, 11, 8, 7, 34, 27, tzinfo=datetime.timezone.utc), 'retweet_count': 0, 'likes': 0}]</t>
  </si>
  <si>
    <t>[{'text': '@alphasyncgaming @Ebuyer @Seagate @seagategaming Kingdom Come Deliverance âš”ï¸_x008f_ðŸ›¡', 'created_at': datetime.datetime(2021, 11, 8, 16, 11, 20, tzinfo=datetime.timezone.utc), 'retweet_count': 0, 'likes': 0}, {'text': "RT @alphasyncgaming: Want to win a @Seagate FireCuda 520 500GB NVMe M.2 SSD?!ðŸ”¥ #FireCudaSSD\n\nComment below - What's the first game you're gâ€¦", 'created_at': datetime.datetime(2021, 11, 8, 16, 10, 39, tzinfo=datetime.timezone.utc), 'retweet_count': 17, 'likes': 0}, {'text': '@alphasyncgaming @EbuyerGaming @Seagate @seagategaming Guardians of the Galaxy!', 'created_at': datetime.datetime(2021, 11, 8, 16, 3, 3, tzinfo=datetime.timezone.utc), 'retweet_count': 0, 'likes': 2}, {'text': '@alphasyncgaming @Seagate @seagategaming Pac man, that should test out the firepower!! ðŸ‘_x008d_ðŸ˜‚ðŸ’¥', 'created_at': datetime.datetime(2021, 11, 8, 16, 2, 57, tzinfo=datetime.timezone.utc), 'retweet_count': 0, 'likes': 2}, {'text': '@alphasyncgaming @Seagate @seagategaming World of Warcraft!', 'created_at': datetime.datetime(2021, 11, 8, 16, 2, 43, tzinfo=datetime.timezone.utc), 'retweet_count': 0, 'likes': 1}, {'text': "RT @alphasyncgaming: Want to win a @Seagate FireCuda 520 500GB NVMe M.2 SSD?!ðŸ”¥ #FireCudaSSD\n\nComment below - What's the first game you're gâ€¦", 'created_at': datetime.datetime(2021, 11, 8, 15, 55, 12, tzinfo=datetime.timezone.utc), 'retweet_count': 17, 'likes': 0}, {'text': "RT @alphasyncgaming: Want to win a @Seagate FireCuda 520 500GB NVMe M.2 SSD?!ðŸ”¥ #FireCudaSSD\n\nComment below - What's the first game you're gâ€¦", 'created_at': datetime.datetime(2021, 11, 8, 15, 53, 4, tzinfo=datetime.timezone.utc), 'retweet_count': 17, 'likes': 0}, {'text': '@alphasyncgaming @Seagate @seagategaming Total Warhammer 2 or Football manager 21 or both', 'created_at': datetime.datetime(2021, 11, 8, 15, 48, 1, tzinfo=datetime.timezone.utc), 'retweet_count': 0, 'likes': 1}, {'text': "RT @alphasyncgaming: Want to win a @Seagate FireCuda 520 500GB NVMe M.2 SSD?!ðŸ”¥ #FireCudaSSD\n\nComment below - What's the first game you're gâ€¦", 'created_at': datetime.datetime(2021, 11, 8, 15, 44, 8, tzinfo=datetime.timezone.utc), 'retweet_count': 17, 'likes': 0}, {'text': '@alphasyncgaming @Seagate @seagategaming Control is my choice', 'created_at': datetime.datetime(2021, 11, 8, 15, 42, 56, tzinfo=datetime.timezone.utc), 'retweet_count': 0, 'likes': 1}, {'text': '@alphasyncgaming @Seagate @seagategaming new world', 'created_at': datetime.datetime(2021, 11, 8, 15, 42, 10, tzinfo=datetime.timezone.utc), 'retweet_count': 0, 'likes': 1}, {'text': '@alphasyncgaming @Seagate @seagategaming the division 2', 'created_at': datetime.datetime(2021, 11, 8, 15, 41, 27, tzinfo=datetime.timezone.utc), 'retweet_count': 0, 'likes': 1}, {'text': '@alphasyncgaming @Seagate @seagategaming Escape from tarkov', 'created_at': datetime.datetime(2021, 11, 8, 15, 35, 7, tzinfo=datetime.timezone.utc), 'retweet_count': 0, 'likes': 1}, {'text': '@alphasyncgaming @Seagate @seagategaming First game I would install would be Horizon 5 ðŸ’¯. #FireCudaSSD', 'created_at': datetime.datetime(2021, 11, 8, 15, 29, 55, tzinfo=datetime.timezone.utc), 'retweet_count': 0, 'likes': 1}, {'text': "@alphasyncgaming @Seagate @seagategaming I'm installing Dayz on my new #FireCudaSSD https://t.co/ZoXCSv7XuK", 'created_at': datetime.datetime(2021, 11, 8, 15, 9, 39, tzinfo=datetime.timezone.utc), 'retweet_count': 0, 'likes': 1}, {'text': "RT @alphasyncgaming: Want to win a @Seagate FireCuda 520 500GB NVMe M.2 SSD?!ðŸ”¥ #FireCudaSSD\n\nComment below - What's the first game you're gâ€¦", 'created_at': datetime.datetime(2021, 11, 8, 15, 7, 11, tzinfo=datetime.timezone.utc), 'retweet_count': 17, 'likes': 0}, {'text': '@alphasyncgaming @Seagate @seagategaming League... ðŸ¤£ https://t.co/ZUcoBuT7NC', 'created_at': datetime.datetime(2021, 11, 8, 15, 3, 38, tzinfo=datetime.timezone.utc), 'retweet_count': 0, 'likes': 1}, {'text': "RT @alphasyncgaming: Want to win a @Seagate FireCuda 520 500GB NVMe M.2 SSD?!ðŸ”¥ #FireCudaSSD\n\nComment below - What's the first game you're gâ€¦", 'created_at': datetime.datetime(2021, 11, 8, 15, 1, 37, tzinfo=datetime.timezone.utc), 'retweet_count': 17, 'likes': 0}, {'text': '@alphasyncgaming @Seagate @seagategaming Prob slap a bit of MW on it.', 'created_at': datetime.datetime(2021, 11, 8, 15, 1, tzinfo=datetime.timezone.utc), 'retweet_count': 0, 'likes': 0}, {'text': '@alphasyncgaming @Seagate @seagategaming Good ol Ace Combat 7', 'created_at': datetime.datetime(2021, 11, 8, 14, 55, 16, tzinfo=datetime.timezone.utc), 'retweet_count': 0, 'likes': 1}, {'text': 'On a side note, theres an echoing voice at the back of my head saying â€œyou couldâ€™ve gotten a firecuda with what youâ€¦ https://t.co/Wg2RoqWolZ', 'created_at': datetime.datetime(2021, 11, 8, 14, 54, 50, tzinfo=datetime.timezone.utc), 'retweet_count': 0, 'likes': 0}, {'text': "RT @alphasyncgaming: Want to win a @Seagate FireCuda 520 500GB NVMe M.2 SSD?!ðŸ”¥ #FireCudaSSD\n\nComment below - What's the first game you're gâ€¦", 'created_at': datetime.datetime(2021, 11, 8, 14, 49, 23, tzinfo=datetime.timezone.utc), 'retweet_count': 17, 'likes': 0}, {'text': "@alphasyncgaming @Seagate @seagategaming Thank you, i can't wait to run Half-Life on an SSD to I can boot Gordon to Xen in record timing", 'created_at': datetime.datetime(2021, 11, 8, 14, 36, 25, tzinfo=datetime.timezone.utc), 'retweet_count': 0, 'likes': 1}, {'text': '@alphasyncgaming @Seagate @seagategaming Kingdom Come: Deliverance Royal Edition', 'created_at': datetime.datetime(2021, 11, 8, 14, 33, 29, tzinfo=datetime.timezone.utc), 'retweet_count': 0, 'likes': 1}, {'text': "RT @alphasyncgaming: Want to win a @Seagate FireCuda 520 500GB NVMe M.2 SSD?!ðŸ”¥ #FireCudaSSD\n\nComment below - What's the first game you're gâ€¦", 'created_at': datetime.datetime(2021, 11, 8, 14, 30, 49, tzinfo=datetime.timezone.utc), 'retweet_count': 17, 'likes': 0}, {'text': "RT @alphasyncgaming: Want to win a @Seagate FireCuda 520 500GB NVMe M.2 SSD?!ðŸ”¥ #FireCudaSSD\n\nComment below - What's the first game you're gâ€¦", 'created_at': datetime.datetime(2021, 11, 8, 14, 27, 31, tzinfo=datetime.timezone.utc), 'retweet_count': 17, 'likes': 0}, {'text': '@Seagate You misunderstood my question. I did not ask where to buy. I want to know when I can buy. I checked all thâ€¦ https://t.co/sou2d56wqU', 'created_at': datetime.datetime(2021, 11, 8, 14, 25, 21, tzinfo=datetime.timezone.utc), 'retweet_count': 0, 'likes': 0}, {'text': "@alphasyncgaming @Seagate @seagategaming I'd install Battlefield 2042 first!", 'created_at': datetime.datetime(2021, 11, 8, 14, 25, 7, tzinfo=datetime.timezone.utc), 'retweet_count': 0, 'likes': 0}, {'text': "RT @alphasyncgaming: Want to win a @Seagate FireCuda 520 500GB NVMe M.2 SSD?!ðŸ”¥ #FireCudaSSD\n\nComment below - What's the first game you're gâ€¦", 'created_at': datetime.datetime(2021, 11, 8, 14, 24, 45, tzinfo=datetime.timezone.utc), 'retweet_count': 17, 'likes': 0}, {'text': "RT @alphasyncgaming: Want to win a @Seagate FireCuda 520 500GB NVMe M.2 SSD?!ðŸ”¥ #FireCudaSSD\n\nComment below - What's the first game you're gâ€¦", 'created_at': datetime.datetime(2021, 11, 8, 14, 24, 12, tzinfo=datetime.timezone.utc), 'retweet_count': 17, 'likes': 0}, {'text': "RT @alphasyncgaming: Want to win a @Seagate FireCuda 520 500GB NVMe M.2 SSD?!ðŸ”¥ #FireCudaSSD\n\nComment below - What's the first game you're gâ€¦", 'created_at': datetime.datetime(2021, 11, 8, 14, 23, 26, tzinfo=datetime.timezone.utc), 'retweet_count': 17, 'likes': 0}, {'text': '@alphasyncgaming @Seagate @seagategaming X-COM. No, not the remakes, the original.', 'created_at': datetime.datetime(2021, 11, 8, 14, 23, 9, tzinfo=datetime.timezone.utc), 'retweet_count': 0, 'likes': 1}, {'text': '@alphasyncgaming @Seagate @seagategaming Cod: vanguard.  Will probably take up the entire drive! ðŸ˜‚', 'created_at': datetime.datetime(2021, 11, 8, 14, 20, 36, tzinfo=datetime.timezone.utc), 'retweet_count': 0, 'likes': 1}, {'text': "RT @alphasyncgaming: Want to win a @Seagate FireCuda 520 500GB NVMe M.2 SSD?!ðŸ”¥ #FireCudaSSD\n\nComment below - What's the first game you're gâ€¦", 'created_at': datetime.datetime(2021, 11, 8, 14, 20, 22, tzinfo=datetime.timezone.utc), 'retweet_count': 17, 'likes': 0}, {'text': "RT @alphasyncgaming: Want to win a @Seagate FireCuda 520 500GB NVMe M.2 SSD?!ðŸ”¥ #FireCudaSSD\n\nComment below - What's the first game you're gâ€¦", 'created_at': datetime.datetime(2021, 11, 8, 14, 19, 53, tzinfo=datetime.timezone.utc), 'retweet_count': 17, 'likes': 0}, {'text': '@alphasyncgaming @Seagate @seagategaming 3D Undersea Adventure, easily https://t.co/uN21oOqavS', 'created_at': datetime.datetime(2021, 11, 8, 14, 17, 58, tzinfo=datetime.timezone.utc), 'retweet_count': 0, 'likes': 1}, {'text': "RT @alphasyncgaming: Want to win a @Seagate FireCuda 520 500GB NVMe M.2 SSD?!ðŸ”¥ #FireCudaSSD\n\nComment below - What's the first game you're gâ€¦", 'created_at': datetime.datetime(2021, 11, 8, 14, 17, 7, tzinfo=datetime.timezone.utc), 'retweet_count': 17, 'likes': 0}, {'text': '@alphasyncgaming @Seagate @seagategaming Time to break out the classic! https://t.co/8wQIDBQexd', 'created_at': datetime.datetime(2021, 11, 8, 14, 16, 5, tzinfo=datetime.timezone.utc), 'retweet_count': 0, 'likes': 2}, {'text': '@alphasyncgaming @Seagate @seagategaming I would 100% install PC Building Simulator and FFXIV on that beautiful SSD ðŸ˜_x008d_', 'created_at': datetime.datetime(2021, 11, 8, 14, 15, 41, tzinfo=datetime.timezone.utc), 'retweet_count': 0, 'likes': 1}, {'text': "RT @alphasyncgaming: Want to win a @Seagate FireCuda 520 500GB NVMe M.2 SSD?!ðŸ”¥ #FireCudaSSD\n\nComment below - What's the first game you're gâ€¦", 'created_at': datetime.datetime(2021, 11, 8, 14, 14, 50, tzinfo=datetime.timezone.utc), 'retweet_count': 17, 'likes': 0}, {'text': "RT @alphasyncgaming: Want to win a @Seagate FireCuda 520 500GB NVMe M.2 SSD?!ðŸ”¥ #FireCudaSSD\n\nComment below - What's the first game you're gâ€¦", 'created_at': datetime.datetime(2021, 11, 8, 14, 13, 27, tzinfo=datetime.timezone.utc), 'retweet_count': 17, 'likes': 0}, {'text': "Want to win a @Seagate FireCuda 520 500GB NVMe M.2 SSD?!ðŸ”¥ #FireCudaSSD\n\nComment below - What's the first game you'râ€¦ https://t.co/db24ITlsSl", 'created_at': datetime.datetime(2021, 11, 8, 14, 13, 14, tzinfo=datetime.timezone.utc), 'retweet_count': 17, 'likes': 26}, {'text': 'When are the new @Seagate 2TB expansion cards for the @Xbox coming out? Would go great with the new @Halo Infiniteâ€¦ https://t.co/xeV3yZtrPj', 'created_at': datetime.datetime(2021, 11, 8, 14, 6, 36, tzinfo=datetime.timezone.utc), 'retweet_count': 0, 'likes': 0}, {'text': '@RHITE_Music @BasSmelt @Tfreesshh @Seagate This is the best article I could find to explain it. "Understanding theâ€¦ https://t.co/Lm1F7zObEG', 'created_at': datetime.datetime(2021, 11, 8, 14, 3, 34, tzinfo=datetime.timezone.utc), 'retweet_count': 0, 'likes': 1}, {'text': '@RHITE_Music @BasSmelt @Tfreesshh @Seagate It has an expansion slot and you have to use M.2 SSD memory with 5500gb/â€¦ https://t.co/nDyIRIzBPB', 'created_at': datetime.datetime(2021, 11, 8, 13, 59, 1, tzinfo=datetime.timezone.utc), 'retweet_count': 0, 'likes': 1}, {'text': '@RHITE_Music @BasSmelt @Tfreesshh @Seagate It tells you right on the storage page if you want to play a PS5 game stâ€¦ https://t.co/sLq7nDToZu', 'created_at': datetime.datetime(2021, 11, 8, 13, 40, 6, tzinfo=datetime.timezone.utc), 'retweet_count': 0, 'likes': 1}, {'text': '@Seagate This is so unfortunate for me. My 1TB seagate hdd health gone 70% to 0% after 5 months of warranty time.\n\U0001f972\U0001f972', 'created_at': datetime.datetime(2021, 11, 8, 10, 11, 12, tzinfo=datetime.timezone.utc), 'retweet_count': 0, 'likes': 1}, {'text': '@imquazii @Seagate This is such an interesting set up. Out of curiosity, which monitor is gameplay? I imagine the vertical one is for chat.', 'created_at': datetime.datetime(2021, 11, 8, 9, 44, 39, tzinfo=datetime.timezone.utc), 'retweet_count': 0, 'likes': 0}, {'text': '@Seagate Yes I was contacted this afternoon.  Matter still not yet resolved but hopefully soon.', 'created_at': datetime.datetime(2021, 11, 8, 9, 14, 52, tzinfo=datetime.timezone.utc), 'retweet_count': 0, 'likes': 0}, {'text': 'RT @Seagate: Seagate has officially launched Lyveâ„¢ Mobile Array in the UK and EMEA at the @mobilityevents FMCI Showcase Event. To demonstraâ€¦', 'created_at': datetime.datetime(2021, 11, 8, 6, 1, 34, tzinfo=datetime.timezone.utc), 'retweet_count': 7, 'likes': 0}, {'text': "RT @FMCampusIreland: FMCI featured in this week's @autocar! Analysis: Will intelligent roads finally move self-driving cars into fast lane?â€¦", 'created_at': datetime.datetime(2021, 11, 8, 6, 0, 44, tzinfo=datetime.timezone.utc), 'retweet_count': 5, 'likes': 0}, {'text': '8TB of storage for my Series X. And it looks awesome whilst doing it! Thankyou \u2066@Xbox and\u2069 \u2066@Seagate\u2069 ðŸ˜Š https://t.co/Hdlyhb9nRg', 'created_at': datetime.datetime(2021, 11, 8, 3, 12, 13, tzinfo=datetime.timezone.utc), 'retweet_count': 0, 'likes': 1}, {'text': "@GranaDyy @Roeder2033 @ParadoXonCSGO @alternate_de @Seagate @SharkoonNews @LogitechG @TrackmaniaGL @Trackmania Let'â€¦ https://t.co/CSkJ3wkiig", 'created_at': datetime.datetime(2021, 11, 7, 22, 30, 11, tzinfo=datetime.timezone.utc), 'retweet_count': 0, 'likes': 5}, {'text': '@ATNattax @Roeder2033 @ParadoXonCSGO @alternate_de @Seagate @SharkoonNews @LogitechG @TrackmaniaGL @Trackmania Nextâ€¦ https://t.co/FFzbpVa1XK', 'created_at': datetime.datetime(2021, 11, 7, 21, 18, 43, tzinfo=datetime.timezone.utc), 'retweet_count': 0, 'likes': 11}, {'text': '@JusticeCrus8r @BasSmelt @Tfreesshh @Seagate Nah the loading times are slow, heâ€™s playing it off the HDD', 'created_at': datetime.datetime(2021, 11, 7, 21, 6, 10, tzinfo=datetime.timezone.utc), 'retweet_count': 0, 'likes': 1}, {'text': 'RT @imquazii: Prepping for the MSQ recording marathon of #ffxiv endwalker. Setting up this @Seagate external 10TB hard disk. Iâ€™ll be in ediâ€¦', 'created_at': datetime.datetime(2021, 11, 7, 13, 6, 36, tzinfo=datetime.timezone.utc), 'retweet_count': 2, 'likes': 0}, {'text': '@Seagate  how around do I connect the RGB connection of your FireCuda 520 SSD Cyberpunk 2077 to a 5v RGB connectionâ€¦ https://t.co/rwJKp19uC1', 'created_at': datetime.datetime(2021, 11, 7, 12, 36, 21, tzinfo=datetime.timezone.utc), 'retweet_count': 0, 'likes': 0}, {'text': 'RT @imquazii: Prepping for the MSQ recording marathon of #ffxiv endwalker. Setting up this @Seagate external 10TB hard disk. Iâ€™ll be in ediâ€¦', 'created_at': datetime.datetime(2021, 11, 7, 11, 14, 42, tzinfo=datetime.timezone.utc), 'retweet_count': 2, 'likes': 0}, {'text': '@imquazii @Seagate Ah Seagate, super reliable, three years of free data recovery is a God send if you spend a lot oâ€¦ https://t.co/cj6PbyJJKw', 'created_at': datetime.datetime(2021, 11, 7, 9, 49, 18, tzinfo=datetime.timezone.utc), 'retweet_count': 0, 'likes': 2}, {'text': 'Prepping for the MSQ recording marathon of #ffxiv endwalker. Setting up this @Seagate external 10TB hard disk. Iâ€™llâ€¦ https://t.co/yeF6zXnXkE', 'created_at': datetime.datetime(2021, 11, 7, 9, 48, 2, tzinfo=datetime.timezone.utc), 'retweet_count': 2, 'likes': 68}, {'text': '#24hrDailyDeal: The @SEAGATEÂ® Backup Plus portable drive offers the mobility of a portable with the high capacity oâ€¦ https://t.co/cFPc1zAWUc', 'created_at': datetime.datetime(2021, 11, 7, 4, 0, 18, tzinfo=datetime.timezone.utc), 'retweet_count': 0, 'likes': 1}]</t>
  </si>
  <si>
    <t>[{'text': "@illicitxffairs Our love for the holiday season? Yes, it's very real. ðŸ¥°", 'created_at': datetime.datetime(2021, 11, 8, 16, 18, 11, tzinfo=datetime.timezone.utc), 'retweet_count': 0, 'likes': 2}, {'text': "@OTBKlWl We said it's red season! Red holiday cups, red scarfs, lots of love. You know - the holidays! â_x009d_¤ï¸_x008f_", 'created_at': datetime.datetime(2021, 11, 8, 16, 17, 6, tzinfo=datetime.timezone.utc), 'retweet_count': 1, 'likes': 6}, {'text': '@bway_abby We love red season bestie. â_x009d_¤ï¸_x008f_', 'created_at': datetime.datetime(2021, 11, 8, 16, 16, 20, tzinfo=datetime.timezone.utc), 'retweet_count': 1, 'likes': 12}, {'text': "@xoxomillie_ We know that the holidays aren't complete without a Chestnut Praline Latte. ðŸ¤·ðŸ_x008f_»\u200dâ™€ï¸_x008f_â_x009d_¤ï¸_x008f_", 'created_at': datetime.datetime(2021, 11, 8, 16, 15, 55, tzinfo=datetime.timezone.utc), 'retweet_count': 1, 'likes': 57}, {'text': "@ithinkalexknows We're excited for the holiday season to begin again!", 'created_at': datetime.datetime(2021, 11, 8, 16, 14, 32, tzinfo=datetime.timezone.utc), 'retweet_count': 13, 'likes': 178}, {'text': '@Tswifter4ever Hi!', 'created_at': datetime.datetime(2021, 11, 8, 16, 13, 39, tzinfo=datetime.timezone.utc), 'retweet_count': 0, 'likes': 4}, {'text': '@wildestxwinter We know the holidays are here! ðŸ§£', 'created_at': datetime.datetime(2021, 11, 8, 16, 10, 56, tzinfo=datetime.timezone.utc), 'retweet_count': 9, 'likes': 185}, {'text': '@swiftie_jared12 JARED â_x009d_¤ï¸_x008f_', 'created_at': datetime.datetime(2021, 11, 8, 16, 6, 41, tzinfo=datetime.timezone.utc), 'retweet_count': 1, 'likes': 12}, {'text': "@murphysfelony It's definitely giving what it's supposed to be giving. ðŸ’¯", 'created_at': datetime.datetime(2021, 11, 8, 16, 4, 18, tzinfo=datetime.timezone.utc), 'retweet_count': 0, 'likes': 0}, {'text': "It's Red Season. â˜•ï¸_x008f_âœ¨ðŸ§£â_x009d_¤ï¸_x008f_", 'created_at': datetime.datetime(2021, 11, 8, 16, 0, 3, tzinfo=datetime.timezone.utc), 'retweet_count': 1834, 'likes': 6920}, {'text': "@jezfrompeepshow We'll get one started for you, Cary! https://t.co/qzQ99tjnPQ", 'created_at': datetime.datetime(2021, 11, 8, 0, 52, 43, tzinfo=datetime.timezone.utc), 'retweet_count': 0, 'likes': 1}, {'text': '@leslieanestrada Coming right up, Leslie! https://t.co/JVdf4E8vBZ', 'created_at': datetime.datetime(2021, 11, 8, 0, 35, 9, tzinfo=datetime.timezone.utc), 'retweet_count': 0, 'likes': 1}, {'text': "@sillymillli Same! We can't wait to hear what you think. ðŸ¥°", 'created_at': datetime.datetime(2021, 11, 7, 23, 42, 43, tzinfo=datetime.timezone.utc), 'retweet_count': 0, 'likes': 2}, {'text': "@Christina_c84 You're so welcome! ðŸ¥°", 'created_at': datetime.datetime(2021, 11, 7, 23, 40, 49, tzinfo=datetime.timezone.utc), 'retweet_count': 1, 'likes': 2}, {'text': '@JadeForeverr_ ðŸŽ¶ Frosty the snowman is a jolly happy cookie! ðŸŽ¶', 'created_at': datetime.datetime(2021, 11, 7, 20, 26, 50, tzinfo=datetime.timezone.utc), 'retweet_count': 0, 'likes': 2}, {'text': "@SarahBeff Don't worry, we got you! ðŸ˜‰ https://t.co/p06uY5eCeF", 'created_at': datetime.datetime(2021, 11, 7, 20, 21, 27, tzinfo=datetime.timezone.utc), 'retweet_count': 0, 'likes': 2}, {'text': "@justinp_1028 Woohoo, JP approval! We're so glad that you're enjoying it. ðŸ¥³", 'created_at': datetime.datetime(2021, 11, 7, 18, 41, 21, tzinfo=datetime.timezone.utc), 'retweet_count': 0, 'likes': 1}, {'text': '@noesbuenoesmal You deserve the magic of the holidays. https://t.co/ddFbaZYGg6', 'created_at': datetime.datetime(2021, 11, 7, 16, 3, 10, tzinfo=datetime.timezone.utc), 'retweet_count': 0, 'likes': 2}, {'text': '@Christina_c84 Cheers! ðŸ’š https://t.co/0GDPKSlK7S', 'created_at': datetime.datetime(2021, 11, 7, 15, 28, 28, tzinfo=datetime.timezone.utc), 'retweet_count': 1, 'likes': 3}, {'text': "@Justlouiy Winter is a feeling! Just close your eyes while sipping your Toasted White Mocha and imagine you're crunâ€¦ https://t.co/DzV0LWHG4G", 'created_at': datetime.datetime(2021, 11, 7, 15, 19, 41, tzinfo=datetime.timezone.utc), 'retweet_count': 0, 'likes': 3}]</t>
  </si>
  <si>
    <t>[{'text': "RT @Starbucks: It's Red Season. â˜•ï¸_x008f_âœ¨ðŸ§£â_x009d_¤ï¸_x008f_", 'created_at': datetime.datetime(2021, 11, 8, 16, 19, 47, tzinfo=datetime.timezone.utc), 'retweet_count': 1836, 'likes': 0}, {'text': "RT @Starbucks: It's Red Season. â˜•ï¸_x008f_âœ¨ðŸ§£â_x009d_¤ï¸_x008f_", 'created_at': datetime.datetime(2021, 11, 8, 16, 19, 46, tzinfo=datetime.timezone.utc), 'retweet_count': 1836, 'likes': 0}, {'text': '@Starbucks What do you mean? ðŸ¤”', 'created_at': datetime.datetime(2021, 11, 8, 16, 19, 45, tzinfo=datetime.timezone.utc), 'retweet_count': 0, 'likes': 0}, {'text': "RT @Starbucks: It's Red Season. â˜•ï¸_x008f_âœ¨ðŸ§£â_x009d_¤ï¸_x008f_", 'created_at': datetime.datetime(2021, 11, 8, 16, 19, 45, tzinfo=datetime.timezone.utc), 'retweet_count': 1836, 'likes': 0}, {'text': "@Starbucks i get the feeling that on a wednesday in a cafe i'm gonna watch it begin again", 'created_at': datetime.datetime(2021, 11, 8, 16, 19, 44, tzinfo=datetime.timezone.utc), 'retweet_count': 0, 'likes': 0}, {'text': "RT @Starbucks: @ithinkalexknows We're excited for the holiday season to begin again!", 'created_at': datetime.datetime(2021, 11, 8, 16, 19, 44, tzinfo=datetime.timezone.utc), 'retweet_count': 13, 'likes': 0}, {'text': 'RT @TheSwiftSociety: â˜•ï¸_x008f_| @Starbucks shared the begin of the @taylorswift13â€™s â€œRedâ€_x009d_ season! ðŸ§£\n\nCould this be possibly hinting their rumoredâ€¦', 'created_at': datetime.datetime(2021, 11, 8, 16, 19, 43, tzinfo=datetime.timezone.utc), 'retweet_count': 50, 'likes': 0}, {'text': "RT @Starbucks: It's Red Season. â˜•ï¸_x008f_âœ¨ðŸ§£â_x009d_¤ï¸_x008f_", 'created_at': datetime.datetime(2021, 11, 8, 16, 19, 43, tzinfo=datetime.timezone.utc), 'retweet_count': 1836, 'likes': 0}, {'text': '@Starbucks We know what you are planning ðŸ˜_x008f_', 'created_at': datetime.datetime(2021, 11, 8, 16, 19, 39, tzinfo=datetime.timezone.utc), 'retweet_count': 0, 'likes': 0}, {'text': '@Starbucks whats your favorite song of red starbucks?', 'created_at': datetime.datetime(2021, 11, 8, 16, 19, 39, tzinfo=datetime.timezone.utc), 'retweet_count': 0, 'likes': 0}, {'text': "RT @Starbucks: It's Red Season. â˜•ï¸_x008f_âœ¨ðŸ§£â_x009d_¤ï¸_x008f_", 'created_at': datetime.datetime(2021, 11, 8, 16, 19, 39, tzinfo=datetime.timezone.utc), 'retweet_count': 1836, 'likes': 0}, {'text': "RT @Starbucks: It's Red Season. â˜•ï¸_x008f_âœ¨ðŸ§£â_x009d_¤ï¸_x008f_", 'created_at': datetime.datetime(2021, 11, 8, 16, 19, 37, tzinfo=datetime.timezone.utc), 'retweet_count': 1836, 'likes': 0}, {'text': "RT @Starbucks: It's Red Season. â˜•ï¸_x008f_âœ¨ðŸ§£â_x009d_¤ï¸_x008f_", 'created_at': datetime.datetime(2021, 11, 8, 16, 19, 37, tzinfo=datetime.timezone.utc), 'retweet_count': 1836, 'likes': 0}, {'text': '@Starbucks Maple Lattes?!?!!!', 'created_at': datetime.datetime(2021, 11, 8, 16, 19, 36, tzinfo=datetime.timezone.utc), 'retweet_count': 0, 'likes': 0}, {'text': "RT @Starbucks: It's Red Season. â˜•ï¸_x008f_âœ¨ðŸ§£â_x009d_¤ï¸_x008f_", 'created_at': datetime.datetime(2021, 11, 8, 16, 19, 36, tzinfo=datetime.timezone.utc), 'retweet_count': 1836, 'likes': 0}, {'text': "RT @Starbucks: It's Red Season. â˜•ï¸_x008f_âœ¨ðŸ§£â_x009d_¤ï¸_x008f_", 'created_at': datetime.datetime(2021, 11, 8, 16, 19, 36, tzinfo=datetime.timezone.utc), 'retweet_count': 1836, 'likes': 0}, {'text': '@Starbucks @bway_abby Lmao theyâ€™re talking about Taylor Swift red album', 'created_at': datetime.datetime(2021, 11, 8, 16, 19, 35, tzinfo=datetime.timezone.utc), 'retweet_count': 0, 'likes': 0}, {'text': 'I am addicted to @Starbucks iced apple crisp macchiato and theyâ€™ve gone and replaced it with bullshit holiday flavoâ€¦ https://t.co/hvxG49u5AM', 'created_at': datetime.datetime(2021, 11, 8, 16, 19, 34, tzinfo=datetime.timezone.utc), 'retweet_count': 0, 'likes': 0}, {'text': "RT @Starbucks: It's Red Season. â˜•ï¸_x008f_âœ¨ðŸ§£â_x009d_¤ï¸_x008f_", 'created_at': datetime.datetime(2021, 11, 8, 16, 19, 34, tzinfo=datetime.timezone.utc), 'retweet_count': 1836, 'likes': 0}, {'text': "RT @Starbucks: It's Red Season. â˜•ï¸_x008f_âœ¨ðŸ§£â_x009d_¤ï¸_x008f_", 'created_at': datetime.datetime(2021, 11, 8, 16, 19, 33, tzinfo=datetime.timezone.utc), 'retweet_count': 1836, 'likes': 0}, {'text': "RT @Starbucks: It's Red Season. â˜•ï¸_x008f_âœ¨ðŸ§£â_x009d_¤ï¸_x008f_", 'created_at': datetime.datetime(2021, 11, 8, 16, 19, 33, tzinfo=datetime.timezone.utc), 'retweet_count': 1836, 'likes': 0}, {'text': '@Dominoeslor @Starbucks Did i ask? Mind your own business', 'created_at': datetime.datetime(2021, 11, 8, 16, 19, 33, tzinfo=datetime.timezone.utc), 'retweet_count': 0, 'likes': 0}, {'text': "RT @Starbucks: It's Red Season. â˜•ï¸_x008f_âœ¨ðŸ§£â_x009d_¤ï¸_x008f_", 'created_at': datetime.datetime(2021, 11, 8, 16, 19, 32, tzinfo=datetime.timezone.utc), 'retweet_count': 1836, 'likes': 0}, {'text': "RT @Starbucks: @ithinkalexknows We're excited for the holiday season to begin again!", 'created_at': datetime.datetime(2021, 11, 8, 16, 19, 31, tzinfo=datetime.timezone.utc), 'retweet_count': 13, 'likes': 0}, {'text': "RT @Starbucks: It's Red Season. â˜•ï¸_x008f_âœ¨ðŸ§£â_x009d_¤ï¸_x008f_", 'created_at': datetime.datetime(2021, 11, 8, 16, 19, 31, tzinfo=datetime.timezone.utc), 'retweet_count': 1836, 'likes': 0}, {'text': '@Starbucks be mine for red season please? ðŸ§£â™¥ï¸_x008f_', 'created_at': datetime.datetime(2021, 11, 8, 16, 19, 31, tzinfo=datetime.timezone.utc), 'retweet_count': 0, 'likes': 0}, {'text': "RT @Starbucks: It's Red Season. â˜•ï¸_x008f_âœ¨ðŸ§£â_x009d_¤ï¸_x008f_", 'created_at': datetime.datetime(2021, 11, 8, 16, 19, 30, tzinfo=datetime.timezone.utc), 'retweet_count': 1836, 'likes': 0}, {'text': "RT @Starbucks: It's Red Season. â˜•ï¸_x008f_âœ¨ðŸ§£â_x009d_¤ï¸_x008f_", 'created_at': datetime.datetime(2021, 11, 8, 16, 19, 30, tzinfo=datetime.timezone.utc), 'retweet_count': 1836, 'likes': 0}, {'text': "RT @Starbucks: It's Red Season. â˜•ï¸_x008f_âœ¨ðŸ§£â_x009d_¤ï¸_x008f_", 'created_at': datetime.datetime(2021, 11, 8, 16, 19, 30, tzinfo=datetime.timezone.utc), 'retweet_count': 1836, 'likes': 0}, {'text': "RT @Starbucks: It's Red Season. â˜•ï¸_x008f_âœ¨ðŸ§£â_x009d_¤ï¸_x008f_", 'created_at': datetime.datetime(2021, 11, 8, 16, 19, 30, tzinfo=datetime.timezone.utc), 'retweet_count': 1836, 'likes': 0}, {'text': "RT @Starbucks: It's Red Season. â˜•ï¸_x008f_âœ¨ðŸ§£â_x009d_¤ï¸_x008f_", 'created_at': datetime.datetime(2021, 11, 8, 16, 19, 30, tzinfo=datetime.timezone.utc), 'retweet_count': 1836, 'likes': 0}, {'text': "RT @Starbucks: It's Red Season. â˜•ï¸_x008f_âœ¨ðŸ§£â_x009d_¤ï¸_x008f_", 'created_at': datetime.datetime(2021, 11, 8, 16, 19, 30, tzinfo=datetime.timezone.utc), 'retweet_count': 1836, 'likes': 0}, {'text': '@Starbucks bestie fav song from red?', 'created_at': datetime.datetime(2021, 11, 8, 16, 19, 30, tzinfo=datetime.timezone.utc), 'retweet_count': 0, 'likes': 0}, {'text': "RT @Starbucks: It's Red Season. â˜•ï¸_x008f_âœ¨ðŸ§£â_x009d_¤ï¸_x008f_", 'created_at': datetime.datetime(2021, 11, 8, 16, 19, 29, tzinfo=datetime.timezone.utc), 'retweet_count': 1836, 'likes': 0}, {'text': 'RT @City604Van: @s_szama @WomanMother1 @paw_space @VanCity6042 @HChristie2104 @DamianHempstead @marvil296 @BabyGo2014 @fivetowin @HumbleIndâ€¦', 'created_at': datetime.datetime(2021, 11, 8, 16, 19, 29, tzinfo=datetime.timezone.utc), 'retweet_count': 3, 'likes': 0}, {'text': "@Starbucks OMG IT'S COMING", 'created_at': datetime.datetime(2021, 11, 8, 16, 19, 29, tzinfo=datetime.timezone.utc), 'retweet_count': 0, 'likes': 0}, {'text': "RT @Starbucks: @ithinkalexknows We're excited for the holiday season to begin again!", 'created_at': datetime.datetime(2021, 11, 8, 16, 19, 28, tzinfo=datetime.timezone.utc), 'retweet_count': 13, 'likes': 0}, {'text': "RT @Starbucks: It's Red Season. â˜•ï¸_x008f_âœ¨ðŸ§£â_x009d_¤ï¸_x008f_", 'created_at': datetime.datetime(2021, 11, 8, 16, 19, 28, tzinfo=datetime.timezone.utc), 'retweet_count': 1836, 'likes': 0}, {'text': "RT @Starbucks: It's Red Season. â˜•ï¸_x008f_âœ¨ðŸ§£â_x009d_¤ï¸_x008f_", 'created_at': datetime.datetime(2021, 11, 8, 16, 19, 27, tzinfo=datetime.timezone.utc), 'retweet_count': 1836, 'likes': 0}, {'text': "RT @Starbucks: It's Red Season. â˜•ï¸_x008f_âœ¨ðŸ§£â_x009d_¤ï¸_x008f_", 'created_at': datetime.datetime(2021, 11, 8, 16, 19, 27, tzinfo=datetime.timezone.utc), 'retweet_count': 1836, 'likes': 0}, {'text': '@Starbucks Going to stop by today , even tho iâ€™m kind of busy today , but I donâ€™t mind squeezing in some time todayâ€¦ https://t.co/NI0QLxfeh0', 'created_at': datetime.datetime(2021, 11, 8, 16, 19, 26, tzinfo=datetime.timezone.utc), 'retweet_count': 0, 'likes': 0}, {'text': "RT @Starbucks: It's Red Season. â˜•ï¸_x008f_âœ¨ðŸ§£â_x009d_¤ï¸_x008f_", 'created_at': datetime.datetime(2021, 11, 8, 16, 19, 26, tzinfo=datetime.timezone.utc), 'retweet_count': 1836, 'likes': 0}, {'text': '@Starbucks No one asked. Mind your own business', 'created_at': datetime.datetime(2021, 11, 8, 16, 19, 25, tzinfo=datetime.timezone.utc), 'retweet_count': 0, 'likes': 0}, {'text': "RT @Starbucks: It's Red Season. â˜•ï¸_x008f_âœ¨ðŸ§£â_x009d_¤ï¸_x008f_", 'created_at': datetime.datetime(2021, 11, 8, 16, 19, 25, tzinfo=datetime.timezone.utc), 'retweet_count': 1836, 'likes': 0}, {'text': "RT @Starbucks: It's Red Season. â˜•ï¸_x008f_âœ¨ðŸ§£â_x009d_¤ï¸_x008f_", 'created_at': datetime.datetime(2021, 11, 8, 16, 19, 25, tzinfo=datetime.timezone.utc), 'retweet_count': 1836, 'likes': 0}, {'text': "RT @Starbucks: It's Red Season. â˜•ï¸_x008f_âœ¨ðŸ§£â_x009d_¤ï¸_x008f_", 'created_at': datetime.datetime(2021, 11, 8, 16, 19, 25, tzinfo=datetime.timezone.utc), 'retweet_count': 1836, 'likes': 0}, {'text': "RT @Starbucks: It's Red Season. â˜•ï¸_x008f_âœ¨ðŸ§£â_x009d_¤ï¸_x008f_", 'created_at': datetime.datetime(2021, 11, 8, 16, 19, 25, tzinfo=datetime.timezone.utc), 'retweet_count': 1836, 'likes': 0}, {'text': "RT @Starbucks: It's Red Season. â˜•ï¸_x008f_âœ¨ðŸ§£â_x009d_¤ï¸_x008f_", 'created_at': datetime.datetime(2021, 11, 8, 16, 19, 24, tzinfo=datetime.timezone.utc), 'retweet_count': 1836, 'likes': 0}, {'text': "RT @Starbucks: It's Red Season. â˜•ï¸_x008f_âœ¨ðŸ§£â_x009d_¤ï¸_x008f_", 'created_at': datetime.datetime(2021, 11, 8, 16, 19, 24, tzinfo=datetime.timezone.utc), 'retweet_count': 1836, 'likes': 0}, {'text': "RT @Starbucks: It's Red Season. â˜•ï¸_x008f_âœ¨ðŸ§£â_x009d_¤ï¸_x008f_", 'created_at': datetime.datetime(2021, 11, 8, 16, 19, 23, tzinfo=datetime.timezone.utc), 'retweet_count': 1836, 'likes': 0}, {'text': "RT @Starbucks: It's Red Season. â˜•ï¸_x008f_âœ¨ðŸ§£â_x009d_¤ï¸_x008f_", 'created_at': datetime.datetime(2021, 11, 8, 16, 19, 23, tzinfo=datetime.timezone.utc), 'retweet_count': 1836, 'likes': 0}, {'text': "RT @Starbucks: It's Red Season. â˜•ï¸_x008f_âœ¨ðŸ§£â_x009d_¤ï¸_x008f_", 'created_at': datetime.datetime(2021, 11, 8, 16, 19, 22, tzinfo=datetime.timezone.utc), 'retweet_count': 1836, 'likes': 0}, {'text': "RT @Starbucks: It's Red Season. â˜•ï¸_x008f_âœ¨ðŸ§£â_x009d_¤ï¸_x008f_", 'created_at': datetime.datetime(2021, 11, 8, 16, 19, 22, tzinfo=datetime.timezone.utc), 'retweet_count': 1836, 'likes': 0}, {'text': "RT @Starbucks: It's Red Season. â˜•ï¸_x008f_âœ¨ðŸ§£â_x009d_¤ï¸_x008f_", 'created_at': datetime.datetime(2021, 11, 8, 16, 19, 22, tzinfo=datetime.timezone.utc), 'retweet_count': 1836, 'likes': 0}, {'text': "RT @Starbucks: It's Red Season. â˜•ï¸_x008f_âœ¨ðŸ§£â_x009d_¤ï¸_x008f_", 'created_at': datetime.datetime(2021, 11, 8, 16, 19, 22, tzinfo=datetime.timezone.utc), 'retweet_count': 1836, 'likes': 0}, {'text': "RT @Starbucks: It's Red Season. â˜•ï¸_x008f_âœ¨ðŸ§£â_x009d_¤ï¸_x008f_", 'created_at': datetime.datetime(2021, 11, 8, 16, 19, 21, tzinfo=datetime.timezone.utc), 'retweet_count': 1836, 'likes': 0}, {'text': "RT @Starbucks: It's Red Season. â˜•ï¸_x008f_âœ¨ðŸ§£â_x009d_¤ï¸_x008f_", 'created_at': datetime.datetime(2021, 11, 8, 16, 19, 20, tzinfo=datetime.timezone.utc), 'retweet_count': 1836, 'likes': 0}, {'text': "RT @Starbucks: It's Red Season. â˜•ï¸_x008f_âœ¨ðŸ§£â_x009d_¤ï¸_x008f_", 'created_at': datetime.datetime(2021, 11, 8, 16, 19, 20, tzinfo=datetime.timezone.utc), 'retweet_count': 1836, 'likes': 0}, {'text': "RT @Starbucks: It's Red Season. â˜•ï¸_x008f_âœ¨ðŸ§£â_x009d_¤ï¸_x008f_", 'created_at': datetime.datetime(2021, 11, 8, 16, 19, 20, tzinfo=datetime.timezone.utc), 'retweet_count': 1836, 'likes': 0}, {'text': "RT @Starbucks: It's Red Season. â˜•ï¸_x008f_âœ¨ðŸ§£â_x009d_¤ï¸_x008f_", 'created_at': datetime.datetime(2021, 11, 8, 16, 19, 19, tzinfo=datetime.timezone.utc), 'retweet_count': 1836, 'likes': 0}, {'text': "RT @Starbucks: It's Red Season. â˜•ï¸_x008f_âœ¨ðŸ§£â_x009d_¤ï¸_x008f_", 'created_at': datetime.datetime(2021, 11, 8, 16, 19, 19, tzinfo=datetime.timezone.utc), 'retweet_count': 1836, 'likes': 0}, {'text': "RT @Starbucks: It's Red Season. â˜•ï¸_x008f_âœ¨ðŸ§£â_x009d_¤ï¸_x008f_", 'created_at': datetime.datetime(2021, 11, 8, 16, 19, 18, tzinfo=datetime.timezone.utc), 'retweet_count': 1836, 'likes': 0}, {'text': "RT @Starbucks: It's Red Season. â˜•ï¸_x008f_âœ¨ðŸ§£â_x009d_¤ï¸_x008f_", 'created_at': datetime.datetime(2021, 11, 8, 16, 19, 18, tzinfo=datetime.timezone.utc), 'retweet_count': 1836, 'likes': 0}, {'text': "RT @Starbucks: It's Red Season. â˜•ï¸_x008f_âœ¨ðŸ§£â_x009d_¤ï¸_x008f_", 'created_at': datetime.datetime(2021, 11, 8, 16, 19, 17, tzinfo=datetime.timezone.utc), 'retweet_count': 1836, 'likes': 0}, {'text': '@Starbucks so when we getting raspberry back', 'created_at': datetime.datetime(2021, 11, 8, 16, 19, 17, tzinfo=datetime.timezone.utc), 'retweet_count': 0, 'likes': 0}, {'text': "RT @Starbucks: It's Red Season. â˜•ï¸_x008f_âœ¨ðŸ§£â_x009d_¤ï¸_x008f_", 'created_at': datetime.datetime(2021, 11, 8, 16, 19, 17, tzinfo=datetime.timezone.utc), 'retweet_count': 1836, 'likes': 0}, {'text': "RT @Starbucks: It's Red Season. â˜•ï¸_x008f_âœ¨ðŸ§£â_x009d_¤ï¸_x008f_", 'created_at': datetime.datetime(2021, 11, 8, 16, 19, 17, tzinfo=datetime.timezone.utc), 'retweet_count': 1836, 'likes': 0}, {'text': "@T4yl0rsVersion @Starbucks You ain't getting 5k likes pack it up", 'created_at': datetime.datetime(2021, 11, 8, 16, 19, 16, tzinfo=datetime.timezone.utc), 'retweet_count': 0, 'likes': 0}, {'text': "RT @Starbucks: It's Red Season. â˜•ï¸_x008f_âœ¨ðŸ§£â_x009d_¤ï¸_x008f_", 'created_at': datetime.datetime(2021, 11, 8, 16, 19, 16, tzinfo=datetime.timezone.utc), 'retweet_count': 1836, 'likes': 0}, {'text': "RT @Starbucks: It's Red Season. â˜•ï¸_x008f_âœ¨ðŸ§£â_x009d_¤ï¸_x008f_", 'created_at': datetime.datetime(2021, 11, 8, 16, 19, 15, tzinfo=datetime.timezone.utc), 'retweet_count': 1836, 'likes': 0}, {'text': "RT @Starbucks: It's Red Season. â˜•ï¸_x008f_âœ¨ðŸ§£â_x009d_¤ï¸_x008f_", 'created_at': datetime.datetime(2021, 11, 8, 16, 19, 15, tzinfo=datetime.timezone.utc), 'retweet_count': 1836, 'likes': 0}, {'text': "RT @Starbucks: It's Red Season. â˜•ï¸_x008f_âœ¨ðŸ§£â_x009d_¤ï¸_x008f_", 'created_at': datetime.datetime(2021, 11, 8, 16, 19, 15, tzinfo=datetime.timezone.utc), 'retweet_count': 1836, 'likes': 0}, {'text': 'RT @TheSwiftSociety: â˜•ï¸_x008f_| @Starbucks shared the begin of the @taylorswift13â€™s â€œRedâ€_x009d_ season! ðŸ§£\n\nCould this be possibly hinting their rumoredâ€¦', 'created_at': datetime.datetime(2021, 11, 8, 16, 19, 15, tzinfo=datetime.timezone.utc), 'retweet_count': 50, 'likes': 0}, {'text': "RT @Starbucks: It's Red Season. â˜•ï¸_x008f_âœ¨ðŸ§£â_x009d_¤ï¸_x008f_", 'created_at': datetime.datetime(2021, 11, 8, 16, 19, 14, tzinfo=datetime.timezone.utc), 'retweet_count': 1836, 'likes': 0}, {'text': "RT @Starbucks: It's Red Season. â˜•ï¸_x008f_âœ¨ðŸ§£â_x009d_¤ï¸_x008f_", 'created_at': datetime.datetime(2021, 11, 8, 16, 19, 14, tzinfo=datetime.timezone.utc), 'retweet_count': 1836, 'likes': 0}, {'text': "RT @Starbucks: It's Red Season. â˜•ï¸_x008f_âœ¨ðŸ§£â_x009d_¤ï¸_x008f_", 'created_at': datetime.datetime(2021, 11, 8, 16, 19, 14, tzinfo=datetime.timezone.utc), 'retweet_count': 1836, 'likes': 0}, {'text': "RT @Starbucks: It's Red Season. â˜•ï¸_x008f_âœ¨ðŸ§£â_x009d_¤ï¸_x008f_", 'created_at': datetime.datetime(2021, 11, 8, 16, 19, 13, tzinfo=datetime.timezone.utc), 'retweet_count': 1836, 'likes': 0}, {'text': "RT @Starbucks: It's Red Season. â˜•ï¸_x008f_âœ¨ðŸ§£â_x009d_¤ï¸_x008f_", 'created_at': datetime.datetime(2021, 11, 8, 16, 19, 13, tzinfo=datetime.timezone.utc), 'retweet_count': 1836, 'likes': 0}, {'text': "RT @Starbucks: It's Red Season. â˜•ï¸_x008f_âœ¨ðŸ§£â_x009d_¤ï¸_x008f_", 'created_at': datetime.datetime(2021, 11, 8, 16, 19, 12, tzinfo=datetime.timezone.utc), 'retweet_count': 1836, 'likes': 0}, {'text': '@Starbucks WTF TELL US MORE INFORMATION', 'created_at': datetime.datetime(2021, 11, 8, 16, 19, 12, tzinfo=datetime.timezone.utc), 'retweet_count': 0, 'likes': 0}, {'text': '@Starbucks just hope it will be available globally', 'created_at': datetime.datetime(2021, 11, 8, 16, 19, 12, tzinfo=datetime.timezone.utc), 'retweet_count': 0, 'likes': 0}, {'text': "RT @Starbucks: It's Red Season. â˜•ï¸_x008f_âœ¨ðŸ§£â_x009d_¤ï¸_x008f_", 'created_at': datetime.datetime(2021, 11, 8, 16, 19, 11, tzinfo=datetime.timezone.utc), 'retweet_count': 1836, 'likes': 0}, {'text': '@Starbucks missed out on a HUGE marketing opportunity this week. Can you imagine if they had released maple lattesâ€¦ https://t.co/2oZULzO4cz', 'created_at': datetime.datetime(2021, 11, 8, 16, 19, 11, tzinfo=datetime.timezone.utc), 'retweet_count': 0, 'likes': 0}, {'text': '@Starbucks OH MY GOD??? is this what i think it is?', 'created_at': datetime.datetime(2021, 11, 8, 16, 19, 10, tzinfo=datetime.timezone.utc), 'retweet_count': 0, 'likes': 0}, {'text': 'RT @Starbucks: @wildestxwinter We know the holidays are here! ðŸ§£', 'created_at': datetime.datetime(2021, 11, 8, 16, 19, 9, tzinfo=datetime.timezone.utc), 'retweet_count': 9, 'likes': 0}, {'text': "RT @Starbucks: It's Red Season. â˜•ï¸_x008f_âœ¨ðŸ§£â_x009d_¤ï¸_x008f_", 'created_at': datetime.datetime(2021, 11, 8, 16, 19, 9, tzinfo=datetime.timezone.utc), 'retweet_count': 1836, 'likes': 0}, {'text': "RT @Starbucks: It's Red Season. â˜•ï¸_x008f_âœ¨ðŸ§£â_x009d_¤ï¸_x008f_", 'created_at': datetime.datetime(2021, 11, 8, 16, 19, 8, tzinfo=datetime.timezone.utc), 'retweet_count': 1836, 'likes': 0}, {'text': "RT @Starbucks: It's Red Season. â˜•ï¸_x008f_âœ¨ðŸ§£â_x009d_¤ï¸_x008f_", 'created_at': datetime.datetime(2021, 11, 8, 16, 19, 8, tzinfo=datetime.timezone.utc), 'retweet_count': 1836, 'likes': 0}, {'text': "RT @Starbucks: It's Red Season. â˜•ï¸_x008f_âœ¨ðŸ§£â_x009d_¤ï¸_x008f_", 'created_at': datetime.datetime(2021, 11, 8, 16, 19, 8, tzinfo=datetime.timezone.utc), 'retweet_count': 1836, 'likes': 0}, {'text': "RT @Starbucks: It's Red Season. â˜•ï¸_x008f_âœ¨ðŸ§£â_x009d_¤ï¸_x008f_", 'created_at': datetime.datetime(2021, 11, 8, 16, 19, 7, tzinfo=datetime.timezone.utc), 'retweet_count': 1836, 'likes': 0}, {'text': "RT @Starbucks: It's Red Season. â˜•ï¸_x008f_âœ¨ðŸ§£â_x009d_¤ï¸_x008f_", 'created_at': datetime.datetime(2021, 11, 8, 16, 19, 7, tzinfo=datetime.timezone.utc), 'retweet_count': 1836, 'likes': 0}, {'text': "RT @Starbucks: It's Red Season. â˜•ï¸_x008f_âœ¨ðŸ§£â_x009d_¤ï¸_x008f_", 'created_at': datetime.datetime(2021, 11, 8, 16, 19, 6, tzinfo=datetime.timezone.utc), 'retweet_count': 1836, 'likes': 0}, {'text': "RT @Starbucks: It's Red Season. â˜•ï¸_x008f_âœ¨ðŸ§£â_x009d_¤ï¸_x008f_", 'created_at': datetime.datetime(2021, 11, 8, 16, 19, 6, tzinfo=datetime.timezone.utc), 'retweet_count': 1836, 'likes': 0}, {'text': '@Starbucks What do you know tell us everything bestie @Starbucks', 'created_at': datetime.datetime(2021, 11, 8, 16, 19, 6, tzinfo=datetime.timezone.utc), 'retweet_count': 0, 'likes': 0}, {'text': "RT @Starbucks: It's Red Season. â˜•ï¸_x008f_âœ¨ðŸ§£â_x009d_¤ï¸_x008f_", 'created_at': datetime.datetime(2021, 11, 8, 16, 19, 5, tzinfo=datetime.timezone.utc), 'retweet_count': 1836, 'likes': 0}, {'text': '@Starbucks STARBUCKS', 'created_at': datetime.datetime(2021, 11, 8, 16, 19, 4, tzinfo=datetime.timezone.utc), 'retweet_count': 0, 'likes': 0}, {'text': "RT @Starbucks: It's Red Season. â˜•ï¸_x008f_âœ¨ðŸ§£â_x009d_¤ï¸_x008f_", 'created_at': datetime.datetime(2021, 11, 8, 16, 19, 4, tzinfo=datetime.timezone.utc), 'retweet_count': 1836, 'likes': 0}, {'text': "RT @Starbucks: It's Red Season. â˜•ï¸_x008f_âœ¨ðŸ§£â_x009d_¤ï¸_x008f_", 'created_at': datetime.datetime(2021, 11, 8, 16, 19, 3, tzinfo=datetime.timezone.utc), 'retweet_count': 1836, 'likes': 0}, {'text': "RT @Starbucks: It's Red Season. â˜•ï¸_x008f_âœ¨ðŸ§£â_x009d_¤ï¸_x008f_", 'created_at': datetime.datetime(2021, 11, 8, 16, 19, 3, tzinfo=datetime.timezone.utc), 'retweet_count': 1836, 'likes': 0}, {'text': "RT @Starbucks: It's Red Season. â˜•ï¸_x008f_âœ¨ðŸ§£â_x009d_¤ï¸_x008f_", 'created_at': datetime.datetime(2021, 11, 8, 16, 19, tzinfo=datetime.timezone.utc), 'retweet_count': 1836, 'likes': 0}]</t>
  </si>
  <si>
    <t>[{'text': '@apwriter Thank you for reaching out. Please contact RetireeServices@StateStreet.com', 'created_at': datetime.datetime(2021, 11, 8, 12, 21, 54, tzinfo=datetime.timezone.utc), 'retweet_count': 0, 'likes': 0}, {'text': '@RBarbarian2 Thank you for reaching out. Please contact RetireeServices@StateStreet.com', 'created_at': datetime.datetime(2021, 11, 7, 13, 46, 41, tzinfo=datetime.timezone.utc), 'retweet_count': 0, 'likes': 1}]</t>
  </si>
  <si>
    <t>[{'text': '@StateStreet The only color that matters is green', 'created_at': datetime.datetime(2021, 11, 8, 16, 14, 59, tzinfo=datetime.timezone.utc), 'retweet_count': 0, 'likes': 0}, {'text': 'RT @StateStreet: Financial firms are increasingly incorporating factors like #climaterisk in their #ESG integration. Listen to the latest eâ€¦', 'created_at': datetime.datetime(2021, 11, 8, 15, 46, 20, tzinfo=datetime.timezone.utc), 'retweet_count': 3, 'likes': 0}, {'text': '@EINPresswirePR @pearson @dazngroup @bookingcom @PepsiCo @StateStreet @criteo @OmnicomMediaGrp @Capco @Synechronâ€¦ https://t.co/reBvd0FZYK', 'created_at': datetime.datetime(2021, 11, 8, 15, 18, 33, tzinfo=datetime.timezone.utc), 'retweet_count': 0, 'likes': 0}, {'text': 'RT @EINPresswirePR: #WorkFair 2021 @myGwork Successfully Connecting Inclusive Employers with Fast-Growing Diverse Talent Pool of #LGBTQ+ Prâ€¦', 'created_at': datetime.datetime(2021, 11, 8, 15, 18, 20, tzinfo=datetime.timezone.utc), 'retweet_count': 1, 'likes': 0}, {'text': 'One of world\'s largest investment firms will need permission to hire White men -As a mother of 3 "white men" this iâ€¦ https://t.co/qiSusgSCgz', 'created_at': datetime.datetime(2021, 11, 8, 15, 4, 46, tzinfo=datetime.timezone.utc), 'retweet_count': 0, 'likes': 0}, {'text': '@StateStreet Not hiring white people? Sounds like racism.', 'created_at': datetime.datetime(2021, 11, 8, 15, 0, 8, tzinfo=datetime.timezone.utc), 'retweet_count': 0, 'likes': 0}, {'text': '@tweetd99 @StateStreet Personal opinion. Obama speaking at COP. Great to see he still has it. No disrespect to Bideâ€¦ https://t.co/zCEBgZ7DGO', 'created_at': datetime.datetime(2021, 11, 8, 14, 39, 58, tzinfo=datetime.timezone.utc), 'retweet_count': 0, 'likes': 0}, {'text': 'Fuck @StateStreet .. you now have to get permission to hire a straight white man!! How racist can you be?!', 'created_at': datetime.datetime(2021, 11, 8, 14, 10, 15, tzinfo=datetime.timezone.utc), 'retweet_count': 0, 'likes': 2}, {'text': '@StateStreet One day...... you will just see human!', 'created_at': datetime.datetime(2021, 11, 8, 13, 31, 33, tzinfo=datetime.timezone.utc), 'retweet_count': 0, 'likes': 3}, {'text': '@McnicholasJess @LGBTGreat @StateStreet According to the population, we should have 40% of employees being conservaâ€¦ https://t.co/2gWMXZfrsX', 'created_at': datetime.datetime(2021, 11, 8, 13, 26, 5, tzinfo=datetime.timezone.utc), 'retweet_count': 0, 'likes': 0}, {'text': '@StateStreet  I understand your State Street is openly discriminating caucasians for employment. I see a class actiâ€¦ https://t.co/Qlj8hwfAM1', 'created_at': datetime.datetime(2021, 11, 8, 13, 21, 43, tzinfo=datetime.timezone.utc), 'retweet_count': 0, 'likes': 0}, {'text': "@StateStreet Instead of all of this offensive SJW stuff, why don't you work on improving the performance of stuff lâ€¦ https://t.co/yofOpepIOY", 'created_at': datetime.datetime(2021, 11, 8, 13, 18, 15, tzinfo=datetime.timezone.utc), 'retweet_count': 0, 'likes': 2}, {'text': '@StateStreet @McnicholasJess @AAPD @DisabilityIN But not for white males. Racist company.', 'created_at': datetime.datetime(2021, 11, 8, 13, 17, 54, tzinfo=datetime.timezone.utc), 'retweet_count': 0, 'likes': 0}, {'text': '@StateStreet racist MFers. I hope you lose your asses', 'created_at': datetime.datetime(2021, 11, 8, 13, 17, 34, tzinfo=datetime.timezone.utc), 'retweet_count': 0, 'likes': 0}, {'text': '#WorkFair 2021 @myGwork Successfully Connecting Inclusive Employers with Fast-Growing Diverse Talent Pool of #LGBTQâ€¦ https://t.co/AljQn1CuFU', 'created_at': datetime.datetime(2021, 11, 8, 13, 10, 23, tzinfo=datetime.timezone.utc), 'retweet_count': 1, 'likes': 1}, {'text': 'RT @EndReplacism: @StateStreet To all customers thinking of allowing State Street to invest their money... they are about to discriminate,â€¦', 'created_at': datetime.datetime(2021, 11, 8, 13, 4, tzinfo=datetime.timezone.utc), 'retweet_count': 0, 'likes': 0}, {'text': 'RT @QwPowers: @StateStreet Leaders at State Street Global Advisors, will need to ask permission to hire white men as it rolls out a diversiâ€¦', 'created_at': datetime.datetime(2021, 11, 8, 13, 3, 45, tzinfo=datetime.timezone.utc), 'retweet_count': 1, 'likes': 0}, {'text': 'RT @ElmP1871: @StateStreet Racist bank. See ya', 'created_at': datetime.datetime(2021, 11, 8, 13, 3, 39, tzinfo=datetime.timezone.utc), 'retweet_count': 1, 'likes': 0}, {'text': 'RT @EndReplacism: @StateStreet Is ESG also behind the #antiwhite #discrimination the #statestreet are now employing to meet #EqualityAct quâ€¦', 'created_at': datetime.datetime(2021, 11, 8, 13, 3, 37, tzinfo=datetime.timezone.utc), 'retweet_count': 1, 'likes': 0}, {'text': "Bosses at one of the world's biggest investment firms State Street will need to get special permission to hire whitâ€¦ https://t.co/TtE6zsqamB", 'created_at': datetime.datetime(2021, 11, 8, 12, 28, 54, tzinfo=datetime.timezone.utc), 'retweet_count': 0, 'likes': 0}, {'text': '@AlexRebourn Learn to invest. 50% of $fcel is Institutional. 1/2 of ALL available shares are locked away w $bac,â€¦ https://t.co/IdE4lv3lOo', 'created_at': datetime.datetime(2021, 11, 8, 12, 21, 42, tzinfo=datetime.timezone.utc), 'retweet_count': 0, 'likes': 0}, {'text': '@Scotus @StateStreet @JudgeJeanine @TheJusticeDept @TuckerCarlson @GreggJarrett @ACLJ MASSIVE LAWSUITS AGAINST STATâ€¦ https://t.co/tb0wWTCNw1', 'created_at': datetime.datetime(2021, 11, 8, 11, 25, 48, tzinfo=datetime.timezone.utc), 'retweet_count': 0, 'likes': 0}, {'text': 'Get woke - go broke. I will watch  @StateStreet performance closely over the next year or two seeing as they have câ€¦ https://t.co/5olvSrdsmz', 'created_at': datetime.datetime(2021, 11, 8, 11, 20, 21, tzinfo=datetime.timezone.utc), 'retweet_count': 0, 'likes': 0}, {'text': '@StateStreet Is it true you are they you break laws when recruiting?', 'created_at': datetime.datetime(2021, 11, 8, 10, 14, 3, tzinfo=datetime.timezone.utc), 'retweet_count': 0, 'likes': 0}, {'text': 'Looks like @StateStreet are racist https://t.co/bCsLLY5Ahl', 'created_at': datetime.datetime(2021, 11, 8, 9, 40, 52, tzinfo=datetime.timezone.utc), 'retweet_count': 0, 'likes': 0}, {'text': 'If the white executives at @StateStreet who came up with the idea of discriminating against people based on their râ€¦ https://t.co/ahQSzimHZo', 'created_at': datetime.datetime(2021, 11, 8, 8, 29, 39, tzinfo=datetime.timezone.utc), 'retweet_count': 0, 'likes': 4}, {'text': "RT @RocketRebooted: Nothing like a bit of blatant discrimination eh @StateStreet\n\n'Bosses at investment firm will need special approval toâ€¦", 'created_at': datetime.datetime(2021, 11, 8, 8, 19, 58, tzinfo=datetime.timezone.utc), 'retweet_count': 3, 'likes': 0}, {'text': '@LBC This is disgraceful by @StateStreet but hardly surprising with the state of HR departments', 'created_at': datetime.datetime(2021, 11, 8, 8, 16, 23, tzinfo=datetime.timezone.utc), 'retweet_count': 0, 'likes': 0}, {'text': 'Racism is back in fashion at @StateStreet \n\nhttps://t.co/Wqrwofw8vw', 'created_at': datetime.datetime(2021, 11, 8, 8, 14, 49, tzinfo=datetime.timezone.utc), 'retweet_count': 0, 'likes': 0}, {'text': '@DailyMailUK I think @StateStreet @StateStreetGA need to be reported for racism surely', 'created_at': datetime.datetime(2021, 11, 8, 6, 23, 37, tzinfo=datetime.timezone.utc), 'retweet_count': 0, 'likes': 1}, {'text': '@FoxBusiness Hey @StateStreet \nIâ€™m only 1/2 white so Iâ€™m thinking maybe I qualify for a part time position? Oh waitâ€¦ https://t.co/pU3EXwRTaG', 'created_at': datetime.datetime(2021, 11, 8, 6, 15, 25, tzinfo=datetime.timezone.utc), 'retweet_count': 0, 'likes': 0}, {'text': '@StateStreet State street is a racist organization that is trying to divide America #Boycott #mondaythoughts #truth #SundayThoughts', 'created_at': datetime.datetime(2021, 11, 8, 4, 2, 1, tzinfo=datetime.timezone.utc), 'retweet_count': 0, 'likes': 4}, {'text': '@StateStreet Their efforts to divide us by race will fail! Anyone that does business with this organization is supporting discrimination!', 'created_at': datetime.datetime(2021, 11, 8, 3, 52, 41, tzinfo=datetime.timezone.utc), 'retweet_count': 0, 'likes': 4}, {'text': 'RT @GreentownLabs: The 2021 #ClimatetechSummit was made possible by @saintgobain, @UKinTX, @CanCGBoston, @enel, @StateStreetâ€™s Environmentaâ€¦', 'created_at': datetime.datetime(2021, 11, 8, 3, 44, 20, tzinfo=datetime.timezone.utc), 'retweet_count': 2, 'likes': 0}, {'text': '@McnicholasJess @original_shoo @StateStreet @BritLGBTAwards So if you are a white male you got to check the LGBTQâ€¦ https://t.co/EX9LrCQXIX', 'created_at': datetime.datetime(2021, 11, 8, 3, 41, 34, tzinfo=datetime.timezone.utc), 'retweet_count': 0, 'likes': 0}, {'text': '@StateStreet @McnicholasJess @AAPD @DisabilityIN Not so good if you are a straight white male', 'created_at': datetime.datetime(2021, 11, 8, 3, 37, 58, tzinfo=datetime.timezone.utc), 'retweet_count': 0, 'likes': 0}, {'text': '@StateStreet @McnicholasJess This one looks likes she checks more then one box', 'created_at': datetime.datetime(2021, 11, 8, 3, 37, 8, tzinfo=datetime.timezone.utc), 'retweet_count': 0, 'likes': 0}, {'text': '@StateStreet @McnicholasJess Make sure none of the 400 are white males', 'created_at': datetime.datetime(2021, 11, 8, 3, 36, 23, tzinfo=datetime.timezone.utc), 'retweet_count': 0, 'likes': 0}, {'text': '@StateStreet #GowokeGobroke To all customers thinking of allowing State Street to invest their money... they are abâ€¦ https://t.co/Evj70WlFKY', 'created_at': datetime.datetime(2021, 11, 8, 3, 28, 59, tzinfo=datetime.timezone.utc), 'retweet_count': 0, 'likes': 0}, {'text': '@StateStreet @HRC #GowokeGobroke To all customers thinking of allowing State Street to invest their money... they aâ€¦ https://t.co/lHUy3gjGqm', 'created_at': datetime.datetime(2021, 11, 8, 3, 28, 18, tzinfo=datetime.timezone.utc), 'retweet_count': 0, 'likes': 0}, {'text': '@StateStreet @nchakar @AmerBanker #GowokeGobroke To all customers thinking of allowing State Street to invest theirâ€¦ https://t.co/D27lPmIkIm', 'created_at': datetime.datetime(2021, 11, 8, 3, 28, 1, tzinfo=datetime.timezone.utc), 'retweet_count': 0, 'likes': 0}, {'text': '@StateStreet @iahmad786 @InvestaX_ #GowokeGobroke To all customers thinking of allowing State Street to invest theiâ€¦ https://t.co/uba0kHlGRG', 'created_at': datetime.datetime(2021, 11, 8, 3, 27, 39, tzinfo=datetime.timezone.utc), 'retweet_count': 0, 'likes': 0}, {'text': '@StateStreet @CommonImpact #GowokeGobroke To all customers thinking of allowing State Street to invest their money.â€¦ https://t.co/9dbT121Ddj', 'created_at': datetime.datetime(2021, 11, 8, 3, 27, 11, tzinfo=datetime.timezone.utc), 'retweet_count': 0, 'likes': 0}, {'text': '@globeevents @StateStreet @CelesteHeadlee @MassWomen #GowokeGobroke To all customers thinking of allowing State Strâ€¦ https://t.co/Iqwydfqu4l', 'created_at': datetime.datetime(2021, 11, 8, 3, 25, 4, tzinfo=datetime.timezone.utc), 'retweet_count': 0, 'likes': 0}, {'text': '@StateStreet @MITSloan #GowokeGobroke To all customers thinking of allowing State Street to invest their money... tâ€¦ https://t.co/XyNp8pNilO', 'created_at': datetime.datetime(2021, 11, 8, 3, 24, 23, tzinfo=datetime.timezone.utc), 'retweet_count': 0, 'likes': 0}, {'text': '@StateStreet @HarvardHBS #GowokeGobroke To all customers thinking of allowing State Street to invest their money...â€¦ https://t.co/H3HgequKuN', 'created_at': datetime.datetime(2021, 11, 8, 3, 24, 6, tzinfo=datetime.timezone.utc), 'retweet_count': 0, 'likes': 0}, {'text': '@StateStreet @nchakar @ICI #GowokeGobroke To all customers thinking of allowing State Street to invest their money.â€¦ https://t.co/bYbf1153FZ', 'created_at': datetime.datetime(2021, 11, 8, 3, 23, 54, tzinfo=datetime.timezone.utc), 'retweet_count': 0, 'likes': 0}, {'text': '@StateStreet @iahmad786 @business #GowokeGobroke To all customers thinking of allowing State Street to invest theirâ€¦ https://t.co/ORgbQTpUCV', 'created_at': datetime.datetime(2021, 11, 8, 3, 23, 2, tzinfo=datetime.timezone.utc), 'retweet_count': 0, 'likes': 0}, {'text': '@StateStreet @HarvardHBS #GowokeGobroke To all customers thinking of allowing State Street to invest their money...â€¦ https://t.co/HtEPOjvjye', 'created_at': datetime.datetime(2021, 11, 8, 3, 22, 28, tzinfo=datetime.timezone.utc), 'retweet_count': 0, 'likes': 0}, {'text': '@StateStreet #GowokeGobroke To all customers thinking of allowing State Street to invest their money... they are abâ€¦ https://t.co/oDPUt0D8hX', 'created_at': datetime.datetime(2021, 11, 8, 3, 22, 10, tzinfo=datetime.timezone.utc), 'retweet_count': 0, 'likes': 0}, {'text': '@StateStreet #GowokeGobroke To all customers thinking of allowing State Street to invest their money... they are abâ€¦ https://t.co/DurSz1FVl7', 'created_at': datetime.datetime(2021, 11, 8, 3, 21, 2, tzinfo=datetime.timezone.utc), 'retweet_count': 0, 'likes': 1}, {'text': '@StateStreet #GowokeGobroke To all customers thinking of allowing State Street to invest their money... they are abâ€¦ https://t.co/zh67Q3rzW2', 'created_at': datetime.datetime(2021, 11, 8, 3, 20, 47, tzinfo=datetime.timezone.utc), 'retweet_count': 0, 'likes': 0}, {'text': '@StateStreet #GowokeGobroke To all customers thinking of allowing State Street to invest their money... they are abâ€¦ https://t.co/RzOb8gU37i', 'created_at': datetime.datetime(2021, 11, 8, 3, 19, 40, tzinfo=datetime.timezone.utc), 'retweet_count': 0, 'likes': 1}, {'text': 'RT @tweetperp: @StateStreet @StateStreet discriminates against white males but has no problem taking them as clients or their money. Investâ€¦', 'created_at': datetime.datetime(2021, 11, 8, 3, 15, 41, tzinfo=datetime.timezone.utc), 'retweet_count': 1, 'likes': 0}, {'text': '@StateStreet To all customers thinking of allowing State Street to invest their money... they are about to discrimiâ€¦ https://t.co/4GcWtizreH', 'created_at': datetime.datetime(2021, 11, 8, 3, 15, 26, tzinfo=datetime.timezone.utc), 'retweet_count': 0, 'likes': 4}, {'text': '@StateStreet Is ESG also behind the #antiwhite #discrimination the #statestreet are now employing to meetâ€¦ https://t.co/bCWZuVSe39', 'created_at': datetime.datetime(2021, 11, 8, 3, 10, 27, tzinfo=datetime.timezone.utc), 'retweet_count': 1, 'likes': 4}, {'text': '@BrendaFurqueron Sounds discriminatory to me @StateStreet â€¦#statestreet #discrimination #ETFs', 'created_at': datetime.datetime(2021, 11, 8, 2, 37, 32, tzinfo=datetime.timezone.utc), 'retweet_count': 1, 'likes': 1}, {'text': 'RT @Freikorps9: @DailyMailUK That, my friends, is called racismâ€¦@StateStreet', 'created_at': datetime.datetime(2021, 11, 8, 0, 30, 13, tzinfo=datetime.timezone.utc), 'retweet_count': 1, 'likes': 0}, {'text': "RT @miamivandynyu: This move by \u2066@StateStreet\u2069 \u2066@StateStreetGA\u2069 is explicit racism: One of world's largest investment firms will need permiâ€¦", 'created_at': datetime.datetime(2021, 11, 7, 21, 49, 28, tzinfo=datetime.timezone.utc), 'retweet_count': 1, 'likes': 0}, {'text': '@StateStreet however you dress this up itâ€™s rascism pure and simple ! https://t.co/xmCK1qUwRs', 'created_at': datetime.datetime(2021, 11, 7, 21, 33, 47, tzinfo=datetime.timezone.utc), 'retweet_count': 0, 'likes': 0}, {'text': "This move by \u2066@StateStreet\u2069 \u2066@StateStreetGA\u2069 is explicit racism: One of world's largest investment firms will needâ€¦ https://t.co/ZZnq8do4Kd", 'created_at': datetime.datetime(2021, 11, 7, 21, 26, 20, tzinfo=datetime.timezone.utc), 'retweet_count': 1, 'likes': 1}, {'text': 'RT @GreentownLabs: The 2021 #ClimatetechSummit was made possible by @saintgobain, @UKinTX, @CanCGBoston, @enel, @StateStreetâ€™s Environmentaâ€¦', 'created_at': datetime.datetime(2021, 11, 7, 21, 11, 49, tzinfo=datetime.timezone.utc), 'retweet_count': 2, 'likes': 0}, {'text': '@StateStreet this is racism.  https://t.co/VD5QNBRP6v', 'created_at': datetime.datetime(2021, 11, 7, 21, 1, 26, tzinfo=datetime.timezone.utc), 'retweet_count': 0, 'likes': 0}, {'text': '@McnicholasJess @LGBTGreat @StateStreet Jess, treating people of different races differently as you tout to do at yâ€¦ https://t.co/G03SnQOAvM', 'created_at': datetime.datetime(2021, 11, 7, 20, 35, 30, tzinfo=datetime.timezone.utc), 'retweet_count': 0, 'likes': 1}, {'text': 'The 2021 #ClimatetechSummit was made possible by @saintgobain, @UKinTX, @CanCGBoston, @enel, @StateStreetâ€™s Environâ€¦ https://t.co/gRMGpl2TOf', 'created_at': datetime.datetime(2021, 11, 7, 20, 35, 2, tzinfo=datetime.timezone.utc), 'retweet_count': 2, 'likes': 12}, {'text': '@StateStreetGA @StateStreet U DISGUSTING RACIST, basing hiring on EMPLOYEE SKIN COLOR.. I HOPE\nA #whitemale never eâ€¦ https://t.co/Bp474CF2kK', 'created_at': datetime.datetime(2021, 11, 7, 20, 15, 47, tzinfo=datetime.timezone.utc), 'retweet_count': 0, 'likes': 0}, {'text': 'If it can happen at @StateStreetâ€¦ https://t.co/EcbZljDraZ', 'created_at': datetime.datetime(2021, 11, 7, 20, 10, 41, tzinfo=datetime.timezone.utc), 'retweet_count': 0, 'likes': 1}, {'text': '@StateStreet You racist bastards. Your policy against hiring Whites is demented and evil.', 'created_at': datetime.datetime(2021, 11, 7, 20, 4, 37, tzinfo=datetime.timezone.utc), 'retweet_count': 0, 'likes': 0}, {'text': '@trader1056 @FoxBusiness @StateStreet Good. Hopefully other people will do the same thing. This is blatant racism.â€¦ https://t.co/BBXPdwfAoh', 'created_at': datetime.datetime(2021, 11, 7, 19, 50, tzinfo=datetime.timezone.utc), 'retweet_count': 0, 'likes': 0}, {'text': 'RT @jaofnne: Our volunteers are in the classroom for the first time since March 2020! Thank you to our volunteers @EYnews @CNA_Insurance  @â€¦', 'created_at': datetime.datetime(2021, 11, 7, 19, 45, 19, tzinfo=datetime.timezone.utc), 'retweet_count': 3, 'likes': 0}, {'text': '\u2066@StateStreet\u2069 investment firm embraces corporate-sanctioned racism: will need permission to hire white men\n\nhttps://t.co/ld2ib7VQl6', 'created_at': datetime.datetime(2021, 11, 7, 19, 38, 56, tzinfo=datetime.timezone.utc), 'retweet_count': 0, 'likes': 0}, {'text': '@McnicholasJess @LGBTGreat @StateStreet Lefties and 150 yrs of racism, thank a GOPer!\n\nU should be building a statuâ€¦ https://t.co/L7e9VB5Kht', 'created_at': datetime.datetime(2021, 11, 7, 19, 35, 51, tzinfo=datetime.timezone.utc), 'retweet_count': 0, 'likes': 1}, {'text': '@McnicholasJess @LGBTGreat @StateStreet PS - the far left hates white women too, KAREN.. https://t.co/jZoc5G4IMd', 'created_at': datetime.datetime(2021, 11, 7, 19, 34, 38, tzinfo=datetime.timezone.utc), 'retweet_count': 0, 'likes': 1}, {'text': "@trader1056 @FoxBusiness @StateStreet Why you mad bro? because they don't want the staff to be all white males? Youâ€¦ https://t.co/KX6AMEXNUG", 'created_at': datetime.datetime(2021, 11, 7, 19, 34, 17, tzinfo=datetime.timezone.utc), 'retweet_count': 0, 'likes': 0}, {'text': '@StateStreet Monday, I will be pulling out all investments dealing with your bank. Your woke decisions have consequences', 'created_at': datetime.datetime(2021, 11, 7, 19, 33, 55, tzinfo=datetime.timezone.utc), 'retweet_count': 0, 'likes': 11}, {'text': '@StateStreet Permission is needed to hire white men? Is permission needed to hire women? Is People of color? By tryâ€¦ https://t.co/jj3r7iqKCA', 'created_at': datetime.datetime(2021, 11, 7, 19, 24, 38, tzinfo=datetime.timezone.utc), 'retweet_count': 0, 'likes': 0}, {'text': '@StateStreet Sorry, you hire on color and not capability. I just pulled my investments from your firm. I suggest otâ€¦ https://t.co/sybz0K1RXT', 'created_at': datetime.datetime(2021, 11, 7, 19, 0, 46, tzinfo=datetime.timezone.utc), 'retweet_count': 0, 'likes': 4}, {'text': "Avoid @StateStreet investments âš ï¸_x008f_ this company is proudly racist. Skin color before qualifications? that's not a coâ€¦ https://t.co/HOkm3WXEAS", 'created_at': datetime.datetime(2021, 11, 7, 18, 41, 46, tzinfo=datetime.timezone.utc), 'retweet_count': 0, 'likes': 0}, {'text': '@PaulEmbery @StateStreet would you be willing to add to this debate?', 'created_at': datetime.datetime(2021, 11, 7, 18, 6, 11, tzinfo=datetime.timezone.utc), 'retweet_count': 0, 'likes': 0}, {'text': '@SkySportsNews Dean, best not bother applying for a job at US firm @StateStreet @StateStreetGA â€¦you do not tick theâ€¦ https://t.co/wJKF491kYw', 'created_at': datetime.datetime(2021, 11, 7, 17, 39, 26, tzinfo=datetime.timezone.utc), 'retweet_count': 0, 'likes': 0}, {'text': '@THEJamesWhale @NickFerrariLBC @pritipatel how can this sort of discrimination be ok here in U.K.? How is this apprâ€¦ https://t.co/N8yYjxiN5M', 'created_at': datetime.datetime(2021, 11, 7, 17, 34, 8, tzinfo=datetime.timezone.utc), 'retweet_count': 0, 'likes': 0}, {'text': '\u2066@StateStreet\u2069 be carefulâ€¦this sounds very much like it will result in illegal discrimination on the basis of sex/râ€¦ https://t.co/nEtkPpLdWE', 'created_at': datetime.datetime(2021, 11, 7, 17, 31, 20, tzinfo=datetime.timezone.utc), 'retweet_count': 0, 'likes': 1}, {'text': '@noirinhegarty assume @StateStreet is not adopting this non white bias here in U.K. where the majority of the populâ€¦ https://t.co/fGg5hxtmVy', 'created_at': datetime.datetime(2021, 11, 7, 17, 26, 39, tzinfo=datetime.timezone.utc), 'retweet_count': 0, 'likes': 0}, {'text': '@StateStreet @StateStreetGA So now you have to interview everyone else first before you will interview or hire a whâ€¦ https://t.co/kFM6YZqtmQ', 'created_at': datetime.datetime(2021, 11, 7, 17, 25, 34, tzinfo=datetime.timezone.utc), 'retweet_count': 0, 'likes': 0}, {'text': 'Merit be damned. A quota system, pure and simple. Fundamentally un-American.\n\u2066@StateStreet\u2069 \n\u2066@StateStreetGA\u2069  https://t.co/AgDiEYGuTQ', 'created_at': datetime.datetime(2021, 11, 7, 17, 24, 57, tzinfo=datetime.timezone.utc), 'retweet_count': 0, 'likes': 0}, {'text': '@PaulEmbery Selling @StateStreet ETFs tomorrow', 'created_at': datetime.datetime(2021, 11, 7, 17, 6, 25, tzinfo=datetime.timezone.utc), 'retweet_count': 0, 'likes': 0}]</t>
  </si>
  <si>
    <t>[{'text': '@jaymchugh\xa0Hey Jay, ! We see you and appreciate you stopping in. We hope your visit was as awesome as you! see you soon! ^AC', 'created_at': datetime.datetime(2021, 11, 8, 15, 4, 3, tzinfo=datetime.timezone.utc), 'retweet_count': 0, 'likes': 0}, {'text': "@babuon Oh no! We regret to hear that you didn't authorize this charge. Please send us a DM (no account numbers pleâ€¦ https://t.co/B9gmcPQjAt", 'created_at': datetime.datetime(2021, 11, 8, 0, 4, 26, tzinfo=datetime.timezone.utc), 'retweet_count': 0, 'likes': 0}, {'text': '@Big2thaE\xa0We never want any of our customers to feel this way. If you are still experiencing any issues, please senâ€¦ https://t.co/FgZ7sAYLDU', 'created_at': datetime.datetime(2021, 11, 7, 23, 52, 2, tzinfo=datetime.timezone.utc), 'retweet_count': 0, 'likes': 0}, {'text': "@daliacapellan\xa0Hey there. We saw your tweet and we're sorry to hear about your experience. Please send us a DM so wâ€¦ https://t.co/r8NPO5QGTX", 'created_at': datetime.datetime(2021, 11, 7, 22, 55, 19, tzinfo=datetime.timezone.utc), 'retweet_count': 0, 'likes': 0}, {'text': '@divinebrown85\xa0We LOVE hearing this!! and would love to hear the whole story. We ask that you send a DM ( no acct nâ€¦ https://t.co/wJqUwU8HOK', 'created_at': datetime.datetime(2021, 11, 7, 22, 54, 16, tzinfo=datetime.timezone.utc), 'retweet_count': 0, 'likes': 0}, {'text': "@gwyndra\xa0Hello, Jen. We saw your tweet and we're sorry to hear this happened. Please send us a DM so we may chat fuâ€¦ https://t.co/mNwE8QH7kI", 'created_at': datetime.datetime(2021, 11, 7, 19, 27, 29, tzinfo=datetime.timezone.utc), 'retweet_count': 0, 'likes': 0}, {'text': "@VictorLemesTO\xa0Hello Victor. We saw your tweet and we're sorry you feel this way. Please send us a DM so we may chaâ€¦ https://t.co/y310I59ifj", 'created_at': datetime.datetime(2021, 11, 7, 19, 23, 23, tzinfo=datetime.timezone.utc), 'retweet_count': 0, 'likes': 0}, {'text': '@antitelemarket Hello, we are sorry to hear about this and apologize for any frustrations. We would like the opportâ€¦ https://t.co/6RPSdI0MFw', 'created_at': datetime.datetime(2021, 11, 7, 19, 4, 38, tzinfo=datetime.timezone.utc), 'retweet_count': 0, 'likes': 0}, {'text': '@tybaum12\xa0Good morning, Tyler. This is not how we want are customers to feel. We would like the opportunity to learâ€¦ https://t.co/11aqMyOHwV', 'created_at': datetime.datetime(2021, 11, 7, 17, 1, 25, tzinfo=datetime.timezone.utc), 'retweet_count': 0, 'likes': 1}, {'text': "@neeahottie_\xa0We love you too! ðŸ’š We're happy to hear that we were able to help you out with a new debit card and hopâ€¦ https://t.co/4mMYevB72V", 'created_at': datetime.datetime(2021, 11, 7, 16, 20, 21, tzinfo=datetime.timezone.utc), 'retweet_count': 0, 'likes': 0}, {'text': '@_sleepaveli\xa0Hello. We saw your tweet and would like to provide you with a link to locate a TD Store. This will alsâ€¦ https://t.co/hgvuw0b60K', 'created_at': datetime.datetime(2021, 11, 7, 15, 42, 54, tzinfo=datetime.timezone.utc), 'retweet_count': 0, 'likes': 0}, {'text': '@DaveLewMD\xa0We are very sorry to hear this and would like learn more, please send a DM with further information. Pleâ€¦ https://t.co/zE7iwBUoor', 'created_at': datetime.datetime(2021, 11, 7, 15, 14, 56, tzinfo=datetime.timezone.utc), 'retweet_count': 0, 'likes': 0}, {'text': "@BlackHippieShit\xa0Hey, there. Sounds like you haven't had the best experience here at TD Bank. Feel free to send usâ€¦ https://t.co/Xd7APNkiW6", 'created_at': datetime.datetime(2021, 11, 7, 12, 50, 53, tzinfo=datetime.timezone.utc), 'retweet_count': 0, 'likes': 0}, {'text': "@stockmonkey5\xa0Hey, there! We're happy to inform you that we are available by phone 24 hours a day, 7 days a week. Oâ€¦ https://t.co/OZsPUdanpg", 'created_at': datetime.datetime(2021, 11, 7, 11, 15, 26, tzinfo=datetime.timezone.utc), 'retweet_count': 0, 'likes': 0}, {'text': "@Edug8wEmpathy\xa0Thanks! We see your DM, and we'll continue to speak with you further in there. ^BJ", 'created_at': datetime.datetime(2021, 11, 7, 0, 53, 3, tzinfo=datetime.timezone.utc), 'retweet_count': 0, 'likes': 0}, {'text': "@Edug8wEmpathy\xa0Hey there! Currently, we're not aware of any outages with the TD Mobile App. If you're having any isâ€¦ https://t.co/oWh8vHGl5E", 'created_at': datetime.datetime(2021, 11, 7, 0, 50, 21, tzinfo=datetime.timezone.utc), 'retweet_count': 0, 'likes': 0}]</t>
  </si>
  <si>
    <t>[{'text': "I'm at @TDBank_us in Chelmsford, MA https://t.co/ql0t8eS5A0", 'created_at': datetime.datetime(2021, 11, 8, 15, 0, 53, tzinfo=datetime.timezone.utc), 'retweet_count': 0, 'likes': 0}, {'text': 'Thank you @TDBank_US for being an official #GWHCCGala Table Sponsor!\n\nWe look forward to hosting you and your guestâ€¦ https://t.co/ppE0nKmyqi', 'created_at': datetime.datetime(2021, 11, 8, 13, 9, 37, tzinfo=datetime.timezone.utc), 'retweet_count': 0, 'likes': 0}, {'text': 'Join us and Supporter Sponsor @TDBank_US at the #LISCStorySlam TONIGHT! Weâ€™ll highlight incredible stories offeringâ€¦ https://t.co/tcYe2Jwna8', 'created_at': datetime.datetime(2021, 11, 8, 12, 0, 35, tzinfo=datetime.timezone.utc), 'retweet_count': 0, 'likes': 0}, {'text': 'RT @TDBank_US: For 13 years, TD Bank has been proud to support @SpecialOlympics and the amazing athletes that carry the torch. #InclusionReâ€¦', 'created_at': datetime.datetime(2021, 11, 8, 11, 14, 47, tzinfo=datetime.timezone.utc), 'retweet_count': 8, 'likes': 0}, {'text': "FX: Companies involved in @Enbridge's line of death.\n@WellsFargo @TDBank_US @BankofAmerica \nTell @POTUS toâ€¦ https://t.co/df1fobaQkj", 'created_at': datetime.datetime(2021, 11, 8, 9, 31, 18, tzinfo=datetime.timezone.utc), 'retweet_count': 0, 'likes': 0}, {'text': 'RT @BRAINCURES: @do_kinder @StopMoneyPipe @SierraClub @IENearth @Public_Citizen @Insure_Future @350 @guardian @kandistmallett @UN @GlobalGoâ€¦', 'created_at': datetime.datetime(2021, 11, 8, 9, 27, 28, tzinfo=datetime.timezone.utc), 'retweet_count': 3, 'likes': 0}, {'text': '@TDBank_US #FraudDept.  Did not charge $75 to #FIT.  STOP.', 'created_at': datetime.datetime(2021, 11, 7, 23, 59, 25, tzinfo=datetime.timezone.utc), 'retweet_count': 0, 'likes': 0}, {'text': '@TDBank_US I used this bank to finance electronics and they have not shown a basic level of competence.  I will NEVâ€¦ https://t.co/FwVi2QGXIF', 'created_at': datetime.datetime(2021, 11, 7, 23, 47, 19, tzinfo=datetime.timezone.utc), 'retweet_count': 0, 'likes': 0}, {'text': 'Why did I open an account with @TDBank_US Why!? They never sent me my card and after I went in to get one I couldnâ€™â€¦ https://t.co/GHJGrpu9tC', 'created_at': datetime.datetime(2021, 11, 7, 22, 47, 3, tzinfo=datetime.timezone.utc), 'retweet_count': 0, 'likes': 0}, {'text': '@TDBank_US   shout out to Vincent time stamp 5:18 he help me try to settle a claim dispute and we had a quick conveâ€¦ https://t.co/IR9vXcr6xw', 'created_at': datetime.datetime(2021, 11, 7, 22, 43, 20, tzinfo=datetime.timezone.utc), 'retweet_count': 0, 'likes': 0}, {'text': 'A committed New Jersey dad needs our support. Will you help him and spread the word? @NJWFA @NJGov @TDBank_USâ€¦ https://t.co/GvWwdqZwUp', 'created_at': datetime.datetime(2021, 11, 7, 20, 57, 3, tzinfo=datetime.timezone.utc), 'retweet_count': 0, 'likes': 0}, {'text': '@Trees_Boston @TomSullBoston1 @BostonParksDept @arborday @TDBank_US Getting to the root of the matter it appears thâ€¦ https://t.co/cLR1fE9Hh0', 'created_at': datetime.datetime(2021, 11, 7, 19, 58, 14, tzinfo=datetime.timezone.utc), 'retweet_count': 0, 'likes': 2}, {'text': 'RT @jonathonmurray0: @TDBank_US @stockmonkey5 Then why didnâ€™t you answer my snap ?', 'created_at': datetime.datetime(2021, 11, 7, 19, 43, 58, tzinfo=datetime.timezone.utc), 'retweet_count': 3, 'likes': 0}, {'text': '@antitelemarket @TDBank_US Having the same problem with their fraud department - their other depts at least allow aâ€¦ https://t.co/vwNG7YVcTo', 'created_at': datetime.datetime(2021, 11, 7, 19, 20, 59, tzinfo=datetime.timezone.utc), 'retweet_count': 0, 'likes': 0}, {'text': 'Had my identity stolen &amp;amp; a @TDBank_US acct opened in my name. First rep was useless - just said an investigation woâ€¦ https://t.co/XKVpravDmP', 'created_at': datetime.datetime(2021, 11, 7, 19, 11, 51, tzinfo=datetime.timezone.utc), 'retweet_count': 0, 'likes': 0}, {'text': 'SHAME ON YOU @TDBank_US  ! Disgusting behaviour. Please feel free to contact me if youâ€™d like to hear how this bankâ€¦ https://t.co/mF5MSJ2oSI', 'created_at': datetime.datetime(2021, 11, 7, 19, 3, 27, tzinfo=datetime.timezone.utc), 'retweet_count': 0, 'likes': 0}, {'text': '@TDBank_US been waiting on hold for an hour and a half for credit card fraud department, then it just hangs up on me.', 'created_at': datetime.datetime(2021, 11, 7, 18, 53, 8, tzinfo=datetime.timezone.utc), 'retweet_count': 0, 'likes': 0}, {'text': 'RT @jonathonmurray0: @TDBank_US @stockmonkey5 Then why didnâ€™t you answer my snap ?', 'created_at': datetime.datetime(2021, 11, 7, 17, 35, 30, tzinfo=datetime.timezone.utc), 'retweet_count': 3, 'likes': 0}, {'text': 'RT @jonathonmurray0: @TDBank_US @stockmonkey5 Then why didnâ€™t you answer my snap ?', 'created_at': datetime.datetime(2021, 11, 7, 17, 21, 13, tzinfo=datetime.timezone.utc), 'retweet_count': 3, 'likes': 0}, {'text': '@TDBank_US @stockmonkey5 Then why didnâ€™t you answer my snap ?', 'created_at': datetime.datetime(2021, 11, 7, 17, 19, 14, tzinfo=datetime.timezone.utc), 'retweet_count': 3, 'likes': 3}, {'text': '@CitadelFootball @jaylan_adams @TDBank_US Showed good patience for it to all open up.', 'created_at': datetime.datetime(2021, 11, 7, 17, 13, 10, tzinfo=datetime.timezone.utc), 'retweet_count': 0, 'likes': 0}, {'text': '@TDBank_US is the worst bank in the country and the fact their slogan is â€œAmericaâ€™s most convenient bankâ€_x009d_ is the moâ€¦ https://t.co/POnjC6etZ9', 'created_at': datetime.datetime(2021, 11, 7, 16, 56, 26, tzinfo=datetime.timezone.utc), 'retweet_count': 0, 'likes': 1}, {'text': '@JCKNIGHT2 @kingsleymorgan_ @TDBank_US @TDAmeritrade @CharlesSchwab Thank you for informing me. I will read the article.', 'created_at': datetime.datetime(2021, 11, 7, 16, 21, 21, tzinfo=datetime.timezone.utc), 'retweet_count': 0, 'likes': 1}, {'text': '@richgayauntie @kingsleymorgan_ @TDBank_US Not correct. @TDAmeritrade was bought by @CharlesSchwab, not TD Bank. Thâ€¦ https://t.co/NPn8WA6uWt', 'created_at': datetime.datetime(2021, 11, 7, 16, 18, 29, tzinfo=datetime.timezone.utc), 'retweet_count': 0, 'likes': 5}, {'text': '@JCKNIGHT2 @kingsleymorgan_ @TDBank_US This is no longer an option since @Tdbank_Us was brought by Charles Schwab.â€¦ https://t.co/r5Qz9IV03i', 'created_at': datetime.datetime(2021, 11, 7, 15, 59, 39, tzinfo=datetime.timezone.utc), 'retweet_count': 0, 'likes': 1}, {'text': '@reverendofdoubt @Chase @TDBank_US Craziest thing was I hadnâ€™t used my debit for any purchases in several years, toâ€¦ https://t.co/1erkQDdtpB', 'created_at': datetime.datetime(2021, 11, 7, 15, 14, 40, tzinfo=datetime.timezone.utc), 'retweet_count': 0, 'likes': 1}, {'text': '@reverendofdoubt @Chase This happened to me while I was doing a central line during peak first wave COVID.â€¦ https://t.co/3zsvAFzJjx', 'created_at': datetime.datetime(2021, 11, 7, 15, 11, tzinfo=datetime.timezone.utc), 'retweet_count': 0, 'likes': 1}, {'text': '@JCKNIGHT2 @TDBank_US Brilliant.', 'created_at': datetime.datetime(2021, 11, 7, 14, 34, 32, tzinfo=datetime.timezone.utc), 'retweet_count': 0, 'likes': 2}, {'text': "@kingsleymorgan_ @TDBank_US proof of address doesn't have to be a utility bill but can include an posted envelope wâ€¦ https://t.co/zMJksajyC4", 'created_at': datetime.datetime(2021, 11, 7, 14, 30, 22, tzinfo=datetime.timezone.utc), 'retweet_count': 0, 'likes': 12}, {'text': 'RT @jonathonmurray0: @stockmonkey5 @TDBank_US IVE BEEEN ASKING!!', 'created_at': datetime.datetime(2021, 11, 7, 14, 23, 8, tzinfo=datetime.timezone.utc), 'retweet_count': 2, 'likes': 0}, {'text': 'RT @stockmonkey5: Is @TDBank_US open because of daylight savings?', 'created_at': datetime.datetime(2021, 11, 7, 14, 22, 55, tzinfo=datetime.timezone.utc), 'retweet_count': 4, 'likes': 0}, {'text': 'Bank probably about to steal this lil money I was just sent for my birthday Iâ€™m so tired of @TDBank_US fucking thieâ€¦ https://t.co/7UkKmLFfmw', 'created_at': datetime.datetime(2021, 11, 7, 12, 45, 29, tzinfo=datetime.timezone.utc), 'retweet_count': 0, 'likes': 1}, {'text': 'I would love to see @RuPaul in @subaru_usa ads #rucrew lol this isnâ€™t malicious I just love RuPaul and Subaru donâ€™tâ€¦ https://t.co/a5I6tPmFiG', 'created_at': datetime.datetime(2021, 11, 7, 11, 12, 26, tzinfo=datetime.timezone.utc), 'retweet_count': 0, 'likes': 0}, {'text': 'RT @Trees_Boston: Everyone say "#tree"! Thanks to our amazing volunteers, we\'re planting 40 trees in #hydepark today @BostonParksDept #fairâ€¦', 'created_at': datetime.datetime(2021, 11, 7, 9, 23, 48, tzinfo=datetime.timezone.utc), 'retweet_count': 3, 'likes': 0}, {'text': 'RT @jonathonmurray0: @stockmonkey5 @TDBank_US IVE BEEEN ASKING!!', 'created_at': datetime.datetime(2021, 11, 7, 8, 32, 17, tzinfo=datetime.timezone.utc), 'retweet_count': 2, 'likes': 0}, {'text': '@stockmonkey5 @TDBank_US IVE BEEEN ASKING!!', 'created_at': datetime.datetime(2021, 11, 7, 8, 29, 48, tzinfo=datetime.timezone.utc), 'retweet_count': 2, 'likes': 1}, {'text': 'RT @stockmonkey5: Is @TDBank_US open because of daylight savings?', 'created_at': datetime.datetime(2021, 11, 7, 8, 29, 38, tzinfo=datetime.timezone.utc), 'retweet_count': 4, 'likes': 0}, {'text': 'RT @stockmonkey5: Is @TDBank_US open because of daylight savings?', 'created_at': datetime.datetime(2021, 11, 7, 7, 48, 8, tzinfo=datetime.timezone.utc), 'retweet_count': 4, 'likes': 0}, {'text': 'RT @stockmonkey5: Is @TDBank_US open because of daylight savings?', 'created_at': datetime.datetime(2021, 11, 7, 7, 46, 29, tzinfo=datetime.timezone.utc), 'retweet_count': 4, 'likes': 0}, {'text': 'Is @TDBank_US open because of daylight savings?', 'created_at': datetime.datetime(2021, 11, 7, 7, 44, 51, tzinfo=datetime.timezone.utc), 'retweet_count': 4, 'likes': 4}, {'text': 'RT @NJPAC: And the festival continues!\n@LeelaJames opens the show for music icon @ChakaKhan. Weâ€™re in for an incredible night, thanks to @Tâ€¦', 'created_at': datetime.datetime(2021, 11, 7, 4, 9, 16, tzinfo=datetime.timezone.utc), 'retweet_count': 3, 'likes': 0}, {'text': 'RT @NJPAC: What an amazing night! Thank you to everyone who came out to see @LeelaJames and @ChakaKhan. \n\nA special thank you to @TDBank_USâ€¦', 'created_at': datetime.datetime(2021, 11, 7, 3, 20, 59, tzinfo=datetime.timezone.utc), 'retweet_count': 1, 'likes': 0}, {'text': 'What an amazing night! Thank you to everyone who came out to see @LeelaJames and @ChakaKhan. \n\nA special thank youâ€¦ https://t.co/A6ecIcF39w', 'created_at': datetime.datetime(2021, 11, 7, 3, 14, 43, tzinfo=datetime.timezone.utc), 'retweet_count': 1, 'likes': 6}, {'text': 'RT @NJPAC: And the festival continues!\n@LeelaJames opens the show for music icon @ChakaKhan. Weâ€™re in for an incredible night, thanks to @Tâ€¦', 'created_at': datetime.datetime(2021, 11, 7, 3, 13, 30, tzinfo=datetime.timezone.utc), 'retweet_count': 3, 'likes': 0}, {'text': 'RT @MTSInsights: "Further evidence that U.S. domestic demand is ahead of much of the rest of the world, the U.S. trade deficit widened agaiâ€¦', 'created_at': datetime.datetime(2021, 11, 7, 0, 57, 53, tzinfo=datetime.timezone.utc), 'retweet_count': 1, 'likes': 0}, {'text': '@TDBank_US Already did that', 'created_at': datetime.datetime(2021, 11, 7, 0, 51, 4, tzinfo=datetime.timezone.utc), 'retweet_count': 0, 'likes': 0}, {'text': '@TDBank_US Is there still an issue with the app?', 'created_at': datetime.datetime(2021, 11, 7, 0, 46, 18, tzinfo=datetime.timezone.utc), 'retweet_count': 0, 'likes': 0}, {'text': 'RT @NJPAC: And the festival continues!\n@LeelaJames opens the show for music icon @ChakaKhan. Weâ€™re in for an incredible night, thanks to @Tâ€¦', 'created_at': datetime.datetime(2021, 11, 7, 0, 29, 46, tzinfo=datetime.timezone.utc), 'retweet_count': 3, 'likes': 0}, {'text': 'And the festival continues!\n@LeelaJames opens the show for music icon @ChakaKhan. Weâ€™re in for an incredible night,â€¦ https://t.co/qh7xXGSxXp', 'created_at': datetime.datetime(2021, 11, 7, 0, 25, 57, tzinfo=datetime.timezone.utc), 'retweet_count': 3, 'likes': 11}, {'text': '@AnthonyQuintano @TDBank_US @TDNews_US You can thank this new bank for giving me something interesting that I donâ€™tâ€¦ https://t.co/mL938wAmvZ', 'created_at': datetime.datetime(2021, 11, 7, 0, 22, 28, tzinfo=datetime.timezone.utc), 'retweet_count': 0, 'likes': 0}]</t>
  </si>
  <si>
    <t>[{'text': 'The Travelers Institute announced its winter lineup for the #WednesdayswithWoodward virtual series. Beginning Nov.â€¦ https://t.co/t4B4jLf2UG', 'created_at': datetime.datetime(2021, 11, 8, 14, 0, 19, tzinfo=datetime.timezone.utc), 'retweet_count': 1, 'likes': 2}]</t>
  </si>
  <si>
    <t>[{'text': 'RT @ThePeoplesHubUN: @HousingFirstUK @GoogleExpertUK @AnaGVillarreal1 @alirezakhosh275 @HelenPankhurst @ProfJuliaRouse @UoMEandD_Sarah @Safâ€¦', 'created_at': datetime.datetime(2021, 11, 8, 15, 35, 28, tzinfo=datetime.timezone.utc), 'retweet_count': 36, 'likes': 0}, {'text': 'RT @ThePeoplesHubUN: @HousingFirstUK @GoogleExpertUK @AnaGVillarreal1 @alirezakhosh275 @HelenPankhurst @ProfJuliaRouse @UoMEandD_Sarah @Safâ€¦', 'created_at': datetime.datetime(2021, 11, 8, 15, 29, 50, tzinfo=datetime.timezone.utc), 'retweet_count': 41, 'likes': 0}, {'text': 'RT @ThePeoplesHubUN: @HousingFirstUK @GoogleExpertUK @AnaGVillarreal1 @alirezakhosh275 @HelenPankhurst @ProfJuliaRouse @UoMEandD_Sarah @Safâ€¦', 'created_at': datetime.datetime(2021, 11, 8, 15, 29, 47, tzinfo=datetime.timezone.utc), 'retweet_count': 29, 'likes': 0}, {'text': 'RT @ThePeoplesHubUN: @HousingFirstUK @GoogleExpertUK @AnaGVillarreal1 @alirezakhosh275 @HelenPankhurst @ProfJuliaRouse @UoMEandD_Sarah @Safâ€¦', 'created_at': datetime.datetime(2021, 11, 8, 15, 29, 44, tzinfo=datetime.timezone.utc), 'retweet_count': 36, 'likes': 0}, {'text': 'Our #Actuaries &amp;amp; #DataScientists are at it again! This time, cooking up unique ways to explain actuarial reserves.â€¦ https://t.co/joK41ULzxq', 'created_at': datetime.datetime(2021, 11, 8, 15, 1, 1, tzinfo=datetime.timezone.utc), 'retweet_count': 0, 'likes': 3}, {'text': 'RT @Travelers: The Travelers Institute announced its winter lineup for the #WednesdayswithWoodward virtual series. Beginning Nov. 17, joinâ€¦', 'created_at': datetime.datetime(2021, 11, 8, 14, 45, 9, tzinfo=datetime.timezone.utc), 'retweet_count': 1, 'likes': 0}, {'text': 'Thank you to these insurers who continue to help protect Americans during difficult times! @Travelersâ€¦ https://t.co/olKcAw3eHZ', 'created_at': datetime.datetime(2021, 11, 8, 14, 21, 20, tzinfo=datetime.timezone.utc), 'retweet_count': 0, 'likes': 0}, {'text': 'RT @Insure_Future: BREAKING: Our 5th annual scorecard finds that US insurers like @AIGinsurance @Travelers &amp;amp; @WarrenBuffet are the worst inâ€¦', 'created_at': datetime.datetime(2021, 11, 8, 0, 4, 9, tzinfo=datetime.timezone.utc), 'retweet_count': 88, 'likes': 0}, {'text': 'RT @SaraBendrick: #AD Many people are moving from the city to the suburbs nowadays and are investing in their new outdoor spaces! There areâ€¦', 'created_at': datetime.datetime(2021, 11, 7, 23, 21, 54, tzinfo=datetime.timezone.utc), 'retweet_count': 8, 'likes': 0}, {'text': 'RT @Insure_Future: BREAKING: Our 5th annual scorecard finds that US insurers like @AIGinsurance @Travelers &amp;amp; @WarrenBuffet are the worst inâ€¦', 'created_at': datetime.datetime(2021, 11, 7, 22, 57, 46, tzinfo=datetime.timezone.utc), 'retweet_count': 88, 'likes': 0}, {'text': 'RT @Insure_Future: BREAKING: Our 5th annual scorecard finds that US insurers like @AIGinsurance @Travelers &amp;amp; @WarrenBuffet are the worst inâ€¦', 'created_at': datetime.datetime(2021, 11, 7, 22, 57, 40, tzinfo=datetime.timezone.utc), 'retweet_count': 88, 'likes': 0}, {'text': 'RT @Public_Citizen: Nothing to see here, just US insurance companies tying for dead last globally on climate issues.\n\nMeanwhile, the US likâ€¦', 'created_at': datetime.datetime(2021, 11, 7, 22, 23, 37, tzinfo=datetime.timezone.utc), 'retweet_count': 67, 'likes': 0}, {'text': '@Travelers This Is Slave Labor. Without Endowment Funding Renewable &amp;amp; #ChangeWorld24inHours We Had 2 Live on  $3/hrâ€¦ https://t.co/BeJX6PFi8r', 'created_at': datetime.datetime(2021, 11, 7, 4, 1, 54, tzinfo=datetime.timezone.utc), 'retweet_count': 0, 'likes': 0}, {'text': 'RT @joaniesprague_: #AD Anyone who knows me knows that family is super important to me! So in the future, Iâ€™d like to build an ADU on our pâ€¦', 'created_at': datetime.datetime(2021, 11, 7, 3, 10, 40, tzinfo=datetime.timezone.utc), 'retweet_count': 4, 'likes': 0}, {'text': '@Travelers @TheHartford @WRBerkleyCorp you next? https://t.co/ihou5cONnZ', 'created_at': datetime.datetime(2021, 11, 7, 1, 23, 12, tzinfo=datetime.timezone.utc), 'retweet_count': 0, 'likes': 0}]</t>
  </si>
  <si>
    <t>[{'text': '@adenveld Hi A.D.Y. We are sorry to see you are not satisfied with the product. If there is anything we can do to aâ€¦ https://t.co/xvI9iVUzZB', 'created_at': datetime.datetime(2021, 11, 7, 16, 16, 3, tzinfo=datetime.timezone.utc), 'retweet_count': 0, 'likes': 0}]</t>
  </si>
  <si>
    <t>[{'text': 'RT @SVInitiative: Up next - join @Unilever &amp;amp; @UVADemocracy for a discussion about Advancing Equitable Economic Mobility #SVLeaders https://â€¦', 'created_at': datetime.datetime(2021, 11, 8, 16, 6, 53, tzinfo=datetime.timezone.utc), 'retweet_count': 1, 'likes': 0}, {'text': 'RT @BloombergLive: .@climate\'s @AkshatRathi talks with @Unilever\'s @alanjope about the brand\'s long history of supporting sustainability. "â€¦', 'created_at': datetime.datetime(2021, 11, 8, 16, 6, 5, tzinfo=datetime.timezone.utc), 'retweet_count': 5, 'likes': 0}, {'text': 'Up next - join @Unilever &amp;amp; @UVADemocracy for a discussion about Advancing Equitable Economic Mobility #SVLeadersâ€¦ https://t.co/x18qPcdhV9', 'created_at': datetime.datetime(2021, 11, 8, 16, 5, tzinfo=datetime.timezone.utc), 'retweet_count': 1, 'likes': 0}, {'text': '@Sue_Garrard @Unilever @alanjope @DSM @IKEA @ACCIONA_EN @volansjohn @VolansHQ I believe it is a piece of @GlobeScanâ€¦ https://t.co/kmKxjSChGC', 'created_at': datetime.datetime(2021, 11, 8, 15, 58, 2, tzinfo=datetime.timezone.utc), 'retweet_count': 0, 'likes': 0}, {'text': '@cbonac @Unilever ha ha yes my tweet should read "the world\'s biggest plastics polluter"', 'created_at': datetime.datetime(2021, 11, 8, 15, 55, tzinfo=datetime.timezone.utc), 'retweet_count': 0, 'likes': 0}, {'text': '.@Unilever has partnered with @coopuk to launch two refill packaging store trials, with the aim of gaining a deeperâ€¦ https://t.co/rc18U4R1tJ', 'created_at': datetime.datetime(2021, 11, 8, 15, 54, 27, tzinfo=datetime.timezone.utc), 'retweet_count': 0, 'likes': 0}, {'text': "@mollytaft Isn't @Unilever a principal partner of #COP26?", 'created_at': datetime.datetime(2021, 11, 8, 15, 54, 5, tzinfo=datetime.timezone.utc), 'retweet_count': 0, 'likes': 1}, {'text': 'RT @masavenya: $NEPT x @Unilever', 'created_at': datetime.datetime(2021, 11, 8, 15, 53, 2, tzinfo=datetime.timezone.utc), 'retweet_count': 1, 'likes': 0}, {'text': '@Steven_Ramage @planet @KSAT_Kongsberg @MinamPeru @Climateforest @FAO @WorldResources @Unilever @AirbusDefenceâ€¦ https://t.co/6xP4IoP8SY', 'created_at': datetime.datetime(2021, 11, 8, 15, 43, 42, tzinfo=datetime.timezone.utc), 'retweet_count': 0, 'likes': 1}, {'text': 'RT @BloombergLive: .@climate\'s @AkshatRathi talks with @Unilever\'s @alanjope about the brand\'s long history of supporting sustainability. "â€¦', 'created_at': datetime.datetime(2021, 11, 8, 15, 41, 39, tzinfo=datetime.timezone.utc), 'retweet_count': 5, 'likes': 0}, {'text': 'RT @REvents_SustBiz: Great to see @DSM co-CEO Geraldine Matchett on @WMBtweets panel moderated by @VolansJohn on the next frontier in sustaâ€¦', 'created_at': datetime.datetime(2021, 11, 8, 15, 40, 42, tzinfo=datetime.timezone.utc), 'retweet_count': 3, 'likes': 0}, {'text': 'RT @BfNCoalition: ðŸŒ³At #COP26, leading companies including @hm, @IntlPaperCo, @Unilever, @BNPParibas,\xa0@Spicexperts, @CEMEX, @MahindraRise, @â€¦', 'created_at': datetime.datetime(2021, 11, 8, 15, 38, 33, tzinfo=datetime.timezone.utc), 'retweet_count': 2, 'likes': 0}, {'text': 'RT @BloombergLive: .@climate\'s @AkshatRathi talks with @Unilever\'s @alanjope about the brand\'s long history of supporting sustainability. "â€¦', 'created_at': datetime.datetime(2021, 11, 8, 15, 36, 6, tzinfo=datetime.timezone.utc), 'retweet_count': 5, 'likes': 0}, {'text': 'RT @BloombergLive: .@climate\'s @AkshatRathi talks with @Unilever\'s @alanjope about the brand\'s long history of supporting sustainability. "â€¦', 'created_at': datetime.datetime(2021, 11, 8, 15, 36, tzinfo=datetime.timezone.utc), 'retweet_count': 5, 'likes': 0}, {'text': 'RT @BloombergLive: .@climate\'s @AkshatRathi talks with @Unilever\'s @alanjope about the brand\'s long history of supporting sustainability. "â€¦', 'created_at': datetime.datetime(2021, 11, 8, 15, 35, 54, tzinfo=datetime.timezone.utc), 'retweet_count': 5, 'likes': 0}, {'text': ".@climate's @AkshatRathi talks with @Unilever's @alanjope about the brand's long history of supporting sustainabiliâ€¦ https://t.co/beWEBc5JXr", 'created_at': datetime.datetime(2021, 11, 8, 15, 35, 35, tzinfo=datetime.timezone.utc), 'retweet_count': 5, 'likes': 9}, {'text': 'ðŸ˜Š Business Headshots.\n\nhttps://t.co/1otdSSbhUf\n\n#headshots #LinkedIn #Careers #corporate #Corporate_Communicationâ€¦ https://t.co/aOmszp2ZCM', 'created_at': datetime.datetime(2021, 11, 8, 15, 30, 13, tzinfo=datetime.timezone.utc), 'retweet_count': 0, 'likes': 0}, {'text': '$NEPT x @Unilever https://t.co/EFU47CxLxo', 'created_at': datetime.datetime(2021, 11, 8, 15, 25, 7, tzinfo=datetime.timezone.utc), 'retweet_count': 1, 'likes': 5}, {'text': 'Through the Hygiene Behaviour Change Coalition, created by @Unilever and @FCDOGovUK, we have reached 28 million peoâ€¦ https://t.co/fQlcBtG1Kg', 'created_at': datetime.datetime(2021, 11, 8, 15, 14, 1, tzinfo=datetime.timezone.utc), 'retweet_count': 1, 'likes': 3}, {'text': '1.5Â°C Supply Chain Leaders @TeliaCompany @ericsson @BTGroup @IKEA @Unilever urge peers at COP26, to drive greater eâ€¦ https://t.co/JLqpC0GQLm', 'created_at': datetime.datetime(2021, 11, 8, 15, 13, 28, tzinfo=datetime.timezone.utc), 'retweet_count': 0, 'likes': 4}, {'text': 'RT @Steven_Ramage: Really impressive showcase event with @planet tonight on the tropical deforestation programme development ðŸ‘_x008f_ðŸ_x008f_¼ @KSAT_Kongsâ€¦', 'created_at': datetime.datetime(2021, 11, 8, 15, 12, 15, tzinfo=datetime.timezone.utc), 'retweet_count': 4, 'likes': 0}, {'text': '@Louisewkr @Unilever @alanjope @DSM @IKEA @ACCIONA_EN @volansjohn @VolansHQ Do you have a source for this - it is a big claim!', 'created_at': datetime.datetime(2021, 11, 8, 15, 9, 46, tzinfo=datetime.timezone.utc), 'retweet_count': 0, 'likes': 0}, {'text': 'RT @PalmOilDetect: This is a token gesture. Why? Because global retailers: @Unilever @ProcterGamble etc earned $6bn USD profit from #palmoiâ€¦', 'created_at': datetime.datetime(2021, 11, 8, 15, 0, 49, tzinfo=datetime.timezone.utc), 'retweet_count': 5, 'likes': 0}, {'text': 'RT @REvents_SustBiz: Great to see @DSM co-CEO Geraldine Matchett on @WMBtweets panel moderated by @VolansJohn on the next frontier in sustaâ€¦', 'created_at': datetime.datetime(2021, 11, 8, 14, 58, 30, tzinfo=datetime.timezone.utc), 'retweet_count': 3, 'likes': 0}, {'text': 'RT @AdamMilstein: Hypocrisy! Ben &amp;amp; Jerryâ€™s parent company, @Unilever, continues to sell ice cream in countries that violate human rights, lâ€¦', 'created_at': datetime.datetime(2021, 11, 8, 14, 52, 38, tzinfo=datetime.timezone.utc), 'retweet_count': 47, 'likes': 0}, {'text': "RT @PalmOilDetect: #Boycottpalmoil because these brands below: @mdlz @nestle @mars @pepsico @Unilever are using so-called 'sustainable' @RSâ€¦", 'created_at': datetime.datetime(2021, 11, 8, 14, 46, 18, tzinfo=datetime.timezone.utc), 'retweet_count': 9, 'likes': 0}, {'text': 'RT @IBioIC: #Biotechnology is finding #sustainablealternatives to environmentally harmful #chemicals. Read about how @Unilever could make sâ€¦', 'created_at': datetime.datetime(2021, 11, 8, 14, 43, 21, tzinfo=datetime.timezone.utc), 'retweet_count': 5, 'likes': 0}, {'text': 'RT @tslavinm: @REvents_SustBiz @DSM @WMBtweets @volansjohn @ACCIONA_EN @IKEA @Unilever @OLIVERBALCH With Apologies to @mikescottgreen, whoâ€¦', 'created_at': datetime.datetime(2021, 11, 8, 14, 39, 26, tzinfo=datetime.timezone.utc), 'retweet_count': 1, 'likes': 0}, {'text': 'RT @REvents_SustBiz: Great to see @DSM co-CEO Geraldine Matchett on @WMBtweets panel moderated by @VolansJohn on the next frontier in sustaâ€¦', 'created_at': datetime.datetime(2021, 11, 8, 14, 38, 40, tzinfo=datetime.timezone.utc), 'retweet_count': 3, 'likes': 0}, {'text': '@Louisewkr @Unilever @alanjope @DSM @IKEA @ACCIONA_EN @volansjohn @VolansHQ Brilliant, thankyou!', 'created_at': datetime.datetime(2021, 11, 8, 14, 29, 58, tzinfo=datetime.timezone.utc), 'retweet_count': 0, 'likes': 1}, {'text': 'RT @BfNCoalition: ðŸŒ³At #COP26, leading companies including @hm, @IntlPaperCo, @Unilever, @BNPParibas,\xa0@Spicexperts, @CEMEX, @MahindraRise, @â€¦', 'created_at': datetime.datetime(2021, 11, 8, 14, 29, 22, tzinfo=datetime.timezone.utc), 'retweet_count': 2, 'likes': 0}, {'text': 'ðŸŒ³At #COP26, leading companies including @hm, @IntlPaperCo, @Unilever, @BNPParibas,\xa0@Spicexperts, @CEMEX,â€¦ https://t.co/fNlcYAsZ6m', 'created_at': datetime.datetime(2021, 11, 8, 14, 28, 34, tzinfo=datetime.timezone.utc), 'retweet_count': 2, 'likes': 4}, {'text': "@AdamMilstein @Unilever Your attack on Ben &amp;amp; Jerry's is pure antisemitism. You hate Jews if they criticize the occupation of the West Bank.", 'created_at': datetime.datetime(2021, 11, 8, 14, 25, 52, tzinfo=datetime.timezone.utc), 'retweet_count': 0, 'likes': 0}, {'text': '@REvents_SustBiz @DSM @WMBtweets @volansjohn @ACCIONA_EN @IKEA @Unilever @OLIVERBALCH With Apologies toâ€¦ https://t.co/owyIPMCISC', 'created_at': datetime.datetime(2021, 11, 8, 14, 16, 48, tzinfo=datetime.timezone.utc), 'retweet_count': 1, 'likes': 2}, {'text': 'RT @AdamMilstein: Hypocrisy! Ben &amp;amp; Jerryâ€™s parent company, @Unilever, continues to sell ice cream in countries that violate human rights, lâ€¦', 'created_at': datetime.datetime(2021, 11, 8, 14, 15, 50, tzinfo=datetime.timezone.utc), 'retweet_count': 47, 'likes': 0}, {'text': 'RT @AdamMilstein: Hypocrisy! Ben &amp;amp; Jerryâ€™s parent company, @Unilever, continues to sell ice cream in countries that violate human rights, lâ€¦', 'created_at': datetime.datetime(2021, 11, 8, 14, 10, 7, tzinfo=datetime.timezone.utc), 'retweet_count': 47, 'likes': 0}, {'text': '@LeenaNairHR @PaulPolman @Unilever @AndrewWinston It is FABULOUS!', 'created_at': datetime.datetime(2021, 11, 8, 13, 59, 35, tzinfo=datetime.timezone.utc), 'retweet_count': 0, 'likes': 0}, {'text': 'Great to see @DSM co-CEO Geraldine Matchett on @WMBtweets panel moderated by @VolansJohn on the next frontier in suâ€¦ https://t.co/wSW2BLv24K', 'created_at': datetime.datetime(2021, 11, 8, 13, 58, 14, tzinfo=datetime.timezone.utc), 'retweet_count': 3, 'likes': 5}, {'text': 'RT @UNICEF_Pakistan: The event "Pakistan Stands for Youth" was organized at the Pakistan Pavilion at #COP26 in Glasgow to highlight importaâ€¦', 'created_at': datetime.datetime(2021, 11, 8, 13, 55, 48, tzinfo=datetime.timezone.utc), 'retweet_count': 6, 'likes': 0}, {'text': "@Kel_Moran @Unilever We're sorry for the experience and frustration - we assure you weâ€™re working on a fix. Could yâ€¦ https://t.co/7lC0Oo2eVD", 'created_at': datetime.datetime(2021, 11, 8, 13, 49, 36, tzinfo=datetime.timezone.utc), 'retweet_count': 0, 'likes': 0}, {'text': 'RT @AdamMilstein: Hypocrisy! Ben &amp;amp; Jerryâ€™s parent company, @Unilever, continues to sell ice cream in countries that violate human rights, lâ€¦', 'created_at': datetime.datetime(2021, 11, 8, 13, 43, 1, tzinfo=datetime.timezone.utc), 'retweet_count': 47, 'likes': 0}, {'text': 'The #Boycott4Wildlife is a boycott on supermarket brands, all @rspotweets members eg. @MDLZ @Nestle @Unileverâ€¦ https://t.co/mg6Pfz7s9D', 'created_at': datetime.datetime(2021, 11, 8, 13, 32, 54, tzinfo=datetime.timezone.utc), 'retweet_count': 0, 'likes': 0}, {'text': 'RT @MilaGriebel: @MDLZ @Nestle @Unilever @Jnjcares @cussonspro @Pepsi @CocaCola and more cause #deforestation #humanrights abuses for #palmâ€¦', 'created_at': datetime.datetime(2021, 11, 8, 13, 26, 33, tzinfo=datetime.timezone.utc), 'retweet_count': 14, 'likes': 0}, {'text': '@NYCComptroller @scottmstringer must divest from @Unilever after their anti-Semitic boycott of @Israel. I applaudâ€¦ https://t.co/4rG4NAWvy3', 'created_at': datetime.datetime(2021, 11, 8, 13, 21, 38, tzinfo=datetime.timezone.utc), 'retweet_count': 0, 'likes': 0}, {'text': "RT @PalmOilDetect: #Boycottpalmoil because these brands below: @mdlz @nestle @mars @pepsico @Unilever are using so-called 'sustainable' @RSâ€¦", 'created_at': datetime.datetime(2021, 11, 8, 13, 21, 36, tzinfo=datetime.timezone.utc), 'retweet_count': 9, 'likes': 0}, {'text': "RT @LeenaNairHR: It is time for business to contribute more to the world than it consumes. \n\nI'm very excited to read Net Positive by @Paulâ€¦", 'created_at': datetime.datetime(2021, 11, 8, 13, 15, 25, tzinfo=datetime.timezone.utc), 'retweet_count': 2, 'likes': 0}, {'text': 'ðŸ˜Š Business Headshots.\n\nhttps://t.co/VCb47IxErG\n\n#headshots #LinkedIn #Careers #corporate #Corporate_Communicationâ€¦ https://t.co/rLKTKrC61S', 'created_at': datetime.datetime(2021, 11, 8, 13, 15, 8, tzinfo=datetime.timezone.utc), 'retweet_count': 0, 'likes': 0}, {'text': "RT @LeenaNairHR: It is time for business to contribute more to the world than it consumes. \n\nI'm very excited to read Net Positive by @Paulâ€¦", 'created_at': datetime.datetime(2021, 11, 8, 13, 13, 53, tzinfo=datetime.timezone.utc), 'retweet_count': 2, 'likes': 0}, {'text': '@LeenaNairHR @PaulPolman @Unilever @AndrewWinston HUL spends Rs 4,737 crore on advertising in fiscal year 21 but reâ€¦ https://t.co/4TsDW6l9aN', 'created_at': datetime.datetime(2021, 11, 8, 13, 12, 7, tzinfo=datetime.timezone.utc), 'retweet_count': 0, 'likes': 0}, {'text': '@AdamMilstein @Unilever Last time I checked Unilever bought out Ben &amp;amp; Jerryâ€™s not the other way round. When they diâ€¦ https://t.co/nwXdBlgr1F', 'created_at': datetime.datetime(2021, 11, 8, 13, 11, 46, tzinfo=datetime.timezone.utc), 'retweet_count': 0, 'likes': 0}, {'text': "RT @PalmOilDetect: #Boycottpalmoil because these brands below: @mdlz @nestle @mars @pepsico @Unilever are using so-called 'sustainable' @RSâ€¦", 'created_at': datetime.datetime(2021, 11, 8, 13, 8, 43, tzinfo=datetime.timezone.utc), 'retweet_count': 9, 'likes': 0}, {'text': "It is time for business to contribute more to the world than it consumes. \n\nI'm very excited to read Net Positive bâ€¦ https://t.co/HgougnBUEm", 'created_at': datetime.datetime(2021, 11, 8, 13, 8, 3, tzinfo=datetime.timezone.utc), 'retweet_count': 2, 'likes': 21}, {'text': 'I just told big companies like @Nestle and @Unilever to #BreakFreeFromPlastic! \nYou should too: https://t.co/LHsL8iVV7X', 'created_at': datetime.datetime(2021, 11, 8, 12, 47, 52, tzinfo=datetime.timezone.utc), 'retweet_count': 0, 'likes': 0}, {'text': 'RT @BloombergLive: NOW: Weâ€™re live from Glasgow! Donâ€™t miss conversations with @Unileverâ€™s @alanjope, @UniofOxford Myles Allen, @wearevcmiâ€™â€¦', 'created_at': datetime.datetime(2021, 11, 8, 12, 35, 56, tzinfo=datetime.timezone.utc), 'retweet_count': 19, 'likes': 0}, {'text': 'RT @AdamMilstein: Hypocrisy! Ben &amp;amp; Jerryâ€™s parent company, @Unilever, continues to sell ice cream in countries that violate human rights, lâ€¦', 'created_at': datetime.datetime(2021, 11, 8, 12, 33, 59, tzinfo=datetime.timezone.utc), 'retweet_count': 47, 'likes': 0}, {'text': 'The first #female, first #Asian, and the youngest to take charge of the CHRO role at @Unilever, @LeenaNairHR avers,â€¦ https://t.co/4Cz38yeuo0', 'created_at': datetime.datetime(2021, 11, 8, 12, 32, 50, tzinfo=datetime.timezone.utc), 'retweet_count': 0, 'likes': 2}, {'text': 'RT @AdamMilstein: Hypocrisy! Ben &amp;amp; Jerryâ€™s parent company, @Unilever, continues to sell ice cream in countries that violate human rights, lâ€¦', 'created_at': datetime.datetime(2021, 11, 8, 12, 28, 59, tzinfo=datetime.timezone.utc), 'retweet_count': 47, 'likes': 0}, {'text': 'RT @AdamMilstein: Hypocrisy! Ben &amp;amp; Jerryâ€™s parent company, @Unilever, continues to sell ice cream in countries that violate human rights, lâ€¦', 'created_at': datetime.datetime(2021, 11, 8, 12, 23, 55, tzinfo=datetime.timezone.utc), 'retweet_count': 47, 'likes': 0}, {'text': '@VolansHQ @alanjope @Unilever I hope and trust this one is recorded and will be available on replay... a valuable dâ€¦ https://t.co/372rhkcQbo', 'created_at': datetime.datetime(2021, 11, 8, 12, 23, 4, tzinfo=datetime.timezone.utc), 'retweet_count': 0, 'likes': 1}, {'text': 'RT @PalmOilDetect: This is a token gesture. Why? Because global retailers: @Unilever @ProcterGamble etc earned $6bn USD profit from #palmoiâ€¦', 'created_at': datetime.datetime(2021, 11, 8, 12, 21, 59, tzinfo=datetime.timezone.utc), 'retweet_count': 5, 'likes': 0}, {'text': 'RT @AdamMilstein: Hypocrisy! Ben &amp;amp; Jerryâ€™s parent company, @Unilever, continues to sell ice cream in countries that violate human rights, lâ€¦', 'created_at': datetime.datetime(2021, 11, 8, 12, 21, 4, tzinfo=datetime.timezone.utc), 'retweet_count': 47, 'likes': 0}, {'text': '@Betherealchang1 @Unilever @alanjope @DSM @IKEA @ACCIONA_EN @volansjohn @VolansHQ Yes - will ask the Unilever teamâ€¦ https://t.co/YcYz40S5II', 'created_at': datetime.datetime(2021, 11, 8, 12, 20, 4, tzinfo=datetime.timezone.utc), 'retweet_count': 0, 'likes': 1}, {'text': 'RT @PalmOilDetect: @GHNeale @Unilever @LOrealGroupe @AvonInsider are linked to #ecocide #deforestation #slavery #rape for #palmoil in #Indoâ€¦', 'created_at': datetime.datetime(2021, 11, 8, 12, 18, 49, tzinfo=datetime.timezone.utc), 'retweet_count': 3, 'likes': 0}, {'text': 'RT @Louisewkr: Conscious consumption has been accelerated in pandemic. 50% of all growth in FMCG categories has been driven by sustainabiliâ€¦', 'created_at': datetime.datetime(2021, 11, 8, 12, 18, 30, tzinfo=datetime.timezone.utc), 'retweet_count': 1, 'likes': 0}, {'text': "RT @PalmOilDetect: #Boycottpalmoil because these brands below: @mdlz @nestle @mars @pepsico @Unilever are using so-called 'sustainable' @RSâ€¦", 'created_at': datetime.datetime(2021, 11, 8, 12, 15, 22, tzinfo=datetime.timezone.utc), 'retweet_count': 9, 'likes': 0}, {'text': 'RT @PalmOilDetect: @HelenDi32732616 @Unilever are indeed the worst for #plastic pollution and also #palmoil #deforestation #humanrights abuâ€¦', 'created_at': datetime.datetime(2021, 11, 8, 12, 14, 37, tzinfo=datetime.timezone.utc), 'retweet_count': 5, 'likes': 0}, {'text': '@Louisewkr @Unilever @alanjope @DSM @IKEA @ACCIONA_EN @volansjohn @VolansHQ Great stat - was there any data on howâ€¦ https://t.co/odjzkHY4J1', 'created_at': datetime.datetime(2021, 11, 8, 12, 13, 43, tzinfo=datetime.timezone.utc), 'retweet_count': 0, 'likes': 2}, {'text': '#BetterworkplaceMH is no longer seen as just a moral duty, but as a way to boost productivity and retention in theâ€¦ https://t.co/UBsouQ242u', 'created_at': datetime.datetime(2021, 11, 8, 12, 12, 41, tzinfo=datetime.timezone.utc), 'retweet_count': 0, 'likes': 3}, {'text': 'RT @Bonsucro: "If weâ€™re going to take action on the climate emergency, no one actor can do it alone. Itâ€™s going to take governments, civilâ€¦', 'created_at': datetime.datetime(2021, 11, 8, 12, 9, 32, tzinfo=datetime.timezone.utc), 'retweet_count': 1, 'likes': 0}, {'text': 'RT @paulellingstad: @VolansHQ Wow. @alanjope shares that conscious consumerism has accelerated, and the most #sustainable @Unilever brandsâ€¦', 'created_at': datetime.datetime(2021, 11, 8, 12, 8, 11, tzinfo=datetime.timezone.utc), 'retweet_count': 1, 'likes': 0}, {'text': 'ðŸ˜‰ Business Headshots.\n\nhttps://t.co/3geCCilopE\n\n#headshots #LinkedIn #Careers #corporate #Corporate_Communicationâ€¦ https://t.co/vPMLr0WKXd', 'created_at': datetime.datetime(2021, 11, 8, 12, 6, 3, tzinfo=datetime.timezone.utc), 'retweet_count': 0, 'likes': 0}, {'text': 'RT @PalmOilDetect: This is a token gesture. Why? Because global retailers: @Unilever @ProcterGamble etc earned $6bn USD profit from #palmoiâ€¦', 'created_at': datetime.datetime(2021, 11, 8, 12, 5, 54, tzinfo=datetime.timezone.utc), 'retweet_count': 5, 'likes': 0}, {'text': '@VolansHQ Wow. @alanjope shares that conscious consumerism has accelerated, and the most #sustainable @Unilever braâ€¦ https://t.co/4EjEPQrpjS', 'created_at': datetime.datetime(2021, 11, 8, 12, 4, 13, tzinfo=datetime.timezone.utc), 'retweet_count': 1, 'likes': 2}, {'text': '"If weâ€™re going to take action on the climate emergency, no one actor can do it alone. Itâ€™s going to take governmenâ€¦ https://t.co/uoWlg9Qfyt', 'created_at': datetime.datetime(2021, 11, 8, 12, 3, 58, tzinfo=datetime.timezone.utc), 'retweet_count': 1, 'likes': 0}, {'text': 'Conscious consumption has been accelerated in pandemic. 50% of all growth in FMCG categories has been driven by susâ€¦ https://t.co/PzI3ZPp5zs', 'created_at': datetime.datetime(2021, 11, 8, 12, 3, 2, tzinfo=datetime.timezone.utc), 'retweet_count': 1, 'likes': 12}, {'text': 'RT @MilaGriebel: @MDLZ @Nestle @Unilever @Jnjcares @cussonspro @Pepsi @CocaCola and more cause #deforestation #humanrights abuses for #palmâ€¦', 'created_at': datetime.datetime(2021, 11, 8, 11, 53, 47, tzinfo=datetime.timezone.utc), 'retweet_count': 14, 'likes': 0}, {'text': 'The great outdoors and adventure are the driving force behind what we do.\n\nDelighted to be part of theâ€¦ https://t.co/gW95dCtaUO', 'created_at': datetime.datetime(2021, 11, 8, 11, 50, 50, tzinfo=datetime.timezone.utc), 'retweet_count': 0, 'likes': 1}, {'text': 'RT @PalmOilDetect: This is a token gesture. Why? Because global retailers: @Unilever @ProcterGamble etc earned $6bn USD profit from #palmoiâ€¦', 'created_at': datetime.datetime(2021, 11, 8, 11, 50, 31, tzinfo=datetime.timezone.utc), 'retweet_count': 5, 'likes': 0}, {'text': "RT @PalmOilDetect: #Boycottpalmoil because these brands below: @mdlz @nestle @mars @pepsico @Unilever are using so-called 'sustainable' @RSâ€¦", 'created_at': datetime.datetime(2021, 11, 8, 11, 43, 52, tzinfo=datetime.timezone.utc), 'retweet_count': 9, 'likes': 0}, {'text': 'RT @PalmOilDetect: @HelenDi32732616 @Unilever are indeed the worst for #plastic pollution and also #palmoil #deforestation #humanrights abuâ€¦', 'created_at': datetime.datetime(2021, 11, 8, 11, 43, 3, tzinfo=datetime.timezone.utc), 'retweet_count': 5, 'likes': 0}, {'text': "RT @PalmOilDetect: #Boycottpalmoil because these brands below: @mdlz @nestle @mars @pepsico @Unilever are using so-called 'sustainable' @RSâ€¦", 'created_at': datetime.datetime(2021, 11, 8, 11, 42, 57, tzinfo=datetime.timezone.utc), 'retweet_count': 9, 'likes': 0}, {'text': 'RT @PalmOilDetect: @GHNeale @Unilever @LOrealGroupe @AvonInsider are linked to #ecocide #deforestation #slavery #rape for #palmoil in #Indoâ€¦', 'created_at': datetime.datetime(2021, 11, 8, 11, 42, 45, tzinfo=datetime.timezone.utc), 'retweet_count': 3, 'likes': 0}, {'text': 'RT @IBioIC: #Biotechnology is finding #sustainablealternatives to environmentally harmful #chemicals. Read about how @Unilever could make sâ€¦', 'created_at': datetime.datetime(2021, 11, 8, 11, 42, 8, tzinfo=datetime.timezone.utc), 'retweet_count': 5, 'likes': 0}, {'text': 'RT @PalmOilDetect: This is a token gesture. Why? Because global retailers: @Unilever @ProcterGamble etc earned $6bn USD profit from #palmoiâ€¦', 'created_at': datetime.datetime(2021, 11, 8, 11, 41, 26, tzinfo=datetime.timezone.utc), 'retweet_count': 5, 'likes': 0}, {'text': 'RT @RoseTrefz: @PalmOilDetect @RSPOtweets @MDLZ @Nestle @Unilever @JNJCares @cussonspro @pepsi @CocaCola Thank you all for your efforts.  Aâ€¦', 'created_at': datetime.datetime(2021, 11, 8, 11, 40, 25, tzinfo=datetime.timezone.utc), 'retweet_count': 3, 'likes': 0}, {'text': 'VOTING FOR DIAL AWARDS 2021 IS NOW OPEN\n\n| VOTE FOR THE MOST DISABILITY INCLUSIVE ORGANISATION |\n\nThe Nominees are:â€¦ https://t.co/7ktr2Y4i7x', 'created_at': datetime.datetime(2021, 11, 8, 11, 40, 22, tzinfo=datetime.timezone.utc), 'retweet_count': 0, 'likes': 0}, {'text': 'This is a token gesture. Why? Because global retailers: @Unilever @ProcterGamble etc earned $6bn USD profit fromâ€¦ https://t.co/LUweR44qoJ', 'created_at': datetime.datetime(2021, 11, 8, 11, 39, 57, tzinfo=datetime.timezone.utc), 'retweet_count': 5, 'likes': 7}, {'text': "RT @PalmOilDetect: #Boycottpalmoil because these brands below: @mdlz @nestle @mars @pepsico @Unilever are using so-called 'sustainable' @RSâ€¦", 'created_at': datetime.datetime(2021, 11, 8, 11, 39, 8, tzinfo=datetime.timezone.utc), 'retweet_count': 9, 'likes': 0}, {'text': 'ðŸ˜„ Business Headshots.\n\nhttps://t.co/nn05aklk60\n\n#headshots #LinkedIn #Careers #corporate #Corporate_Communicationâ€¦ https://t.co/oQAVpU10ik', 'created_at': datetime.datetime(2021, 11, 8, 11, 36, 3, tzinfo=datetime.timezone.utc), 'retweet_count': 0, 'likes': 0}, {'text': 'RT @MilaGriebel: @MDLZ @Nestle @Unilever @Jnjcares @cussonspro @Pepsi @CocaCola and more cause #deforestation #humanrights abuses for #palmâ€¦', 'created_at': datetime.datetime(2021, 11, 8, 11, 34, 10, tzinfo=datetime.timezone.utc), 'retweet_count': 14, 'likes': 0}, {'text': 'RT @VolansHQ: @volansjohn is moderating a panel discussing how to adopt a #regenerative approach and have a #positiveimpact beyond #netzeroâ€¦', 'created_at': datetime.datetime(2021, 11, 8, 11, 33, 32, tzinfo=datetime.timezone.utc), 'retweet_count': 1, 'likes': 0}, {'text': 'RT @PalmOilDetect: @GHNeale @Unilever @LOrealGroupe @AvonInsider are linked to #ecocide #deforestation #slavery #rape for #palmoil in #Indoâ€¦', 'created_at': datetime.datetime(2021, 11, 8, 11, 31, 16, tzinfo=datetime.timezone.utc), 'retweet_count': 3, 'likes': 0}, {'text': '@GHNeale @Unilever @LOrealGroupe @AvonInsider are linked to #ecocide #deforestation #slavery #rape for #palmoil inâ€¦ https://t.co/LO6S7f8vlV', 'created_at': datetime.datetime(2021, 11, 8, 11, 31, 9, tzinfo=datetime.timezone.utc), 'retweet_count': 3, 'likes': 1}, {'text': "RT @PalmOilDetect: #Boycottpalmoil because these brands below: @mdlz @nestle @mars @pepsico @Unilever are using so-called 'sustainable' @RSâ€¦", 'created_at': datetime.datetime(2021, 11, 8, 11, 30, 26, tzinfo=datetime.timezone.utc), 'retweet_count': 9, 'likes': 0}, {'text': '@volansjohn is moderating a panel discussing how to adopt a #regenerative approach and have a #positiveimpact beyonâ€¦ https://t.co/g0q2oQrUPx', 'created_at': datetime.datetime(2021, 11, 8, 11, 30, tzinfo=datetime.timezone.utc), 'retweet_count': 1, 'likes': 0}, {'text': 'RT @PalmOilDetect: @HelenDi32732616 @Unilever are indeed the worst for #plastic pollution and also #palmoil #deforestation #humanrights abuâ€¦', 'created_at': datetime.datetime(2021, 11, 8, 11, 27, 31, tzinfo=datetime.timezone.utc), 'retweet_count': 5, 'likes': 0}, {'text': "RT @PalmOilDetect: #Boycottpalmoil because these brands below: @mdlz @nestle @mars @pepsico @Unilever are using so-called 'sustainable' @RSâ€¦", 'created_at': datetime.datetime(2021, 11, 8, 11, 25, 16, tzinfo=datetime.timezone.utc), 'retweet_count': 9, 'likes': 0}, {'text': 'RT @PalmOilDetect: @HelenDi32732616 @Unilever are indeed the worst for #plastic pollution and also #palmoil #deforestation #humanrights abuâ€¦', 'created_at': datetime.datetime(2021, 11, 8, 11, 24, 59, tzinfo=datetime.timezone.utc), 'retweet_count': 5, 'likes': 0}, {'text': "#Boycottpalmoil because these brands below: @mdlz @nestle @mars @pepsico @Unilever are using so-called 'sustainableâ€¦ https://t.co/3wPPsxsibY", 'created_at': datetime.datetime(2021, 11, 8, 11, 22, 56, tzinfo=datetime.timezone.utc), 'retweet_count': 9, 'likes': 8}, {'text': 'RT @RoseTrefz: @PalmOilDetect @RSPOtweets @MDLZ @Nestle @Unilever @JNJCares @cussonspro @pepsi @CocaCola Thank you all for your efforts.  Aâ€¦', 'created_at': datetime.datetime(2021, 11, 8, 11, 21, 38, tzinfo=datetime.timezone.utc), 'retweet_count': 3, 'likes': 0}]</t>
  </si>
  <si>
    <t>[{'text': '@BillyBoy19532pk Hello, we know this was not the experience you had in mind and we apologize. ^LT', 'created_at': datetime.datetime(2021, 11, 8, 16, 2, 43, tzinfo=datetime.timezone.utc), 'retweet_count': 0, 'likes': 0}, {'text': '@klc1201 We hear you and we are sorry that this was your experience. We certainly did not intend for this to be the case. ^LT', 'created_at': datetime.datetime(2021, 11, 8, 15, 48, 8, tzinfo=datetime.timezone.utc), 'retweet_count': 0, 'likes': 0}, {'text': "@KevinNowlan We'd like to take a closer look at your reservation. Can you send us a DM with your confirmation numbeâ€¦ https://t.co/ueuYWQEgSN", 'created_at': datetime.datetime(2021, 11, 8, 15, 36, 38, tzinfo=datetime.timezone.utc), 'retweet_count': 0, 'likes': 0}, {'text': '@fwankifwanki Thanks for letting us know, we are sorry for the wait and appreciate your patience. ^LT', 'created_at': datetime.datetime(2021, 11, 8, 15, 36, 8, tzinfo=datetime.timezone.utc), 'retweet_count': 0, 'likes': 0}, {'text': '@fwankifwanki Hi Franki, this is not what we like to hear and we are sorry. We know that this is frustrating, howevâ€¦ https://t.co/751ugTv8o7', 'created_at': datetime.datetime(2021, 11, 8, 15, 34, tzinfo=datetime.timezone.utc), 'retweet_count': 0, 'likes': 0}, {'text': '@ShesMoPhoenix Congratulations! We are thrilled to have you and are excited to welcome you on board soon! ^LT', 'created_at': datetime.datetime(2021, 11, 8, 15, 31, 18, tzinfo=datetime.timezone.utc), 'retweet_count': 1, 'likes': 1}, {'text': "@sidkhemka7 Please DM your confirmation number, we'll take a look. ^KP https://t.co/Y6hG6uklaR", 'created_at': datetime.datetime(2021, 11, 8, 15, 31, 18, tzinfo=datetime.timezone.utc), 'retweet_count': 0, 'likes': 0}, {'text': '@_Jolene_Jolene We are sorry to hear that this is the case, we do not have a reported issue at this time. Please doâ€¦ https://t.co/MH83Vn1HLl', 'created_at': datetime.datetime(2021, 11, 8, 15, 30, 39, tzinfo=datetime.timezone.utc), 'retweet_count': 0, 'likes': 0}, {'text': '@Esli82 We can transport bicycles as checked baggage if they are packed appropriately. To pack your bicycle as checâ€¦ https://t.co/KSky5RABWn', 'created_at': datetime.datetime(2021, 11, 8, 15, 22, 11, tzinfo=datetime.timezone.utc), 'retweet_count': 0, 'likes': 0}, {'text': "@klc1201 We're sorry for the change in seating, Kim. We try to accommodate all seating requests, but seats are notâ€¦ https://t.co/elnxAtMfzJ", 'created_at': datetime.datetime(2021, 11, 8, 15, 20, 42, tzinfo=datetime.timezone.utc), 'retweet_count': 0, 'likes': 0}, {'text': "@KathleenCianci3 We'd like to understand what's going on. Can you send us a DM with more details? ^JM https://t.co/Y6hG6uklaR", 'created_at': datetime.datetime(2021, 11, 8, 15, 16, 56, tzinfo=datetime.timezone.utc), 'retweet_count': 0, 'likes': 0}, {'text': '@EllisMate Hello, can you please DM us your delayed baggage number? ^LT', 'created_at': datetime.datetime(2021, 11, 8, 14, 43, 11, tzinfo=datetime.timezone.utc), 'retweet_count': 0, 'likes': 1}, {'text': '@richpach Hello, can you please send over your confirmation number in a DM and more on this? ^LT', 'created_at': datetime.datetime(2021, 11, 8, 14, 42, 3, tzinfo=datetime.timezone.utc), 'retweet_count': 0, 'likes': 0}, {'text': '@EllisMate Hello, can you please DM us your delayed baggage number? ^LT', 'created_at': datetime.datetime(2021, 11, 8, 14, 40, 29, tzinfo=datetime.timezone.utc), 'retweet_count': 0, 'likes': 0}, {'text': '@jimharmon Thanks for the shout-out to Terri at CLE! We will be sure to pass along the kudos. Have a great week! ^KP', 'created_at': datetime.datetime(2021, 11, 8, 14, 39, 25, tzinfo=datetime.timezone.utc), 'retweet_count': 0, 'likes': 1}, {'text': '@TylerKTVL Hi Tyler, we are sorry to see that this was the case today. We certainly did not intend for this to be yâ€¦ https://t.co/37hiyNYAvi', 'created_at': datetime.datetime(2021, 11, 8, 14, 25, 19, tzinfo=datetime.timezone.utc), 'retweet_count': 0, 'likes': 0}, {'text': '@shahtech Thank you for reaching out.  How can we assist you? ^RJ https://t.co/Y6hG6uklaR', 'created_at': datetime.datetime(2021, 11, 8, 14, 2, 42, tzinfo=datetime.timezone.utc), 'retweet_count': 0, 'likes': 0}, {'text': '@huzaifazafar108 Have you emailed our Customer Care team by submitting a claim? ^LT', 'created_at': datetime.datetime(2021, 11, 8, 13, 37, 49, tzinfo=datetime.timezone.utc), 'retweet_count': 0, 'likes': 0}, {'text': '@huzaifazafar108 Hello, this is concerning to hear, can you please DM us more about what provoked this? ^LT', 'created_at': datetime.datetime(2021, 11, 8, 13, 36, 40, tzinfo=datetime.timezone.utc), 'retweet_count': 0, 'likes': 0}, {'text': '@JAYELL11393322 Hello, you can view all covid testing requirements by location here:https://t.co/IiMytX4jL8 and traâ€¦ https://t.co/mxlaDSnvNB', 'created_at': datetime.datetime(2021, 11, 8, 13, 31, 39, tzinfo=datetime.timezone.utc), 'retweet_count': 0, 'likes': 0}]</t>
  </si>
  <si>
    <t>[{'text': 'RT @OK_Dumbass: @benwakana46 @jeremyfaust @AmericanAir &amp;amp; @SouthwestAir are both TX-based.  Both have in-house pilot unions, the @AlliedPiloâ€¦', 'created_at': datetime.datetime(2021, 11, 8, 16, 18, 11, tzinfo=datetime.timezone.utc), 'retweet_count': 1, 'likes': 0}, {'text': 'Cloudy morning in LA flying @united home to Bostonâ˜_x0081_ï¸_x008f_âœˆï¸_x008f_ðŸ™_x008f_ https://t.co/iaHkaf8OxG', 'created_at': datetime.datetime(2021, 11, 8, 16, 17, 33, tzinfo=datetime.timezone.utc), 'retweet_count': 0, 'likes': 0}, {'text': '@kidjim25 @fly2ohare @united Love the livery', 'created_at': datetime.datetime(2021, 11, 8, 16, 16, 17, tzinfo=datetime.timezone.utc), 'retweet_count': 0, 'likes': 0}, {'text': '@nomid16 @fly2ohare @united Enjoy', 'created_at': datetime.datetime(2021, 11, 8, 16, 16, 5, tzinfo=datetime.timezone.utc), 'retweet_count': 0, 'likes': 0}, {'text': 'Brand new excuse for a tarmac delay - â€œwe have too much fuel and have to sit here and burn some off.â€_x009d_ \n\nAlso a pretâ€¦ https://t.co/bBYdIo5cQn', 'created_at': datetime.datetime(2021, 11, 8, 16, 15, 46, tzinfo=datetime.timezone.utc), 'retweet_count': 0, 'likes': 0}, {'text': 'RT @paul_winginit: @claudiarosani @united Imagine a child came up to you and said they wanted that for breakfast. Oreos , Gummi bears and pâ€¦', 'created_at': datetime.datetime(2021, 11, 8, 16, 15, 13, tzinfo=datetime.timezone.utc), 'retweet_count': 1, 'likes': 0}, {'text': 'RT @coffeespoonie: Shame on you @united @JetBlue @Delta @AmericanAir @SouthwestAir \n\nDO something.', 'created_at': datetime.datetime(2021, 11, 8, 16, 14, 37, tzinfo=datetime.timezone.utc), 'retweet_count': 219, 'likes': 0}, {'text': '@benwakana46 @jeremyfaust @AmericanAir &amp;amp; @SouthwestAir are both TX-based.  Both have in-house pilot unions, theâ€¦ https://t.co/VUbh5wdawv', 'created_at': datetime.datetime(2021, 11, 8, 16, 14, 21, tzinfo=datetime.timezone.utc), 'retweet_count': 1, 'likes': 2}, {'text': 'Nothing like booking my round trip through @Expedia months in advance only to have @united cancel my home flight LAâ€¦ https://t.co/nMbVbm0Pdx', 'created_at': datetime.datetime(2021, 11, 8, 16, 14, 20, tzinfo=datetime.timezone.utc), 'retweet_count': 0, 'likes': 0}, {'text': 'RT @paul_winginit: Hilarious covid-cringe catering on this flight. 4 hours of flying and this is â€œBreakfastâ€_x009d_ as advertised. Mmm, Oreos andâ€¦', 'created_at': datetime.datetime(2021, 11, 8, 16, 14, 3, tzinfo=datetime.timezone.utc), 'retweet_count': 2, 'likes': 0}, {'text': '@MichaelAnneRos1 @mikeyhatesit @DrSamiSchalk @quinncy @united As for race entering into this topic, disabilities, sâ€¦ https://t.co/sZ1e7qiR1z', 'created_at': datetime.datetime(2021, 11, 8, 16, 12, 44, tzinfo=datetime.timezone.utc), 'retweet_count': 0, 'likes': 0}, {'text': 'RT @EllisMate: Hey @united youâ€™ve lost my bag for 3 days. \nCan I have it back or can anyone tell me whatâ€™s going on?\n3 days no bag no reasoâ€¦', 'created_at': datetime.datetime(2021, 11, 8, 16, 11, 12, tzinfo=datetime.timezone.utc), 'retweet_count': 2, 'likes': 0}, {'text': 'I need to get back to my 2nd home @united #Kansas #olathe #takemehome https://t.co/9yVxXsd8oy', 'created_at': datetime.datetime(2021, 11, 8, 16, 9, 54, tzinfo=datetime.timezone.utc), 'retweet_count': 0, 'likes': 0}, {'text': 'RT @jmatwood: Please sign the petition to hold @united responsible.\n\nhttps://t.co/5Wgc9xjnzN', 'created_at': datetime.datetime(2021, 11, 8, 16, 9, 38, tzinfo=datetime.timezone.utc), 'retweet_count': 10, 'likes': 0}, {'text': '@united I did that. Now what?', 'created_at': datetime.datetime(2021, 11, 8, 16, 8, 47, tzinfo=datetime.timezone.utc), 'retweet_count': 0, 'likes': 0}, {'text': 'Nice work Alaska Airlines! Where are you @United \u2066@Delta\u2069 \u2066@AmericanAir\u2069 ????? https://t.co/Ry3iYywPFh', 'created_at': datetime.datetime(2021, 11, 8, 16, 8, 18, tzinfo=datetime.timezone.utc), 'retweet_count': 0, 'likes': 0}, {'text': "@DrDrewDPT @united Accepting your premise that the vax doesn't mitigate the spread of COVID, and that mandating itâ€¦ https://t.co/9IIs0qYzcX", 'created_at': datetime.datetime(2021, 11, 8, 16, 8, 15, tzinfo=datetime.timezone.utc), 'retweet_count': 0, 'likes': 0}, {'text': 'RT @vulcan_mommy: Loved my @united flight crew today. My kiddo always gives me one of his plushies â€œto keep me companyâ€_x009d_ when I travel and tâ€¦', 'created_at': datetime.datetime(2021, 11, 8, 16, 7, 44, tzinfo=datetime.timezone.utc), 'retweet_count': 37, 'likes': 0}, {'text': "And me and my better half will be flying triple jabbed to LHR with @united from Newark because we're completely Jerâ€¦ https://t.co/ZqI92g5tpx", 'created_at': datetime.datetime(2021, 11, 8, 16, 6, 48, tzinfo=datetime.timezone.utc), 'retweet_count': 0, 'likes': 0}, {'text': 'RT @vulcan_mommy: Loved my @united flight crew today. My kiddo always gives me one of his plushies â€œto keep me companyâ€_x009d_ when I travel and tâ€¦', 'created_at': datetime.datetime(2021, 11, 8, 16, 6, 11, tzinfo=datetime.timezone.utc), 'retweet_count': 37, 'likes': 0}, {'text': 'Day 3 of this mess and still no voucher sent no bag all my belongings still missing and supposedly they handed my sâ€¦ https://t.co/q076Renn5G', 'created_at': datetime.datetime(2021, 11, 8, 16, 5, 47, tzinfo=datetime.timezone.utc), 'retweet_count': 0, 'likes': 0}, {'text': 'RT @MosconiAriel: @JFKairport  @united  @flyLAXairport @UnitedAirlines_  I lost all my clothes hair items expensive equipment &amp;amp; singing matâ€¦', 'created_at': datetime.datetime(2021, 11, 8, 16, 3, 54, tzinfo=datetime.timezone.utc), 'retweet_count': 1, 'likes': 0}, {'text': 'RT @MosconiAriel: @JFKairport  @united  @flyLAXairport I paid  both trips LA &amp;amp; back &amp;amp; on the way back to NYC even tho. I checked in early fâ€¦', 'created_at': datetime.datetime(2021, 11, 8, 16, 3, 50, tzinfo=datetime.timezone.utc), 'retweet_count': 1, 'likes': 0}, {'text': 'RT @MosconiAriel: @JFKairport  @united  @flyLAXairport @UnitedAirlines_ I paid  both trips LA &amp;amp; back &amp;amp; on the way back to NYC even tho. I câ€¦', 'created_at': datetime.datetime(2021, 11, 8, 16, 3, 47, tzinfo=datetime.timezone.utc), 'retweet_count': 1, 'likes': 0}, {'text': 'RT @MosconiAriel: @JFKairport  @united  @flyLAXairport @UnitedAirlines_  I paid ðŸ’¸ to get stolen &amp;amp; not have my bag ready for me at baggage câ€¦', 'created_at': datetime.datetime(2021, 11, 8, 16, 3, 45, tzinfo=datetime.timezone.utc), 'retweet_count': 1, 'likes': 0}, {'text': '@united Thank you for the welcome!', 'created_at': datetime.datetime(2021, 11, 8, 16, 2, 47, tzinfo=datetime.timezone.utc), 'retweet_count': 0, 'likes': 0}, {'text': 'RT @united: @ShesMoPhoenix Congratulations! We are thrilled to have you and are excited to welcome you on board soon! ^LT', 'created_at': datetime.datetime(2021, 11, 8, 16, 2, 23, tzinfo=datetime.timezone.utc), 'retweet_count': 1, 'likes': 0}, {'text': 'RT @LindseyBoylan: A disability activist died because @united broke her wheelchair &amp;amp; replaced it with a faulty one.  They must be held accoâ€¦', 'created_at': datetime.datetime(2021, 11, 8, 16, 2, 4, tzinfo=datetime.timezone.utc), 'retweet_count': 801, 'likes': 0}, {'text': '@united 3 layovers. 4 days to get back with United. Recommend air Dove. Or Air Eagle. Avoid United. Now get out of my timeline!', 'created_at': datetime.datetime(2021, 11, 8, 16, 1, 5, tzinfo=datetime.timezone.utc), 'retweet_count': 0, 'likes': 0}, {'text': "RT @bibicosplays: I've noticed a lack of able bodied people caring about this situation. It's so especially dissapointing to see able bodieâ€¦", 'created_at': datetime.datetime(2021, 11, 8, 16, 1, 1, tzinfo=datetime.timezone.utc), 'retweet_count': 151, 'likes': 0}, {'text': '@united Received 2 travel certificate since our seats were downgraded from business to economy due to broken seats.â€¦ https://t.co/RL9hJj2jy8', 'created_at': datetime.datetime(2021, 11, 8, 16, 0, 13, tzinfo=datetime.timezone.utc), 'retweet_count': 0, 'likes': 0}, {'text': 'RT @DrSamiSchalk: Please elevate the story of #EngraciaFigueroa, a disabled Afro-Latina woman who died from injuries sustained by not havinâ€¦', 'created_at': datetime.datetime(2021, 11, 8, 16, 0, 12, tzinfo=datetime.timezone.utc), 'retweet_count': 1128, 'likes': 0}, {'text': "RT @HamOnWheels: Airlines destroy around 30 wheelchairs per day. Engracia's life was lost because of @united. When we say this is life threâ€¦", 'created_at': datetime.datetime(2021, 11, 8, 15, 59, 46, tzinfo=datetime.timezone.utc), 'retweet_count': 990, 'likes': 0}, {'text': '@united @gordykathom What!? Terms? Airlines! Certainly not', 'created_at': datetime.datetime(2021, 11, 8, 15, 59, 39, tzinfo=datetime.timezone.utc), 'retweet_count': 0, 'likes': 0}, {'text': '@united Of course thatâ€™s always the excuse weâ€™re sorry we didnâ€™t intend. Like I didnâ€™t intend to buy my ticket knowâ€¦ https://t.co/7X3TVwfg8P', 'created_at': datetime.datetime(2021, 11, 8, 15, 58, 32, tzinfo=datetime.timezone.utc), 'retweet_count': 0, 'likes': 0}, {'text': 'RT @united: ðŸš¨ One-day sale: flights start at $39. ðŸš¨', 'created_at': datetime.datetime(2021, 11, 8, 15, 58, 31, tzinfo=datetime.timezone.utc), 'retweet_count': 14, 'likes': 0}, {'text': "RT @firstclassspark: Destroying a wheelchair isn't like destroying luggage. This is so sad and  fucked and terrifies me that airlines likeâ€¦", 'created_at': datetime.datetime(2021, 11, 8, 15, 57, 6, tzinfo=datetime.timezone.utc), 'retweet_count': 11, 'likes': 0}, {'text': 'RT @RyanDicksBMX: A beloved disability activist died because @united destroyed her wheelchair and refused to replace it. This former flightâ€¦', 'created_at': datetime.datetime(2021, 11, 8, 15, 56, 55, tzinfo=datetime.timezone.utc), 'retweet_count': 3, 'likes': 0}, {'text': 'Big turnout for @SecRaimondo @united Chicago travel press conference https://t.co/kwXUPySTDQ', 'created_at': datetime.datetime(2021, 11, 8, 15, 56, 42, tzinfo=datetime.timezone.utc), 'retweet_count': 0, 'likes': 5}, {'text': 'RT @DrSamiSchalk: Please elevate the story of #EngraciaFigueroa, a disabled Afro-Latina woman who died from injuries sustained by not havinâ€¦', 'created_at': datetime.datetime(2021, 11, 8, 15, 56, 6, tzinfo=datetime.timezone.utc), 'retweet_count': 1128, 'likes': 0}, {'text': 'RT @caitleg: Today at @fly2ohare, @SecRaimondo and @united President Brett Hart are celebrating the re-opening of International Travel on @â€¦', 'created_at': datetime.datetime(2021, 11, 8, 15, 55, 7, tzinfo=datetime.timezone.utc), 'retweet_count': 1, 'likes': 0}, {'text': '@justinejoli @EllisMate @united LA to Vegas and bag went to Singapore?  How the hell can that happen?', 'created_at': datetime.datetime(2021, 11, 8, 15, 55, 5, tzinfo=datetime.timezone.utc), 'retweet_count': 0, 'likes': 0}, {'text': '@united more flight delays for ORD to Tampa flight# 1538 but with an apology. Really. Thatâ€™s it? Nothing for the maâ€¦ https://t.co/xhMYBtk1Uk', 'created_at': datetime.datetime(2021, 11, 8, 15, 54, 20, tzinfo=datetime.timezone.utc), 'retweet_count': 0, 'likes': 0}, {'text': '@united why do you suck so much? https://t.co/SZVKxMU7dJ', 'created_at': datetime.datetime(2021, 11, 8, 15, 53, 39, tzinfo=datetime.timezone.utc), 'retweet_count': 0, 'likes': 0}, {'text': 'RT @DrSamiSchalk: Please elevate the story of #EngraciaFigueroa, a disabled Afro-Latina woman who died from injuries sustained by not havinâ€¦', 'created_at': datetime.datetime(2021, 11, 8, 15, 52, 34, tzinfo=datetime.timezone.utc), 'retweet_count': 1128, 'likes': 0}, {'text': '@united @Reddit  TURNS OUT PEOPLE LOVE MONEY HERE IS TWO STOCKS THAT WILL HELP U STAY IN LOVE WITH MONEY.      CNET.  BETZ', 'created_at': datetime.datetime(2021, 11, 8, 15, 51, 6, tzinfo=datetime.timezone.utc), 'retweet_count': 0, 'likes': 0}, {'text': '@united @Reddit  TURNS OUT PEOPLE LOVE MONEY HERE IS TWO STOCKS THAT WILL HELP U STAY IN LOVE WITH MONEY.      CNET.  BETZ', 'created_at': datetime.datetime(2021, 11, 8, 15, 50, 57, tzinfo=datetime.timezone.utc), 'retweet_count': 0, 'likes': 0}, {'text': 'RT @DrSamiSchalk: Please elevate the story of #EngraciaFigueroa, a disabled Afro-Latina woman who died from injuries sustained by not havinâ€¦', 'created_at': datetime.datetime(2021, 11, 8, 15, 49, 23, tzinfo=datetime.timezone.utc), 'retweet_count': 1128, 'likes': 0}, {'text': "RT @bibicosplays: I've noticed a lack of able bodied people caring about this situation. It's so especially dissapointing to see able bodieâ€¦", 'created_at': datetime.datetime(2021, 11, 8, 15, 49, 8, tzinfo=datetime.timezone.utc), 'retweet_count': 151, 'likes': 0}, {'text': 'RT @DrSamiSchalk: Please elevate the story of #EngraciaFigueroa, a disabled Afro-Latina woman who died from injuries sustained by not havinâ€¦', 'created_at': datetime.datetime(2021, 11, 8, 15, 49, tzinfo=datetime.timezone.utc), 'retweet_count': 1128, 'likes': 0}, {'text': 'RT @DrSamiSchalk: Please elevate the story of #EngraciaFigueroa, a disabled Afro-Latina woman who died from injuries sustained by not havinâ€¦', 'created_at': datetime.datetime(2021, 11, 8, 15, 48, 56, tzinfo=datetime.timezone.utc), 'retweet_count': 1128, 'likes': 0}, {'text': 'RT @DrSamiSchalk: Please elevate the story of #EngraciaFigueroa, a disabled Afro-Latina woman who died from injuries sustained by not havinâ€¦', 'created_at': datetime.datetime(2021, 11, 8, 15, 48, 8, tzinfo=datetime.timezone.utc), 'retweet_count': 1128, 'likes': 0}, {'text': 'RT @SecretFlying: Non-stop from #NewYork to #Seattle (&amp;amp; vice versa) for only $153 roundtrip with @United #Travel (Nov-Dec dates)\n\nhttps://tâ€¦', 'created_at': datetime.datetime(2021, 11, 8, 15, 47, 46, tzinfo=datetime.timezone.utc), 'retweet_count': 2, 'likes': 0}, {'text': "RT @bibicosplays: I've noticed a lack of able bodied people caring about this situation. It's so especially dissapointing to see able bodieâ€¦", 'created_at': datetime.datetime(2021, 11, 8, 15, 46, 59, tzinfo=datetime.timezone.utc), 'retweet_count': 151, 'likes': 0}, {'text': "RT @bibicosplays: I've noticed a lack of able bodied people caring about this situation. It's so especially dissapointing to see able bodieâ€¦", 'created_at': datetime.datetime(2021, 11, 8, 15, 45, 19, tzinfo=datetime.timezone.utc), 'retweet_count': 151, 'likes': 0}, {'text': '@gourmetpigs @united Ugh good to know!', 'created_at': datetime.datetime(2021, 11, 8, 15, 44, 49, tzinfo=datetime.timezone.utc), 'retweet_count': 0, 'likes': 0}, {'text': 'RT @AviatorDave: While weâ€™re not back to 100% yet, Iâ€™m glad to see @unitedâ€™s inflight catering ramping up. This was on a hub to hub segmentâ€¦', 'created_at': datetime.datetime(2021, 11, 8, 15, 44, 43, tzinfo=datetime.timezone.utc), 'retweet_count': 1, 'likes': 0}, {'text': 'RT @DrSamiSchalk: Please elevate the story of #EngraciaFigueroa, a disabled Afro-Latina woman who died from injuries sustained by not havinâ€¦', 'created_at': datetime.datetime(2021, 11, 8, 15, 43, 29, tzinfo=datetime.timezone.utc), 'retweet_count': 1128, 'likes': 0}, {'text': '@united It wasnâ€™t just the change in seating that started the HORRIBLE travel! One fight got cancelled way before -â€¦ https://t.co/z2uK7XSjDM', 'created_at': datetime.datetime(2021, 11, 8, 15, 42, 58, tzinfo=datetime.timezone.utc), 'retweet_count': 0, 'likes': 0}, {'text': 'RT @DrSamiSchalk: Please elevate the story of #EngraciaFigueroa, a disabled Afro-Latina woman who died from injuries sustained by not havinâ€¦', 'created_at': datetime.datetime(2021, 11, 8, 15, 42, 58, tzinfo=datetime.timezone.utc), 'retweet_count': 1128, 'likes': 0}, {'text': '@meredithshiner @fly2ohare @SecRaimondo @united @CNN @richardquest Not really ðŸ˜­', 'created_at': datetime.datetime(2021, 11, 8, 15, 41, 51, tzinfo=datetime.timezone.utc), 'retweet_count': 0, 'likes': 0}, {'text': 'RT @jmatwood: Please sign the petition to hold @united responsible.\n\nhttps://t.co/5Wgc9xjnzN', 'created_at': datetime.datetime(2021, 11, 8, 15, 41, 42, tzinfo=datetime.timezone.utc), 'retweet_count': 10, 'likes': 0}, {'text': "@ChabelleDJhue @DrSamiSchalk @united Why be so sure the color of her skin wasn't a factor, when so often it is?\n\nAnâ€¦ https://t.co/imw5uO4px3", 'created_at': datetime.datetime(2021, 11, 8, 15, 41, 35, tzinfo=datetime.timezone.utc), 'retweet_count': 0, 'likes': 0}, {'text': '@caitleg @fly2ohare @SecRaimondo @united @CNN @richardquest ðŸ‘‹ are they gonna let you leave the airport or no', 'created_at': datetime.datetime(2021, 11, 8, 15, 41, 32, tzinfo=datetime.timezone.utc), 'retweet_count': 0, 'likes': 1}, {'text': "@MissyKe58455739 @DrSamiSchalk @united Why be so sure the color of her skin wasn't a factor, when so often it is?â€¦ https://t.co/gvEpK8yR1v", 'created_at': datetime.datetime(2021, 11, 8, 15, 40, 36, tzinfo=datetime.timezone.utc), 'retweet_count': 0, 'likes': 0}, {'text': 'RT @DrSamiSchalk: Please elevate the story of #EngraciaFigueroa, a disabled Afro-Latina woman who died from injuries sustained by not havinâ€¦', 'created_at': datetime.datetime(2021, 11, 8, 15, 39, 39, tzinfo=datetime.timezone.utc), 'retweet_count': 1128, 'likes': 0}, {'text': 'FYI: Now @united doesnâ€™t let basic economy ppl to check in online and get digital boarding pass (so they can checkâ€¦ https://t.co/ccaTUo0Nbw', 'created_at': datetime.datetime(2021, 11, 8, 15, 38, 54, tzinfo=datetime.timezone.utc), 'retweet_count': 0, 'likes': 0}, {'text': "RT @jmatwood: Fuck you, @united. She didn't have to die. You killed her.", 'created_at': datetime.datetime(2021, 11, 8, 15, 38, 32, tzinfo=datetime.timezone.utc), 'retweet_count': 1918, 'likes': 0}, {'text': 'RT @Arc_Hammer89: @dominickevans United Airlines told\xa0The Independent: â€œWe were saddened to hear about Ms Figueroaâ€™s passing and we offer oâ€¦', 'created_at': datetime.datetime(2021, 11, 8, 15, 37, 55, tzinfo=datetime.timezone.utc), 'retweet_count': 10, 'likes': 0}, {'text': '@musicpaladin @Tinu @DrSamiSchalk @FrancescaHongWI @united I understand the frustration and righteous anger. But woâ€¦ https://t.co/eWvwvXYdRp', 'created_at': datetime.datetime(2021, 11, 8, 15, 36, 37, tzinfo=datetime.timezone.utc), 'retweet_count': 0, 'likes': 0}, {'text': 'RT @DrSamiSchalk: Please elevate the story of #EngraciaFigueroa, a disabled Afro-Latina woman who died from injuries sustained by not havinâ€¦', 'created_at': datetime.datetime(2021, 11, 8, 15, 36, 36, tzinfo=datetime.timezone.utc), 'retweet_count': 1128, 'likes': 0}, {'text': 'RT @united: ðŸš¨ One-day sale: flights start at $39. ðŸš¨', 'created_at': datetime.datetime(2021, 11, 8, 15, 35, 49, tzinfo=datetime.timezone.utc), 'retweet_count': 14, 'likes': 0}, {'text': 'RT @SecretFlying: Non-stop from #NewYork to #Seattle (&amp;amp; vice versa) for only $153 roundtrip with @United #Travel (Nov-Dec dates)\n\nhttps://tâ€¦', 'created_at': datetime.datetime(2021, 11, 8, 15, 35, 13, tzinfo=datetime.timezone.utc), 'retweet_count': 2, 'likes': 0}, {'text': 'Non-stop from #NewYork to #Seattle (&amp;amp; vice versa) for only $153 roundtrip with @United #Travel (Nov-Dec dates)â€¦ https://t.co/xRjawVWWvu', 'created_at': datetime.datetime(2021, 11, 8, 15, 34, 53, tzinfo=datetime.timezone.utc), 'retweet_count': 2, 'likes': 1}, {'text': '@united they wouldnâ€™t let me on my original flight so just waiting now for a few hours. Definitely wasnâ€™t the beatâ€¦ https://t.co/zonzmVkVhh', 'created_at': datetime.datetime(2021, 11, 8, 15, 34, 52, tzinfo=datetime.timezone.utc), 'retweet_count': 0, 'likes': 0}, {'text': "@paul_winginit @united I don't know man, 5 year old me would be chuffed with this for breakfast ðŸ¤£", 'created_at': datetime.datetime(2021, 11, 8, 15, 34, 31, tzinfo=datetime.timezone.utc), 'retweet_count': 0, 'likes': 0}, {'text': 'Today at @fly2ohare, @SecRaimondo and @united President Brett Hart are celebrating the re-opening of Internationalâ€¦ https://t.co/kG0Ux9keDw', 'created_at': datetime.datetime(2021, 11, 8, 15, 34, 13, tzinfo=datetime.timezone.utc), 'retweet_count': 1, 'likes': 6}, {'text': 'RT @SameCondition: Codal ji (@gocodal) and Shri Keval Bhai Baxi (@KevalBaxi ): God has given you so much enterprise, you getting business fâ€¦', 'created_at': datetime.datetime(2021, 11, 8, 15, 32, 47, tzinfo=datetime.timezone.utc), 'retweet_count': 1, 'likes': 0}, {'text': 'RT @united: â€œLetâ€™s roadtrip!â€_x009d_\nðŸš©ðŸš©ðŸš©ðŸš©ðŸš©ðŸš©ðŸš©ðŸš©\nðŸš©ðŸš©ðŸš©ðŸš©ðŸš©ðŸš©ðŸš©ðŸš©\nðŸš©ðŸš©ðŸš©ðŸš©ðŸš©ðŸš©ðŸš©ðŸš©', 'created_at': datetime.datetime(2021, 11, 8, 15, 32, 29, tzinfo=datetime.timezone.utc), 'retweet_count': 99, 'likes': 0}, {'text': 'RT @united: Washington Dulles     Polaris lounge \n                                 ðŸ¤_x009d_\n              Lounge of your dreams\n\nNow open at @Dullâ€¦', 'created_at': datetime.datetime(2021, 11, 8, 15, 32, 21, tzinfo=datetime.timezone.utc), 'retweet_count': 56, 'likes': 0}, {'text': "RT @united: ðŸ¥_x0081_Drum roll please...ðŸ¥_x0081_\n\nThe votes are in: let's raise a can to our new @WhiteClaw flavor, Black Cherry! Check out our full infliâ€¦", 'created_at': datetime.datetime(2021, 11, 8, 15, 31, 48, tzinfo=datetime.timezone.utc), 'retweet_count': 14, 'likes': 0}, {'text': '@CHRISSARTE @united I tried to change my seat once and found they change the plane and my seat was no longer on theâ€¦ https://t.co/saqMUgfSio', 'created_at': datetime.datetime(2021, 11, 8, 15, 31, 41, tzinfo=datetime.timezone.utc), 'retweet_count': 0, 'likes': 0}, {'text': 'Codal ji (@gocodal) and Shri Keval Bhai Baxi (@KevalBaxi ): God has given you so much enterprise, you getting businâ€¦ https://t.co/2BAxqVUnoo', 'created_at': datetime.datetime(2021, 11, 8, 15, 31, 26, tzinfo=datetime.timezone.utc), 'retweet_count': 1, 'likes': 0}, {'text': '@McaleeNatalie @fly2ohare @united Austin for a day trip', 'created_at': datetime.datetime(2021, 11, 8, 15, 30, 26, tzinfo=datetime.timezone.utc), 'retweet_count': 0, 'likes': 1}, {'text': 'RT @jmatwood: Please sign the petition to hold @united responsible.\n\nhttps://t.co/5Wgc9xjnzN', 'created_at': datetime.datetime(2021, 11, 8, 15, 30, tzinfo=datetime.timezone.utc), 'retweet_count': 10, 'likes': 0}, {'text': 'RT @DrSamiSchalk: Please elevate the story of #EngraciaFigueroa, a disabled Afro-Latina woman who died from injuries sustained by not havinâ€¦', 'created_at': datetime.datetime(2021, 11, 8, 15, 29, 52, tzinfo=datetime.timezone.utc), 'retweet_count': 1128, 'likes': 0}, {'text': 'RT @able2uk: Disabled activist dies after United Airlines break her wheelchair on a flight and making her wait five hours at the airport unâ€¦', 'created_at': datetime.datetime(2021, 11, 8, 15, 29, 2, tzinfo=datetime.timezone.utc), 'retweet_count': 0, 'likes': 0}, {'text': '@united apologies for the boomer tweet but why do you suck so bad?', 'created_at': datetime.datetime(2021, 11, 8, 15, 28, 33, tzinfo=datetime.timezone.utc), 'retweet_count': 0, 'likes': 0}, {'text': 'RT @jmatwood: Please sign the petition to hold @united responsible.\n\nhttps://t.co/5Wgc9xjnzN', 'created_at': datetime.datetime(2021, 11, 8, 15, 27, 57, tzinfo=datetime.timezone.utc), 'retweet_count': 10, 'likes': 0}, {'text': "RT @jmatwood: Fuck you, @united. She didn't have to die. You killed her.", 'created_at': datetime.datetime(2021, 11, 8, 15, 26, 58, tzinfo=datetime.timezone.utc), 'retweet_count': 1918, 'likes': 0}, {'text': "@paul_winginit @united It's a treaty snack for 8 year olds, not a breakfast", 'created_at': datetime.datetime(2021, 11, 8, 15, 26, 41, tzinfo=datetime.timezone.utc), 'retweet_count': 0, 'likes': 0}, {'text': 'I officially reached Premier Silver status with @united. This is my first time ever having status with an airline ðŸ’™\U0001f90d', 'created_at': datetime.datetime(2021, 11, 8, 15, 26, 39, tzinfo=datetime.timezone.utc), 'retweet_count': 0, 'likes': 1}, {'text': '@TylerKTVL @united Might have to add this to your airport pet peeve list ðŸ™ˆ', 'created_at': datetime.datetime(2021, 11, 8, 15, 26, tzinfo=datetime.timezone.utc), 'retweet_count': 0, 'likes': 0}, {'text': "RT @lolacoaster: Cw ableism, death \n\nIt's pretty clear cut here that @united is responsible for this woman's death. Like criminal charges râ€¦", 'created_at': datetime.datetime(2021, 11, 8, 15, 25, 51, tzinfo=datetime.timezone.utc), 'retweet_count': 95, 'likes': 0}, {'text': 'RT @DrSamiSchalk: Please elevate the story of #EngraciaFigueroa, a disabled Afro-Latina woman who died from injuries sustained by not havinâ€¦', 'created_at': datetime.datetime(2021, 11, 8, 15, 25, 23, tzinfo=datetime.timezone.utc), 'retweet_count': 1128, 'likes': 0}, {'text': 'WOW, home from work in daylight. This is strange. Hahahaha now, got to look for flights to the U.S for next year, qâ€¦ https://t.co/ZyaQbKlh7q', 'created_at': datetime.datetime(2021, 11, 8, 15, 25, 20, tzinfo=datetime.timezone.utc), 'retweet_count': 0, 'likes': 1}, {'text': '@united URGENT!! Purchased Premium Economy ticket but due to last minute change of aircraft, had to fly Economy. Unâ€¦ https://t.co/norkSdbxh3', 'created_at': datetime.datetime(2021, 11, 8, 15, 24, 31, tzinfo=datetime.timezone.utc), 'retweet_count': 0, 'likes': 0}, {'text': '@united trying to cancel a flight online and website cannot process request. Tells me to call but wait time is forever', 'created_at': datetime.datetime(2021, 11, 8, 15, 24, 14, tzinfo=datetime.timezone.utc), 'retweet_count': 0, 'likes': 0}, {'text': 'RT @DrSamiSchalk: Please elevate the story of #EngraciaFigueroa, a disabled Afro-Latina woman who died from injuries sustained by not havinâ€¦', 'created_at': datetime.datetime(2021, 11, 8, 15, 23, 48, tzinfo=datetime.timezone.utc), 'retweet_count': 1128, 'likes': 0}, {'text': '@united having a similar issue trying to book from EU. i try booking with future credit plus credit card. when clicâ€¦ https://t.co/HRbammnIP8', 'created_at': datetime.datetime(2021, 11, 8, 15, 21, 24, tzinfo=datetime.timezone.utc), 'retweet_count': 0, 'likes': 0}]</t>
  </si>
  <si>
    <t>[{'text': '@Lmaskwhy Hey there, our team can look into it for you. Please feel free to DM us your tracking number, delivery adâ€¦ https://t.co/KHEKpvBbLl', 'created_at': datetime.datetime(2021, 11, 8, 16, 19, 11, tzinfo=datetime.timezone.utc), 'retweet_count': 0, 'likes': 0}, {'text': '@Thomo74 Hi there, thanks for contacting us. We would like to review this with you. Please DM us your information sâ€¦ https://t.co/actiks8aJz', 'created_at': datetime.datetime(2021, 11, 8, 16, 17, 4, tzinfo=datetime.timezone.utc), 'retweet_count': 0, 'likes': 0}, {'text': '@Lmaskwhy Hello, if you need assistance, feel free to DM us your info. -Gus https://t.co/KmFVUsGbfZ', 'created_at': datetime.datetime(2021, 11, 8, 16, 9, 30, tzinfo=datetime.timezone.utc), 'retweet_count': 0, 'likes': 0}, {'text': "@caradelduca I'm sorry you feel that way, please DM us details, such as tracking number, name on package, deliveryâ€¦ https://t.co/4NjhzzQqZq", 'created_at': datetime.datetime(2021, 11, 8, 16, 4, 35, tzinfo=datetime.timezone.utc), 'retweet_count': 0, 'likes': 0}, {'text': '@AdilG I understand how frustrating this is for you, and I am sorry to hear that you are having a bad experience. Pâ€¦ https://t.co/9ZrxpZJ3BK', 'created_at': datetime.datetime(2021, 11, 8, 15, 56, 55, tzinfo=datetime.timezone.utc), 'retweet_count': 0, 'likes': 0}, {'text': '@9MC_0 We are sincerely sorry for any inconvenience this may have caused. Feel free to DM us all the details aboutâ€¦ https://t.co/9E2LL6HjCs', 'created_at': datetime.datetime(2021, 11, 8, 15, 47, 19, tzinfo=datetime.timezone.utc), 'retweet_count': 0, 'likes': 0}, {'text': 'JR Martinez is an Army vet who went on to become a renowned author, podcast host, and Dancing with the Stars winnerâ€¦ https://t.co/TgHkGxC4aa', 'created_at': datetime.datetime(2021, 11, 8, 15, 44, 31, tzinfo=datetime.timezone.utc), 'retweet_count': 2, 'likes': 4}, {'text': '@KaayAaaMmm Hi, if you need assistance, please DM us details, such as tracking number, name on package, delivery adâ€¦ https://t.co/Ljo9cKzCzt', 'created_at': datetime.datetime(2021, 11, 8, 15, 43, 59, tzinfo=datetime.timezone.utc), 'retweet_count': 0, 'likes': 0}, {'text': '@atanae Hi\nThank you for contacting our team. We will be able to further review your concern. Please send us a Direâ€¦ https://t.co/tG7V2f6uVr', 'created_at': datetime.datetime(2021, 11, 8, 15, 43, 59, tzinfo=datetime.timezone.utc), 'retweet_count': 0, 'likes': 0}, {'text': '@sunflwer__queen Hello Heather, I am sorry to read that you have not received your package. Please DM us your trackâ€¦ https://t.co/CXtM7Z4P9t', 'created_at': datetime.datetime(2021, 11, 8, 15, 43, 23, tzinfo=datetime.timezone.utc), 'retweet_count': 0, 'likes': 0}, {'text': '@My_name_is_Toby Hi\nThank you for contacting our team. We will be able to further review your concern. Please sendâ€¦ https://t.co/LAszwjaql4', 'created_at': datetime.datetime(2021, 11, 8, 15, 43, 7, tzinfo=datetime.timezone.utc), 'retweet_count': 0, 'likes': 0}, {'text': '@sissygirlcoffee Hi\nThank you for contacting our team. We will be able to further review your concern. Please sendâ€¦ https://t.co/Zm8Qz97n7I', 'created_at': datetime.datetime(2021, 11, 8, 15, 28, 33, tzinfo=datetime.timezone.utc), 'retweet_count': 0, 'likes': 0}, {'text': "@ardennl Hi there.  I'm really sorry to read that you had an issue with your package.   If you need assistance, pleâ€¦ https://t.co/2bsHHzkePp", 'created_at': datetime.datetime(2021, 11, 8, 15, 13, 34, tzinfo=datetime.timezone.utc), 'retweet_count': 0, 'likes': 1}, {'text': "@TheBlakLyon Hi Marvin, I'm sorry to hear that you're having trouble getting in touch with us. Please DM us your trâ€¦ https://t.co/GauOTWZzBx", 'created_at': datetime.datetime(2021, 11, 8, 15, 5, 45, tzinfo=datetime.timezone.utc), 'retweet_count': 0, 'likes': 0}, {'text': '@oem Hello, if you need assistance, feel free to DM us your info. -Gus https://t.co/KmFVUsGbfZ', 'created_at': datetime.datetime(2021, 11, 8, 15, 5, 41, tzinfo=datetime.timezone.utc), 'retweet_count': 0, 'likes': 0}, {'text': '@ki_mmmm_ Hi Kim, We would like to review this with you. Please DM us your information such as tracking number, fulâ€¦ https://t.co/gx3xTZtmjt', 'created_at': datetime.datetime(2021, 11, 8, 15, 3, 46, tzinfo=datetime.timezone.utc), 'retweet_count': 0, 'likes': 1}, {'text': '@PinkLipsPoppn Hi there, We would like to review this with you. Please DM us your information such as tracking numbâ€¦ https://t.co/cT5NeZhZPF', 'created_at': datetime.datetime(2021, 11, 8, 15, 2, 24, tzinfo=datetime.timezone.utc), 'retweet_count': 0, 'likes': 0}, {'text': '@HoltAshleyN Hi there Ashley. Thank you so much for contacting us.  For more assistance with your parcel please senâ€¦ https://t.co/QyOpkvLYl1', 'created_at': datetime.datetime(2021, 11, 8, 15, 2, 20, tzinfo=datetime.timezone.utc), 'retweet_count': 0, 'likes': 0}, {'text': '@BigRon15_ We are very sorry for any inconvenience this may have caused. If you have a package you need assistanceâ€¦ https://t.co/ty6uFfN6lM', 'created_at': datetime.datetime(2021, 11, 8, 14, 53, 6, tzinfo=datetime.timezone.utc), 'retweet_count': 0, 'likes': 0}, {'text': '@bryan_carpenter We are sincerely sorry for any inconvenience this may have caused. Feel free to DM us all the detaâ€¦ https://t.co/Os9cRjlhNG', 'created_at': datetime.datetime(2021, 11, 8, 14, 52, 18, tzinfo=datetime.timezone.utc), 'retweet_count': 0, 'likes': 0}]</t>
  </si>
  <si>
    <t>[{'text': 'I donâ€™t understand how @UPS canâ€™t just hire phone operators. Spent ten minutes trying to talk to someone only for tâ€¦ https://t.co/QppAQalTLC', 'created_at': datetime.datetime(2021, 11, 8, 16, 19, 26, tzinfo=datetime.timezone.utc), 'retweet_count': 0, 'likes': 0}, {'text': 'RT @ComplexCon: .@UPS Supports Small Businesses! \n\nGifting small business grants to @KOImmigrants and their friends at #ComplexConðŸ’°ðŸ’¸ðŸ¤_x009d_ #Promâ€¦', 'created_at': datetime.datetime(2021, 11, 8, 16, 19, 15, tzinfo=datetime.timezone.utc), 'retweet_count': 10, 'likes': 0}, {'text': '@UPS DO NOT SHIP â€œLast Mileâ€_x009d_\n#lastmiledoesnotdeliver', 'created_at': datetime.datetime(2021, 11, 8, 16, 18, 54, tzinfo=datetime.timezone.utc), 'retweet_count': 0, 'likes': 0}, {'text': '@DaymDrops @UPS @Sony @Xbox Who won?', 'created_at': datetime.datetime(2021, 11, 8, 16, 17, 29, tzinfo=datetime.timezone.utc), 'retweet_count': 0, 'likes': 0}, {'text': 'get it sorted mate ordered it on the 15th October \U0001f972\U0001f972 @UPS https://t.co/geyaD7RgKq', 'created_at': datetime.datetime(2021, 11, 8, 16, 17, 8, tzinfo=datetime.timezone.utc), 'retweet_count': 0, 'likes': 0}, {'text': '@UPS America: DO NOT  ship UPS â€œLast Mile.â€_x009d_ Packages delivered to USPS for further delivery to Bermuda Triangle.  Oâ€¦ https://t.co/Lo2rOzXLBE', 'created_at': datetime.datetime(2021, 11, 8, 16, 16, 50, tzinfo=datetime.timezone.utc), 'retweet_count': 0, 'likes': 0}, {'text': '@UPS I need to know if any progress has been made on my previous query. Iâ€™m afraid to use your services after repeaâ€¦ https://t.co/1nN5lIAZM3', 'created_at': datetime.datetime(2021, 11, 8, 16, 16, 41, tzinfo=datetime.timezone.utc), 'retweet_count': 0, 'likes': 0}, {'text': 'Idk if I should be mad at @UPS  for handling my box like this or @ZARA for using the boxâ€¦like just put it in a bagâ€¦ https://t.co/zMu2TTRbyE', 'created_at': datetime.datetime(2021, 11, 8, 16, 16, 17, tzinfo=datetime.timezone.utc), 'retweet_count': 0, 'likes': 1}, {'text': 'RT @ComplexCon: .@UPS Supports Small Businesses! \n\nGifting small business grants to @KOImmigrants and their friends at #ComplexConðŸ’°ðŸ’¸ðŸ¤_x009d_ #Promâ€¦', 'created_at': datetime.datetime(2021, 11, 8, 16, 16, 15, tzinfo=datetime.timezone.utc), 'retweet_count': 10, 'likes': 0}, {'text': "When at 12:30 the @UPS driver says he'll be back in 1 to 2 hours and here we are at 16:15 still waiting...", 'created_at': datetime.datetime(2021, 11, 8, 16, 13, 22, tzinfo=datetime.timezone.utc), 'retweet_count': 0, 'likes': 0}, {'text': '@dallascowboys @UPS @ATTStadium Surprised it got there on time', 'created_at': datetime.datetime(2021, 11, 8, 16, 13, 13, tzinfo=datetime.timezone.utc), 'retweet_count': 0, 'likes': 0}, {'text': 'HELP! Anyone know how to speak to a human being in @UPS Ireland? Who could actually deliver a package after a monthâ€¦ https://t.co/esaTHq7slg', 'created_at': datetime.datetime(2021, 11, 8, 16, 10, 10, tzinfo=datetime.timezone.utc), 'retweet_count': 0, 'likes': 1}, {'text': '@UPS you left my package at a Warwick, RI US post office 9 days ago and didnâ€™t get a tracking number.  No package dâ€¦ https://t.co/KJIQc6UPQL', 'created_at': datetime.datetime(2021, 11, 8, 16, 8, 26, tzinfo=datetime.timezone.utc), 'retweet_count': 0, 'likes': 0}, {'text': 'Fuck @ups', 'created_at': datetime.datetime(2021, 11, 8, 16, 6, 28, tzinfo=datetime.timezone.utc), 'retweet_count': 0, 'likes': 0}, {'text': '@DaymDrops @UPS @Sony @Xbox DM FOR SUBSCRIBERS  @Onlyfanpromo_R â_x009d_¤ï¸_x008f_â€¦', 'created_at': datetime.datetime(2021, 11, 8, 16, 6, 23, tzinfo=datetime.timezone.utc), 'retweet_count': 0, 'likes': 0}, {'text': 'At my local @UPS sending off this @Sony PS5 &amp;amp; @Xbox Series X to a recent winner from my MERCH site:â€¦ https://t.co/RvT4YIs5gd', 'created_at': datetime.datetime(2021, 11, 8, 16, 5, 17, tzinfo=datetime.timezone.utc), 'retweet_count': 1, 'likes': 11}, {'text': 'Nah I really have beef with @UPS !yâ€™all stole my package', 'created_at': datetime.datetime(2021, 11, 8, 16, 2, 49, tzinfo=datetime.timezone.utc), 'retweet_count': 0, 'likes': 0}, {'text': 'If @amazon can give us a map to track our delivery, whatâ€™s stopping @fedex and @ups from doing the same?', 'created_at': datetime.datetime(2021, 11, 8, 16, 2, 22, tzinfo=datetime.timezone.utc), 'retweet_count': 0, 'likes': 0}, {'text': 'my version of hell is talking with @UPS customer service on a Monday AM', 'created_at': datetime.datetime(2021, 11, 8, 16, 0, 15, tzinfo=datetime.timezone.utc), 'retweet_count': 0, 'likes': 0}, {'text': 'No way are they playing Christmas music in this @UPS store already', 'created_at': datetime.datetime(2021, 11, 8, 15, 58, 38, tzinfo=datetime.timezone.utc), 'retweet_count': 0, 'likes': 0}, {'text': 'Last, but not least, a logistics company that wants to be profitable &amp;amp; unaffected by the swings in the labor marketâ€¦ https://t.co/MLuqSA2PdE', 'created_at': datetime.datetime(2021, 11, 8, 15, 56, 15, tzinfo=datetime.timezone.utc), 'retweet_count': 0, 'likes': 6}, {'text': "@UPS Good morning, I need to change the status of a shipment to return to the sender and I can't log in. Can you help me? it is urgent", 'created_at': datetime.datetime(2021, 11, 8, 15, 55, 56, tzinfo=datetime.timezone.utc), 'retweet_count': 0, 'likes': 0}, {'text': 'RT @UPS: JR Martinez is an Army vet who went on to become a renowned author, podcast host, and Dancing with the Stars winner. He wants to tâ€¦', 'created_at': datetime.datetime(2021, 11, 8, 15, 54, 9, tzinfo=datetime.timezone.utc), 'retweet_count': 2, 'likes': 0}, {'text': '@UPS thank you for hiring me only to have me show for orientation today and be told the job doesnâ€™t exist and sent home!!! Appreciate it.', 'created_at': datetime.datetime(2021, 11, 8, 15, 53, 52, tzinfo=datetime.timezone.utc), 'retweet_count': 0, 'likes': 0}, {'text': '@UPS Sent you a DM', 'created_at': datetime.datetime(2021, 11, 8, 15, 50, 4, tzinfo=datetime.timezone.utc), 'retweet_count': 0, 'likes': 0}, {'text': "@yazman666 @UPS @Newegg @XboxP3 @Xbox @paulhardware @HardwareUnboxed @hardwarecanucks @LinusTech Hi there, I'm saddâ€¦ https://t.co/aiDa8ghKNc", 'created_at': datetime.datetime(2021, 11, 8, 15, 49, 46, tzinfo=datetime.timezone.utc), 'retweet_count': 0, 'likes': 0}, {'text': 'RT @erinkrakow: @UPS Further clarification - the package is NOT being held at a @UPS store in Manila. It somehow ended up at a store Iâ€™m toâ€¦', 'created_at': datetime.datetime(2021, 11, 8, 15, 48, 32, tzinfo=datetime.timezone.utc), 'retweet_count': 5, 'likes': 0}, {'text': '@UPS When customer service placates sympathy or understanding but offers no difference from the information you canâ€¦ https://t.co/nhgrgowzt8', 'created_at': datetime.datetime(2021, 11, 8, 15, 47, 49, tzinfo=datetime.timezone.utc), 'retweet_count': 0, 'likes': 0}, {'text': 'RT @erinkrakow: @UPS Lost Package Update: The store in the Philippines (where the package was mistakenly sent) doesnâ€™t answer their phone.â€¦', 'created_at': datetime.datetime(2021, 11, 8, 15, 47, 19, tzinfo=datetime.timezone.utc), 'retweet_count': 6, 'likes': 0}, {'text': 'RT @UPS: JR Martinez is an Army vet who went on to become a renowned author, podcast host, and Dancing with the Stars winner. He wants to tâ€¦', 'created_at': datetime.datetime(2021, 11, 8, 15, 44, 45, tzinfo=datetime.timezone.utc), 'retweet_count': 2, 'likes': 0}, {'text': 'This resident says heâ€™s now being charged $50 by the Township for a replacement. @UPS let us know if you want to geâ€¦ https://t.co/ypIhXD11HC', 'created_at': datetime.datetime(2021, 11, 8, 15, 43, 42, tzinfo=datetime.timezone.utc), 'retweet_count': 0, 'likes': 6}, {'text': '@ProfStrachan @SecretaryPete We need to aim for 2030 for everything weâ€™re trying to do. â€”Or earlier! Like can we plâ€¦ https://t.co/Jcb1LgVGjO', 'created_at': datetime.datetime(2021, 11, 8, 15, 39, 51, tzinfo=datetime.timezone.utc), 'retweet_count': 0, 'likes': 0}, {'text': '@UPS Hi , can you please tell me what happend to my shipment ?, this the track order   ( Your order from Bungie Stoâ€¦ https://t.co/qHZgh2IbDq', 'created_at': datetime.datetime(2021, 11, 8, 15, 36, 48, tzinfo=datetime.timezone.utc), 'retweet_count': 0, 'likes': 0}, {'text': 'Micro mobility is another urban delivery solution for UPS confirms Peter Harris  @UPS @UPS_EUPolicy including theâ€¦ https://t.co/in6HP5RxAa', 'created_at': datetime.datetime(2021, 11, 8, 15, 31, 58, tzinfo=datetime.timezone.utc), 'retweet_count': 0, 'likes': 0}, {'text': '@cclaytonr @UPS @USPS Thatâ€™s BS. They can trace it, it takes work but they can do it. After watching a UPS driver tâ€¦ https://t.co/fvp0zllAm0', 'created_at': datetime.datetime(2021, 11, 8, 15, 29, 11, tzinfo=datetime.timezone.utc), 'retweet_count': 0, 'likes': 1}, {'text': '@ups if I donâ€™t get a estimated delivery on my order itâ€™s gonna be a problem', 'created_at': datetime.datetime(2021, 11, 8, 15, 28, 52, tzinfo=datetime.timezone.utc), 'retweet_count': 0, 'likes': 0}, {'text': '@erinkrakow @AnitaAd19100572 @UPS Iâ€™m sorry about your package, Erin â˜¹ï¸_x008f_ Unfortunately, we do not have the best postâ€¦ https://t.co/t3B3Kbt4On', 'created_at': datetime.datetime(2021, 11, 8, 15, 28, 44, tzinfo=datetime.timezone.utc), 'retweet_count': 0, 'likes': 1}, {'text': '@UPS and @UGG lost a $200 package and neither of them know what is going on. Glad I spent $200 on a pair of boots jâ€¦ https://t.co/aZqyyrwQwR', 'created_at': datetime.datetime(2021, 11, 8, 15, 27, 53, tzinfo=datetime.timezone.utc), 'retweet_count': 0, 'likes': 1}, {'text': '@UPS \n\nYou have the WORST CUSTOMER SERVICE of ANY delivery company Iâ€™ve ever had to use. Your supervisors after beiâ€¦ https://t.co/OWhmdpzUVe', 'created_at': datetime.datetime(2021, 11, 8, 15, 27, 27, tzinfo=datetime.timezone.utc), 'retweet_count': 0, 'likes': 0}, {'text': "@tunvall @vijayasankarv @UPS Well it's not exactly pushing the envelope to think they'd be able to deliver sheets of paper #seewhatididthere", 'created_at': datetime.datetime(2021, 11, 8, 15, 26, 3, tzinfo=datetime.timezone.utc), 'retweet_count': 0, 'likes': 1}, {'text': '@UPS_Foundation @EarthDay &amp;amp; @UPSers joined by @LauraLaneUPS  in Glasgow to plant trees for a more sustainable worldâ€¦ https://t.co/7AFdKbq2ix', 'created_at': datetime.datetime(2021, 11, 8, 15, 25, 58, tzinfo=datetime.timezone.utc), 'retweet_count': 0, 'likes': 2}, {'text': 'Fair warning: I shipped an overnight package via @UPS who said itâ€™d arrive faster if they shipped via @USPS. USPS sâ€¦ https://t.co/ckdnUvgqGY', 'created_at': datetime.datetime(2021, 11, 8, 15, 24, 45, tzinfo=datetime.timezone.utc), 'retweet_count': 0, 'likes': 4}, {'text': "@UPS I DM'd you. Really hope I don't have to go pick up a package for which I was waiting half the day", 'created_at': datetime.datetime(2021, 11, 8, 15, 24, 23, tzinfo=datetime.timezone.utc), 'retweet_count': 0, 'likes': 0}, {'text': 'But on the other, we only order from the one place that uses @UPS one every 2 months, and no matter what, itâ€™s stilâ€¦ https://t.co/hrPcTaTN3r', 'created_at': datetime.datetime(2021, 11, 8, 15, 23, 51, tzinfo=datetime.timezone.utc), 'retweet_count': 0, 'likes': 0}, {'text': 'The other day I had my @UPS deliver guy tell me that heâ€™s refusing to deliver through he winter because of our drivâ€¦ https://t.co/sZotR9Qa3l', 'created_at': datetime.datetime(2021, 11, 8, 15, 21, 33, tzinfo=datetime.timezone.utc), 'retweet_count': 0, 'likes': 0}, {'text': '@UPS  literally down the road, and my package has been on the way, check back tomorrow since, Friday...guess it wenâ€¦ https://t.co/lDEIGmKJJ1', 'created_at': datetime.datetime(2021, 11, 8, 15, 20, 45, tzinfo=datetime.timezone.utc), 'retweet_count': 0, 'likes': 0}, {'text': "@CHADinAMSTERDAM @UPS Every. Single. Time. Getting a bit sick of it, especially the 'delivery attempt' message just angers me.", 'created_at': datetime.datetime(2021, 11, 8, 15, 19, 9, tzinfo=datetime.timezone.utc), 'retweet_count': 0, 'likes': 2}, {'text': '@UPS Please see my DM.', 'created_at': datetime.datetime(2021, 11, 8, 15, 17, 31, tzinfo=datetime.timezone.utc), 'retweet_count': 0, 'likes': 0}, {'text': 'RT @dallascowboys: Thank you to our @UPS Game Ball Delivery Driver Ryan Weible for not only delivering the game ball to @ATTStadium safely,â€¦', 'created_at': datetime.datetime(2021, 11, 8, 15, 15, 16, tzinfo=datetime.timezone.utc), 'retweet_count': 28, 'likes': 0}, {'text': '@FOX13News ðŸ™_x008f_ðŸ_x008f_» Lord please let my packages come @amazon, @UPS, or even @USPS. Anything but @FedEx. Amen.', 'created_at': datetime.datetime(2021, 11, 8, 15, 14, 28, tzinfo=datetime.timezone.utc), 'retweet_count': 0, 'likes': 0}, {'text': "@ardennl @UPS That's how they do.", 'created_at': datetime.datetime(2021, 11, 8, 15, 13, 18, tzinfo=datetime.timezone.utc), 'retweet_count': 0, 'likes': 2}, {'text': 'BRA I WANT MY SKATES RN!!! HURRY TF UP @UPS', 'created_at': datetime.datetime(2021, 11, 8, 15, 12, 50, tzinfo=datetime.timezone.utc), 'retweet_count': 0, 'likes': 0}, {'text': 'UPS has experimented with EVs since the 1930s and now working with UK @arrival to develop bespoke vehicles - Peterâ€¦ https://t.co/2BSeij0LK0', 'created_at': datetime.datetime(2021, 11, 8, 15, 12, 16, tzinfo=datetime.timezone.utc), 'retweet_count': 0, 'likes': 1}, {'text': 'RT @dallascowboys: Thank you to our @UPS Game Ball Delivery Driver Ryan Weible for not only delivering the game ball to @ATTStadium safely,â€¦', 'created_at': datetime.datetime(2021, 11, 8, 15, 11, 25, tzinfo=datetime.timezone.utc), 'retweet_count': 28, 'likes': 0}, {'text': '@UPS Worst delivery service ever!!!', 'created_at': datetime.datetime(2021, 11, 8, 15, 10, 27, tzinfo=datetime.timezone.utc), 'retweet_count': 0, 'likes': 0}, {'text': 'Hydrogen is here. @hyzonmotors \nDont  be intimidated by the obstacles ahead of us @GreyhoundBus  @WasteManagementâ€¦ https://t.co/It15diWdLj', 'created_at': datetime.datetime(2021, 11, 8, 15, 10, 12, tzinfo=datetime.timezone.utc), 'retweet_count': 0, 'likes': 0}, {'text': "Come on now @UPS, you can't say 'delivering before end of day', having people stay at home all day just to not evenâ€¦ https://t.co/P61Bzkonic", 'created_at': datetime.datetime(2021, 11, 8, 15, 9, 8, tzinfo=datetime.timezone.utc), 'retweet_count': 0, 'likes': 2}, {'text': '. \u2066@Sustainround\u2069 client \u2066@Uber\u2069 has been delivering outstandingly efficient transport to me in #Glasgow #Scotlandâ€¦ https://t.co/v6qTR96de3', 'created_at': datetime.datetime(2021, 11, 8, 15, 9, tzinfo=datetime.timezone.utc), 'retweet_count': 0, 'likes': 0}, {'text': '@ITF_Worldwide @UPS Loved joining this amazing team this morning and planting 250 trees with them this morning', 'created_at': datetime.datetime(2021, 11, 8, 15, 7, 41, tzinfo=datetime.timezone.utc), 'retweet_count': 0, 'likes': 0}, {'text': 'RT @ACMideast: ðŸ’¡What are the best strategies for enabling more women to reach senior management positions? \n\nRead top women executivesâ€™ insâ€¦', 'created_at': datetime.datetime(2021, 11, 8, 15, 7, 39, tzinfo=datetime.timezone.utc), 'retweet_count': 1, 'likes': 0}, {'text': "@UPS I paid for overnight service. I was home but UPS didn't ring my apartment. They asked security guard to sign,â€¦ https://t.co/bSPpdHIWhf", 'created_at': datetime.datetime(2021, 11, 8, 15, 7, 35, tzinfo=datetime.timezone.utc), 'retweet_count': 0, 'likes': 0}, {'text': 'RT @ITF_Worldwide: Over 100 trees planted so far. Another hundred or two to go!\n\n @UPS @LauraLaneUPS #generationrestoration #COP26 https://â€¦', 'created_at': datetime.datetime(2021, 11, 8, 15, 7, 10, tzinfo=datetime.timezone.utc), 'retweet_count': 7, 'likes': 0}, {'text': '@ChanceCat @UPS CALL Corporate!!! \n\nThe corporate headquarters address of United Parcel Service is, \nUPS, 55 Glenlaâ€¦ https://t.co/NjxiyUpjeb', 'created_at': datetime.datetime(2021, 11, 8, 15, 6, 7, tzinfo=datetime.timezone.utc), 'retweet_count': 0, 'likes': 0}, {'text': 'RT @erinkrakow: @UPS Lost Package Update: The store in the Philippines (where the package was mistakenly sent) doesnâ€™t answer their phone.â€¦', 'created_at': datetime.datetime(2021, 11, 8, 15, 5, 48, tzinfo=datetime.timezone.utc), 'retweet_count': 6, 'likes': 0}, {'text': 'RT @UPS: Weâ€™re working with ACE to provide momentum-building grants to 27 Asian American and Pacific Islander-Owned small businesses. Learnâ€¦', 'created_at': datetime.datetime(2021, 11, 8, 15, 5, 4, tzinfo=datetime.timezone.utc), 'retweet_count': 5, 'likes': 0}, {'text': 'Peter Harris - VP of Intl Sustainability @UPS @UPS_EUPolicy outlines efficiency, new tech &amp;amp; social sustainability aâ€¦ https://t.co/RBZM2Hu3VN', 'created_at': datetime.datetime(2021, 11, 8, 15, 3, 45, tzinfo=datetime.timezone.utc), 'retweet_count': 0, 'likes': 1}, {'text': "@UPS Why is it that it's almost impossible to get customer service of any kind with you guys? I can't even get a stâ€¦ https://t.co/aolYgedeSV", 'created_at': datetime.datetime(2021, 11, 8, 15, 3, 36, tzinfo=datetime.timezone.utc), 'retweet_count': 0, 'likes': 0}, {'text': 'All of my packages says delayed with no updates â˜¹ï¸_x008f_ðŸ˜© whatâ€™s going on @UPS and @FedEx ????', 'created_at': datetime.datetime(2021, 11, 8, 15, 0, 9, tzinfo=datetime.timezone.utc), 'retweet_count': 0, 'likes': 0}, {'text': "It's time to mark your calendars! The 2021 @UPS and @FedEx holiday shipping deadlines have been released. https://t.co/6G9CmUultp", 'created_at': datetime.datetime(2021, 11, 8, 15, 0, 4, tzinfo=datetime.timezone.utc), 'retweet_count': 0, 'likes': 0}, {'text': 'At this point your delivery drivers are just out right stealing the customers packages â€¦.. bc what is delivered atâ€¦ https://t.co/UMf82OuXJj', 'created_at': datetime.datetime(2021, 11, 8, 14, 59, 58, tzinfo=datetime.timezone.utc), 'retweet_count': 0, 'likes': 0}, {'text': '@HoltAshleyN @UPS "LOLJK it\'s going to be a few more days!"\n\n- UPS', 'created_at': datetime.datetime(2021, 11, 8, 14, 59, 46, tzinfo=datetime.timezone.utc), 'retweet_count': 0, 'likes': 1}, {'text': 'Hey @UPS What exactly are you doing here?? https://t.co/7NoKTudggH', 'created_at': datetime.datetime(2021, 11, 8, 14, 58, 26, tzinfo=datetime.timezone.utc), 'retweet_count': 0, 'likes': 0}, {'text': 'So @UPS Yâ€™all Just Not Gone Connect Me To A Representative? UnderstoodðŸ‘_x008d_ðŸ_x008f_¾', 'created_at': datetime.datetime(2021, 11, 8, 14, 51, 28, tzinfo=datetime.timezone.utc), 'retweet_count': 0, 'likes': 0}, {'text': '@UPS my tracking says â€œitem was damaged in transit and sender will be notified and refundedâ€_x009d_ and neither of that has occurred.', 'created_at': datetime.datetime(2021, 11, 8, 14, 50, 35, tzinfo=datetime.timezone.utc), 'retweet_count': 0, 'likes': 0}, {'text': "had to just about fight with @UPS over a $2 fee for a tracking number I didn't even buy. Guy couldn't even explainâ€¦ https://t.co/pjEbL4k0aK", 'created_at': datetime.datetime(2021, 11, 8, 14, 48, 19, tzinfo=datetime.timezone.utc), 'retweet_count': 0, 'likes': 1}, {'text': '@John_d_Brophy @UPS Thatâ€™s shocking', 'created_at': datetime.datetime(2021, 11, 8, 14, 47, 37, tzinfo=datetime.timezone.utc), 'retweet_count': 0, 'likes': 0}, {'text': '@UPS Hello, I have a parcel to be delivered, however the address is wrong. Can I update it please?', 'created_at': datetime.datetime(2021, 11, 8, 14, 42, 53, tzinfo=datetime.timezone.utc), 'retweet_count': 0, 'likes': 0}, {'text': '@UPS heyyy help me!! Tracking number\n1Z690E3R0462077264', 'created_at': datetime.datetime(2021, 11, 8, 14, 42, 17, tzinfo=datetime.timezone.utc), 'retweet_count': 0, 'likes': 0}, {'text': '@oem @UPS @Apple should know ðŸ˜­ I hope you get the MacBook soon so you can live again', 'created_at': datetime.datetime(2021, 11, 8, 14, 40, 24, tzinfo=datetime.timezone.utc), 'retweet_count': 0, 'likes': 1}, {'text': '@dallascowboys @UPS @ATTStadium It wasnâ€™t lost or delayed? I find that it was delivered on time very hard to believe. Unless they had help!', 'created_at': datetime.datetime(2021, 11, 8, 14, 34, 43, tzinfo=datetime.timezone.utc), 'retweet_count': 0, 'likes': 0}, {'text': 'ðŸ’¡What are the best strategies for enabling more women to reach senior management positions? \n\nRead top women executâ€¦ https://t.co/qYiXimH5XD', 'created_at': datetime.datetime(2021, 11, 8, 14, 33, 57, tzinfo=datetime.timezone.utc), 'retweet_count': 1, 'likes': 2}, {'text': 'so if @UPS has been processing my package in Hamburg (the destination) for 5 days and switching from â€œgoing to be dâ€¦ https://t.co/DDEtyD8qPn', 'created_at': datetime.datetime(2021, 11, 8, 14, 33, 56, tzinfo=datetime.timezone.utc), 'retweet_count': 0, 'likes': 0}, {'text': '@TrueFactsStated He blocked me too\nBut seems little Eric is worried about Christmas presents sitting at docks in coâ€¦ https://t.co/pzOSv5hiuN', 'created_at': datetime.datetime(2021, 11, 8, 14, 31, 58, tzinfo=datetime.timezone.utc), 'retweet_count': 0, 'likes': 0}, {'text': 'This is what labour shortage looks like for a company: @UPS responds to applicants within 30 minutes, and 70% of hiâ€¦ https://t.co/DhgZjYzrbS', 'created_at': datetime.datetime(2021, 11, 8, 14, 30, 13, tzinfo=datetime.timezone.utc), 'retweet_count': 0, 'likes': 1}, {'text': '@TeamOSullivan1 @UPS Oh they do get worse. They lost my parcel but marked it as delivered.After an investigation thâ€¦ https://t.co/PWh5F0Gjtv', 'created_at': datetime.datetime(2021, 11, 8, 14, 29, 55, tzinfo=datetime.timezone.utc), 'retweet_count': 0, 'likes': 1}, {'text': "@UPS; why can you not get a package delivered? 39 days so far, and you've not managed to get it out of England. Strâ€¦ https://t.co/tunf20NF5G", 'created_at': datetime.datetime(2021, 11, 8, 14, 29, 33, tzinfo=datetime.timezone.utc), 'retweet_count': 0, 'likes': 0}, {'text': '@OutScotlandLGBT @UPS @NGLCC @TheGayFarmer @PinkSaltire @CrowberryEnergy Thanks @UPS, @NGLCC &amp;amp; @OutScotlandLGBTâ€¦ https://t.co/ciZZBOiJYZ', 'created_at': datetime.datetime(2021, 11, 8, 14, 29, 21, tzinfo=datetime.timezone.utc), 'retweet_count': 0, 'likes': 0}, {'text': "RT @JuddLegum: 9. Other corporate contributors to the sponsors of Texas' abortion ban\n\n@UPS (55K)\n@Walmart (40K)\n@Chevron (39K)\n@Deloitte (â€¦", 'created_at': datetime.datetime(2021, 11, 8, 14, 28, 37, tzinfo=datetime.timezone.utc), 'retweet_count': 2650, 'likes': 0}, {'text': '@UPS no one trying solve my Issue who elseâ€™s can ask for help just  all I got from them is stress and depression', 'created_at': datetime.datetime(2021, 11, 8, 14, 27, 53, tzinfo=datetime.timezone.utc), 'retweet_count': 0, 'likes': 0}, {'text': '@agbullet25 @UPS Same here bud !!! Itâ€™s very frustrating', 'created_at': datetime.datetime(2021, 11, 8, 14, 22, 6, tzinfo=datetime.timezone.utc), 'retweet_count': 0, 'likes': 0}, {'text': '@UPS Please provide me productive answer !! My schedule delivery is tomorrow and my package is not even moving fromâ€¦ https://t.co/cAPyk5nh5t', 'created_at': datetime.datetime(2021, 11, 8, 14, 21, 22, tzinfo=datetime.timezone.utc), 'retweet_count': 0, 'likes': 0}, {'text': 'RT @Pablo39Medina: #22pushUpChallenge  #veteransuicideawareness Meadowlands Preload- Day 8\n@UPS @FrankSmith_ups @mase0521 @CommunityLJ @Lauâ€¦', 'created_at': datetime.datetime(2021, 11, 8, 14, 20, 37, tzinfo=datetime.timezone.utc), 'retweet_count': 1, 'likes': 0}, {'text': '@UPS I still cannot believe I canâ€™t get a straight answer or any customer support from your company. I have calledâ€¦ https://t.co/cbBljX51sd', 'created_at': datetime.datetime(2021, 11, 8, 14, 20, 10, tzinfo=datetime.timezone.utc), 'retweet_count': 0, 'likes': 0}, {'text': 'RT @dallascowboys: Thank you to our @UPS Game Ball Delivery Driver Ryan Weible for not only delivering the game ball to @ATTStadium safely,â€¦', 'created_at': datetime.datetime(2021, 11, 8, 14, 19, 28, tzinfo=datetime.timezone.utc), 'retweet_count': 28, 'likes': 0}, {'text': 'Just when you think @UPS canâ€™t get any worse they delay your delivery for a third time!', 'created_at': datetime.datetime(2021, 11, 8, 14, 19, 3, tzinfo=datetime.timezone.utc), 'retweet_count': 0, 'likes': 2}, {'text': '@vijayasankarv @UPS For that amount you would hope @UPS would stay on top of it.', 'created_at': datetime.datetime(2021, 11, 8, 14, 14, 1, tzinfo=datetime.timezone.utc), 'retweet_count': 0, 'likes': 1}, {'text': '@UPS I paid $400 to get a package overnighted but itâ€™s been sitting in Kentucky for several days with no updated delivery date.', 'created_at': datetime.datetime(2021, 11, 8, 14, 12, 57, tzinfo=datetime.timezone.utc), 'retweet_count': 0, 'likes': 0}, {'text': '@tunvall @UPS 12 sheets of paper', 'created_at': datetime.datetime(2021, 11, 8, 14, 12, 50, tzinfo=datetime.timezone.utc), 'retweet_count': 0, 'likes': 1}, {'text': '@amazon @UPS hey guess what!!! Iâ€™m still waiting for that package you were delivering last Wednesday and the. Thursâ€¦ https://t.co/upVpJV8lFh', 'created_at': datetime.datetime(2021, 11, 8, 14, 9, 10, tzinfo=datetime.timezone.utc), 'retweet_count': 0, 'likes': 0}, {'text': '@vijayasankarv @UPS $115 ðŸ˜® - what is being shipped? The Hope Diamond?', 'created_at': datetime.datetime(2021, 11, 8, 14, 5, 25, tzinfo=datetime.timezone.utc), 'retweet_count': 0, 'likes': 0}]</t>
  </si>
  <si>
    <t>[{'text': '@StevieMike423 @DrLupo @Darkness429 @The_Poolshark @timthetatman ðŸ’€ðŸ’€ðŸ’€ðŸ’€', 'created_at': datetime.datetime(2021, 11, 8, 15, 14, 18, tzinfo=datetime.timezone.utc), 'retweet_count': 0, 'likes': 0}, {'text': '@DrLupo @Darkness429 @The_Poolshark Where u at @timthetatman', 'created_at': datetime.datetime(2021, 11, 8, 15, 7, 4, tzinfo=datetime.timezone.utc), 'retweet_count': 0, 'likes': 12}, {'text': '@AZCardinals Congrats on the W @AZCardinals ðŸ‘_x008f_ðŸ”¥', 'created_at': datetime.datetime(2021, 11, 8, 0, 59, 36, tzinfo=datetime.timezone.utc), 'retweet_count': 2, 'likes': 4}, {'text': '@AZCardinals Letâ€™s go! ðŸ‘_x008f_ðŸ_x008f_ˆ', 'created_at': datetime.datetime(2021, 11, 8, 0, 51, 35, tzinfo=datetime.timezone.utc), 'retweet_count': 1, 'likes': 1}, {'text': '@AZCardinals We â_x009d_¤ï¸_x008f_ to ðŸ‘€ it! ðŸ”¥', 'created_at': datetime.datetime(2021, 11, 8, 0, 50, 58, tzinfo=datetime.timezone.utc), 'retweet_count': 1, 'likes': 2}, {'text': '@chargers ðŸ‘_x008f_ðŸ_x008f_ˆðŸ‘_x008f_', 'created_at': datetime.datetime(2021, 11, 7, 23, 55, 23, tzinfo=datetime.timezone.utc), 'retweet_count': 1, 'likes': 3}, {'text': '@chargers You guys brought that ðŸ¥µ HEAT ðŸ¥µ today. Congrats on the W ðŸ‘_x008f_ðŸ_x008f_ˆ', 'created_at': datetime.datetime(2021, 11, 7, 23, 54, 29, tzinfo=datetime.timezone.utc), 'retweet_count': 2, 'likes': 33}, {'text': '@Ravens @jtuck9 We ðŸ‘€ you @Ravens! Congrats on the W ðŸ‘_x008f_', 'created_at': datetime.datetime(2021, 11, 7, 21, 55, 8, tzinfo=datetime.timezone.utc), 'retweet_count': 2, 'likes': 5}, {'text': '@MiamiDolphins Letâ€™s GO! ðŸ™Œ', 'created_at': datetime.datetime(2021, 11, 7, 21, 22, 42, tzinfo=datetime.timezone.utc), 'retweet_count': 2, 'likes': 10}, {'text': '@MiamiDolphins Congrats on the win @MiamiDolphins!ðŸ_x008f_ŸðŸ’¥', 'created_at': datetime.datetime(2021, 11, 7, 21, 21, 47, tzinfo=datetime.timezone.utc), 'retweet_count': 1, 'likes': 13}, {'text': '@Vikings Letâ€™s GOOOO ðŸ’œðŸ_x008f_ˆ', 'created_at': datetime.datetime(2021, 11, 7, 21, 10, 59, tzinfo=datetime.timezone.utc), 'retweet_count': 1, 'likes': 6}, {'text': '@Vikings Whose house?! ðŸ™Œ ðŸ_x008f_ˆ', 'created_at': datetime.datetime(2021, 11, 7, 19, 53, 1, tzinfo=datetime.timezone.utc), 'retweet_count': 1, 'likes': 2}]</t>
  </si>
  <si>
    <t>[{'text': 'Cybersecurity â€”\xa0A StateScoop &amp;amp; EdScoop Special Report @Verizon\xa0https://t.co/Vn07nnHViB https://t.co/yeNWqCJ96U', 'created_at': datetime.datetime(2021, 11, 8, 16, 20, 1, tzinfo=datetime.timezone.utc), 'retweet_count': 0, 'likes': 0}, {'text': '@Verizon This is what kind of shit service you provide from your executive office. What a joke https://t.co/9X89IPGMPO', 'created_at': datetime.datetime(2021, 11, 8, 16, 19, 25, tzinfo=datetime.timezone.utc), 'retweet_count': 0, 'likes': 0}, {'text': '@Davidlaz @latimes AT&amp;amp;T sent my 79 yr old father a replacement phone. Clearly a pre-paid phone they were trying toâ€¦ https://t.co/1l4tozvDfQ', 'created_at': datetime.datetime(2021, 11, 8, 16, 17, 51, tzinfo=datetime.timezone.utc), 'retweet_count': 0, 'likes': 1}, {'text': '@Petrorock44 @Verizon My phone is with Verizon but no issues.', 'created_at': datetime.datetime(2021, 11, 8, 16, 7, 51, tzinfo=datetime.timezone.utc), 'retweet_count': 0, 'likes': 0}, {'text': 'Would like @verizon to stop telling me the #GooglePixel6Pro is here... it is not. I know because I ordered one seveâ€¦ https://t.co/h1iME0oAMk', 'created_at': datetime.datetime(2021, 11, 8, 16, 6, 42, tzinfo=datetime.timezone.utc), 'retweet_count': 0, 'likes': 0}, {'text': '@Verizon @hansvestberg I am a Verizon Business customer and I couldnâ€™t be more disappointed with Verizon. They madeâ€¦ https://t.co/KhgltMfrms', 'created_at': datetime.datetime(2021, 11, 8, 16, 6, 36, tzinfo=datetime.timezone.utc), 'retweet_count': 0, 'likes': 0}, {'text': 'Anyone else with @Verizon and experiencing outages all morning?', 'created_at': datetime.datetime(2021, 11, 8, 16, 2, 36, tzinfo=datetime.timezone.utc), 'retweet_count': 0, 'likes': 0}, {'text': 'Celebrate #NationalSTEMDay by checking out the latest #STEM finds https://t.co/q8JxHjbPzZ\n\nðŸ_x008f_†Awards @NSF @NASAâ€¦ https://t.co/crs2PaMbpO', 'created_at': datetime.datetime(2021, 11, 8, 16, 1, 3, tzinfo=datetime.timezone.utc), 'retweet_count': 0, 'likes': 0}, {'text': 'The @UnitedWayBC recently received a $20,000 donation from @Verizon to enhance community programs. ðŸ¤_x009d_\n\nFull Story Beâ€¦ https://t.co/iFnmMOCT1B', 'created_at': datetime.datetime(2021, 11, 8, 16, 1, 2, tzinfo=datetime.timezone.utc), 'retweet_count': 0, 'likes': 0}, {'text': 'For #PaleyMediaSummit learn about The Future of The Global News Industry with renowned speakers such as @aagalloniâ€¦ https://t.co/K9zF0ZODk5', 'created_at': datetime.datetime(2021, 11, 8, 16, 0, 57, tzinfo=datetime.timezone.utc), 'retweet_count': 0, 'likes': 0}, {'text': 'Our @verizon 5G installation is almost complete! Exciting opportunities ahead for student learning \u2066â€¦ https://t.co/630EPT4syu', 'created_at': datetime.datetime(2021, 11, 8, 16, 0, 51, tzinfo=datetime.timezone.utc), 'retweet_count': 0, 'likes': 0}, {'text': '@Verizon this wait seems a touch long?', 'created_at': datetime.datetime(2021, 11, 8, 15, 58, 26, tzinfo=datetime.timezone.utc), 'retweet_count': 0, 'likes': 0}, {'text': 'RT @neprisapp: FREE Nepris Teacher Externships in Engineering happening NOW through 11/11!\n\nEducators: Help your students learn about the fâ€¦', 'created_at': datetime.datetime(2021, 11, 8, 15, 54, 26, tzinfo=datetime.timezone.utc), 'retweet_count': 2, 'likes': 0}, {'text': '@Verizon @Ravens @jtuck9 Wish your service was as good as Justin Tucker\U0001f972', 'created_at': datetime.datetime(2021, 11, 8, 15, 51, 56, tzinfo=datetime.timezone.utc), 'retweet_count': 0, 'likes': 0}, {'text': '@NFLonFOX @Verizon It was rigged!  The Broncos STOLE the game!  Audit the scoreboard.  Audit every quarter!  Sue inâ€¦ https://t.co/oD6W1R6cNE', 'created_at': datetime.datetime(2021, 11, 8, 15, 50, 53, tzinfo=datetime.timezone.utc), 'retweet_count': 0, 'likes': 0}, {'text': 'I didnâ€™t realize how much AT&amp;amp;Tâ€™s service sucked until switching to Verizon.\n\n@att @verizon', 'created_at': datetime.datetime(2021, 11, 8, 15, 45, tzinfo=datetime.timezone.utc), 'retweet_count': 0, 'likes': 0}, {'text': '@gr8erthan_Hen @Verizon Thought I was the only oneâ€¦.On Gang I hate the shit', 'created_at': datetime.datetime(2021, 11, 8, 15, 43, 37, tzinfo=datetime.timezone.utc), 'retweet_count': 0, 'likes': 1}, {'text': '@Verizon experts on fooling people, donâ€™t get deals with @Verizon  they change everything on their convenience.', 'created_at': datetime.datetime(2021, 11, 8, 15, 41, 53, tzinfo=datetime.timezone.utc), 'retweet_count': 0, 'likes': 0}, {'text': 'An SNL skit that is too real ðŸ¤¬\n\nFor every company that has monstrous customer service\n\n@Verizon @TMobile @comcastâ€¦ https://t.co/fkL3zcay9Y', 'created_at': datetime.datetime(2021, 11, 8, 15, 41, 2, tzinfo=datetime.timezone.utc), 'retweet_count': 0, 'likes': 0}, {'text': "5G unlocked a new type of live experience inside connected venues, &amp;amp; there's more to come.\n\nJoin us &amp;amp; @Verizon 5G Lâ€¦ https://t.co/U2Xw4evtKd", 'created_at': datetime.datetime(2021, 11, 8, 15, 34, 57, tzinfo=datetime.timezone.utc), 'retweet_count': 0, 'likes': 1}, {'text': "I'm energized by the amazing agenda we've lined up for our 2-day @Verizon Leadership Forum! Join us LIVE at NOON ETâ€¦ https://t.co/F2A6BNXqBI", 'created_at': datetime.datetime(2021, 11, 8, 15, 28, 18, tzinfo=datetime.timezone.utc), 'retweet_count': 0, 'likes': 10}, {'text': 'Date is saved! This event is going to beðŸ”¥\n\nIndustry leaders from @Ericsson @ATT @Verizon @onwevr @VisitDreamscapeâ€¦ https://t.co/IRauAKiw5Z', 'created_at': datetime.datetime(2021, 11, 8, 15, 27, tzinfo=datetime.timezone.utc), 'retweet_count': 0, 'likes': 1}, {'text': '@somegal446 We have about 3 months till we can move from AT&amp;amp;T to @Verizon. We do our best to avoid the oligarchs whâ€¦ https://t.co/df6DLB2SpK', 'created_at': datetime.datetime(2021, 11, 8, 15, 25, 45, tzinfo=datetime.timezone.utc), 'retweet_count': 0, 'likes': 0}, {'text': 'Why donâ€™t I have service in atl ðŸ˜© @Verizon whatâ€™s good', 'created_at': datetime.datetime(2021, 11, 8, 15, 24, 29, tzinfo=datetime.timezone.utc), 'retweet_count': 0, 'likes': 0}, {'text': "RT @WritesCatherine: .@Verizon @VerizonSupport  If you need help, social media will help you. Thank you Kris. Don't bother with #verizoncusâ€¦", 'created_at': datetime.datetime(2021, 11, 8, 15, 23, 56, tzinfo=datetime.timezone.utc), 'retweet_count': 1, 'likes': 0}, {'text': '@gr8erthan_Hen @Verizon @VerizonSupport Gotta delete that last tweet them folks take that shit to the extreme', 'created_at': datetime.datetime(2021, 11, 8, 15, 21, 57, tzinfo=datetime.timezone.utc), 'retweet_count': 0, 'likes': 0}, {'text': 'RT @neprisapp: FREE Nepris Teacher Externships in Engineering happening NOW through 11/11!\n\nEducators: Help your students learn about the fâ€¦', 'created_at': datetime.datetime(2021, 11, 8, 15, 20, 21, tzinfo=datetime.timezone.utc), 'retweet_count': 2, 'likes': 0}, {'text': '@victor_okc @optimum @Verizon Iâ€™ll just say I had fios multiple years, multiple states 0 outages . I lost count ofâ€¦ https://t.co/xbSDavtBmG', 'created_at': datetime.datetime(2021, 11, 8, 15, 19, 21, tzinfo=datetime.timezone.utc), 'retweet_count': 0, 'likes': 1}, {'text': '@gr8erthan_Hen @Verizon @VerizonSupport ðŸ˜‚ðŸ¤£ðŸ˜‚ðŸ¤£ my dude wtf man ðŸ˜‚ðŸ¤£ðŸ˜‚ðŸ¤£ðŸ˜‚ðŸ¤£ðŸ˜‚ðŸ¤£ yooooo', 'created_at': datetime.datetime(2021, 11, 8, 15, 16, 43, tzinfo=datetime.timezone.utc), 'retweet_count': 0, 'likes': 0}, {'text': '@ihatecablecos @optimum @Verizon Thanks. I just donâ€™t like how Verizon changed their package without informing long time customers.', 'created_at': datetime.datetime(2021, 11, 8, 15, 16, 22, tzinfo=datetime.timezone.utc), 'retweet_count': 0, 'likes': 1}, {'text': 'RT @SamsungNetworks: .@Samsung and @Verizon completed an E2E fully virtualized #5G data session over #Cband #spectrum in a live network envâ€¦', 'created_at': datetime.datetime(2021, 11, 8, 15, 15, 23, tzinfo=datetime.timezone.utc), 'retweet_count': 239, 'likes': 0}, {'text': "RT @Jamie_Carota: Anyone in NY/Hudson Valley with @Verizon having service issues? My Pixel 5 has been on 3G for days now in places that I'vâ€¦", 'created_at': datetime.datetime(2021, 11, 8, 15, 14, 38, tzinfo=datetime.timezone.utc), 'retweet_count': 1, 'likes': 0}, {'text': '@victor_okc @optimum @Verizon Just my opinion I would stay with fios . I read foo many horror stories about optimumâ€¦ https://t.co/8PYYyxMOAA', 'created_at': datetime.datetime(2021, 11, 8, 15, 14, 7, tzinfo=datetime.timezone.utc), 'retweet_count': 0, 'likes': 1}, {'text': '@Verizon @DrLupo @Darkness429 @The_Poolshark @timthetatman Unfortunately heâ€™s sponsored with AT&amp;amp;T so his service probably isnâ€™t working.', 'created_at': datetime.datetime(2021, 11, 8, 15, 13, 55, tzinfo=datetime.timezone.utc), 'retweet_count': 0, 'likes': 3}, {'text': 'Holy shit, #SNL is actually REALLY funny this week. That first skit about Spectrum reminds me of the total incompetâ€¦ https://t.co/Py8p8a6p2M', 'created_at': datetime.datetime(2021, 11, 8, 15, 10, 39, tzinfo=datetime.timezone.utc), 'retweet_count': 0, 'likes': 0}, {'text': "@NFL @Verizon Buffalo's , oh wait for some bewildered reason;  they managed to not have any.", 'created_at': datetime.datetime(2021, 11, 8, 15, 8, 40, tzinfo=datetime.timezone.utc), 'retweet_count': 0, 'likes': 0}, {'text': 'FREE Nepris Teacher Externships in Engineering happening NOW through 11/11!\n\nEducators: Help your students learn abâ€¦ https://t.co/Zg4b77B7W1', 'created_at': datetime.datetime(2021, 11, 8, 15, 8, 1, tzinfo=datetime.timezone.utc), 'retweet_count': 2, 'likes': 2}, {'text': ".@Verizon @VerizonSupport  If you need help, social media will help you. Thank you Kris. Don't bother withâ€¦ https://t.co/JSNA1HxIgO", 'created_at': datetime.datetime(2021, 11, 8, 15, 7, 22, tzinfo=datetime.timezone.utc), 'retweet_count': 1, 'likes': 0}, {'text': 'Hey @Verizon, are you suggesting that Business Unlimited Pro plans werenâ€™t unlimited before? Confused. https://t.co/7BbHEZvg06', 'created_at': datetime.datetime(2021, 11, 8, 15, 3, 30, tzinfo=datetime.timezone.utc), 'retweet_count': 0, 'likes': 0}, {'text': 'Calling #SmallBusiness owners! Looking 4 help? Join @Verizon #SmallBusinessDigitalReady. Gain access 2 experts. Comâ€¦ https://t.co/A9M4sTzE9V', 'created_at': datetime.datetime(2021, 11, 8, 14, 57, 20, tzinfo=datetime.timezone.utc), 'retweet_count': 0, 'likes': 1}, {'text': 'Anyone in NY/Hudson Valley with @Verizon having service issues? My Pixel 5 has been on 3G for days now in places thâ€¦ https://t.co/7rUQKYCouX', 'created_at': datetime.datetime(2021, 11, 8, 14, 56, 25, tzinfo=datetime.timezone.utc), 'retweet_count': 1, 'likes': 0}, {'text': 'RT @TriggerGlobal: â­_x0090_ AWE is just around the corner and we are excited to connect with an inspiring community of XR professionals.\n\nOur paneâ€¦', 'created_at': datetime.datetime(2021, 11, 8, 14, 53, 14, tzinfo=datetime.timezone.utc), 'retweet_count': 3, 'likes': 0}, {'text': 'RT @TriggerGlobal: â­_x0090_ AWE is just around the corner and we are excited to connect with an inspiring community of XR professionals.\n\nOur paneâ€¦', 'created_at': datetime.datetime(2021, 11, 8, 14, 53, 8, tzinfo=datetime.timezone.utc), 'retweet_count': 3, 'likes': 0}, {'text': 'Thx. @Verizon. FYI. https://t.co/YIn6ZhhKFu', 'created_at': datetime.datetime(2021, 11, 8, 14, 45, 32, tzinfo=datetime.timezone.utc), 'retweet_count': 0, 'likes': 0}, {'text': 'First responders say they want better tech interoperability @Verizon @VZPublicSector https://t.co/BBEpNu21SX https://t.co/8UL0A0k00R', 'created_at': datetime.datetime(2021, 11, 8, 14, 45, 2, tzinfo=datetime.timezone.utc), 'retweet_count': 0, 'likes': 1}, {'text': 'Hey, @verizon! I love my @LoLesports: that amazing moment in 2020 Worlds was a #SUNINGPentakill. Iâ€™m excited for aâ€¦ https://t.co/rxn3CZ78ek', 'created_at': datetime.datetime(2021, 11, 8, 14, 44, 40, tzinfo=datetime.timezone.utc), 'retweet_count': 0, 'likes': 0}, {'text': "@Verizon It's a shame when you protect scammers more than you do your customers. If I am unable to call the numberâ€¦ https://t.co/LmzpEXfnUh", 'created_at': datetime.datetime(2021, 11, 8, 14, 43, 41, tzinfo=datetime.timezone.utc), 'retweet_count': 0, 'likes': 0}, {'text': "@SamuelLJackson @TeamJuJu @Verizon I'm wondring what  you think of my photos?", 'created_at': datetime.datetime(2021, 11, 8, 14, 38, 56, tzinfo=datetime.timezone.utc), 'retweet_count': 0, 'likes': 0}, {'text': 'Hey, @verizon! I love my @LoLesports: that amazing moment in 2020 Worlds was a #SUNINGPentakill. Iâ€™m excited for aâ€¦ https://t.co/E7dJ7MCocd', 'created_at': datetime.datetime(2021, 11, 8, 14, 36, 50, tzinfo=datetime.timezone.utc), 'retweet_count': 0, 'likes': 0}, {'text': '@katerieley @Verizon @Lifetime Beautiful Babyâ€¦ but your pretty feet &amp;amp; toes are distracting! ðŸ˜_x008d_', 'created_at': datetime.datetime(2021, 11, 8, 14, 30, 19, tzinfo=datetime.timezone.utc), 'retweet_count': 0, 'likes': 0}, {'text': '.@Verizon is partnering with @WayneTwpSchools to address e-learning barriers to digital inclusion through the Verizâ€¦ https://t.co/iUevkf6sjh', 'created_at': datetime.datetime(2021, 11, 8, 14, 30, 4, tzinfo=datetime.timezone.utc), 'retweet_count': 0, 'likes': 1}, {'text': 'RT @scanta_io: Small businesses tend to spend less on Cyber Security resulting in higher risk for Cyber Attacks!\n\n#Scanta #cybersecurity #Câ€¦', 'created_at': datetime.datetime(2021, 11, 8, 14, 29, 39, tzinfo=datetime.timezone.utc), 'retweet_count': 26, 'likes': 0}, {'text': '.@Verizon Pro-tip. When you give a number to call for help setting up a PIN, maybe not require a PIN to get help.', 'created_at': datetime.datetime(2021, 11, 8, 14, 28, 28, tzinfo=datetime.timezone.utc), 'retweet_count': 0, 'likes': 0}, {'text': 'This survey of first responders, conducted by @verizon found thereâ€™s a great need for #interoperability between devâ€¦ https://t.co/zCOn92xGo7', 'created_at': datetime.datetime(2021, 11, 8, 14, 26, 31, tzinfo=datetime.timezone.utc), 'retweet_count': 0, 'likes': 0}, {'text': 'RT @SamsungNetworks: .@Samsung and @Verizon completed an E2E fully virtualized #5G data session over #Cband #spectrum in a live network envâ€¦', 'created_at': datetime.datetime(2021, 11, 8, 14, 25, 56, tzinfo=datetime.timezone.utc), 'retweet_count': 239, 'likes': 0}, {'text': "@KHemmings94 @MintMilana @unbeatablesg Let's do @Mattel @Barbie @ATT #LilyAdamsBluetoothBarbie 1st my Dear, prove uâ€¦ https://t.co/gHIPR5JOkv", 'created_at': datetime.datetime(2021, 11, 8, 14, 25, 43, tzinfo=datetime.timezone.utc), 'retweet_count': 0, 'likes': 0}, {'text': 'ðŸ™ŒGreat news! Our members @Verizon and @Nissan have completed a trial demonstrating how sensor data from vehicles anâ€¦ https://t.co/KYMUauLbjt', 'created_at': datetime.datetime(2021, 11, 8, 14, 25, 30, tzinfo=datetime.timezone.utc), 'retweet_count': 0, 'likes': 1}, {'text': '@Verizon @hansvestberg What Took Place at 13280 Jamboree Rd, Irvine Ca  ( Very Sad )   ! ! ! https://t.co/DS1K6OnULX', 'created_at': datetime.datetime(2021, 11, 8, 14, 15, 26, tzinfo=datetime.timezone.utc), 'retweet_count': 0, 'likes': 0}, {'text': 'Anyone else having trouble with @CenturyLinkHome phone svc? My 80-yr mom is going on 5 days w/o and @CenturyLink doâ€¦ https://t.co/i40OQBwiEc', 'created_at': datetime.datetime(2021, 11, 8, 14, 13, 4, tzinfo=datetime.timezone.utc), 'retweet_count': 0, 'likes': 0}, {'text': '@Verizon About 2 weeks ago I visited my Local Verizon corporate store Where I was unrightfully Kicked out for askinâ€¦ https://t.co/8BxUVdFxTE', 'created_at': datetime.datetime(2021, 11, 8, 14, 2, 34, tzinfo=datetime.timezone.utc), 'retweet_count': 0, 'likes': 0}, {'text': 'â­_x0090_ AWE is just around the corner and we are excited to connect with an inspiring community of XR professionals.\n\nOurâ€¦ https://t.co/n1N4gjhdTX', 'created_at': datetime.datetime(2021, 11, 8, 14, 0, 50, tzinfo=datetime.timezone.utc), 'retweet_count': 3, 'likes': 2}, {'text': 'Ongoing professional development supports effective teacher use of technology. Providing ongoing, embedded professiâ€¦ https://t.co/OHuVaMLktz', 'created_at': datetime.datetime(2021, 11, 8, 14, 0, 19, tzinfo=datetime.timezone.utc), 'retweet_count': 0, 'likes': 0}, {'text': 'RT @ReaperOfTheRail: @atthelp anyone ever tell you that your 5g is like @verizon 3g?', 'created_at': datetime.datetime(2021, 11, 8, 13, 55, 9, tzinfo=datetime.timezone.utc), 'retweet_count': 1, 'likes': 0}, {'text': '@sohsumi @Verizon @amazon @NASA Earth is done for. Pillage of Space been going on quietly over the last 80 years, eâ€¦ https://t.co/HQpGsm0JGU', 'created_at': datetime.datetime(2021, 11, 8, 13, 49, 34, tzinfo=datetime.timezone.utc), 'retweet_count': 0, 'likes': 0}, {'text': 'RT @SamsungNetworks: .@Samsung and @Verizon completed an E2E fully virtualized #5G data session over #Cband #spectrum in a live network envâ€¦', 'created_at': datetime.datetime(2021, 11, 8, 13, 47, 10, tzinfo=datetime.timezone.utc), 'retweet_count': 239, 'likes': 0}, {'text': "RT @HeckPhiIIy: I hope the people who do the bread thing. I hope you die, bitch. lol\n\nThe WORST internet service I've ever had in my life iâ€¦", 'created_at': datetime.datetime(2021, 11, 8, 13, 42, 31, tzinfo=datetime.timezone.utc), 'retweet_count': 1, 'likes': 0}, {'text': '5 days now of virtually no @Verizon wireless service in my area, they keep saying they know &amp;amp; technicians are workiâ€¦ https://t.co/n7oOSN7nfJ', 'created_at': datetime.datetime(2021, 11, 8, 13, 39, 8, tzinfo=datetime.timezone.utc), 'retweet_count': 0, 'likes': 0}, {'text': 'Jennifer Chronis: @Verizon to Support Naval District Washingtonâ€™s Digital Transformation Effortsâ€¦ https://t.co/VSX1B5cYBk', 'created_at': datetime.datetime(2021, 11, 8, 13, 38, 29, tzinfo=datetime.timezone.utc), 'retweet_count': 0, 'likes': 0}, {'text': '@aminnidar @ATT Thank you. @Verizon here I come!', 'created_at': datetime.datetime(2021, 11, 8, 13, 37, 12, tzinfo=datetime.timezone.utc), 'retweet_count': 0, 'likes': 0}, {'text': 'Hey @verizon something is goofy with the tower near DoubleTree San Jose. Tethering to my phone at 5am should not beâ€¦ https://t.co/QCmt9m0NOy', 'created_at': datetime.datetime(2021, 11, 8, 13, 35, 23, tzinfo=datetime.timezone.utc), 'retweet_count': 0, 'likes': 0}, {'text': '@lisapoet @Saints @Verizon "I am not your mate" ðŸ¥¶', 'created_at': datetime.datetime(2021, 11, 8, 13, 35, 14, tzinfo=datetime.timezone.utc), 'retweet_count': 0, 'likes': 0}, {'text': '@Saints @Verizon Sean Payton needs to pay me for my losses on my Survivor team. Lost both because of terrible Saintâ€¦ https://t.co/xrLxQNIyso', 'created_at': datetime.datetime(2021, 11, 8, 13, 34, 55, tzinfo=datetime.timezone.utc), 'retweet_count': 0, 'likes': 0}, {'text': '@atthelp anyone ever tell you that your 5g is like @verizon 3g?', 'created_at': datetime.datetime(2021, 11, 8, 13, 34, 9, tzinfo=datetime.timezone.utc), 'retweet_count': 1, 'likes': 0}, {'text': 'RT @Verizon: ðŸ_x008f_† Worlds Giveaway! ðŸ_x008f_†\nDo you know your @LoLesports? Answer for a chance to win a stunning Golden Capsule + amazing bonus prizesâ€¦', 'created_at': datetime.datetime(2021, 11, 8, 13, 26, 21, tzinfo=datetime.timezone.utc), 'retweet_count': 48, 'likes': 0}, {'text': "I hope the people who do the bread thing. I hope you die, bitch. lol\n\nThe WORST internet service I've ever had in mâ€¦ https://t.co/T4I5JmF6bb", 'created_at': datetime.datetime(2021, 11, 8, 13, 24, 48, tzinfo=datetime.timezone.utc), 'retweet_count': 1, 'likes': 0}, {'text': '@Verizon @amazon @NASA and we want to send thousands more satellites? Nasaâ€™s flight control is going to be bumper câ€¦ https://t.co/f9aExhNIXS', 'created_at': datetime.datetime(2021, 11, 8, 13, 22, 12, tzinfo=datetime.timezone.utc), 'retweet_count': 0, 'likes': 1}, {'text': '@MoparMike8 @ShieldVoC @VZWSupport Dude @verizon is the absolute worst. I upgraded to a 13 pro max and it was glitcâ€¦ https://t.co/kTQOGpF35N', 'created_at': datetime.datetime(2021, 11, 8, 13, 13, 21, tzinfo=datetime.timezone.utc), 'retweet_count': 0, 'likes': 0}, {'text': '@Verizon please stop using @Fedex my @Google Pixel pro 6 was supposed to be delivered Friday and now there is no deâ€¦ https://t.co/8SEogGa7o2', 'created_at': datetime.datetime(2021, 11, 8, 13, 9, 29, tzinfo=datetime.timezone.utc), 'retweet_count': 0, 'likes': 0}, {'text': 'RT @SamsungNetworks: .@Samsung and @Verizon completed an E2E fully virtualized #5G data session over #Cband #spectrum in a live network envâ€¦', 'created_at': datetime.datetime(2021, 11, 8, 13, 5, 13, tzinfo=datetime.timezone.utc), 'retweet_count': 239, 'likes': 0}, {'text': 'Hey, @verizon! I love my @LoLesports: that amazing moment in 2020 Worlds was a #SUNINGQuadrakill. Iâ€™m excited for aâ€¦ https://t.co/jWcLIrPqO1', 'created_at': datetime.datetime(2021, 11, 8, 13, 2, 13, tzinfo=datetime.timezone.utc), 'retweet_count': 0, 'likes': 0}, {'text': '@Verizon I guess you got till my next payment is due to fix this, or I dump Verizon and go with a different carrierâ€¦ https://t.co/E5lLKRVAhk', 'created_at': datetime.datetime(2021, 11, 8, 12, 29, 48, tzinfo=datetime.timezone.utc), 'retweet_count': 0, 'likes': 0}, {'text': '@SamuelLJackson @TeamJuJu @Verizon How  about  getting bored together?', 'created_at': datetime.datetime(2021, 11, 8, 12, 29, 28, tzinfo=datetime.timezone.utc), 'retweet_count': 0, 'likes': 0}, {'text': 'RT @halschlenger: Does anyone have a contact at @Verizon @VZWSupport  or @VerizonPolicy or @InsideVerizon to address a non-std question. VZâ€¦', 'created_at': datetime.datetime(2021, 11, 8, 12, 26, 42, tzinfo=datetime.timezone.utc), 'retweet_count': 2, 'likes': 0}, {'text': 'RT @NFLonFOX: What happened to the Cowboys today vs the Broncos? \n\n(Sponsored by @Verizon) https://t.co/NPL7oRjM7S', 'created_at': datetime.datetime(2021, 11, 8, 12, 13, 41, tzinfo=datetime.timezone.utc), 'retweet_count': 12, 'likes': 0}, {'text': 'Global Wearable AI  Market\n\nRead more: https://t.co/8UGsDUCeSK\n\nLeading players:\n@AWS_Partners \n@Microsoft\n@Googleâ€¦ https://t.co/dcvsEWlcSk', 'created_at': datetime.datetime(2021, 11, 8, 12, 11, 55, tzinfo=datetime.timezone.utc), 'retweet_count': 0, 'likes': 0}, {'text': 'RT @scanta_io: Small businesses tend to spend less on Cyber Security resulting in higher risk for Cyber Attacks!\n\n#Scanta #cybersecurity #Câ€¦', 'created_at': datetime.datetime(2021, 11, 8, 12, 11, 35, tzinfo=datetime.timezone.utc), 'retweet_count': 26, 'likes': 0}, {'text': '@VerizonBusiness has expanded its global SD WAN offering with the addition of @Verizon Software Defined Secure Branâ€¦ https://t.co/m7jI163mpB', 'created_at': datetime.datetime(2021, 11, 8, 12, 3, 12, tzinfo=datetime.timezone.utc), 'retweet_count': 0, 'likes': 0}, {'text': 'RT @NFLonFOX: What happened to the Cowboys today vs the Broncos? \n\n(Sponsored by @Verizon) https://t.co/NPL7oRjM7S', 'created_at': datetime.datetime(2021, 11, 8, 12, 1, 49, tzinfo=datetime.timezone.utc), 'retweet_count': 12, 'likes': 0}, {'text': 'Thank you to @Verizon for helping provide funds to for us to create our new #STEM kits and provide scholarship kitsâ€¦ https://t.co/bl4h2REu3o', 'created_at': datetime.datetime(2021, 11, 8, 11, 59, 35, tzinfo=datetime.timezone.utc), 'retweet_count': 0, 'likes': 0}, {'text': 'Hey, \n@verizon\n! I love my \n@LoLesports\n: that amazing moment in 2020 Worlds was a #SUNINGPentakill. Iâ€™m excited foâ€¦ https://t.co/1OyMexEeBy', 'created_at': datetime.datetime(2021, 11, 8, 11, 52, 48, tzinfo=datetime.timezone.utc), 'retweet_count': 0, 'likes': 0}, {'text': 'RT @SamsungNetworks: .@Samsung and @Verizon completed an E2E fully virtualized #5G data session over #Cband #spectrum in a live network envâ€¦', 'created_at': datetime.datetime(2021, 11, 8, 11, 50, 56, tzinfo=datetime.timezone.utc), 'retweet_count': 239, 'likes': 0}, {'text': '@dacianwanderer @sharinicole042 @Verizon Companies that choose images of a person/persons wearing their mask incorrâ€¦ https://t.co/0BlP95RI3X', 'created_at': datetime.datetime(2021, 11, 8, 11, 28, 26, tzinfo=datetime.timezone.utc), 'retweet_count': 0, 'likes': 0}, {'text': 'RT @sallynotsara: Hey, @ATT. Just moved my wireless account to @Verizon after 20 years because they donâ€™t help fund propaganda networks likâ€¦', 'created_at': datetime.datetime(2021, 11, 8, 11, 10, 49, tzinfo=datetime.timezone.utc), 'retweet_count': 5, 'likes': 0}, {'text': '@NFLonFOX @Verizon That red stripe will NEVER happen again!', 'created_at': datetime.datetime(2021, 11, 8, 10, 58, 2, tzinfo=datetime.timezone.utc), 'retweet_count': 0, 'likes': 0}, {'text': 'RT @SamsungNetworks: .@Samsung and @Verizon completed an E2E fully virtualized #5G data session over #Cband #spectrum in a live network envâ€¦', 'created_at': datetime.datetime(2021, 11, 8, 10, 51, 5, tzinfo=datetime.timezone.utc), 'retweet_count': 239, 'likes': 0}, {'text': 'RT @ziaaskari: #Verizon Frontline Unveils Results of Public Safety Communications Survey\n@Verizon\n@VerizonSupport\n@VerizonNews\n@verizonfiosâ€¦', 'created_at': datetime.datetime(2021, 11, 8, 10, 50, 54, tzinfo=datetime.timezone.utc), 'retweet_count': 1, 'likes': 0}, {'text': '#Verizon Frontline Unveils Results of Public Safety Communications Survey\n@Verizon\n@VerizonSupport\n@VerizonNewsâ€¦ https://t.co/yoBM6Jf12M', 'created_at': datetime.datetime(2021, 11, 8, 10, 50, 26, tzinfo=datetime.timezone.utc), 'retweet_count': 1, 'likes': 0}, {'text': 'RT @telecomdrive: #VerizonFrontline Unveils Results of #PublicSafety Communications Survey\n@Verizon\n@verizonfios \n@verizonmedia\n@VerizonNewâ€¦', 'created_at': datetime.datetime(2021, 11, 8, 10, 46, 14, tzinfo=datetime.timezone.utc), 'retweet_count': 1, 'likes': 0}, {'text': '#VerizonFrontline Unveils Results of #PublicSafety Communications Survey\n@Verizon\n@verizonfios \n@verizonmediaâ€¦ https://t.co/GlemROmKR0', 'created_at': datetime.datetime(2021, 11, 8, 10, 45, 39, tzinfo=datetime.timezone.utc), 'retweet_count': 1, 'likes': 0}, {'text': 'RT @ziaaskari: #Verizon, Visionable partner to enable connected healthcare\n@Verizon\n@VerizonSupport\n@VerizonNews\n@verizonfios \n@VZWSupportâ€¦', 'created_at': datetime.datetime(2021, 11, 8, 10, 31, 10, tzinfo=datetime.timezone.utc), 'retweet_count': 1, 'likes': 0}]</t>
  </si>
  <si>
    <t>[{'text': "RT @Yahoo: Get your holiday shopping covered early @Walmart during #DaysofSavings2021. Hurry, these deals won't last long: Shark, Cricut, Nâ€¦", 'created_at': datetime.datetime(2021, 11, 8, 14, 45, 28, tzinfo=datetime.timezone.utc), 'retweet_count': 4, 'likes': 0}, {'text': '@redbullracing Pro tip: No one shops as fast as these guys change tires. ðŸ_x008f_Žï¸_x008f_ Grab the Red Bull at the END of your shopping trip. ðŸ˜‰', 'created_at': datetime.datetime(2021, 11, 8, 14, 25, 34, tzinfo=datetime.timezone.utc), 'retweet_count': 0, 'likes': 7}, {'text': "@Iamjustanoob3 That's what we love to hear! ðŸ’™ ðŸ’›", 'created_at': datetime.datetime(2021, 11, 7, 23, 32, 26, tzinfo=datetime.timezone.utc), 'retweet_count': 0, 'likes': 0}, {'text': '@HinrichsTee Yes, ðŸ˜ƒ it is.', 'created_at': datetime.datetime(2021, 11, 7, 23, 26, 49, tzinfo=datetime.timezone.utc), 'retweet_count': 0, 'likes': 0}, {'text': '@AlexKintner3 ðŸ’™ ðŸŽ¶ ðŸŽ¸ ðŸŽ¼ ðŸ’›', 'created_at': datetime.datetime(2021, 11, 7, 22, 41, 17, tzinfo=datetime.timezone.utc), 'retweet_count': 1, 'likes': 1}, {'text': '@bubblyqueefs Yes, we do have the fluffy, Christmas pants out! ðŸŽ„', 'created_at': datetime.datetime(2021, 11, 7, 22, 33, 53, tzinfo=datetime.timezone.utc), 'retweet_count': 1, 'likes': 10}, {'text': 'Looking for the perfect ðŸŽ_x0081_ for a tiny tot in your life? Our baby gift finder does the shopping for youâ€”tap the link,â€¦ https://t.co/DLg6ThD16f', 'created_at': datetime.datetime(2021, 11, 7, 21, 5, 34, tzinfo=datetime.timezone.utc), 'retweet_count': 13, 'likes': 38}, {'text': '@reynaaldo13 ðŸ’Ÿ â_x009d_„ï¸_x008f_ ðŸ’Ÿ', 'created_at': datetime.datetime(2021, 11, 7, 20, 14, 36, tzinfo=datetime.timezone.utc), 'retweet_count': 0, 'likes': 3}, {'text': "@jonathancarl We don't see a mistake here, Jonathan. ðŸŽ… ðŸ’™", 'created_at': datetime.datetime(2021, 11, 7, 19, 46, 5, tzinfo=datetime.timezone.utc), 'retweet_count': 0, 'likes': 1}, {'text': '@ColorMeeeMariel ðŸŽ„ ðŸŽ_x0081_', 'created_at': datetime.datetime(2021, 11, 7, 19, 4, 7, tzinfo=datetime.timezone.utc), 'retweet_count': 0, 'likes': 0}, {'text': '@cammiebuckeye33 ðŸŽ„', 'created_at': datetime.datetime(2021, 11, 7, 18, 54, 45, tzinfo=datetime.timezone.utc), 'retweet_count': 0, 'likes': 1}, {'text': '@katie__gx We are happy to hear you are finding products that you like, Katie. ðŸ˜Š', 'created_at': datetime.datetime(2021, 11, 7, 18, 34, 17, tzinfo=datetime.timezone.utc), 'retweet_count': 0, 'likes': 1}, {'text': '@paulinablanxo ðŸ‘_x008d_', 'created_at': datetime.datetime(2021, 11, 7, 17, 31, 31, tzinfo=datetime.timezone.utc), 'retweet_count': 0, 'likes': 1}, {'text': '@My_BelovedPearl ðŸ’™ ðŸ‘_x008d_ ðŸ’›', 'created_at': datetime.datetime(2021, 11, 7, 17, 30, 17, tzinfo=datetime.timezone.utc), 'retweet_count': 0, 'likes': 0}, {'text': '@x3princessa We have stepped our clothing game! Thanks for sharing your experience, A.  ðŸ’— ðŸŒŸ ðŸ’— https://t.co/2DaieYiS8O', 'created_at': datetime.datetime(2021, 11, 7, 17, 19, 57, tzinfo=datetime.timezone.utc), 'retweet_count': 0, 'likes': 2}, {'text': '@urnewboyfrand Hi, Zam. We are happy to hear you are finding items that you like.ðŸ˜Š', 'created_at': datetime.datetime(2021, 11, 7, 17, 13, 16, tzinfo=datetime.timezone.utc), 'retweet_count': 0, 'likes': 0}, {'text': '@bstewlipsey Hey there! Customer Service at your local store should be able to provide that receipt. ðŸ˜‚', 'created_at': datetime.datetime(2021, 11, 7, 16, 8, 48, tzinfo=datetime.timezone.utc), 'retweet_count': 2, 'likes': 4}, {'text': '@cantlose2x Hey there! We do have Walmart Pay! It can be used via your smartphone at any standard or self-checkoutâ€¦ https://t.co/g6LtbRcPwb', 'created_at': datetime.datetime(2021, 11, 7, 16, 8, 25, tzinfo=datetime.timezone.utc), 'retweet_count': 0, 'likes': 0}, {'text': '@stormiseason We can help you with that Stormi! ðŸ¥‡', 'created_at': datetime.datetime(2021, 11, 7, 14, 36, 30, tzinfo=datetime.timezone.utc), 'retweet_count': 1, 'likes': 0}, {'text': '@MeaganEllyse25 Thank you so much for sharing with us, Meagan! ðŸ’™ ðŸ˜Š', 'created_at': datetime.datetime(2021, 11, 7, 13, 44, 30, tzinfo=datetime.timezone.utc), 'retweet_count': 0, 'likes': 1}]</t>
  </si>
  <si>
    <t>[{'text': '@jagograhakjago we r hopeful tht my concern will be address,@Flipkart nt followed due sale practice nd placed dubioâ€¦ https://t.co/pNQWHfQ2l8', 'created_at': datetime.datetime(2021, 11, 8, 16, 17, 36, tzinfo=datetime.timezone.utc), 'retweet_count': 0, 'likes': 0}, {'text': 'RT @OriginalFunko: RT and follow @OriginalFunko for the chance to WIN the @Walmart exclusive Marvel Eternals Thena Pop! Not feeling lucky?â€¦', 'created_at': datetime.datetime(2021, 11, 8, 16, 17, 28, tzinfo=datetime.timezone.utc), 'retweet_count': 7992, 'likes': 0}, {'text': 'RT @redbullracing: Serving up two fast stops at the #MexicoGP ðŸ‘_x008f_ @Walmart â_x008f_± #PitstopPlayback https://t.co/VEzvpqrRjJ', 'created_at': datetime.datetime(2021, 11, 8, 16, 15, 25, tzinfo=datetime.timezone.utc), 'retweet_count': 61, 'likes': 0}, {'text': 'This is how Walmart delivers your goods, and when you go to exchange for the product you paid for, in their store,â€¦ https://t.co/1lGZzrviPa', 'created_at': datetime.datetime(2021, 11, 8, 16, 14, 39, tzinfo=datetime.timezone.utc), 'retweet_count': 0, 'likes': 0}, {'text': 'RT @redbullracing: Serving up two fast stops at the #MexicoGP ðŸ‘_x008f_ @Walmart â_x008f_± #PitstopPlayback https://t.co/VEzvpqrRjJ', 'created_at': datetime.datetime(2021, 11, 8, 16, 13, 58, tzinfo=datetime.timezone.utc), 'retweet_count': 61, 'likes': 0}, {'text': '@Walmart is partnering with Silicon Valley start-up Gatik to ramp up its online grocery business with fully driverlâ€¦ https://t.co/X50pMRdu43', 'created_at': datetime.datetime(2021, 11, 8, 16, 13, 22, tzinfo=datetime.timezone.utc), 'retweet_count': 0, 'likes': 0}, {'text': 'Starting Shortly:\n#BrandDisruptionSummit2021 is joined by @r2rothenberg &amp;amp; @rob for a discussion on scaling @Ro, theâ€¦ https://t.co/hBThbIbRYW', 'created_at': datetime.datetime(2021, 11, 8, 16, 13, 3, tzinfo=datetime.timezone.utc), 'retweet_count': 0, 'likes': 0}, {'text': '#RT @SN_news: Walmart goes fully driverless in delivery pilot in Bentonville https://t.co/R7ls1yRjlS @Walmart https://t.co/1IxbTKLUoZ', 'created_at': datetime.datetime(2021, 11, 8, 16, 11, 47, tzinfo=datetime.timezone.utc), 'retweet_count': 0, 'likes': 0}, {'text': 'Yâ€™all better RESPECKKKK Walmart! @Walmart https://t.co/s9sn85dEkp', 'created_at': datetime.datetime(2021, 11, 8, 16, 11, 8, tzinfo=datetime.timezone.utc), 'retweet_count': 0, 'likes': 0}, {'text': '@Walmart Establishes Lyman, South Carolina, Distribution Center https://t.co/IKef6Zp6mk #econdev @SCcommerce @OneSptbgInc', 'created_at': datetime.datetime(2021, 11, 8, 16, 9, 44, tzinfo=datetime.timezone.utc), 'retweet_count': 0, 'likes': 0}, {'text': 'RT @BillPascrell: My @WaysMeansCmte colleagues and I have written to the heads of @Amazon, @Disney, @Target, @Walmart and other big corporaâ€¦', 'created_at': datetime.datetime(2021, 11, 8, 16, 8, 49, tzinfo=datetime.timezone.utc), 'retweet_count': 31, 'likes': 0}, {'text': '@Walmart Is the PS5 coming tho? ðŸ§_x0090_', 'created_at': datetime.datetime(2021, 11, 8, 16, 8, 39, tzinfo=datetime.timezone.utc), 'retweet_count': 0, 'likes': 0}, {'text': 'The future is now @Gatik_AI @Walmart @AUVSI https://t.co/ckRzDNoN6T', 'created_at': datetime.datetime(2021, 11, 8, 16, 7, 41, tzinfo=datetime.timezone.utc), 'retweet_count': 0, 'likes': 0}, {'text': 'Walmart goes fully driverless in delivery pilot in Bentonville https://t.co/NCBS3QYGXu @Walmart https://t.co/ark8X4h10E', 'created_at': datetime.datetime(2021, 11, 8, 16, 7, 38, tzinfo=datetime.timezone.utc), 'retweet_count': 0, 'likes': 0}, {'text': '@Harperlovesu @LiAngeloBall @Walmart Sorry, currently trying to give a fuck about your situation.', 'created_at': datetime.datetime(2021, 11, 8, 16, 7, 20, tzinfo=datetime.timezone.utc), 'retweet_count': 0, 'likes': 0}, {'text': '@BillPascrell @WaysMeansCmte @amazon @Disney @Target @Walmart @RepJohnLarson @RepDwightEvans @RepTerriSewellâ€¦ https://t.co/OVj45Qe8CP', 'created_at': datetime.datetime(2021, 11, 8, 16, 6, 54, tzinfo=datetime.timezone.utc), 'retweet_count': 0, 'likes': 0}, {'text': '@stoolpresidente I tried to buy some at 3 different @Walmart and none had it! Sorry Dave I tried lol', 'created_at': datetime.datetime(2021, 11, 8, 16, 6, 48, tzinfo=datetime.timezone.utc), 'retweet_count': 0, 'likes': 0}, {'text': "I'm at @Walmart Supercenter in Vadnais Heights, MN https://t.co/C0oLPe0N95", 'created_at': datetime.datetime(2021, 11, 8, 16, 6, 9, tzinfo=datetime.timezone.utc), 'retweet_count': 0, 'likes': 0}, {'text': 'RT @WittingtonVC: ðŸŽ‰Congratulations to the @Gatik_AI  team on achieving fully driverless operations with @Walmart  - a first for the autonomâ€¦', 'created_at': datetime.datetime(2021, 11, 8, 16, 6, 7, tzinfo=datetime.timezone.utc), 'retweet_count': 2, 'likes': 0}, {'text': 'RT @redbullracing: Serving up two fast stops at the #MexicoGP ðŸ‘_x008f_ @Walmart â_x008f_± #PitstopPlayback https://t.co/VEzvpqrRjJ', 'created_at': datetime.datetime(2021, 11, 8, 16, 5, 38, tzinfo=datetime.timezone.utc), 'retweet_count': 61, 'likes': 0}, {'text': '@murrayannn @Walmart Someone communicated interest so I reached out to them to see if they still want it to buy off of me!', 'created_at': datetime.datetime(2021, 11, 8, 16, 5, 19, tzinfo=datetime.timezone.utc), 'retweet_count': 0, 'likes': 0}, {'text': '@mguitarplayer07 @Walmart Maybe you can sell it in your store! Or gift it!', 'created_at': datetime.datetime(2021, 11, 8, 16, 3, 7, tzinfo=datetime.timezone.utc), 'retweet_count': 0, 'likes': 1}, {'text': 'RT @OriginalFunko: RT and follow @OriginalFunko for the chance to WIN the @Walmart exclusive Marvel Eternals Thena Pop! Not feeling lucky?â€¦', 'created_at': datetime.datetime(2021, 11, 8, 16, 2, 48, tzinfo=datetime.timezone.utc), 'retweet_count': 7992, 'likes': 0}, {'text': 'RT @OriginalFunko: RT and follow @OriginalFunko for the chance to WIN the @Walmart exclusive Marvel Eternals Thena Pop! Not feeling lucky?â€¦', 'created_at': datetime.datetime(2021, 11, 8, 16, 2, 18, tzinfo=datetime.timezone.utc), 'retweet_count': 7992, 'likes': 0}, {'text': '@Pickle7779 You know because @walmart employees NEVER mess around! https://t.co/BGsZGeWSj2', 'created_at': datetime.datetime(2021, 11, 8, 16, 2, 7, tzinfo=datetime.timezone.utc), 'retweet_count': 0, 'likes': 1}, {'text': '@stoolpresidente Just bought some pizza from @Walmart!!!', 'created_at': datetime.datetime(2021, 11, 8, 16, 1, 52, tzinfo=datetime.timezone.utc), 'retweet_count': 0, 'likes': 0}, {'text': 'RT @BillPascrell: My @WaysMeansCmte colleagues and I have written to the heads of @Amazon, @Disney, @Target, @Walmart and other big corporaâ€¦', 'created_at': datetime.datetime(2021, 11, 8, 16, 1, 37, tzinfo=datetime.timezone.utc), 'retweet_count': 31, 'likes': 0}, {'text': 'Support children and families in need in your community this holiday season! https://t.co/rLBAbJOylc\n\nYou can alsoâ€¦ https://t.co/7zr4sAmTiK', 'created_at': datetime.datetime(2021, 11, 8, 16, 1, 4, tzinfo=datetime.timezone.utc), 'retweet_count': 0, 'likes': 0}, {'text': 'The retail industry just took a BIG leap towards fully autonomous middle mile logistics! \n\nSince August, @Walmart aâ€¦ https://t.co/38ua4xlZJU', 'created_at': datetime.datetime(2021, 11, 8, 16, 0, 30, tzinfo=datetime.timezone.utc), 'retweet_count': 0, 'likes': 2}, {'text': 'RT @Walmart: âœ¨MORE DEALS ARE COMING!âœ¨\n\nâ_x009d_¤ï¸_x008f_this tweet to be the first to know when the next batch of Black Friday Deals for Days goes live. Pâ€¦', 'created_at': datetime.datetime(2021, 11, 8, 16, 0, 15, tzinfo=datetime.timezone.utc), 'retweet_count': 192, 'likes': 0}, {'text': ".@Walmart rolls out â€˜world's firstâ€™ fully driverless deliveries\nhttps://t.co/EtwQQIsolx", 'created_at': datetime.datetime(2021, 11, 8, 16, 0, 12, tzinfo=datetime.timezone.utc), 'retweet_count': 0, 'likes': 0}, {'text': '@Walmart I can buy an item online that is in stock at your store and pick it up in an hour for a lower price than Iâ€¦ https://t.co/0SVXKSR17O', 'created_at': datetime.datetime(2021, 11, 8, 15, 58, 46, tzinfo=datetime.timezone.utc), 'retweet_count': 0, 'likes': 0}, {'text': 'RT @OriginalFunko: RT and follow @OriginalFunko for the chance to WIN the @Walmart exclusive Marvel Eternals Thena Pop! Not feeling lucky?â€¦', 'created_at': datetime.datetime(2021, 11, 8, 15, 58, 16, tzinfo=datetime.timezone.utc), 'retweet_count': 7992, 'likes': 0}, {'text': 'RT @OriginalFunko: RT and follow @OriginalFunko for the chance to WIN the @Walmart exclusive Marvel Eternals Thena Pop! Not feeling lucky?â€¦', 'created_at': datetime.datetime(2021, 11, 8, 15, 58, 6, tzinfo=datetime.timezone.utc), 'retweet_count': 7992, 'likes': 0}, {'text': 'RT @BillPascrell: My @WaysMeansCmte colleagues and I have written to the heads of @Amazon, @Disney, @Target, @Walmart and other big corporaâ€¦', 'created_at': datetime.datetime(2021, 11, 8, 15, 57, 55, tzinfo=datetime.timezone.utc), 'retweet_count': 31, 'likes': 0}, {'text': '@stoolpresidente Still waiting on my @Walmart to get them. Want to try them', 'created_at': datetime.datetime(2021, 11, 8, 15, 57, 52, tzinfo=datetime.timezone.utc), 'retweet_count': 0, 'likes': 0}, {'text': 'RT @BillPascrell: My @WaysMeansCmte colleagues and I have written to the heads of @Amazon, @Disney, @Target, @Walmart and other big corporaâ€¦', 'created_at': datetime.datetime(2021, 11, 8, 15, 56, 53, tzinfo=datetime.timezone.utc), 'retweet_count': 31, 'likes': 0}, {'text': 'Awesome! Thank you @Walmart Conyers!! https://t.co/M6xAbyk5Vb', 'created_at': datetime.datetime(2021, 11, 8, 15, 56, 27, tzinfo=datetime.timezone.utc), 'retweet_count': 0, 'likes': 1}, {'text': 'RT @BillPascrell: My @WaysMeansCmte colleagues and I have written to the heads of @Amazon, @Disney, @Target, @Walmart and other big corporaâ€¦', 'created_at': datetime.datetime(2021, 11, 8, 15, 54, 7, tzinfo=datetime.timezone.utc), 'retweet_count': 31, 'likes': 0}, {'text': 'RT @OriginalFunko: RT and follow @OriginalFunko for the chance to WIN the @Walmart exclusive Marvel Eternals Thena Pop! Not feeling lucky?â€¦', 'created_at': datetime.datetime(2021, 11, 8, 15, 53, 25, tzinfo=datetime.timezone.utc), 'retweet_count': 7992, 'likes': 0}, {'text': 'You can watch this @PCCleads @PCCFoodWaste  session with @R_Swannell, @ClimateMarcene, @OregonGovBrown, Jennifer Heâ€¦ https://t.co/NXT189KX4x', 'created_at': datetime.datetime(2021, 11, 8, 15, 52, 57, tzinfo=datetime.timezone.utc), 'retweet_count': 0, 'likes': 2}, {'text': 'RT @doutlaw311: Gotta catchâ€™em all. #pokemongo (at @Walmart Supercenter in Ellicott City, MD) https://t.co/uLhBwWvuQ6 https://t.co/5vcEJqUBâ€¦', 'created_at': datetime.datetime(2021, 11, 8, 15, 50, 36, tzinfo=datetime.timezone.utc), 'retweet_count': 1, 'likes': 0}, {'text': 'Spent An hour with @Walmart now almost an hour with @DoorDash (one transfer lasting 30 minutes) but finally  I thinâ€¦ https://t.co/WHzFOaDuVr', 'created_at': datetime.datetime(2021, 11, 8, 15, 50, 29, tzinfo=datetime.timezone.utc), 'retweet_count': 0, 'likes': 1}, {'text': 'RT @Walmart: âœ¨MORE DEALS ARE COMING!âœ¨\n\nâ_x009d_¤ï¸_x008f_this tweet to be the first to know when the next batch of Black Friday Deals for Days goes live. Pâ€¦', 'created_at': datetime.datetime(2021, 11, 8, 15, 50, 4, tzinfo=datetime.timezone.utc), 'retweet_count': 192, 'likes': 0}, {'text': 'Tomorrow, remember to sign up for this informative conversation on financial literacy at 11 AM CT as part of the â€œJâ€¦ https://t.co/Pv4fhJ6d7v', 'created_at': datetime.datetime(2021, 11, 8, 15, 50, 2, tzinfo=datetime.timezone.utc), 'retweet_count': 0, 'likes': 2}, {'text': 'RT @BillPascrell: My @WaysMeansCmte colleagues and I have written to the heads of @Amazon, @Disney, @Target, @Walmart and other big corporaâ€¦', 'created_at': datetime.datetime(2021, 11, 8, 15, 49, 55, tzinfo=datetime.timezone.utc), 'retweet_count': 31, 'likes': 0}, {'text': '@WMBtweets @IKEA @Walmart @kingfisherplc @ICC We need to grow beyond the coalition of the willing and enthuse, encoâ€¦ https://t.co/OPlzr6JzJ2', 'created_at': datetime.datetime(2021, 11, 8, 15, 49, 44, tzinfo=datetime.timezone.utc), 'retweet_count': 0, 'likes': 0}, {'text': 'RT @BillPascrell: My @WaysMeansCmte colleagues and I have written to the heads of @Amazon, @Disney, @Target, @Walmart and other big corporaâ€¦', 'created_at': datetime.datetime(2021, 11, 8, 15, 49, 43, tzinfo=datetime.timezone.utc), 'retweet_count': 31, 'likes': 0}, {'text': 'RT @BillPascrell: My @WaysMeansCmte colleagues and I have written to the heads of @Amazon, @Disney, @Target, @Walmart and other big corporaâ€¦', 'created_at': datetime.datetime(2021, 11, 8, 15, 49, 2, tzinfo=datetime.timezone.utc), 'retweet_count': 31, 'likes': 0}, {'text': 'Gotta catchâ€™em all. #pokemongo (at @Walmart Supercenter in Ellicott City, MD) https://t.co/uLhBwWvuQ6 https://t.co/5vcEJqUBdy', 'created_at': datetime.datetime(2021, 11, 8, 15, 48, 51, tzinfo=datetime.timezone.utc), 'retweet_count': 1, 'likes': 0}, {'text': 'RT @BillPascrell: My @WaysMeansCmte colleagues and I have written to the heads of @Amazon, @Disney, @Target, @Walmart and other big corporaâ€¦', 'created_at': datetime.datetime(2021, 11, 8, 15, 47, 53, tzinfo=datetime.timezone.utc), 'retweet_count': 31, 'likes': 0}, {'text': 'So @Walmart , who picked up my order because I sure didnâ€™t ðŸ™„ðŸ˜¡', 'created_at': datetime.datetime(2021, 11, 8, 15, 47, 53, tzinfo=datetime.timezone.utc), 'retweet_count': 0, 'likes': 1}, {'text': '.@Gatik_AI, which owns and operates the rigs, claims the business is the first driverless cargo delivery, at leastâ€¦ https://t.co/hS9ZLSJOzd', 'created_at': datetime.datetime(2021, 11, 8, 15, 47, 28, tzinfo=datetime.timezone.utc), 'retweet_count': 0, 'likes': 1}, {'text': 'RT @redbullracing: Serving up two fast stops at the #MexicoGP ðŸ‘_x008f_ @Walmart â_x008f_± #PitstopPlayback https://t.co/VEzvpqrRjJ', 'created_at': datetime.datetime(2021, 11, 8, 15, 47, 9, tzinfo=datetime.timezone.utc), 'retweet_count': 61, 'likes': 0}, {'text': 'RT @redbullracing: Serving up two fast stops at the #MexicoGP ðŸ‘_x008f_ @Walmart â_x008f_± #PitstopPlayback https://t.co/VEzvpqrRjJ', 'created_at': datetime.datetime(2021, 11, 8, 15, 47, 1, tzinfo=datetime.timezone.utc), 'retweet_count': 61, 'likes': 0}, {'text': '@BlackstoneGrid @Walmart When will the pro series 36â€_x009d_ cover be available again..??', 'created_at': datetime.datetime(2021, 11, 8, 15, 45, 28, tzinfo=datetime.timezone.utc), 'retweet_count': 0, 'likes': 0}, {'text': 'RT @BillPascrell: My @WaysMeansCmte colleagues and I have written to the heads of @Amazon, @Disney, @Target, @Walmart and other big corporaâ€¦', 'created_at': datetime.datetime(2021, 11, 8, 15, 45, 11, tzinfo=datetime.timezone.utc), 'retweet_count': 31, 'likes': 0}, {'text': 'RT @Walmart: âœ¨MORE DEALS ARE COMING!âœ¨\n\nâ_x009d_¤ï¸_x008f_this tweet to be the first to know when the next batch of Black Friday Deals for Days goes live. Pâ€¦', 'created_at': datetime.datetime(2021, 11, 8, 15, 45, 7, tzinfo=datetime.timezone.utc), 'retweet_count': 192, 'likes': 0}, {'text': 'RT @BillPascrell: My @WaysMeansCmte colleagues and I have written to the heads of @Amazon, @Disney, @Target, @Walmart and other big corporaâ€¦', 'created_at': datetime.datetime(2021, 11, 8, 15, 44, 49, tzinfo=datetime.timezone.utc), 'retweet_count': 31, 'likes': 0}, {'text': 'RT @BillPascrell: My @WaysMeansCmte colleagues and I have written to the heads of @Amazon, @Disney, @Target, @Walmart and other big corporaâ€¦', 'created_at': datetime.datetime(2021, 11, 8, 15, 44, 48, tzinfo=datetime.timezone.utc), 'retweet_count': 31, 'likes': 0}, {'text': 'RT @BillPascrell: My @WaysMeansCmte colleagues and I have written to the heads of @Amazon, @Disney, @Target, @Walmart and other big corporaâ€¦', 'created_at': datetime.datetime(2021, 11, 8, 15, 44, 42, tzinfo=datetime.timezone.utc), 'retweet_count': 31, 'likes': 0}, {'text': 'RT @BillPascrell: My @WaysMeansCmte colleagues and I have written to the heads of @Amazon, @Disney, @Target, @Walmart and other big corporaâ€¦', 'created_at': datetime.datetime(2021, 11, 8, 15, 44, 31, tzinfo=datetime.timezone.utc), 'retweet_count': 31, 'likes': 0}, {'text': 'RT @BillPascrell: My @WaysMeansCmte colleagues and I have written to the heads of @Amazon, @Disney, @Target, @Walmart and other big corporaâ€¦', 'created_at': datetime.datetime(2021, 11, 8, 15, 44, 27, tzinfo=datetime.timezone.utc), 'retweet_count': 31, 'likes': 0}, {'text': 'RT @BillPascrell: My @WaysMeansCmte colleagues and I have written to the heads of @Amazon, @Disney, @Target, @Walmart and other big corporaâ€¦', 'created_at': datetime.datetime(2021, 11, 8, 15, 44, 5, tzinfo=datetime.timezone.utc), 'retweet_count': 31, 'likes': 0}, {'text': 'RT @BillPascrell: My @WaysMeansCmte colleagues and I have written to the heads of @Amazon, @Disney, @Target, @Walmart and other big corporaâ€¦', 'created_at': datetime.datetime(2021, 11, 8, 15, 43, 54, tzinfo=datetime.timezone.utc), 'retweet_count': 31, 'likes': 0}, {'text': 'RT @MartinHoltD: Expecting Mr Tumnus at @Walmart                  #cslewis #Narnia @CSLewis @CSLewisDaily @CSLewisInst @CSLewisFound @CSLewâ€¦', 'created_at': datetime.datetime(2021, 11, 8, 15, 43, 19, tzinfo=datetime.timezone.utc), 'retweet_count': 9, 'likes': 0}, {'text': 'RT @BillPascrell: My @WaysMeansCmte colleagues and I have written to the heads of @Amazon, @Disney, @Target, @Walmart and other big corporaâ€¦', 'created_at': datetime.datetime(2021, 11, 8, 15, 42, 52, tzinfo=datetime.timezone.utc), 'retweet_count': 31, 'likes': 0}, {'text': 'RT @BillPascrell: My @WaysMeansCmte colleagues and I have written to the heads of @Amazon, @Disney, @Target, @Walmart and other big corporaâ€¦', 'created_at': datetime.datetime(2021, 11, 8, 15, 41, 1, tzinfo=datetime.timezone.utc), 'retweet_count': 31, 'likes': 0}, {'text': 'RT @OriginalFunko: RT and follow @OriginalFunko for the chance to WIN the @Walmart exclusive Marvel Eternals Thena Pop! Not feeling lucky?â€¦', 'created_at': datetime.datetime(2021, 11, 8, 15, 40, 21, tzinfo=datetime.timezone.utc), 'retweet_count': 7992, 'likes': 0}, {'text': 'SEE/SMELL SMOKE/APPLIANCE FIRE - 1990 BRANDT POINT DR, Penfield: @WALMART #roc', 'created_at': datetime.datetime(2021, 11, 8, 15, 40, 9, tzinfo=datetime.timezone.utc), 'retweet_count': 0, 'likes': 0}, {'text': 'RT @redbullracing: Serving up two fast stops at the #MexicoGP ðŸ‘_x008f_ @Walmart â_x008f_± #PitstopPlayback https://t.co/VEzvpqrRjJ', 'created_at': datetime.datetime(2021, 11, 8, 15, 40, 9, tzinfo=datetime.timezone.utc), 'retweet_count': 61, 'likes': 0}, {'text': 'RT @BillPascrell: My @WaysMeansCmte colleagues and I have written to the heads of @Amazon, @Disney, @Target, @Walmart and other big corporaâ€¦', 'created_at': datetime.datetime(2021, 11, 8, 15, 40, 1, tzinfo=datetime.timezone.utc), 'retweet_count': 31, 'likes': 0}, {'text': '@Walmart bring back the â€œWal-Mart Smileâ€_x009d_ â€¦. that marketing plan was GENIUSâ€¦. @espn', 'created_at': datetime.datetime(2021, 11, 8, 15, 40, 1, tzinfo=datetime.timezone.utc), 'retweet_count': 0, 'likes': 0}, {'text': 'Bring these back @Walmart https://t.co/UCJ92Mk6fs', 'created_at': datetime.datetime(2021, 11, 8, 15, 39, 50, tzinfo=datetime.timezone.utc), 'retweet_count': 0, 'likes': 0}, {'text': 'RT @BillPascrell: My @WaysMeansCmte colleagues and I have written to the heads of @Amazon, @Disney, @Target, @Walmart and other big corporaâ€¦', 'created_at': datetime.datetime(2021, 11, 8, 15, 39, 34, tzinfo=datetime.timezone.utc), 'retweet_count': 31, 'likes': 0}, {'text': 'RT @OriginalFunko: RT and follow @OriginalFunko for the chance to WIN the @Walmart exclusive Marvel Eternals Thena Pop! Not feeling lucky?â€¦', 'created_at': datetime.datetime(2021, 11, 8, 15, 39, 22, tzinfo=datetime.timezone.utc), 'retweet_count': 7992, 'likes': 0}, {'text': 'RT @BillPascrell: My @WaysMeansCmte colleagues and I have written to the heads of @Amazon, @Disney, @Target, @Walmart and other big corporaâ€¦', 'created_at': datetime.datetime(2021, 11, 8, 15, 39, 10, tzinfo=datetime.timezone.utc), 'retweet_count': 31, 'likes': 0}, {'text': 'RT @BillPascrell: My @WaysMeansCmte colleagues and I have written to the heads of @Amazon, @Disney, @Target, @Walmart and other big corporaâ€¦', 'created_at': datetime.datetime(2021, 11, 8, 15, 39, 3, tzinfo=datetime.timezone.utc), 'retweet_count': 31, 'likes': 0}, {'text': "Need a cover for your griddle? You're in luck- because @walmart deals for days has the cover on sale! Shop early thâ€¦ https://t.co/Gv2LdsX2oN", 'created_at': datetime.datetime(2021, 11, 8, 15, 38, 31, tzinfo=datetime.timezone.utc), 'retweet_count': 0, 'likes': 0}, {'text': 'RT @BillPascrell: My @WaysMeansCmte colleagues and I have written to the heads of @Amazon, @Disney, @Target, @Walmart and other big corporaâ€¦', 'created_at': datetime.datetime(2021, 11, 8, 15, 38, 24, tzinfo=datetime.timezone.utc), 'retweet_count': 31, 'likes': 0}, {'text': 'RT @BillPascrell: My @WaysMeansCmte colleagues and I have written to the heads of @Amazon, @Disney, @Target, @Walmart and other big corporaâ€¦', 'created_at': datetime.datetime(2021, 11, 8, 15, 38, 19, tzinfo=datetime.timezone.utc), 'retweet_count': 31, 'likes': 0}, {'text': 'RT @BillPascrell: My @WaysMeansCmte colleagues and I have written to the heads of @Amazon, @Disney, @Target, @Walmart and other big corporaâ€¦', 'created_at': datetime.datetime(2021, 11, 8, 15, 38, 13, tzinfo=datetime.timezone.utc), 'retweet_count': 31, 'likes': 0}, {'text': 'RT @BillPascrell: My @WaysMeansCmte colleagues and I have written to the heads of @Amazon, @Disney, @Target, @Walmart and other big corporaâ€¦', 'created_at': datetime.datetime(2021, 11, 8, 15, 38, 3, tzinfo=datetime.timezone.utc), 'retweet_count': 31, 'likes': 0}, {'text': 'RT @BillPascrell: My @WaysMeansCmte colleagues and I have written to the heads of @Amazon, @Disney, @Target, @Walmart and other big corporaâ€¦', 'created_at': datetime.datetime(2021, 11, 8, 15, 37, 36, tzinfo=datetime.timezone.utc), 'retweet_count': 31, 'likes': 0}, {'text': 'RT @BillPascrell: My @WaysMeansCmte colleagues and I have written to the heads of @Amazon, @Disney, @Target, @Walmart and other big corporaâ€¦', 'created_at': datetime.datetime(2021, 11, 8, 15, 37, 35, tzinfo=datetime.timezone.utc), 'retweet_count': 31, 'likes': 0}, {'text': '@Milenio Felicidades! @walmart Eagle Pass is not 24 hrs anymore!', 'created_at': datetime.datetime(2021, 11, 8, 15, 36, 58, tzinfo=datetime.timezone.utc), 'retweet_count': 0, 'likes': 0}, {'text': 'From the stock room to the living room, @Walmart associates can use their #GalaxyXCoverPro for work and personal usâ€¦ https://t.co/pHKzzlnDy7', 'created_at': datetime.datetime(2021, 11, 8, 15, 36, 2, tzinfo=datetime.timezone.utc), 'retweet_count': 0, 'likes': 1}, {'text': 'RT @redbullracing: Serving up two fast stops at the #MexicoGP ðŸ‘_x008f_ @Walmart â_x008f_± #PitstopPlayback https://t.co/VEzvpqrRjJ', 'created_at': datetime.datetime(2021, 11, 8, 15, 35, 26, tzinfo=datetime.timezone.utc), 'retweet_count': 61, 'likes': 0}, {'text': 'Never ordering from @Walmart again. Could have hurt myself and customer service is refusing to give me a refund forâ€¦ https://t.co/ukchWNqVRv', 'created_at': datetime.datetime(2021, 11, 8, 15, 35, 22, tzinfo=datetime.timezone.utc), 'retweet_count': 0, 'likes': 0}, {'text': 'RT @BillPascrell: My @WaysMeansCmte colleagues and I have written to the heads of @Amazon, @Disney, @Target, @Walmart and other big corporaâ€¦', 'created_at': datetime.datetime(2021, 11, 8, 15, 34, 52, tzinfo=datetime.timezone.utc), 'retweet_count': 31, 'likes': 0}, {'text': 'My @WaysMeansCmte colleagues and I have written to the heads of @Amazon, @Disney, @Target, @Walmart and other big câ€¦ https://t.co/JpevLcfydt', 'created_at': datetime.datetime(2021, 11, 8, 15, 34, 46, tzinfo=datetime.timezone.utc), 'retweet_count': 31, 'likes': 69}, {'text': '@stoolpresidente Still canâ€™t find it at the @Walmart in Gardner, MA', 'created_at': datetime.datetime(2021, 11, 8, 15, 34, 8, tzinfo=datetime.timezone.utc), 'retweet_count': 0, 'likes': 0}, {'text': 'RT @OriginalFunko: RT and follow @OriginalFunko for the chance to WIN the @Walmart exclusive Marvel Eternals Thena Pop! Not feeling lucky?â€¦', 'created_at': datetime.datetime(2021, 11, 8, 15, 33, 41, tzinfo=datetime.timezone.utc), 'retweet_count': 7992, 'likes': 0}, {'text': 'RT @redbullracing: Serving up two fast stops at the #MexicoGP ðŸ‘_x008f_ @Walmart â_x008f_± #PitstopPlayback https://t.co/VEzvpqrRjJ', 'created_at': datetime.datetime(2021, 11, 8, 15, 33, 27, tzinfo=datetime.timezone.utc), 'retweet_count': 61, 'likes': 0}, {'text': 'BREAKING: SUPREME COURT RULES STEALING FROM @WALMART IS LEGAL', 'created_at': datetime.datetime(2021, 11, 8, 15, 32, 27, tzinfo=datetime.timezone.utc), 'retweet_count': 0, 'likes': 5}, {'text': 'RT @redbullracing: Serving up two fast stops at the #MexicoGP ðŸ‘_x008f_ @Walmart â_x008f_± #PitstopPlayback https://t.co/VEzvpqrRjJ', 'created_at': datetime.datetime(2021, 11, 8, 15, 31, 55, tzinfo=datetime.timezone.utc), 'retweet_count': 61, 'likes': 0}, {'text': '@Walmart  Thank you for letting me order over 100 worth of groceries Thank you for making check out so easy right fâ€¦ https://t.co/9xAh1MLbZ8', 'created_at': datetime.datetime(2021, 11, 8, 15, 31, 48, tzinfo=datetime.timezone.utc), 'retweet_count': 0, 'likes': 0}, {'text': "No @Walmart I don't want you to cancel half of my order because shipping is taking so long, I want my items. Pleaseâ€¦ https://t.co/qr4u59tbCO", 'created_at': datetime.datetime(2021, 11, 8, 15, 31, 37, tzinfo=datetime.timezone.utc), 'retweet_count': 0, 'likes': 0}, {'text': 'RT @redbullracing: Serving up two fast stops at the #MexicoGP ðŸ‘_x008f_ @Walmart â_x008f_± #PitstopPlayback https://t.co/VEzvpqrRjJ', 'created_at': datetime.datetime(2021, 11, 8, 15, 31, 34, tzinfo=datetime.timezone.utc), 'retweet_count': 61, 'likes': 0}, {'text': '@Walmart Whatâ€™s a bagging fee?', 'created_at': datetime.datetime(2021, 11, 8, 15, 31, 19, tzinfo=datetime.timezone.utc), 'retweet_count': 0, 'likes': 0}]</t>
  </si>
  <si>
    <t>[{'text': '@keithpenny I would like to make sure we are addressing any issues you are having. Is there something I can look inâ€¦ https://t.co/vcTMIEV61F', 'created_at': datetime.datetime(2021, 11, 8, 16, 18, 58, tzinfo=datetime.timezone.utc), 'retweet_count': 0, 'likes': 0}, {'text': 'Follow this thread throughout the season to learn about some of the communities and businesses that weâ€™re working wâ€¦ https://t.co/MSFZceSrKw', 'created_at': datetime.datetime(2021, 11, 8, 15, 44, 41, tzinfo=datetime.timezone.utc), 'retweet_count': 1, 'likes': 3}, {'text': "@nataliebritton4 I'm sorry for the frustration. Let me review your situation in further detail and try my best to aâ€¦ https://t.co/LIfuPlRgRO", 'created_at': datetime.datetime(2021, 11, 8, 15, 5, 23, tzinfo=datetime.timezone.utc), 'retweet_count': 0, 'likes': 0}, {'text': '@jimlosch I would like to make sure we are addressing any issues you are having. So I can better assist you, pleaseâ€¦ https://t.co/d4WTWAzcgk', 'created_at': datetime.datetime(2021, 11, 8, 15, 1, 53, tzinfo=datetime.timezone.utc), 'retweet_count': 0, 'likes': 0}, {'text': '@_NicoleJanae I would like to make sure we are addressing any issues you are having. So I can better assist you, plâ€¦ https://t.co/cV9MP7LRZG', 'created_at': datetime.datetime(2021, 11, 8, 14, 40, 3, tzinfo=datetime.timezone.utc), 'retweet_count': 0, 'likes': 0}, {'text': "@nanasoa1 Hello there. If there's a specific concern that caused your frustration, please let me know (no account nâ€¦ https://t.co/YwdPE5RY7A", 'created_at': datetime.datetime(2021, 11, 8, 14, 39, 36, tzinfo=datetime.timezone.utc), 'retweet_count': 0, 'likes': 0}, {'text': "@Paulcoker_offic Hi, Paul. May I ask what's going on? -Ronnie https://t.co/olzw5ueFSh", 'created_at': datetime.datetime(2021, 11, 8, 14, 33, 35, tzinfo=datetime.timezone.utc), 'retweet_count': 0, 'likes': 0}, {'text': '@widget333 I would like to make sure we address any issues you are having. Do you mind telling me more about your eâ€¦ https://t.co/ugRAkUjsPI', 'created_at': datetime.datetime(2021, 11, 8, 14, 23, 52, tzinfo=datetime.timezone.utc), 'retweet_count': 0, 'likes': 1}, {'text': '@thisisjess I would like to make sure we are addressing any issues you are having. So I can better assist you, pleaâ€¦ https://t.co/ED1MTO5PqX', 'created_at': datetime.datetime(2021, 11, 8, 14, 23, 48, tzinfo=datetime.timezone.utc), 'retweet_count': 0, 'likes': 0}, {'text': '@Prince_Enigma_ Please tell us more about what happened through DM along with your name, address, and phone numberâ€¦ https://t.co/cXmZLSW5gA', 'created_at': datetime.datetime(2021, 11, 8, 14, 13, 10, tzinfo=datetime.timezone.utc), 'retweet_count': 0, 'likes': 0}, {'text': "@recursion82 Hello there. Do you have any personal experience you'd probably like to share (no account numbers)?  -â€¦ https://t.co/YykrC9YDxK", 'created_at': datetime.datetime(2021, 11, 8, 12, 12, 31, tzinfo=datetime.timezone.utc), 'retweet_count': 0, 'likes': 0}, {'text': "@Prince_Enigma_ If there are concerns you'd like us to review and address, please let us know through DM (don't menâ€¦ https://t.co/Lwqb2BS0LZ", 'created_at': datetime.datetime(2021, 11, 8, 8, 35, 59, tzinfo=datetime.timezone.utc), 'retweet_count': 0, 'likes': 0}, {'text': "@thejayburns1 Please send us a DM and provide more specifics (no account numbers) about your banking concern. We'reâ€¦ https://t.co/dpM9KWNlbv", 'created_at': datetime.datetime(2021, 11, 8, 4, 57, 14, tzinfo=datetime.timezone.utc), 'retweet_count': 0, 'likes': 0}, {'text': "@TJVongdaraLo Hello! Is there something going on that you'd like us to look into? -Jules", 'created_at': datetime.datetime(2021, 11, 7, 23, 27, 50, tzinfo=datetime.timezone.utc), 'retweet_count': 0, 'likes': 0}, {'text': "@yodaloom â€¦ you've selected a provider, you can follow their instructions to contact us at 1-800-869-3557. Let us kâ€¦ https://t.co/hCDNpuQktz", 'created_at': datetime.datetime(2021, 11, 7, 23, 1, 10, tzinfo=datetime.timezone.utc), 'retweet_count': 0, 'likes': 0}, {'text': "@yodaloom I'm so sorry to hear about your situation. If you're unable to reach us using traditional phone, you canâ€¦ https://t.co/wAVxRRMgnY", 'created_at': datetime.datetime(2021, 11, 7, 23, 0, 57, tzinfo=datetime.timezone.utc), 'retweet_count': 0, 'likes': 0}, {'text': '@yodaloom Please call us at 1-800-869-3557 to speak with a banker for immediate help with your card concerns. -Richard', 'created_at': datetime.datetime(2021, 11, 7, 22, 54, 26, tzinfo=datetime.timezone.utc), 'retweet_count': 0, 'likes': 0}, {'text': "@1THIZZ I'm truly sorry to hear about what happened. Please call us immediately at 1-800-869-3557 to report the incâ€¦ https://t.co/MkyglBazEq", 'created_at': datetime.datetime(2021, 11, 7, 19, 4, 59, tzinfo=datetime.timezone.utc), 'retweet_count': 0, 'likes': 1}, {'text': "@The1TrueRed If you're unable to connect with the automated system, please call us during the hours provided to speâ€¦ https://t.co/yB9wFUQSfp", 'created_at': datetime.datetime(2021, 11, 7, 18, 57, 6, tzinfo=datetime.timezone.utc), 'retweet_count': 0, 'likes': 0}, {'text': "@winniemaywebber Please check the DM I've sent you. Thanks. -Suzette", 'created_at': datetime.datetime(2021, 11, 7, 18, 11, 29, tzinfo=datetime.timezone.utc), 'retweet_count': 0, 'likes': 0}]</t>
  </si>
  <si>
    <t>[{'text': 'RT @WellsFargo: $15,000 in NeighborhoodLIFTÂ® down payment assistance to help you buy a home in the Houston area.', 'created_at': datetime.datetime(2021, 11, 8, 16, 16, 24, tzinfo=datetime.timezone.utc), 'retweet_count': 24, 'likes': 0}, {'text': 'RT @Lizbille1: To our friends in #Houston: @NALEO and @BakerRipley invite the community to our Virtual #Citizenship Workshop on November 20â€¦', 'created_at': datetime.datetime(2021, 11, 8, 16, 14, 7, tzinfo=datetime.timezone.utc), 'retweet_count': 3, 'likes': 0}, {'text': '@WellsFargo Lying, cheating, @WellsFargo', 'created_at': datetime.datetime(2021, 11, 8, 16, 12, 46, tzinfo=datetime.timezone.utc), 'retweet_count': 0, 'likes': 0}, {'text': "RT @NBCSportsSoccer: Drama from start to finish.\n\nCheck out the highlights of West Ham United's 3-2 win over Liverpool. \n\nNBC Sports // @Weâ€¦", 'created_at': datetime.datetime(2021, 11, 8, 16, 10, 35, tzinfo=datetime.timezone.utc), 'retweet_count': 1, 'likes': 0}, {'text': "@WellsFargo Boyyyyyyy these companies are targeting black women. It's funny because a couple decades ago they pretended they didn't exist.", 'created_at': datetime.datetime(2021, 11, 8, 16, 9, 47, tzinfo=datetime.timezone.utc), 'retweet_count': 0, 'likes': 0}, {'text': "Drama from start to finish.\n\nCheck out the highlights of West Ham United's 3-2 win over Liverpool. \n\nNBC Sports //â€¦ https://t.co/mSbTvTTL7A", 'created_at': datetime.datetime(2021, 11, 8, 16, 6, 44, tzinfo=datetime.timezone.utc), 'retweet_count': 1, 'likes': 11}, {'text': 'RT @WellsFargo: Regina King knows that cash back is king. From treating herself to a snack to enjoying leisurely activities, she earns unliâ€¦', 'created_at': datetime.datetime(2021, 11, 8, 16, 6, 7, tzinfo=datetime.timezone.utc), 'retweet_count': 11, 'likes': 0}, {'text': 'RT @NikkiJB54764624: @WellsFargo I love current bank ðŸ_x008f_¦ &amp;amp; one â˜_x009d_ï¸_x008f_ West Bank ðŸ_x008f_¦ &amp;amp; chase !!?ðŸ’‹â­_x0090_ï¸_x008f_ðŸŒˆðŸ¦‹ðŸŽ‰', 'created_at': datetime.datetime(2021, 11, 8, 16, 3, 46, tzinfo=datetime.timezone.utc), 'retweet_count': 1, 'likes': 0}, {'text': '@WellsFargo I love current bank ðŸ_x008f_¦ &amp;amp; one â˜_x009d_ï¸_x008f_ West Bank ðŸ_x008f_¦ &amp;amp; chase !!?ðŸ’‹â­_x0090_ï¸_x008f_ðŸŒˆðŸ¦‹ðŸŽ‰', 'created_at': datetime.datetime(2021, 11, 8, 16, 3, 16, tzinfo=datetime.timezone.utc), 'retweet_count': 1, 'likes': 1}, {'text': 'RT @WellsFargo: Thereâ€™s the things we love to do, like shopping. And the things we have to do, like getting gas. Get rewarded on both whenâ€¦', 'created_at': datetime.datetime(2021, 11, 8, 16, 2, 29, tzinfo=datetime.timezone.utc), 'retweet_count': 8, 'likes': 0}, {'text': 'RT @WellsFargo: Finally, a credit card that helps you out in real life moments. Earn unlimited 2% cash back on purchases with the #ActiveCaâ€¦', 'created_at': datetime.datetime(2021, 11, 8, 16, 2, 14, tzinfo=datetime.timezone.utc), 'retweet_count': 20, 'likes': 0}, {'text': '@WellsFargo Wells Fargo is the worst US bank by far. I was once approved for a rewards card. It showed up 6 monthsâ€¦ https://t.co/BZGtdaA68F', 'created_at': datetime.datetime(2021, 11, 8, 16, 0, 43, tzinfo=datetime.timezone.utc), 'retweet_count': 0, 'likes': 0}, {'text': 'RT @WellsFargo: Finally, a credit card that helps you out in real life moments. Earn unlimited 2% cash back on purchases with the #ActiveCaâ€¦', 'created_at': datetime.datetime(2021, 11, 8, 15, 59, 42, tzinfo=datetime.timezone.utc), 'retweet_count': 20, 'likes': 0}, {'text': '#CF97 Fans! @MLSWORKS &amp;amp; @WellsFargo want to know whoâ€™s going above and beyond in the @ChicagoFire community. Nominaâ€¦ https://t.co/HZ91OHDrS4', 'created_at': datetime.datetime(2021, 11, 8, 15, 58, 22, tzinfo=datetime.timezone.utc), 'retweet_count': 0, 'likes': 3}, {'text': '@ianmcginty @WellsFargo Holy!!', 'created_at': datetime.datetime(2021, 11, 8, 15, 57, 18, tzinfo=datetime.timezone.utc), 'retweet_count': 0, 'likes': 1}, {'text': '@WellsFargo @wellsfargo 2% cash back on purchase? Sounds like it is time to go Black Friday shopping in a couple ofâ€¦ https://t.co/YUacZheYUP', 'created_at': datetime.datetime(2021, 11, 8, 15, 49, 27, tzinfo=datetime.timezone.utc), 'retweet_count': 0, 'likes': 0}, {'text': 'RT @WellsFargo: This holiday season, we are reaffirming our commitment to supporting #smallbusinesses with our Hope, USA initiative. In preâ€¦', 'created_at': datetime.datetime(2021, 11, 8, 15, 45, 24, tzinfo=datetime.timezone.utc), 'retweet_count': 6, 'likes': 0}, {'text': 'RT @WellsFargo: Follow this thread throughout the season to learn about some of the communities and businesses that weâ€™re working with to bâ€¦', 'created_at': datetime.datetime(2021, 11, 8, 15, 45, 19, tzinfo=datetime.timezone.utc), 'retweet_count': 1, 'likes': 0}, {'text': 'RT @WellsFargo: Real life can be unpredictable, but cash back shouldnâ€™t be. Earn unlimited 2% cash back on purchases with the #ActiveCashCaâ€¦', 'created_at': datetime.datetime(2021, 11, 8, 15, 36, 27, tzinfo=datetime.timezone.utc), 'retweet_count': 18, 'likes': 0}, {'text': 'RT @StanfordWVB: Win Â» ðŸŒ²\n\nCard defeats Oregon State 25-19, 19-25, 25-19, 25-19!\n\n#GoStanford x @WellsFargo https://t.co/WlGZwpAP6D', 'created_at': datetime.datetime(2021, 11, 8, 15, 36, 14, tzinfo=datetime.timezone.utc), 'retweet_count': 7, 'likes': 0}, {'text': 'RT @WellsFargo: Finally, a credit card that helps you out in real life moments. Earn unlimited 2% cash back on purchases with the #ActiveCaâ€¦', 'created_at': datetime.datetime(2021, 11, 8, 15, 35, 11, tzinfo=datetime.timezone.utc), 'retweet_count': 20, 'likes': 0}, {'text': '@AngryTusken @GatorsFB @WellsFargo No it doesnâ€™t, the difference is that Todd Grantham has struggled for  multipleâ€¦ https://t.co/fPikj3cVVV', 'created_at': datetime.datetime(2021, 11, 8, 15, 34, 22, tzinfo=datetime.timezone.utc), 'retweet_count': 0, 'likes': 0}, {'text': '@HammondJosephR @WellsFargo Hello\nDo you need help paying off your debt?', 'created_at': datetime.datetime(2021, 11, 8, 15, 30, 58, tzinfo=datetime.timezone.utc), 'retweet_count': 0, 'likes': 0}, {'text': '@WellsFargo Really Nice', 'created_at': datetime.datetime(2021, 11, 8, 15, 28, 27, tzinfo=datetime.timezone.utc), 'retweet_count': 0, 'likes': 0}, {'text': 'RT @WellsFargo: Finally, a credit card that helps you out in real life moments. Earn unlimited 2% cash back on purchases with the #ActiveCaâ€¦', 'created_at': datetime.datetime(2021, 11, 8, 15, 28, 18, tzinfo=datetime.timezone.utc), 'retweet_count': 20, 'likes': 0}, {'text': 'RT @GatorsFB: Final from Columbia.\n\n@WellsFargo https://t.co/4jL9VCX9iL', 'created_at': datetime.datetime(2021, 11, 8, 15, 26, 40, tzinfo=datetime.timezone.utc), 'retweet_count': 222, 'likes': 0}, {'text': '.@WellsFargo on its CPI outlook: "We expect goods inflation to hand the baton to services over the course of the neâ€¦ https://t.co/yUVa0wBTkk', 'created_at': datetime.datetime(2021, 11, 8, 15, 15, tzinfo=datetime.timezone.utc), 'retweet_count': 0, 'likes': 1}, {'text': '@WellsFargo Naeomi. With no one answering my PMs this is not the way to conduct business.', 'created_at': datetime.datetime(2021, 11, 8, 15, 13, 24, tzinfo=datetime.timezone.utc), 'retweet_count': 0, 'likes': 0}, {'text': '@TylerSimkins8 Looks like @WellsFargo doesnâ€™t understand how wrong they were.  They arenâ€™t even replying or answeriâ€¦ https://t.co/pc3vHUBk5a', 'created_at': datetime.datetime(2021, 11, 8, 15, 12, 18, tzinfo=datetime.timezone.utc), 'retweet_count': 0, 'likes': 0}, {'text': '@WellsFargo Show less of your silly credit card and more of the Sexiest Woman Alive, stupid Wellsfargo.', 'created_at': datetime.datetime(2021, 11, 8, 15, 11, 50, tzinfo=datetime.timezone.utc), 'retweet_count': 0, 'likes': 0}, {'text': "Strong leaders don't just boss people around. See what the 2021 CEOs of the Year have to say about their greatest sâ€¦ https://t.co/dsGphyMyDV", 'created_at': datetime.datetime(2021, 11, 8, 15, 0, 11, tzinfo=datetime.timezone.utc), 'retweet_count': 0, 'likes': 0}, {'text': ".@WellsFargo you know this #ClimateCrisis we're all screaming about? Instead of ignoring it, you could do somethingâ€¦ https://t.co/6xu7AizAGX", 'created_at': datetime.datetime(2021, 11, 8, 14, 52, 1, tzinfo=datetime.timezone.utc), 'retweet_count': 0, 'likes': 0}, {'text': '@WellsFargo Really', 'created_at': datetime.datetime(2021, 11, 8, 14, 50, 31, tzinfo=datetime.timezone.utc), 'retweet_count': 0, 'likes': 0}, {'text': 'RT @WellsFargo: Thereâ€™s the things we love to do, like shopping. And the things we have to do, like getting gas. Get rewarded on both whenâ€¦', 'created_at': datetime.datetime(2021, 11, 8, 14, 43, 19, tzinfo=datetime.timezone.utc), 'retweet_count': 8, 'likes': 0}, {'text': '@WellsFargo All Credit Card Advertising should state..."Items Purchased with this Card are not Free...You Must Pay the Invoice every Month."', 'created_at': datetime.datetime(2021, 11, 8, 14, 41, 44, tzinfo=datetime.timezone.utc), 'retweet_count': 0, 'likes': 0}, {'text': "RT @UConnWBB: HUSKIES WIN. Next week it's for real.\n\n@WellsFargo https://t.co/WviGnepmxl", 'created_at': datetime.datetime(2021, 11, 8, 14, 38, 29, tzinfo=datetime.timezone.utc), 'retweet_count': 88, 'likes': 0}, {'text': 'RT @Lizbille1: To our friends in #Houston: @NALEO and @BakerRipley invite the community to our Virtual #Citizenship Workshop on November 20â€¦', 'created_at': datetime.datetime(2021, 11, 8, 14, 38, 18, tzinfo=datetime.timezone.utc), 'retweet_count': 3, 'likes': 0}, {'text': 'Every month @WellsFargo charges me $10 because I donâ€™t have enough money. Punished for being poor. \nWhich is kind oâ€¦ https://t.co/ZsdBgULpRK', 'created_at': datetime.datetime(2021, 11, 8, 14, 36, 41, tzinfo=datetime.timezone.utc), 'retweet_count': 0, 'likes': 5}, {'text': '@moconnell11 @WellsFargo Ahahahahahahaha. THIS is awesome. #WellsFargoCrooks', 'created_at': datetime.datetime(2021, 11, 8, 14, 36, 40, tzinfo=datetime.timezone.utc), 'retweet_count': 0, 'likes': 1}, {'text': 'Looks like Imma have to report @WellsFargo to the BBB againâ€¦', 'created_at': datetime.datetime(2021, 11, 8, 14, 35, 18, tzinfo=datetime.timezone.utc), 'retweet_count': 0, 'likes': 0}, {'text': 'RT @Lizbille1: To our friends in #Houston: @NALEO and @BakerRipley invite the community to our Virtual #Citizenship Workshop on November 20â€¦', 'created_at': datetime.datetime(2021, 11, 8, 14, 33, 2, tzinfo=datetime.timezone.utc), 'retweet_count': 3, 'likes': 0}, {'text': 'Early 2020 was not the best time for Kara McShane to take over commercial real estate at @WellsFargo. Find out howâ€¦ https://t.co/MXtCsw3sSA', 'created_at': datetime.datetime(2021, 11, 8, 14, 31, 2, tzinfo=datetime.timezone.utc), 'retweet_count': 0, 'likes': 0}, {'text': '@amirnotshit @UNCFootball @WellsFargo Had to drop by and say it since you hate him ðŸ˜‚', 'created_at': datetime.datetime(2021, 11, 8, 14, 28, 9, tzinfo=datetime.timezone.utc), 'retweet_count': 0, 'likes': 0}, {'text': "@WellsFargo Wells won't even approve nee customers anymore", 'created_at': datetime.datetime(2021, 11, 8, 14, 25, 55, tzinfo=datetime.timezone.utc), 'retweet_count': 0, 'likes': 0}, {'text': '@WellsFargo im really done with yâ€™all assesâ€¦', 'created_at': datetime.datetime(2021, 11, 8, 14, 24, 50, tzinfo=datetime.timezone.utc), 'retweet_count': 0, 'likes': 0}, {'text': 'RT @Tymiller01: PLAYOFFS!!! Letâ€™s celebrate the season and the individuals making a difference in our community @MNUFC . @MLSWORKS &amp;amp; @Wellsâ€¦', 'created_at': datetime.datetime(2021, 11, 8, 14, 21, 12, tzinfo=datetime.timezone.utc), 'retweet_count': 2, 'likes': 0}, {'text': '@WellsFargo so now you guys only carry 20 dollar bills?', 'created_at': datetime.datetime(2021, 11, 8, 14, 20, 6, tzinfo=datetime.timezone.utc), 'retweet_count': 0, 'likes': 0}, {'text': 'To our friends in #Houston: @NALEO and @BakerRipley invite the community to our Virtual #Citizenship Workshop on Noâ€¦ https://t.co/1NC1QMiV6n', 'created_at': datetime.datetime(2021, 11, 8, 14, 19, 40, tzinfo=datetime.timezone.utc), 'retweet_count': 3, 'likes': 4}, {'text': "@WellsFargo Well, got no results from fraud and now, WF showing it is not wanting to help it's customers recover fuâ€¦ https://t.co/KpVowwcHi0", 'created_at': datetime.datetime(2021, 11, 8, 14, 18, 22, tzinfo=datetime.timezone.utc), 'retweet_count': 0, 'likes': 0}, {'text': "@Livelifejoyful2 @WellsFargo Hell yeah! You're right!", 'created_at': datetime.datetime(2021, 11, 8, 14, 17, 11, tzinfo=datetime.timezone.utc), 'retweet_count': 0, 'likes': 1}, {'text': 'RT @Tymiller01: PLAYOFFS!!! Letâ€™s celebrate the season and the individuals making a difference in our community @MNUFC . @MLSWORKS &amp;amp; @Wellsâ€¦', 'created_at': datetime.datetime(2021, 11, 8, 14, 13, 10, tzinfo=datetime.timezone.utc), 'retweet_count': 2, 'likes': 0}, {'text': '@WellsFargo Aw, HELLLLLL NO!!!!! @WellsFargo should have been shut down a LOOOOOOONG time ago. CEO or whomever in câ€¦ https://t.co/ri2pIS8NrX', 'created_at': datetime.datetime(2021, 11, 8, 14, 12, 59, tzinfo=datetime.timezone.utc), 'retweet_count': 0, 'likes': 0}, {'text': 'PLAYOFFS!!! Letâ€™s celebrate the season and the individuals making a difference in our community @MNUFC . @MLSWORKSâ€¦ https://t.co/OKbwOyAMtz', 'created_at': datetime.datetime(2021, 11, 8, 14, 12, 50, tzinfo=datetime.timezone.utc), 'retweet_count': 2, 'likes': 30}, {'text': 'RT @WellsFargo: Regina King knows that cash back is king. From treating herself to a snack to enjoying leisurely activities, she earns unliâ€¦', 'created_at': datetime.datetime(2021, 11, 8, 14, 12, 9, tzinfo=datetime.timezone.utc), 'retweet_count': 11, 'likes': 0}, {'text': '@amirnotshit @UNCFootball @WellsFargo Longo was National Coordinator of the week for anyone keeping score ðŸ˜‰', 'created_at': datetime.datetime(2021, 11, 8, 14, 9, 21, tzinfo=datetime.timezone.utc), 'retweet_count': 0, 'likes': 0}, {'text': '@WellsFargo My concerns were in the tweet that was responded to, obviously.', 'created_at': datetime.datetime(2021, 11, 8, 14, 9, 13, tzinfo=datetime.timezone.utc), 'retweet_count': 0, 'likes': 0}, {'text': 'RT @WellsFargo: Regina King knows that cash back is king. From treating herself to a snack to enjoying leisurely activities, she earns unliâ€¦', 'created_at': datetime.datetime(2021, 11, 8, 14, 4, 44, tzinfo=datetime.timezone.utc), 'retweet_count': 11, 'likes': 0}, {'text': '06:00 PST\n\nWTAF @WellsFargo @Ask_WellsFargo \n\nMarkets open in :30 and you have broken banking? https://t.co/jzrSG6QVVX', 'created_at': datetime.datetime(2021, 11, 8, 14, 3, 39, tzinfo=datetime.timezone.utc), 'retweet_count': 0, 'likes': 0}, {'text': "@bradleycaban @WellsFargo Burned me once. 2 accounts just disappeared. Sorry. Won't ever bank with them again", 'created_at': datetime.datetime(2021, 11, 8, 13, 58, 12, tzinfo=datetime.timezone.utc), 'retweet_count': 0, 'likes': 0}, {'text': 'RT @WellsFargo: Regina King knows that cash back is king. From treating herself to a snack to enjoying leisurely activities, she earns unliâ€¦', 'created_at': datetime.datetime(2021, 11, 8, 13, 55, 46, tzinfo=datetime.timezone.utc), 'retweet_count': 11, 'likes': 0}, {'text': 'RT @WellsFargo: Regina King knows that cash back is king. From treating herself to a snack to enjoying leisurely activities, she earns unliâ€¦', 'created_at': datetime.datetime(2021, 11, 8, 13, 54, 59, tzinfo=datetime.timezone.utc), 'retweet_count': 11, 'likes': 0}, {'text': '@WellsFargo Climb into debt faster and faster with getting pennies by spending dollars....yet another ripoff.', 'created_at': datetime.datetime(2021, 11, 8, 13, 41, 29, tzinfo=datetime.timezone.utc), 'retweet_count': 0, 'likes': 0}, {'text': 'RT @WellsFargo: Real life can be unpredictable, but cash back shouldnâ€™t be. Earn unlimited 2% cash back on purchases with the #ActiveCashCaâ€¦', 'created_at': datetime.datetime(2021, 11, 8, 13, 39, 1, tzinfo=datetime.timezone.utc), 'retweet_count': 18, 'likes': 0}, {'text': '@TarHeelNationKP @UNCFootball @WellsFargo Great come back. Great for recruiting. Why not?', 'created_at': datetime.datetime(2021, 11, 8, 13, 36, 56, tzinfo=datetime.timezone.utc), 'retweet_count': 0, 'likes': 0}, {'text': '@WellsFargo You guys still slamming your customers accounts to meet goals? Yeah, nobody is going to forget about that.', 'created_at': datetime.datetime(2021, 11, 8, 13, 36, 52, tzinfo=datetime.timezone.utc), 'retweet_count': 0, 'likes': 1}, {'text': '@WellsFargo Total crooks! Run ðŸ_x008f_ƒ\u200dâ™‚ï¸_x008f_', 'created_at': datetime.datetime(2021, 11, 8, 13, 30, 29, tzinfo=datetime.timezone.utc), 'retweet_count': 0, 'likes': 1}, {'text': '"BoE policymakers sent shock waves through the monetary policy community this week by pushing back on market expectâ€¦ https://t.co/ij2KPAYfE6', 'created_at': datetime.datetime(2021, 11, 8, 13, 30, tzinfo=datetime.timezone.utc), 'retweet_count': 0, 'likes': 0}, {'text': '@WellsFargo Does Wells Fargo still try to rip off its valued customers by signing them up for cards they never asked for?', 'created_at': datetime.datetime(2021, 11, 8, 13, 29, 46, tzinfo=datetime.timezone.utc), 'retweet_count': 0, 'likes': 0}, {'text': '@widget333 @WellsFargo That happened 5 years ago, they have a new ceo and have done everything to improve everything', 'created_at': datetime.datetime(2021, 11, 8, 13, 27, 10, tzinfo=datetime.timezone.utc), 'retweet_count': 0, 'likes': 2}, {'text': 'RT @WellsFargo: Since when does life fall into neat little categories? Get rewarded for the way you really live when you earn unlimited 2%â€¦', 'created_at': datetime.datetime(2021, 11, 8, 13, 26, tzinfo=datetime.timezone.utc), 'retweet_count': 10, 'likes': 0}, {'text': 'RT @ecarlesi: Possible threats on domain \n\nwellsfargo[.]com[.]connectsrvs[.]com\nwellsfargo[.]com[.]connectsrvs[.]com\nwellsfargo[.]connectsrâ€¦', 'created_at': datetime.datetime(2021, 11, 8, 13, 17, 53, tzinfo=datetime.timezone.utc), 'retweet_count': 1, 'likes': 0}, {'text': 'RT @GatorsFB: Final from Columbia.\n\n@WellsFargo https://t.co/4jL9VCX9iL', 'created_at': datetime.datetime(2021, 11, 8, 13, 16, 28, tzinfo=datetime.timezone.utc), 'retweet_count': 222, 'likes': 0}, {'text': 'RT @WellsFargo: Regina King knows that cash back is king. From treating herself to a snack to enjoying leisurely activities, she earns unliâ€¦', 'created_at': datetime.datetime(2021, 11, 8, 13, 14, 2, tzinfo=datetime.timezone.utc), 'retweet_count': 11, 'likes': 0}, {'text': 'Possible threats on domain \n\nwellsfargo[.]com[.]connectsrvs[.]com\nwellsfargo[.]com[.]connectsrvs[.]com\nwellsfargo[.â€¦ https://t.co/IwXT12OUTH', 'created_at': datetime.datetime(2021, 11, 8, 13, 13, 12, tzinfo=datetime.timezone.utc), 'retweet_count': 1, 'likes': 1}, {'text': 'RT @WellsFargo: This holiday season, we are reaffirming our commitment to supporting #smallbusinesses with our Hope, USA initiative. In preâ€¦', 'created_at': datetime.datetime(2021, 11, 8, 13, 11, 4, tzinfo=datetime.timezone.utc), 'retweet_count': 6, 'likes': 0}, {'text': '@GaryGensler @SECGov @FBI @SecretService @SECEnfDirector @SEC_Enforcement @SF_SEC @FortWorth_SEC @NewYork_SECâ€¦ https://t.co/AuUUXElHFa', 'created_at': datetime.datetime(2021, 11, 8, 13, 5, 24, tzinfo=datetime.timezone.utc), 'retweet_count': 0, 'likes': 0}, {'text': '@annslisek @WellsFargo They are old and poor.', 'created_at': datetime.datetime(2021, 11, 8, 13, 0, 44, tzinfo=datetime.timezone.utc), 'retweet_count': 0, 'likes': 0}, {'text': 'RT @WellsFargo: With unlimited 2% cash back on purchases you wonâ€™t have to think about which card to use. Because cash back is king with thâ€¦', 'created_at': datetime.datetime(2021, 11, 8, 12, 58, 32, tzinfo=datetime.timezone.utc), 'retweet_count': 12, 'likes': 0}, {'text': 'RT @kalenpw: @k3vl4rtr4d3z @WellsFargo @coinbase 4% back * worthless crypto = $0 \n\nWow sign me up!', 'created_at': datetime.datetime(2021, 11, 8, 12, 51, 40, tzinfo=datetime.timezone.utc), 'retweet_count': 1, 'likes': 0}, {'text': "@WellsFargo has a racist history. And I see they're participating in the CONSPIRACY to ONLY use BA celebs/athletesâ€¦ https://t.co/gQgJQe42Hf", 'created_at': datetime.datetime(2021, 11, 8, 12, 49, 47, tzinfo=datetime.timezone.utc), 'retweet_count': 0, 'likes': 0}, {'text': '@WellsFargo They should buy #decentraland $MANA #Crypto', 'created_at': datetime.datetime(2021, 11, 8, 12, 45, 42, tzinfo=datetime.timezone.utc), 'retweet_count': 0, 'likes': 0}, {'text': '@WellsFargo Recover from this ratio https://t.co/69YnYUtb1N', 'created_at': datetime.datetime(2021, 11, 8, 12, 39, 17, tzinfo=datetime.timezone.utc), 'retweet_count': 0, 'likes': 9}, {'text': 'RT @blue0734: @WellsFargo CRO . X monster squeeze 80000000', 'created_at': datetime.datetime(2021, 11, 8, 12, 38, 45, tzinfo=datetime.timezone.utc), 'retweet_count': 1, 'likes': 0}, {'text': '@Djones0303 @J_laufer55 @GatorsFB @WellsFargo Maybe Dan is still only playing third stringers!  He started that craâ€¦ https://t.co/dlCgGky3R8', 'created_at': datetime.datetime(2021, 11, 8, 12, 29, 2, tzinfo=datetime.timezone.utc), 'retweet_count': 0, 'likes': 0}, {'text': 'Five Findings From Forresterâ€™s Review Of Six US Banksâ€™ Mobile Sites https://t.co/FHreiCmHwA via @Forrester\n\nIn thisâ€¦ https://t.co/5pvtm5IsfW', 'created_at': datetime.datetime(2021, 11, 8, 12, 28, 52, tzinfo=datetime.timezone.utc), 'retweet_count': 0, 'likes': 0}, {'text': '@GatorsFB @WellsFargo Still playing your third stringers?  What are you waiting for coach?  And did you only fire yâ€¦ https://t.co/vXtMsxpJAn', 'created_at': datetime.datetime(2021, 11, 8, 12, 25, 39, tzinfo=datetime.timezone.utc), 'retweet_count': 0, 'likes': 0}, {'text': 'RT @WellsFargo: $15,000 in NeighborhoodLIFTÂ® down payment assistance to help you buy a home in the Houston area.', 'created_at': datetime.datetime(2021, 11, 8, 12, 22, 52, tzinfo=datetime.timezone.utc), 'retweet_count': 24, 'likes': 0}, {'text': 'RT @moconnell11: @WellsFargo Do I have to apply, or did you already open an account in my name?', 'created_at': datetime.datetime(2021, 11, 8, 12, 19, 23, tzinfo=datetime.timezone.utc), 'retweet_count': 1, 'likes': 0}, {'text': "RT @widget333: @WellsFargo Isn't wells fargo been n bad light recently? With accounts fraud or something like that. Ik they took my money .â€¦", 'created_at': datetime.datetime(2021, 11, 8, 12, 18, 27, tzinfo=datetime.timezone.utc), 'retweet_count': 1, 'likes': 0}, {'text': '"Do you think all those Filipinos earning crypto in @AxieInfinity will be opening bank accounts at @WellsFargo?\n\nNoâ€¦ https://t.co/dWejpB0GtO', 'created_at': datetime.datetime(2021, 11, 8, 12, 17, tzinfo=datetime.timezone.utc), 'retweet_count': 0, 'likes': 2}, {'text': 'RT @andreaabwob: @WellsFargo @ReginaKing can make ME watch\n#TheHarderTheyFall \nNot even she can make me bank at WellsFargo!\n\nUntil WellFargâ€¦', 'created_at': datetime.datetime(2021, 11, 8, 12, 15, 14, tzinfo=datetime.timezone.utc), 'retweet_count': 2, 'likes': 0}, {'text': '@WellsFargo @Arney37 Ask some about the MILLIONS of accounts WF employees opened in 2014-2017 without the account hâ€¦ https://t.co/EYYyq7zYS7', 'created_at': datetime.datetime(2021, 11, 8, 12, 11, 13, tzinfo=datetime.timezone.utc), 'retweet_count': 0, 'likes': 0}, {'text': 'RT @andreaabwob: @WellsFargo @ReginaKing can make ME watch\n#TheHarderTheyFall \nNot even she can make me bank at WellsFargo!\n\nUntil WellFargâ€¦', 'created_at': datetime.datetime(2021, 11, 8, 12, 11, 4, tzinfo=datetime.timezone.utc), 'retweet_count': 2, 'likes': 0}, {'text': '@WellsFargo @ReginaKing can make ME watch\n#TheHarderTheyFall \nNot even she can make me bank at WellsFargo!\n\nUntil Wâ€¦ https://t.co/2OJ3F5zGQY', 'created_at': datetime.datetime(2021, 11, 8, 12, 10, 56, tzinfo=datetime.timezone.utc), 'retweet_count': 2, 'likes': 2}, {'text': '@WellsFargo @419ValentineSt Why is CC interest higher for poorer ppl?  Poor tax!', 'created_at': datetime.datetime(2021, 11, 8, 12, 8, 26, tzinfo=datetime.timezone.utc), 'retweet_count': 0, 'likes': 0}, {'text': 'RT @WellsFargo: Real life can be unpredictable, but cash back shouldnâ€™t be. Earn unlimited 2% cash back on purchases with the #ActiveCashCaâ€¦', 'created_at': datetime.datetime(2021, 11, 8, 12, 6, 26, tzinfo=datetime.timezone.utc), 'retweet_count': 18, 'likes': 0}, {'text': 'RT @WellsFargo: Thereâ€™s the things we love to do, like shopping. And the things we have to do, like getting gas. Get rewarded on both whenâ€¦', 'created_at': datetime.datetime(2021, 11, 8, 12, 2, 23, tzinfo=datetime.timezone.utc), 'retweet_count': 8, 'likes': 0}, {'text': '@WellsFargo CRO . X monster squeeze 80000000', 'created_at': datetime.datetime(2021, 11, 8, 12, 0, 41, tzinfo=datetime.timezone.utc), 'retweet_count': 1, 'likes': 0}, {'text': '@WellsFargo Worst bank next to Bank of America', 'created_at': datetime.datetime(2021, 11, 8, 11, 59, 3, tzinfo=datetime.timezone.utc), 'retweet_count': 0, 'likes': 0}, {'text': 'RT @WellsFargo: Real life can be unpredictable, but cash back shouldnâ€™t be. Earn unlimited 2% cash back on purchases with the #ActiveCashCaâ€¦', 'created_at': datetime.datetime(2021, 11, 8, 11, 55, 51, tzinfo=datetime.timezone.utc), 'retweet_count': 18, 'likes': 0}]</t>
  </si>
  <si>
    <t>[{'text': '5TB. 125 titles. No game left behind with the #WD_BLACK P10 Game Drive. #WesternDigital', 'created_at': datetime.datetime(2021, 11, 7, 17, 0, tzinfo=datetime.timezone.utc), 'retweet_count': 28, 'likes': 733}]</t>
  </si>
  <si>
    <t>[{'text': 'RT @westerndigital: 5TB. 125 titles. No game left behind with the #WD_BLACK P10 Game Drive. #WesternDigital', 'created_at': datetime.datetime(2021, 11, 8, 15, 43, tzinfo=datetime.timezone.utc), 'retweet_count': 28, 'likes': 0}, {'text': 'RT @westerndigital: 5TB. 125 titles. No game left behind with the #WD_BLACK P10 Game Drive. #WesternDigital', 'created_at': datetime.datetime(2021, 11, 8, 15, 16, 19, tzinfo=datetime.timezone.utc), 'retweet_count': 28, 'likes': 0}, {'text': '@wasabi_cloud @aevllc @westerndigital Strong and proudðŸ˜±here Serva Italia continues to waste bigðŸ’°ðŸ’°ðŸ’°ðŸ˜±money in charityâ€¦ https://t.co/8a68yqCy2I', 'created_at': datetime.datetime(2021, 11, 8, 15, 15, 18, tzinfo=datetime.timezone.utc), 'retweet_count': 0, 'likes': 0}, {'text': '@westerndigital Think: people pretend the games and have still ununderstood that a simple tool like this could saveâ€¦ https://t.co/hXqUd9vFPn', 'created_at': datetime.datetime(2021, 11, 8, 15, 13, 7, tzinfo=datetime.timezone.utc), 'retweet_count': 0, 'likes': 0}, {'text': 'RT @westerndigital: 5TB. 125 titles. No game left behind with the #WD_BLACK P10 Game Drive. #WesternDigital', 'created_at': datetime.datetime(2021, 11, 8, 15, 10, 38, tzinfo=datetime.timezone.utc), 'retweet_count': 28, 'likes': 0}, {'text': '@wasabi_cloud @aevllc @westerndigital Toc tocâ€¼ï¸_x008f_ðŸ¤” are idiot those politicians that continuing to useless blateratingâ€¦ https://t.co/mQ17lP1ujc', 'created_at': datetime.datetime(2021, 11, 8, 15, 9, 26, tzinfo=datetime.timezone.utc), 'retweet_count': 0, 'likes': 0}, {'text': "@westerndigital It' great to be with @westerndigital ðŸ™_x008f_", 'created_at': datetime.datetime(2021, 11, 8, 14, 55, 41, tzinfo=datetime.timezone.utc), 'retweet_count': 0, 'likes': 0}, {'text': 'RT @westerndigital: 5TB. 125 titles. No game left behind with the #WD_BLACK P10 Game Drive. #WesternDigital', 'created_at': datetime.datetime(2021, 11, 8, 14, 26, tzinfo=datetime.timezone.utc), 'retweet_count': 28, 'likes': 0}, {'text': 'RT @westerndigital: 5TB. 125 titles. No game left behind with the #WD_BLACK P10 Game Drive. #WesternDigital', 'created_at': datetime.datetime(2021, 11, 8, 14, 12, 8, tzinfo=datetime.timezone.utc), 'retweet_count': 28, 'likes': 0}, {'text': 'RT @westerndigital: 5TB. 125 titles. No game left behind with the #WD_BLACK P10 Game Drive. #WesternDigital', 'created_at': datetime.datetime(2021, 11, 8, 13, 59, 31, tzinfo=datetime.timezone.utc), 'retweet_count': 28, 'likes': 0}, {'text': 'RT @westerndigital: 5TB. 125 titles. No game left behind with the #WD_BLACK P10 Game Drive. #WesternDigital', 'created_at': datetime.datetime(2021, 11, 8, 12, 4, 51, tzinfo=datetime.timezone.utc), 'retweet_count': 28, 'likes': 0}, {'text': 'RT @westerndigital: 5TB. 125 titles. No game left behind with the #WD_BLACK P10 Game Drive. #WesternDigital', 'created_at': datetime.datetime(2021, 11, 8, 11, 23, 16, tzinfo=datetime.timezone.utc), 'retweet_count': 28, 'likes': 0}, {'text': 'RT @westerndigital: 5TB. 125 titles. No game left behind with the #WD_BLACK P10 Game Drive. #WesternDigital', 'created_at': datetime.datetime(2021, 11, 8, 11, 19, 3, tzinfo=datetime.timezone.utc), 'retweet_count': 28, 'likes': 0}, {'text': 'RT @kearndawger: 6TB Hard Drive by @westerndigital has been delivered and is plotting. Interested to see how it mines with a healthy stakeâ€¦', 'created_at': datetime.datetime(2021, 11, 8, 10, 22, 3, tzinfo=datetime.timezone.utc), 'retweet_count': 9, 'likes': 0}, {'text': 'RT @westerndigital: 5TB. 125 titles. No game left behind with the #WD_BLACK P10 Game Drive. #WesternDigital', 'created_at': datetime.datetime(2021, 11, 8, 10, 14, 52, tzinfo=datetime.timezone.utc), 'retweet_count': 28, 'likes': 0}, {'text': '@westerndigital Might as well give free games as bonus', 'created_at': datetime.datetime(2021, 11, 8, 8, 57, 31, tzinfo=datetime.timezone.utc), 'retweet_count': 0, 'likes': 0}, {'text': 'RT @westerndigital: 5TB. 125 titles. No game left behind with the #WD_BLACK P10 Game Drive. #WesternDigital', 'created_at': datetime.datetime(2021, 11, 8, 7, 38, 30, tzinfo=datetime.timezone.utc), 'retweet_count': 28, 'likes': 0}, {'text': 'RT @westerndigital: As cool as cranes look, most communities would prefer that construction projects are completed on time and on budget. Dâ€¦', 'created_at': datetime.datetime(2021, 11, 8, 7, 12, 33, tzinfo=datetime.timezone.utc), 'retweet_count': 28, 'likes': 0}, {'text': 'RT @westerndigital: 5TB. 125 titles. No game left behind with the #WD_BLACK P10 Game Drive. #WesternDigital', 'created_at': datetime.datetime(2021, 11, 8, 6, 21, 23, tzinfo=datetime.timezone.utc), 'retweet_count': 28, 'likes': 0}, {'text': 'RT @westerndigital: 5TB. 125 titles. No game left behind with the #WD_BLACK P10 Game Drive. #WesternDigital', 'created_at': datetime.datetime(2021, 11, 8, 6, 13, 34, tzinfo=datetime.timezone.utc), 'retweet_count': 28, 'likes': 0}, {'text': 'RT @westerndigital: 5TB. 125 titles. No game left behind with the #WD_BLACK P10 Game Drive. #WesternDigital', 'created_at': datetime.datetime(2021, 11, 8, 4, 42, 27, tzinfo=datetime.timezone.utc), 'retweet_count': 28, 'likes': 0}, {'text': 'RT @westerndigital: 5TB. 125 titles. No game left behind with the #WD_BLACK P10 Game Drive. #WesternDigital', 'created_at': datetime.datetime(2021, 11, 8, 4, 32, 3, tzinfo=datetime.timezone.utc), 'retweet_count': 28, 'likes': 0}, {'text': 'RT @westerndigital: 5TB. 125 titles. No game left behind with the #WD_BLACK P10 Game Drive. #WesternDigital', 'created_at': datetime.datetime(2021, 11, 8, 0, 46, 32, tzinfo=datetime.timezone.utc), 'retweet_count': 28, 'likes': 0}, {'text': 'RT @westerndigital: 5TB. 125 titles. No game left behind with the #WD_BLACK P10 Game Drive. #WesternDigital', 'created_at': datetime.datetime(2021, 11, 7, 23, 41, 28, tzinfo=datetime.timezone.utc), 'retweet_count': 28, 'likes': 0}, {'text': 'RT @westerndigital: 5TB. 125 titles. No game left behind with the #WD_BLACK P10 Game Drive. #WesternDigital', 'created_at': datetime.datetime(2021, 11, 7, 23, 17, 12, tzinfo=datetime.timezone.utc), 'retweet_count': 28, 'likes': 0}, {'text': 'RT @westerndigital: 5TB. 125 titles. No game left behind with the #WD_BLACK P10 Game Drive. #WesternDigital', 'created_at': datetime.datetime(2021, 11, 7, 22, 55, 28, tzinfo=datetime.timezone.utc), 'retweet_count': 28, 'likes': 0}, {'text': 'RT @westerndigital: 5TB. 125 titles. No game left behind with the #WD_BLACK P10 Game Drive. #WesternDigital', 'created_at': datetime.datetime(2021, 11, 7, 22, 48, 3, tzinfo=datetime.timezone.utc), 'retweet_count': 28, 'likes': 0}, {'text': '@westerndigital Would you be interested in tweeting on my account? I am an influencer with over 130k in the cryptoâ€¦ https://t.co/XgsAtVHhWA', 'created_at': datetime.datetime(2021, 11, 7, 21, 37, 54, tzinfo=datetime.timezone.utc), 'retweet_count': 0, 'likes': 0}, {'text': '@westerndigital "We are not sure when or whether the size for the same will be update.â€_x009d_ WHAT? I emailed Registratioâ€¦ https://t.co/F9k0xFe62v', 'created_at': datetime.datetime(2021, 11, 7, 21, 36, 33, tzinfo=datetime.timezone.utc), 'retweet_count': 0, 'likes': 0}, {'text': 'RT @westerndigital: 5TB. 125 titles. No game left behind with the #WD_BLACK P10 Game Drive. #WesternDigital', 'created_at': datetime.datetime(2021, 11, 7, 21, 24, 34, tzinfo=datetime.timezone.utc), 'retweet_count': 28, 'likes': 0}, {'text': '@westerndigital \nHow is possible in 2021 to ask "CD" to open a hard drive ? https://t.co/WDFgMx0bCr', 'created_at': datetime.datetime(2021, 11, 7, 19, 39, 42, tzinfo=datetime.timezone.utc), 'retweet_count': 0, 'likes': 0}, {'text': "RT @SanJoseSharks: ðŸ”ŠLISTEN: @TedRameyMedia's Morning Tide presented by @CoorsLight\n\nApp: Sharks + SAP Center app p/b @westerndigital\n \nSpotâ€¦", 'created_at': datetime.datetime(2021, 11, 7, 19, 31, 8, tzinfo=datetime.timezone.utc), 'retweet_count': 3, 'likes': 0}, {'text': 'RT @westerndigital: 5TB. 125 titles. No game left behind with the #WD_BLACK P10 Game Drive. #WesternDigital', 'created_at': datetime.datetime(2021, 11, 7, 19, 1, 12, tzinfo=datetime.timezone.utc), 'retweet_count': 28, 'likes': 0}, {'text': "RT @SanJoseSharks: ðŸ”ŠLISTEN: @TedRameyMedia's Morning Tide presented by @CoorsLight\n\nApp: Sharks + SAP Center app p/b @westerndigital\n \nSpotâ€¦", 'created_at': datetime.datetime(2021, 11, 7, 18, 22, 28, tzinfo=datetime.timezone.utc), 'retweet_count': 3, 'likes': 0}, {'text': 'RT @westerndigital: 5TB. 125 titles. No game left behind with the #WD_BLACK P10 Game Drive. #WesternDigital', 'created_at': datetime.datetime(2021, 11, 7, 18, 12, 1, tzinfo=datetime.timezone.utc), 'retweet_count': 28, 'likes': 0}, {'text': 'RT @westerndigital: 5TB. 125 titles. No game left behind with the #WD_BLACK P10 Game Drive. #WesternDigital', 'created_at': datetime.datetime(2021, 11, 7, 17, 51, 40, tzinfo=datetime.timezone.utc), 'retweet_count': 28, 'likes': 0}, {'text': 'RT @westerndigital: 5TB. 125 titles. No game left behind with the #WD_BLACK P10 Game Drive. #WesternDigital', 'created_at': datetime.datetime(2021, 11, 7, 17, 48, 9, tzinfo=datetime.timezone.utc), 'retweet_count': 28, 'likes': 0}, {'text': 'RT @westerndigital: As cool as cranes look, most communities would prefer that construction projects are completed on time and on budget. Dâ€¦', 'created_at': datetime.datetime(2021, 11, 7, 17, 27, 17, tzinfo=datetime.timezone.utc), 'retweet_count': 28, 'likes': 0}, {'text': 'RT @westerndigital: 5TB. 125 titles. No game left behind with the #WD_BLACK P10 Game Drive. #WesternDigital', 'created_at': datetime.datetime(2021, 11, 7, 17, 2, 30, tzinfo=datetime.timezone.utc), 'retweet_count': 28, 'likes': 0}, {'text': '@westerndigital recently bought wd ssd wanted it to register it for warranty, can you please share the link for such registration.', 'created_at': datetime.datetime(2021, 11, 7, 16, 46, 47, tzinfo=datetime.timezone.utc), 'retweet_count': 0, 'likes': 0}, {'text': "RT @SanJoseSharks: ðŸ”ŠLISTEN: @TedRameyMedia's Morning Tide presented by @CoorsLight\n\nApp: Sharks + SAP Center app p/b @westerndigital\n \nSpotâ€¦", 'created_at': datetime.datetime(2021, 11, 7, 16, 26, 34, tzinfo=datetime.timezone.utc), 'retweet_count': 3, 'likes': 0}, {'text': "ðŸ”ŠLISTEN: @TedRameyMedia's Morning Tide presented by @CoorsLight\n\nApp: Sharks + SAP Center app p/b @westerndigitalâ€¦ https://t.co/29YQdGvxRQ", 'created_at': datetime.datetime(2021, 11, 7, 16, 0, 16, tzinfo=datetime.timezone.utc), 'retweet_count': 3, 'likes': 24}, {'text': 'Continuing our strong connections to Thailand! Discussed our partnership with @westerndigital Thailand, and Suranarâ€¦ https://t.co/Dds0I0Zfx7', 'created_at': datetime.datetime(2021, 11, 7, 16, 0, 6, tzinfo=datetime.timezone.utc), 'retweet_count': 0, 'likes': 0}, {'text': 'RT @westerndigital: As cool as cranes look, most communities would prefer that construction projects are completed on time and on budget. Dâ€¦', 'created_at': datetime.datetime(2021, 11, 7, 14, 48, 5, tzinfo=datetime.timezone.utc), 'retweet_count': 28, 'likes': 0}, {'text': 'RT @westerndigital: As cool as cranes look, most communities would prefer that construction projects are completed on time and on budget. Dâ€¦', 'created_at': datetime.datetime(2021, 11, 7, 14, 9, 35, tzinfo=datetime.timezone.utc), 'retweet_count': 28, 'likes': 0}, {'text': 'RT @westerndigital: As cool as cranes look, most communities would prefer that construction projects are completed on time and on budget. Dâ€¦', 'created_at': datetime.datetime(2021, 11, 7, 13, 55, 51, tzinfo=datetime.timezone.utc), 'retweet_count': 28, 'likes': 0}, {'text': 'RT @westerndigital: As cool as cranes look, most communities would prefer that construction projects are completed on time and on budget. Dâ€¦', 'created_at': datetime.datetime(2021, 11, 7, 13, 52, 55, tzinfo=datetime.timezone.utc), 'retweet_count': 28, 'likes': 0}, {'text': '@westerndigital Iâ€™ve left you a message to discuss a business opportunity. Check it out when you have the time ðŸ”¥', 'created_at': datetime.datetime(2021, 11, 7, 13, 20, 13, tzinfo=datetime.timezone.utc), 'retweet_count': 0, 'likes': 0}, {'text': 'RT @westerndigital: As cool as cranes look, most communities would prefer that construction projects are completed on time and on budget. Dâ€¦', 'created_at': datetime.datetime(2021, 11, 7, 12, 13, tzinfo=datetime.timezone.utc), 'retweet_count': 28, 'likes': 0}, {'text': 'RT @westerndigital: Designed to capture your vision. Built to brave the elements. #SanDiskProfessional #WesternDigital\n\n G-DRIVE Mobile SSDâ€¦', 'created_at': datetime.datetime(2021, 11, 7, 11, 19, 35, tzinfo=datetime.timezone.utc), 'retweet_count': 4, 'likes': 0}, {'text': 'RT @westerndigital: As cool as cranes look, most communities would prefer that construction projects are completed on time and on budget. Dâ€¦', 'created_at': datetime.datetime(2021, 11, 7, 8, 28, 56, tzinfo=datetime.timezone.utc), 'retweet_count': 28, 'likes': 0}, {'text': 'RT @westerndigital: As cool as cranes look, most communities would prefer that construction projects are completed on time and on budget. Dâ€¦', 'created_at': datetime.datetime(2021, 11, 7, 5, 57, 36, tzinfo=datetime.timezone.utc), 'retweet_count': 28, 'likes': 0}, {'text': '@westerndigital |ï¿£ï¿£ï¿£ï¿£ï¿£ï¿£ï¿£ï¿£ï¿£ï¿£ï¿£ï¿£|\n         BUY #SAFEMOON\n           BUY #E-Coin\n|ï¼¿ï¼¿ï¼¿ï¼¿ï¼¿ï¼¿ï¼¿ï¼¿ï¼¿ï¼¿ï¼¿ï¼¿|\n                    \\ (â€¦ https://t.co/K7QCqFRszY', 'created_at': datetime.datetime(2021, 11, 7, 5, 54, 35, tzinfo=datetime.timezone.utc), 'retweet_count': 0, 'likes': 0}, {'text': '@westerndigital I missed out on #Bitcoin\xa0 \nI missed out on #Ethereum \nI missed out on #Litecoin \nI missed out onâ€¦ https://t.co/nMDjat8Ctr', 'created_at': datetime.datetime(2021, 11, 7, 5, 54, 31, tzinfo=datetime.timezone.utc), 'retweet_count': 0, 'likes': 0}, {'text': 'RT @westerndigital: Designed to capture your vision. Built to brave the elements. #SanDiskProfessional #WesternDigital\n\n G-DRIVE Mobile SSDâ€¦', 'created_at': datetime.datetime(2021, 11, 7, 5, 10, 37, tzinfo=datetime.timezone.utc), 'retweet_count': 4, 'likes': 0}, {'text': 'RT @westerndigital: As cool as cranes look, most communities would prefer that construction projects are completed on time and on budget. Dâ€¦', 'created_at': datetime.datetime(2021, 11, 7, 4, 49, 19, tzinfo=datetime.timezone.utc), 'retweet_count': 28, 'likes': 0}, {'text': 'RT @westerndigital: As cool as cranes look, most communities would prefer that construction projects are completed on time and on budget. Dâ€¦', 'created_at': datetime.datetime(2021, 11, 7, 4, 47, 9, tzinfo=datetime.timezone.utc), 'retweet_count': 28, 'likes': 0}, {'text': 'RT @westerndigital: As cool as cranes look, most communities would prefer that construction projects are completed on time and on budget. Dâ€¦', 'created_at': datetime.datetime(2021, 11, 7, 4, 20, 6, tzinfo=datetime.timezone.utc), 'retweet_count': 28, 'likes': 0}, {'text': '@DanRusanowsky @NJDevils @westerndigital Score !!', 'created_at': datetime.datetime(2021, 11, 7, 2, 1, 38, tzinfo=datetime.timezone.utc), 'retweet_count': 0, 'likes': 1}, {'text': 'ON THE AIR NOW: #SJSharks vs. @NJDevils. Scott Hannan joins me with the call. Listen on Sharks+SAP Center App preseâ€¦ https://t.co/WGDtqBywRu', 'created_at': datetime.datetime(2021, 11, 7, 2, 0, 36, tzinfo=datetime.timezone.utc), 'retweet_count': 0, 'likes': 4}, {'text': 'RT @westerndigital: Designed to capture your vision. Built to brave the elements. #SanDiskProfessional #WesternDigital\n\n G-DRIVE Mobile SSDâ€¦', 'created_at': datetime.datetime(2021, 11, 7, 0, 2, 30, tzinfo=datetime.timezone.utc), 'retweet_count': 4, 'likes': 0}]</t>
  </si>
  <si>
    <t>[{'text': 'It may seem obvious, but the right tools, software, and some overlooked items (like a good\U0001fa91!) can make all the diffâ€¦ https://t.co/YqJeuB5Cow', 'created_at': datetime.datetime(2021, 11, 8, 14, 11, 3, tzinfo=datetime.timezone.utc), 'retweet_count': 1, 'likes': 3}]</t>
  </si>
  <si>
    <t>[{'text': 'RT @Xerox: It may seem obvious, but the right tools, software, and some overlooked items (like a good\U0001fa91!) can make all the difference in todâ€¦', 'created_at': datetime.datetime(2021, 11, 8, 14, 12, 46, tzinfo=datetime.timezone.utc), 'retweet_count': 1, 'likes': 0}, {'text': 'RT @KeaganWitts: We love a good bit of reasonable adjustments!! My handouts for the @SJA_Students national meeting have been printed on @Xeâ€¦', 'created_at': datetime.datetime(2021, 11, 8, 8, 42, 23, tzinfo=datetime.timezone.utc), 'retweet_count': 1, 'likes': 0}, {'text': '@GeorgeW24755023 @SJA_Students @Xerox @stjohnambulance Thank you for talking it was really interesting and excitingâ€¦ https://t.co/53rcJDv6vk', 'created_at': datetime.datetime(2021, 11, 7, 20, 29, tzinfo=datetime.timezone.utc), 'retweet_count': 0, 'likes': 0}, {'text': '@KeaganWitts @SJA_Students @Xerox @stjohnambulance Was a great meeting. Thank you for the invite ðŸ™_x008f_', 'created_at': datetime.datetime(2021, 11, 7, 15, 19, 18, tzinfo=datetime.timezone.utc), 'retweet_count': 0, 'likes': 3}, {'text': '@KeaganWitts @SJA_Students @Xerox @stjohnambulance Just brilliant to see support in this way', 'created_at': datetime.datetime(2021, 11, 7, 11, 46, 32, tzinfo=datetime.timezone.utc), 'retweet_count': 0, 'likes': 1}, {'text': '@KeaganWitts @SJA_Students @Xerox @stjohnambulance Fantastic!', 'created_at': datetime.datetime(2021, 11, 7, 11, 43, tzinfo=datetime.timezone.utc), 'retweet_count': 0, 'likes': 1}, {'text': '@KeaganWitts @SJA_Students @Xerox @stjohnambulance Inclusivity really matters. This is fantastic to see.', 'created_at': datetime.datetime(2021, 11, 7, 11, 30, 50, tzinfo=datetime.timezone.utc), 'retweet_count': 0, 'likes': 2}, {'text': '@KeaganWitts @SJA_Students @Xerox @stjohnambulance Ooh looks like @Xerox do a dark orange that would meet my needs! Thanks!', 'created_at': datetime.datetime(2021, 11, 7, 11, 29, 43, tzinfo=datetime.timezone.utc), 'retweet_count': 0, 'likes': 1}, {'text': 'We love a good bit of reasonable adjustments!! My handouts for the @SJA_Students national meeting have been printedâ€¦ https://t.co/VlGQWZ2uwE', 'created_at': datetime.datetime(2021, 11, 7, 11, 0, 32, tzinfo=datetime.timezone.utc), 'retweet_count': 1, 'likes': 34}]</t>
  </si>
  <si>
    <t>[{'text': '@recyclersREALM2 @recyclersREALM2 , Can you please DM us so we can follow up with more information on how we will report this?', 'created_at': datetime.datetime(2021, 11, 9, 16, 40, tzinfo=datetime.timezone.utc), 'retweet_count': 0, 'likes': 0}, {'text': 'JUST IN: Weâ€™re sharing results from a new analysis of two phase 3 trials in patients with #PsoriaticArthritis and aâ€¦ https://t.co/kszIbMFmqB', 'created_at': datetime.datetime(2021, 11, 9, 15, 50, 10, tzinfo=datetime.timezone.utc), 'retweet_count': 2, 'likes': 5}, {'text': 'NEWS: At #ACR21, weâ€™re sharing new data from a Phase 3 clinical trial on #RheumatoidArthritis clinical remission anâ€¦ https://t.co/Stj9gf3DgR', 'created_at': datetime.datetime(2021, 11, 9, 14, 48, 50, tzinfo=datetime.timezone.utc), 'retweet_count': 1, 'likes': 2}]</t>
  </si>
  <si>
    <t>[{'text': 'Read More - https://t.co/TTRH9QGoea According to Global Market Insights Inc, The Monoclonal Antibodies Market revenâ€¦ https://t.co/ksAU442gCe', 'created_at': datetime.datetime(2021, 11, 10, 4, 41, 37, tzinfo=datetime.timezone.utc), 'retweet_count': 0, 'likes': 0}, {'text': '@abbvie #AbbVie Women Rock!', 'created_at': datetime.datetime(2021, 11, 10, 4, 0, 57, tzinfo=datetime.timezone.utc), 'retweet_count': 0, 'likes': 0}, {'text': 'RT @HBAnet: Thank you #HBAAC21 Sponsors: @Amgen; @OtsukaUS; @Roche; @genentech; @abbvie; @Merck; @AdvClinical; @BayerUS; @LillyPad; @KPMG;â€¦', 'created_at': datetime.datetime(2021, 11, 10, 1, 35, 3, tzinfo=datetime.timezone.utc), 'retweet_count': 1, 'likes': 0}, {'text': 'Vieques en Rescate and Health Pro Med both play major roles in caring for cancer patients on the island of Vieques,â€¦ https://t.co/5lL0Ti0YE6', 'created_at': datetime.datetime(2021, 11, 9, 22, 51, 57, tzinfo=datetime.timezone.utc), 'retweet_count': 0, 'likes': 2}, {'text': 'Today, REGENXBIO announced the closing of our eye care collaboration agreement with @abbvie. Learn more: https://t.co/mqjeK6cg5q', 'created_at': datetime.datetime(2021, 11, 9, 21, 20, 10, tzinfo=datetime.timezone.utc), 'retweet_count': 1, 'likes': 1}, {'text': 'RT @abbvie: JUST IN: Weâ€™re sharing results from a new analysis of two phase 3 trials in patients with #PsoriaticArthritis and axial involveâ€¦', 'created_at': datetime.datetime(2021, 11, 9, 21, 6, 46, tzinfo=datetime.timezone.utc), 'retweet_count': 2, 'likes': 0}, {'text': 'RT @abbvie: NEWS: At #ACR21, weâ€™re sharing new data from a Phase 3 clinical trial on #RheumatoidArthritis clinical remission and low diseasâ€¦', 'created_at': datetime.datetime(2021, 11, 9, 20, 25, 24, tzinfo=datetime.timezone.utc), 'retweet_count': 1, 'likes': 0}, {'text': 'RT @abbvie: JUST IN: Weâ€™re sharing results from a new analysis of two phase 3 trials in patients with #PsoriaticArthritis and axial involveâ€¦', 'created_at': datetime.datetime(2021, 11, 9, 20, 13, 31, tzinfo=datetime.timezone.utc), 'retweet_count': 2, 'likes': 0}, {'text': 'Our winners for #Pantheon2021 Life Sciences Leadership are Dr. @francesarnold and Dr. Emil Kakkis! Congratulations!â€¦ https://t.co/kur4QapNzk', 'created_at': datetime.datetime(2021, 11, 9, 20, 2, tzinfo=datetime.timezone.utc), 'retweet_count': 0, 'likes': 1}, {'text': 'RT @GPTW_Ireland: Do you want your company to act for a more sustainable world and need inspiration? Here are some examples of Great Workplâ€¦', 'created_at': datetime.datetime(2021, 11, 9, 19, 53, 48, tzinfo=datetime.timezone.utc), 'retweet_count': 1, 'likes': 0}, {'text': 'Our thanks again to the bipartisan Womenâ€™s Caucus leadership, @DAVHQ, @IAVA, @Lundbeck, and @abbvie for their suppoâ€¦ https://t.co/aggiGpFpEk', 'created_at': datetime.datetime(2021, 11, 9, 18, 2, 38, tzinfo=datetime.timezone.utc), 'retweet_count': 0, 'likes': 0}, {'text': '.@Twitter @Merck @AstraZeneca @pfizer @Amgen @abbvie @OtsukaUS @JNJGlobalHealth @Roche or @Bristol_Myers WHO WILL Bâ€¦ https://t.co/Gu6qDU6c5Y', 'created_at': datetime.datetime(2021, 11, 9, 17, 34, 31, tzinfo=datetime.timezone.utc), 'retweet_count': 0, 'likes': 0}, {'text': 'Do you want your company to act for a more sustainable world and need inspiration? Here are some examples of Greatâ€¦ https://t.co/FahMl85WHs', 'created_at': datetime.datetime(2021, 11, 9, 17, 15, 41, tzinfo=datetime.timezone.utc), 'retweet_count': 1, 'likes': 2}, {'text': 'We are grateful to @abbvie and @Lundbeck LLC for making this briefing possible. We appreciate both companiesâ€™ suppoâ€¦ https://t.co/dU2aF5ziIB', 'created_at': datetime.datetime(2021, 11, 9, 17, 2, tzinfo=datetime.timezone.utc), 'retweet_count': 0, 'likes': 0}, {'text': 'RT @IMAKglobal: AbbVie filed 257 patent applications on Humira, with the aim of delaying competition for 39 years.\n\nPatent abuse goes way bâ€¦', 'created_at': datetime.datetime(2021, 11, 9, 16, 6, 6, tzinfo=datetime.timezone.utc), 'retweet_count': 4, 'likes': 0}, {'text': 'Everyone experiences age-related #presbyopia, which is why even people with 20/20 vision still need to use readingâ€¦ https://t.co/oxTcazTke3', 'created_at': datetime.datetime(2021, 11, 9, 15, 38, 12, tzinfo=datetime.timezone.utc), 'retweet_count': 0, 'likes': 1}, {'text': 'RT @MALifeSciences: â€œThere is a coming wave of opportunity in biomanufacturing in Central Massachusetts."\n\nAn exciting new collaboration frâ€¦', 'created_at': datetime.datetime(2021, 11, 9, 14, 25, 32, tzinfo=datetime.timezone.utc), 'retweet_count': 2, 'likes': 0}, {'text': 'RT @MALifeSciences: â€œThere is a coming wave of opportunity in biomanufacturing in Central Massachusetts."\n\nAn exciting new collaboration frâ€¦', 'created_at': datetime.datetime(2021, 11, 9, 14, 8, 8, tzinfo=datetime.timezone.utc), 'retweet_count': 2, 'likes': 0}, {'text': 'â€œThere is a coming wave of opportunity in biomanufacturing in Central Massachusetts."\n\nAn exciting new collaboratioâ€¦ https://t.co/0QhRLkWlj1', 'created_at': datetime.datetime(2021, 11, 9, 13, 45, 14, tzinfo=datetime.timezone.utc), 'retweet_count': 2, 'likes': 10}, {'text': 'Thank you #HBAAC21 Sponsors: @Amgen; @OtsukaUS; @Roche; @genentech; @abbvie; @Merck; @AdvClinical; @BayerUS;â€¦ https://t.co/ld9jk17IRh', 'created_at': datetime.datetime(2021, 11, 9, 13, 1, 53, tzinfo=datetime.timezone.utc), 'retweet_count': 1, 'likes': 1}, {'text': 'Read More - https://t.co/TrEg3u5uXa According to Global Market Insights Inc, The Monoclonal Antibodies Market revenâ€¦ https://t.co/jLfFutItzK', 'created_at': datetime.datetime(2021, 11, 9, 10, 57, 26, tzinfo=datetime.timezone.utc), 'retweet_count': 0, 'likes': 0}, {'text': 'The COVID-19 pandemic had significantly affected the market for aesthetic medicine. \nGet Free Sample  Copy@â€¦ https://t.co/r6yv0M960s', 'created_at': datetime.datetime(2021, 11, 9, 9, 55, 31, tzinfo=datetime.timezone.utc), 'retweet_count': 0, 'likes': 1}, {'text': '@IMAKglobal @PharmaCheats @abbvie @McKinsey This is but one of many consequences of a for-profit medical industry', 'created_at': datetime.datetime(2021, 11, 9, 4, 57, 56, tzinfo=datetime.timezone.utc), 'retweet_count': 0, 'likes': 0}, {'text': 'RT @IMAKglobal: AbbVie filed 257 patent applications on Humira, with the aim of delaying competition for 39 years.\n\nPatent abuse goes way bâ€¦', 'created_at': datetime.datetime(2021, 11, 9, 2, 48, 13, tzinfo=datetime.timezone.utc), 'retweet_count': 4, 'likes': 0}, {'text': 'RT @realtahiramin: .@McKinsey helped AbbVie generate over 200 ideas for "new IP". \n\n@abbvie like a good student has exceeded McKinsey\'s advâ€¦', 'created_at': datetime.datetime(2021, 11, 9, 1, 43, 1, tzinfo=datetime.timezone.utc), 'retweet_count': 5, 'likes': 0}]</t>
  </si>
  <si>
    <t>[{'text': "@YEW2021 We're sorry to hear you're experiencing issues with our sizing! We would like to look into this for you. Tâ€¦ https://t.co/v7D1RCOPoI", 'created_at': datetime.datetime(2021, 11, 10, 3, 30, 12, tzinfo=datetime.timezone.utc), 'retweet_count': 0, 'likes': 0}, {'text': '@AreebaJibril We are so sorry to hear about your experience! DM us &amp;amp; weâ€™ll look into this for you!', 'created_at': datetime.datetime(2021, 11, 10, 2, 3, 13, tzinfo=datetime.timezone.utc), 'retweet_count': 0, 'likes': 0}, {'text': "@EZAC2 We're sorry to hear you are having issues with your order. While we are unable to send you a DM, please reacâ€¦ https://t.co/U0RPWxXdqW", 'created_at': datetime.datetime(2021, 11, 10, 1, 9, 22, tzinfo=datetime.timezone.utc), 'retweet_count': 0, 'likes': 0}, {'text': "@EZAC2 We're so sorry to hear that! DM us with your order details &amp;amp; weâ€™ll look into this for you!", 'created_at': datetime.datetime(2021, 11, 10, 0, 13, 35, tzinfo=datetime.timezone.utc), 'retweet_count': 0, 'likes': 0}]</t>
  </si>
  <si>
    <t>[{'text': "RT @beingbela: @AbercrombieHelp my friend's package was lost in the mail. Order Oct 20th and still hasn't arrived!! Is it possible she coulâ€¦", 'created_at': datetime.datetime(2021, 11, 10, 5, 51, 35, tzinfo=datetime.timezone.utc), 'retweet_count': 1, 'likes': 0}, {'text': "@AbercrombieHelp my friend's package was lost in the mail. Order Oct 20th and still hasn't arrived!! Is it possibleâ€¦ https://t.co/c0zI9124DR", 'created_at': datetime.datetime(2021, 11, 10, 5, 51, tzinfo=datetime.timezone.utc), 'retweet_count': 1, 'likes': 1}, {'text': '@Abercrombie might get my coins for the first time in years, their coats are all very dope this year', 'created_at': datetime.datetime(2021, 11, 10, 3, 40, 7, tzinfo=datetime.timezone.utc), 'retweet_count': 0, 'likes': 0}, {'text': '.@Abercrombie @SouthportCor now hiring. Details: \nhttps://t.co/5KABLrSN5I https://t.co/6iqnU616yj', 'created_at': datetime.datetime(2021, 11, 10, 3, 30, 16, tzinfo=datetime.timezone.utc), 'retweet_count': 0, 'likes': 1}, {'text': '@UKECC where can I get help if a large online retailer is not issuing a refund for goods which they have already acâ€¦ https://t.co/HygleAfh57', 'created_at': datetime.datetime(2021, 11, 10, 0, 31, 14, tzinfo=datetime.timezone.utc), 'retweet_count': 0, 'likes': 0}, {'text': '@Abercrombie I am having trouble sending you a DM - please DM me so that I can reply to it...', 'created_at': datetime.datetime(2021, 11, 10, 0, 22, 36, tzinfo=datetime.timezone.utc), 'retweet_count': 0, 'likes': 0}, {'text': '@Abercrombie I must tell you that I have contacted your customer services weekly and they always promise to help meâ€¦ https://t.co/s5s4IkmLOU', 'created_at': datetime.datetime(2021, 11, 10, 0, 17, 8, tzinfo=datetime.timezone.utc), 'retweet_count': 0, 'likes': 0}, {'text': '@Abercrombie I am at a loss of what to do! You received my returns on 25 September and still have not processed theâ€¦ https://t.co/fFlOzxPwxx', 'created_at': datetime.datetime(2021, 11, 10, 0, 10, 42, tzinfo=datetime.timezone.utc), 'retweet_count': 0, 'likes': 0}, {'text': 'Thank you to our friends at @Abercrombie for volunteering in the LifeCare Alliance kitchen and delivering Meals-on-â€¦ https://t.co/WnXc4kMZbZ', 'created_at': datetime.datetime(2021, 11, 9, 23, 42, 48, tzinfo=datetime.timezone.utc), 'retweet_count': 0, 'likes': 2}, {'text': 'RT @AlondraGonzalez: Escape the ordinary @Abercrombie https://t.co/6FuGWLF7Wj', 'created_at': datetime.datetime(2021, 11, 9, 23, 23, 39, tzinfo=datetime.timezone.utc), 'retweet_count': 74, 'likes': 0}, {'text': 'RT @elanarubin: the internetâ€™s obsession with @Abercrombie is *actually* due to former merchandise planner @sarahkrubin ðŸ˜†\n\ncanâ€™t wait to reâ€¦', 'created_at': datetime.datetime(2021, 11, 9, 22, 32, 40, tzinfo=datetime.timezone.utc), 'retweet_count': 1, 'likes': 0}, {'text': 'RT @mtlajeunesse: â€œAbercrombie today isnâ€™t about â€˜fitting in,â€™ but instead is focused on creating [a] space where everyone genuinely belongâ€¦', 'created_at': datetime.datetime(2021, 11, 9, 21, 57, 52, tzinfo=datetime.timezone.utc), 'retweet_count': 1, 'likes': 0}, {'text': '@AshleyAlese @mtlajeunesse @Abercrombie So fetch!', 'created_at': datetime.datetime(2021, 11, 9, 21, 38, 5, tzinfo=datetime.timezone.utc), 'retweet_count': 0, 'likes': 2}, {'text': 'spoke to @mtlajeunesse about the @Abercrombie renaissance ðŸ¤ª https://t.co/KFo4IXQgDc', 'created_at': datetime.datetime(2021, 11, 9, 21, 28, 34, tzinfo=datetime.timezone.utc), 'retweet_count': 0, 'likes': 3}, {'text': '@Abercrombie  can you DM me please', 'created_at': datetime.datetime(2021, 11, 9, 21, 24, 34, tzinfo=datetime.timezone.utc), 'retweet_count': 0, 'likes': 0}, {'text': '@elanarubin @Abercrombie @sarahkrubin ðŸ˜‚ I believe it!', 'created_at': datetime.datetime(2021, 11, 9, 20, 44, 20, tzinfo=datetime.timezone.utc), 'retweet_count': 0, 'likes': 1}, {'text': 'the internetâ€™s obsession with @Abercrombie is *actually* due to former merchandise planner @sarahkrubin ðŸ˜†\n\ncanâ€™t waâ€¦ https://t.co/FI4cotNEOe', 'created_at': datetime.datetime(2021, 11, 9, 19, 55, 1, tzinfo=datetime.timezone.utc), 'retweet_count': 1, 'likes': 5}, {'text': 'â€œAbercrombie today isnâ€™t about â€˜fitting in,â€™ but instead is focused on creating [a] space where everyone genuinelyâ€¦ https://t.co/YzPPva7sZI', 'created_at': datetime.datetime(2021, 11, 9, 19, 33, 13, tzinfo=datetime.timezone.utc), 'retweet_count': 1, 'likes': 9}, {'text': 'Got Tyler his first clothes from @Abercrombie #SpoiledBoy #Abercrombie #ToddlerLife', 'created_at': datetime.datetime(2021, 11, 9, 17, 49, 43, tzinfo=datetime.timezone.utc), 'retweet_count': 0, 'likes': 0}, {'text': 'Totally ready for the weather change in my @Abercrombie fall fit ðŸ_x008d_‚ðŸ_x008d__x0081_ðŸ_x008d_ƒ https://t.co/cgG2fKAnAG', 'created_at': datetime.datetime(2021, 11, 9, 14, 47, 11, tzinfo=datetime.timezone.utc), 'retweet_count': 0, 'likes': 1}, {'text': '@Abercrombie PLEASE PLEASE PLEASE stop using @OnTrac_Shipping they are the WORST', 'created_at': datetime.datetime(2021, 11, 9, 6, 19, 6, tzinfo=datetime.timezone.utc), 'retweet_count': 0, 'likes': 0}, {'text': 'RT @AlondraGonzalez: Escape the ordinary @Abercrombie https://t.co/6FuGWLF7Wj', 'created_at': datetime.datetime(2021, 11, 9, 2, 29, 36, tzinfo=datetime.timezone.utc), 'retweet_count': 74, 'likes': 0}, {'text': 'Time to break out my skinny @Abercrombie paratrooper pants circa 2001. ðŸ™ˆ https://t.co/sUam0n0tui', 'created_at': datetime.datetime(2021, 11, 9, 0, 31, 2, tzinfo=datetime.timezone.utc), 'retweet_count': 0, 'likes': 2}]</t>
  </si>
  <si>
    <t>[{'text': 'Homemade Cranberry Sauce or Canned Cranberry Sauce?', 'created_at': datetime.datetime(2021, 11, 9, 21, 30, tzinfo=datetime.timezone.utc), 'retweet_count': 1, 'likes': 22}, {'text': 'All of the layers in this look (shirt! flannel! jeans! beanie!) are n ð_x009d_š_x0081_ð_x009d_šŽð_x009d_šŠð_x009d_š• ð_x009d_™¶ð_x009d_š˜ð_x009d_š˜ð_x009d_š_x008d_ ðŸŒŽðŸŒ± â€“ made with the planet in mind. https://t.co/uopApiRF5Q', 'created_at': datetime.datetime(2021, 11, 9, 18, 30, 2, tzinfo=datetime.timezone.utc), 'retweet_count': 2, 'likes': 21}, {'text': '*taps mic*\n\nIs this thing on?', 'created_at': datetime.datetime(2021, 11, 9, 15, 30, tzinfo=datetime.timezone.utc), 'retweet_count': 1, 'likes': 22}]</t>
  </si>
  <si>
    <t>[{'text': '@AEO Whereâ€™s the @Disney Christmas line for this year???', 'created_at': datetime.datetime(2021, 11, 10, 5, 52, 5, tzinfo=datetime.timezone.utc), 'retweet_count': 0, 'likes': 0}, {'text': '@AEO whereâ€™s the DISNEY Christmas line for this year??? #2021 #Christmas #disney @Disney', 'created_at': datetime.datetime(2021, 11, 10, 5, 46, 7, tzinfo=datetime.timezone.utc), 'retweet_count': 0, 'likes': 0}, {'text': '@AEO Easy homemade', 'created_at': datetime.datetime(2021, 11, 10, 5, 6, 20, tzinfo=datetime.timezone.utc), 'retweet_count': 0, 'likes': 0}, {'text': '@AEO no cranberry sauce', 'created_at': datetime.datetime(2021, 11, 10, 4, 38, 45, tzinfo=datetime.timezone.utc), 'retweet_count': 0, 'likes': 0}, {'text': '@FCC how can I file a complaint on @AEO and @FedEx for failing to comply with the prompt shipping delivery rule asâ€¦ https://t.co/e8E6vY0UZa', 'created_at': datetime.datetime(2021, 11, 10, 2, 16, 38, tzinfo=datetime.timezone.utc), 'retweet_count': 0, 'likes': 0}, {'text': 'Shoutout to @RaquelWWE with @AEO jeans on tonight I can spot em anywhere', 'created_at': datetime.datetime(2021, 11, 10, 2, 6, 36, tzinfo=datetime.timezone.utc), 'retweet_count': 0, 'likes': 0}, {'text': "@NavyFederal and @PayPal how do I stop payment on an order from @AEO that @FedEx is unable to deliver? I shouldn'tâ€¦ https://t.co/T7lHgHYmu5", 'created_at': datetime.datetime(2021, 11, 10, 1, 50, 56, tzinfo=datetime.timezone.utc), 'retweet_count': 0, 'likes': 0}, {'text': '@AEO how can I get a refund for an online order that @FedEx refuses to deliver? I am not taking off work to drive 5â€¦ https://t.co/XHI8qHANDp', 'created_at': datetime.datetime(2021, 11, 10, 1, 49, 29, tzinfo=datetime.timezone.utc), 'retweet_count': 0, 'likes': 0}, {'text': 'RT @DiversityAlly1: We facilitated a session on creating a diversity &amp;amp; inclusion framework for the events industry for members of the crossâ€¦', 'created_at': datetime.datetime(2021, 11, 10, 1, 35, 48, tzinfo=datetime.timezone.utc), 'retweet_count': 1, 'likes': 0}, {'text': 'RT @AEO: Homemade Cranberry Sauce or Canned Cranberry Sauce?', 'created_at': datetime.datetime(2021, 11, 10, 1, 28, 24, tzinfo=datetime.timezone.utc), 'retweet_count': 1, 'likes': 0}, {'text': "@Surffari @FedEx @AEO Honestly they are so incompetent I'm embarrassed. I can see why @ConsumerReports voted @FedExâ€¦ https://t.co/Jr7rfU0igw", 'created_at': datetime.datetime(2021, 11, 10, 1, 4, tzinfo=datetime.timezone.utc), 'retweet_count': 0, 'likes': 0}, {'text': '@prodzoowill @AEO Lmfaoooo', 'created_at': datetime.datetime(2021, 11, 10, 1, 3, 42, tzinfo=datetime.timezone.utc), 'retweet_count': 0, 'likes': 0}, {'text': 'RT @jennaortega: Me for the new @AEO collection at https://t.co/AFP8siG7Ni. #aepartner #aejeans https://t.co/Cj7R7n8ZsS', 'created_at': datetime.datetime(2021, 11, 10, 0, 58, 18, tzinfo=datetime.timezone.utc), 'retweet_count': 92, 'likes': 0}, {'text': 'RT @jennaortega: Trying on some of the insanely cute pieces @AEO has for fall. Click here to check out a few of my favorites!!! https://t.câ€¦', 'created_at': datetime.datetime(2021, 11, 10, 0, 57, 48, tzinfo=datetime.timezone.utc), 'retweet_count': 88, 'likes': 0}, {'text': 'Hey @AEO can you make your jeans normal again?? Damn not everybody likes high rise jeans like pls bring back the normal jegging thx!', 'created_at': datetime.datetime(2021, 11, 10, 0, 25, 31, tzinfo=datetime.timezone.utc), 'retweet_count': 0, 'likes': 0}, {'text': "@renatewicks @FedEx @AEO They've become too big and this allows them to be shit without getting caught", 'created_at': datetime.datetime(2021, 11, 10, 0, 24, 58, tzinfo=datetime.timezone.utc), 'retweet_count': 0, 'likes': 1}, {'text': "How is @FedEx in business when they can't do something as simple as deliver a package? I guess I won't be shoppingâ€¦ https://t.co/NBX8yQznOC", 'created_at': datetime.datetime(2021, 11, 9, 23, 59, 1, tzinfo=datetime.timezone.utc), 'retweet_count': 0, 'likes': 1}, {'text': '@AEO what if you took all the unsold clothes at the beginning of December to Native American reservations instead oâ€¦ https://t.co/SeRPdUtfMW', 'created_at': datetime.datetime(2021, 11, 9, 23, 38, 31, tzinfo=datetime.timezone.utc), 'retweet_count': 0, 'likes': 0}, {'text': '@seventhings @AEO @ShopRunner Thatâ€™s what I thought too but I ordered on the 6th and it shipped on the 7th. Their wâ€¦ https://t.co/rmFlqxhdBq', 'created_at': datetime.datetime(2021, 11, 9, 22, 50, 16, tzinfo=datetime.timezone.utc), 'retweet_count': 0, 'likes': 0}, {'text': '@NathanDuarte_ @AEO @ShopRunner That just means that it will be shipped within two days not delivered or Thats theâ€¦ https://t.co/ak7MK5wgMy', 'created_at': datetime.datetime(2021, 11, 9, 22, 47, 36, tzinfo=datetime.timezone.utc), 'retweet_count': 0, 'likes': 0}, {'text': 'What I wanna know is why @AEO @ShopRunner offered me two day shipping only to not deliver my order for 7 days ðŸ¤¡', 'created_at': datetime.datetime(2021, 11, 9, 22, 33, 54, tzinfo=datetime.timezone.utc), 'retweet_count': 0, 'likes': 1}, {'text': '@AEO Idk about this one babe â_x009d_¤ï¸_x008f_', 'created_at': datetime.datetime(2021, 11, 9, 20, 46, 55, tzinfo=datetime.timezone.utc), 'retweet_count': 0, 'likes': 0}, {'text': '@AEO wtf is up with yâ€™all putting Christmas music in ya tracks already? I almost put my stuff back', 'created_at': datetime.datetime(2021, 11, 9, 19, 32, 16, tzinfo=datetime.timezone.utc), 'retweet_count': 0, 'likes': 0}, {'text': 'RT @AEO: All of the layers in this look (shirt! flannel! jeans! beanie!) are n ð_x009d_š_x0081_ð_x009d_šŽð_x009d_šŠð_x009d_š• ð_x009d_™¶ð_x009d_š˜ð_x009d_š˜ð_x009d_š_x008d_ ðŸŒŽðŸŒ± â€“ made with the planet in mind. https://t.co/uoâ€¦', 'created_at': datetime.datetime(2021, 11, 9, 19, 26, 28, tzinfo=datetime.timezone.utc), 'retweet_count': 2, 'likes': 0}, {'text': 'RT @AEO: *taps mic*\n\nIs this thing on?', 'created_at': datetime.datetime(2021, 11, 9, 19, 25, 47, tzinfo=datetime.timezone.utc), 'retweet_count': 1, 'likes': 0}, {'text': 'RT @AEO: No One:\n\nStill No One:\n\nMe: Yes, you can send the social media manager gifts!', 'created_at': datetime.datetime(2021, 11, 9, 19, 20, 7, tzinfo=datetime.timezone.utc), 'retweet_count': 1, 'likes': 0}, {'text': 'RT @AEO: All of the layers in this look (shirt! flannel! jeans! beanie!) are n ð_x009d_š_x0081_ð_x009d_šŽð_x009d_šŠð_x009d_š• ð_x009d_™¶ð_x009d_š˜ð_x009d_š˜ð_x009d_š_x008d_ ðŸŒŽðŸŒ± â€“ made with the planet in mind. https://t.co/uoâ€¦', 'created_at': datetime.datetime(2021, 11, 9, 18, 37, 21, tzinfo=datetime.timezone.utc), 'retweet_count': 2, 'likes': 0}, {'text': '@AEO Has @AEO ever considered partnering with organizations like @SavoryInstitute to work with producers who are veâ€¦ https://t.co/te4iEp2yLk', 'created_at': datetime.datetime(2021, 11, 9, 18, 32, 54, tzinfo=datetime.timezone.utc), 'retweet_count': 0, 'likes': 0}, {'text': 'Only 2 more sleeps until @AEO open our doors in @Whitewater_SC !! We are so excited to meet you! Roll on Thursday!!â€¦ https://t.co/qJSkonXokn', 'created_at': datetime.datetime(2021, 11, 9, 17, 43, 17, tzinfo=datetime.timezone.utc), 'retweet_count': 0, 'likes': 0}, {'text': 'Our top Christmas wish list items include: a puppy and @AEO flannels. ðŸ˜_x008d_ðŸ_x0090_¶ https://t.co/iVkhF56jMw', 'created_at': datetime.datetime(2021, 11, 9, 17, 0, 3, tzinfo=datetime.timezone.utc), 'retweet_count': 0, 'likes': 0}, {'text': 'Im like why did @AEO make crop flannels itâ€™s cozy season we want longer &amp;amp; baggy tops and hoodies  cropped is for spâ€¦ https://t.co/UaP8oMcya3', 'created_at': datetime.datetime(2021, 11, 9, 16, 50, 52, tzinfo=datetime.timezone.utc), 'retweet_count': 0, 'likes': 0}, {'text': '@AEO yes and omg i just saw the most beautiful tiktok with you in it', 'created_at': datetime.datetime(2021, 11, 9, 16, 3, 1, tzinfo=datetime.timezone.utc), 'retweet_count': 0, 'likes': 0}, {'text': 'Go bold with contrasting colors and textures this season! Shop the latest styles #AmericanEagleOutfitters atâ€¦ https://t.co/yGp3wgkv4K', 'created_at': datetime.datetime(2021, 11, 9, 16, 1, 7, tzinfo=datetime.timezone.utc), 'retweet_count': 0, 'likes': 0}, {'text': '@AEO *pulls cord*\ngive me aerie socks please', 'created_at': datetime.datetime(2021, 11, 9, 15, 33, 56, tzinfo=datetime.timezone.utc), 'retweet_count': 0, 'likes': 1}, {'text': '@AEO i do believe so', 'created_at': datetime.datetime(2021, 11, 9, 15, 30, 46, tzinfo=datetime.timezone.utc), 'retweet_count': 0, 'likes': 0}, {'text': '@AEO We ready', 'created_at': datetime.datetime(2021, 11, 9, 15, 30, 12, tzinfo=datetime.timezone.utc), 'retweet_count': 0, 'likes': 0}, {'text': '@AEO is looking to cozy up their CX with enhanced logistics, and saw their online sales rise by 35% in Q2. Learn moâ€¦ https://t.co/vuAtkNlrm7', 'created_at': datetime.datetime(2021, 11, 9, 14, 12, 1, tzinfo=datetime.timezone.utc), 'retweet_count': 0, 'likes': 0}, {'text': '@AEO I need to return my product but the customer service is not responding at all anywhere.. not to mails, chats,â€¦ https://t.co/dfOMAJXveO', 'created_at': datetime.datetime(2021, 11, 9, 9, 34, 32, tzinfo=datetime.timezone.utc), 'retweet_count': 0, 'likes': 0}, {'text': '@AEO ðŸ†˜ðŸ†˜The worst customer service ever. They do not reply to mails or have contact number to call them, donâ€™t evenâ€¦ https://t.co/QsXBriOb1t', 'created_at': datetime.datetime(2021, 11, 9, 9, 32, 37, tzinfo=datetime.timezone.utc), 'retweet_count': 0, 'likes': 0}, {'text': '@darrenrovell @livvydunne @vuoriclothing This is horrible for @vuoriclothing to be associated with a low cost brand like @AEO', 'created_at': datetime.datetime(2021, 11, 9, 2, 47, 2, tzinfo=datetime.timezone.utc), 'retweet_count': 0, 'likes': 1}, {'text': '@AEO all of you except the ones over a size 20', 'created_at': datetime.datetime(2021, 11, 9, 0, 57, 37, tzinfo=datetime.timezone.utc), 'retweet_count': 0, 'likes': 1}, {'text': 'i really cannot believe @AEO took away sizes 22 &amp;amp; 24 after whatâ€¦ 2 years? yâ€™all are cowards so happy i donâ€™t work for you anymore', 'created_at': datetime.datetime(2021, 11, 9, 0, 57, 8, tzinfo=datetime.timezone.utc), 'retweet_count': 0, 'likes': 0}, {'text': '@AEO You got the keys to the back room..just open the door to all the swag!! ðŸ˜_x009d_', 'created_at': datetime.datetime(2021, 11, 9, 0, 6, 31, tzinfo=datetime.timezone.utc), 'retweet_count': 0, 'likes': 0}]</t>
  </si>
  <si>
    <t>[{'text': '@Far4rmdausual Hi there- We value your feedback on our process. We will be sure to share this with the team internaâ€¦ https://t.co/2oPfUwWRPF', 'created_at': datetime.datetime(2021, 11, 9, 21, 16, 50, tzinfo=datetime.timezone.utc), 'retweet_count': 0, 'likes': 0}, {'text': '@Stormy_Simpson same', 'created_at': datetime.datetime(2021, 11, 9, 15, 42, 15, tzinfo=datetime.timezone.utc), 'retweet_count': 1, 'likes': 0}, {'text': "@ohsolanier2 Simply put, Aflac can help cover unexpected expenses health insurance doesn't. ðŸ™Œ", 'created_at': datetime.datetime(2021, 11, 9, 15, 40, 51, tzinfo=datetime.timezone.utc), 'retweet_count': 1, 'likes': 5}, {'text': '@TheOnlyBigNate you know we had to take it to the streets ðŸ’¯', 'created_at': datetime.datetime(2021, 11, 9, 15, 15, 16, tzinfo=datetime.timezone.utc), 'retweet_count': 0, 'likes': 0}]</t>
  </si>
  <si>
    <t>[{'text': 'Coach Prime has been ill and away from work. Is he using @aflac? https://t.co/oqoVVSGI6X', 'created_at': datetime.datetime(2021, 11, 10, 5, 45, 19, tzinfo=datetime.timezone.utc), 'retweet_count': 0, 'likes': 0}, {'text': '@aflac Marathons Iâ€™ve got a Rock and Roll Medal at my send off to a Veteran Reserves Officer doing commendable workâ€¦ https://t.co/FTrV6h1vFB', 'created_at': datetime.datetime(2021, 11, 10, 4, 23, 21, tzinfo=datetime.timezone.utc), 'retweet_count': 0, 'likes': 1}, {'text': "RT @venture135: Excited to announce another @venture135 panel! You won't want to miss the Investing in a Time of High Risk + Uncertainty, fâ€¦", 'created_at': datetime.datetime(2021, 11, 10, 4, 19, 39, tzinfo=datetime.timezone.utc), 'retweet_count': 1, 'likes': 0}, {'text': 'RT @aflac: If Coach Saban is happy with how #Aflac helps cover people, then you know itâ€™s gotta be good.\nhttps://t.co/tss5xOkhF1 https://t.â€¦', 'created_at': datetime.datetime(2021, 11, 10, 3, 41, 39, tzinfo=datetime.timezone.utc), 'retweet_count': 4, 'likes': 0}, {'text': '@aflac Scam artists!!! Blocked!!!', 'created_at': datetime.datetime(2021, 11, 10, 3, 33, 14, tzinfo=datetime.timezone.utc), 'retweet_count': 0, 'likes': 0}, {'text': "Excited to announce another @venture135 panel! You won't want to miss the Investing in a Time of High Risk + Uncertâ€¦ https://t.co/fnlOcm5HYy", 'created_at': datetime.datetime(2021, 11, 10, 2, 43, 51, tzinfo=datetime.timezone.utc), 'retweet_count': 1, 'likes': 1}, {'text': '@aflac Is there anyway you could help me out with tickets to the iron bowl this year', 'created_at': datetime.datetime(2021, 11, 10, 2, 27, 31, tzinfo=datetime.timezone.utc), 'retweet_count': 0, 'likes': 0}, {'text': '@DannyDeraney These @aflac ads have gone too far.', 'created_at': datetime.datetime(2021, 11, 10, 1, 38, 2, tzinfo=datetime.timezone.utc), 'retweet_count': 0, 'likes': 0}, {'text': '@chngin_the_wrld @DannyDeraney @aflac hahahahahahaha you are.... not wrong with this mental connection', 'created_at': datetime.datetime(2021, 11, 9, 23, 2, 5, tzinfo=datetime.timezone.utc), 'retweet_count': 0, 'likes': 0}, {'text': '@DannyDeraney @ketchupsnowman OMG, why is it that my first reaction isn\'t "oh that\'s so cute" but is instead "OH NOâ€¦ https://t.co/ZuhBbQiaKz', 'created_at': datetime.datetime(2021, 11, 9, 23, 1, 6, tzinfo=datetime.timezone.utc), 'retweet_count': 0, 'likes': 4}, {'text': "@aflac Oh yes, I know. That's why I gave you all a shout out there, and a bit of extra plugging on a public page. Nâ€¦ https://t.co/h71PyRR4Ye", 'created_at': datetime.datetime(2021, 11, 9, 21, 48, 7, tzinfo=datetime.timezone.utc), 'retweet_count': 0, 'likes': 0}, {'text': "RT @aflac: @ohsolanier2 Simply put, Aflac can help cover unexpected expenses health insurance doesn't. ðŸ™Œ", 'created_at': datetime.datetime(2021, 11, 9, 20, 33, 38, tzinfo=datetime.timezone.utc), 'retweet_count': 1, 'likes': 0}, {'text': "@thegallowboob Omg...I saw that and thought it was the @aflac duck...and didn't understand how that brand fit into the marathon. Ugh.", 'created_at': datetime.datetime(2021, 11, 9, 18, 59, 43, tzinfo=datetime.timezone.utc), 'retweet_count': 0, 'likes': 1}, {'text': '@Well1Warren @aflac Maybe it ran for like a mile? I need to find the real story.', 'created_at': datetime.datetime(2021, 11, 9, 18, 56, 45, tzinfo=datetime.timezone.utc), 'retweet_count': 0, 'likes': 1}, {'text': '@aflac taking their coverage seriously https://t.co/90mojgAGht', 'created_at': datetime.datetime(2021, 11, 9, 18, 55, 46, tzinfo=datetime.timezone.utc), 'retweet_count': 0, 'likes': 0}, {'text': '@EllenYChang @aflac Iâ€™m amazed she/he would allow that. PETA?', 'created_at': datetime.datetime(2021, 11, 9, 18, 53, 27, tzinfo=datetime.timezone.utc), 'retweet_count': 0, 'likes': 0}, {'text': 'Best @aflac ad ever. https://t.co/qjL1vW4fez', 'created_at': datetime.datetime(2021, 11, 9, 18, 52, 9, tzinfo=datetime.timezone.utc), 'retweet_count': 0, 'likes': 4}, {'text': '@Well1Warren @aflac I think so! I have watched it a dozen times and it looks like they covered her/his feet!', 'created_at': datetime.datetime(2021, 11, 9, 18, 51, 47, tzinfo=datetime.timezone.utc), 'retweet_count': 0, 'likes': 1}, {'text': '@EllenYChang @aflac Are those shoes??', 'created_at': datetime.datetime(2021, 11, 9, 18, 50, 20, tzinfo=datetime.timezone.utc), 'retweet_count': 0, 'likes': 1}, {'text': 'Hey, @aflac, how did your duck do in the NY marathon?! https://t.co/OAwhMJouIv', 'created_at': datetime.datetime(2021, 11, 9, 18, 49, 31, tzinfo=datetime.timezone.utc), 'retweet_count': 0, 'likes': 3}, {'text': '@aflac really be pushing there mascots to the limit! Staying ready ! ðŸ˜‚ https://t.co/XwzTgDagpG', 'created_at': datetime.datetime(2021, 11, 9, 18, 39, 15, tzinfo=datetime.timezone.utc), 'retweet_count': 0, 'likes': 0}, {'text': '@BravoLucy @aflac I see youâ€¦â€¦.', 'created_at': datetime.datetime(2021, 11, 9, 17, 49, 8, tzinfo=datetime.timezone.utc), 'retweet_count': 0, 'likes': 0}, {'text': 'anyone else having issues accessing accounts today on @aflac or is it just me', 'created_at': datetime.datetime(2021, 11, 9, 17, 17, 23, tzinfo=datetime.timezone.utc), 'retweet_count': 0, 'likes': 0}, {'text': '@aflac customer service is the worse', 'created_at': datetime.datetime(2021, 11, 9, 16, 56, 17, tzinfo=datetime.timezone.utc), 'retweet_count': 0, 'likes': 0}, {'text': 'RT @aflac: @Stormy_Simpson same', 'created_at': datetime.datetime(2021, 11, 9, 16, 31, 36, tzinfo=datetime.timezone.utc), 'retweet_count': 1, 'likes': 0}, {'text': '@aflac Yâ€™all need to hire more customer service reps it sucks having to wait 4 hours for a callback especially whenâ€¦ https://t.co/aC7pHt75IB', 'created_at': datetime.datetime(2021, 11, 9, 15, 31, 6, tzinfo=datetime.timezone.utc), 'retweet_count': 0, 'likes': 0}, {'text': 'In response to the pandemic, American workers found the expansion of health benefits increasingly vital. A new survâ€¦ https://t.co/qWQIXZurtF', 'created_at': datetime.datetime(2021, 11, 9, 14, 40, 11, tzinfo=datetime.timezone.utc), 'retweet_count': 0, 'likes': 0}, {'text': 'RT @JT2021_22: @rawsalerts @aflac must have been shooting their new commercial! #aflac', 'created_at': datetime.datetime(2021, 11, 9, 14, 27, 53, tzinfo=datetime.timezone.utc), 'retweet_count': 1, 'likes': 0}, {'text': 'Aye @aflac, come get your boy ðŸ¤¦ðŸ_x008f_¾\u200dâ™‚ï¸_x008f_ https://t.co/URdbv61luD', 'created_at': datetime.datetime(2021, 11, 9, 14, 21, 47, tzinfo=datetime.timezone.utc), 'retweet_count': 0, 'likes': 7}, {'text': 'Wrinkle the duck deserves a sponsorship deal with @aflac https://t.co/Vwp0qqu7mB', 'created_at': datetime.datetime(2021, 11, 9, 12, 44, 56, tzinfo=datetime.timezone.utc), 'retweet_count': 0, 'likes': 1}, {'text': 'RT @DougTheDogComic: Why isnt it saying @aflac ?', 'created_at': datetime.datetime(2021, 11, 9, 12, 31, 5, tzinfo=datetime.timezone.utc), 'retweet_count': 1, 'likes': 0}, {'text': 'Why isnt it saying @aflac ? https://t.co/oPms1s0kUz', 'created_at': datetime.datetime(2021, 11, 9, 12, 26, 15, tzinfo=datetime.timezone.utc), 'retweet_count': 1, 'likes': 90}, {'text': 'RT @SyncNI: Aflac Northern Ireland has received two prestigious honours from The Belfast Ambassador Awards and The Belfast Chamber Businessâ€¦', 'created_at': datetime.datetime(2021, 11, 9, 12, 2, 31, tzinfo=datetime.timezone.utc), 'retweet_count': 1, 'likes': 0}, {'text': 'Aflac Northern Ireland has received two prestigious honours from The Belfast Ambassador Awards and The Belfast Chamâ€¦ https://t.co/Cx7qrJziH5', 'created_at': datetime.datetime(2021, 11, 9, 11, 39, 45, tzinfo=datetime.timezone.utc), 'retweet_count': 1, 'likes': 3}, {'text': 'RT @mariavernon22: @buitengebieden_ I think this was @Aflac hanging with the runners to make sure that everyone was doing ok.', 'created_at': datetime.datetime(2021, 11, 9, 11, 30, 9, tzinfo=datetime.timezone.utc), 'retweet_count': 2, 'likes': 0}, {'text': '@A_Firecracker Lmao. I think this was @Aflac hanging with the runners to make sure that everyone was doing okay.', 'created_at': datetime.datetime(2021, 11, 9, 8, 9, 49, tzinfo=datetime.timezone.utc), 'retweet_count': 0, 'likes': 1}, {'text': 'YO! @aflac this you? https://t.co/oo8od5x5tj https://t.co/3iVjkaSHAj', 'created_at': datetime.datetime(2021, 11, 9, 6, 33, 11, tzinfo=datetime.timezone.utc), 'retweet_count': 0, 'likes': 0}, {'text': '@MediumSizeMeech @FalcoTracy Actually thought this was an @aflac commercial.', 'created_at': datetime.datetime(2021, 11, 9, 5, 44, 28, tzinfo=datetime.timezone.utc), 'retweet_count': 0, 'likes': 0}, {'text': 'The @aflac duck has 24 hours to respond https://t.co/rr11uazYna', 'created_at': datetime.datetime(2021, 11, 9, 4, 39, 3, tzinfo=datetime.timezone.utc), 'retweet_count': 0, 'likes': 1}, {'text': '@aflac Go Frogs', 'created_at': datetime.datetime(2021, 11, 9, 4, 29, 39, tzinfo=datetime.timezone.utc), 'retweet_count': 0, 'likes': 0}, {'text': 'Did @aflac put the duck in? https://t.co/1kWBhEJwEo', 'created_at': datetime.datetime(2021, 11, 9, 4, 20, 48, tzinfo=datetime.timezone.utc), 'retweet_count': 0, 'likes': 1}, {'text': '@AluraJenson @aflac Duck, duck, go!', 'created_at': datetime.datetime(2021, 11, 9, 3, 51, 13, tzinfo=datetime.timezone.utc), 'retweet_count': 0, 'likes': 0}, {'text': '@rawsalerts @aflac must have been shooting their new commercial! #aflac', 'created_at': datetime.datetime(2021, 11, 9, 3, 27, 24, tzinfo=datetime.timezone.utc), 'retweet_count': 1, 'likes': 5}, {'text': '@AluraJenson @aflac Jason Perelman THREATENS to have me EXTERMINATED with his psychology degree in about 2001 in Châ€¦ https://t.co/P0ZiMX0bU6', 'created_at': datetime.datetime(2021, 11, 9, 3, 5, 54, tzinfo=datetime.timezone.utc), 'retweet_count': 0, 'likes': 0}, {'text': 'RT @aleksandra2002: @EBOlady @JoyAnnColl  Too Cute! If Aflac isnâ€™t responsible, they \nneed hurry up and buy the rights for a commercial.\n@aâ€¦', 'created_at': datetime.datetime(2021, 11, 9, 3, 2, 19, tzinfo=datetime.timezone.utc), 'retweet_count': 2, 'likes': 0}, {'text': 'I am so impressed @aflac got into the marathon and nailed the free ads https://t.co/eH20fp9U2O', 'created_at': datetime.datetime(2021, 11, 9, 2, 59, 12, tzinfo=datetime.timezone.utc), 'retweet_count': 0, 'likes': 1}, {'text': '@aflac out here putting in that work https://t.co/2zXMscvYYE', 'created_at': datetime.datetime(2021, 11, 9, 2, 36, 49, tzinfo=datetime.timezone.utc), 'retweet_count': 0, 'likes': 0}, {'text': '@withoutAsong @StateFarm @MetLife @aflac Oh awesome! I vaguely remember hearing a radio ad now that you mentioned them! Thank you!', 'created_at': datetime.datetime(2021, 11, 9, 2, 26, 14, tzinfo=datetime.timezone.utc), 'retweet_count': 0, 'likes': 1}, {'text': '@AaniHendricks @StateFarm @MetLife @aflac Yay! Try Amicaâ€¦. Theyâ€™re awesome and spend little on advertising. Great câ€¦ https://t.co/v8ycnoOOJM', 'created_at': datetime.datetime(2021, 11, 9, 2, 24, 10, tzinfo=datetime.timezone.utc), 'retweet_count': 0, 'likes': 1}, {'text': 'Iâ€™m definitely switching my home and auto insurance from @StateFarm to @MetLife or @aflac. Not playing with these fâ€¦ https://t.co/4ObFhJFTq8', 'created_at': datetime.datetime(2021, 11, 9, 2, 16, 25, tzinfo=datetime.timezone.utc), 'retweet_count': 0, 'likes': 2}, {'text': '@aflac come get your duck https://t.co/TpygLbVsPY', 'created_at': datetime.datetime(2021, 11, 9, 2, 12, 39, tzinfo=datetime.timezone.utc), 'retweet_count': 0, 'likes': 0}, {'text': '@aflac doing some boots on the ground marketing to the runners incase they get hurt and canâ€™t work https://t.co/KVSIG1ccW9', 'created_at': datetime.datetime(2021, 11, 9, 2, 11, 44, tzinfo=datetime.timezone.utc), 'retweet_count': 0, 'likes': 1}, {'text': '@EBOlady @JoyAnnColl  Too Cute! If Aflac isnâ€™t responsible, they \nneed hurry up and buy the rights for a commercialâ€¦ https://t.co/wUA1rVlIxT', 'created_at': datetime.datetime(2021, 11, 9, 2, 9, 37, tzinfo=datetime.timezone.utc), 'retweet_count': 2, 'likes': 5}, {'text': 'RT @NikkiFree: @buitengebieden_ @aflac duck scouting new clients.', 'created_at': datetime.datetime(2021, 11, 9, 0, 11, 44, tzinfo=datetime.timezone.utc), 'retweet_count': 1, 'likes': 0}, {'text': '@buitengebieden_ @aflac duck scouting new clients.', 'created_at': datetime.datetime(2021, 11, 9, 0, 4, 16, tzinfo=datetime.timezone.utc), 'retweet_count': 1, 'likes': 1}]</t>
  </si>
  <si>
    <t>[{'text': '@ryanyounggolf Thank you Ryan. I will send you a Discount Code for $50 I am sorry again for this experience.\n\n-Andre', 'created_at': datetime.datetime(2021, 11, 10, 6, 35, 42, tzinfo=datetime.timezone.utc), 'retweet_count': 0, 'likes': 0}, {'text': '@ryanyounggolf I am very sorry about this. If you can private message your confirmation code to me and I can send yâ€¦ https://t.co/a8yXEI1nGN', 'created_at': datetime.datetime(2021, 11, 10, 6, 6, 35, tzinfo=datetime.timezone.utc), 'retweet_count': 0, 'likes': 1}, {'text': '@CheeseheadBird1 I wish I knew! I prefer Alaska in the winter though. I like the cold! ðŸ˜‚ ðŸ¥¶ \n-NettÃ«', 'created_at': datetime.datetime(2021, 11, 10, 5, 17, 18, tzinfo=datetime.timezone.utc), 'retweet_count': 0, 'likes': 0}, {'text': "@calster1 Your racket should fit in the overhead bin. I really don't think it will be a problem. You can always layâ€¦ https://t.co/huHTFCSJm8", 'created_at': datetime.datetime(2021, 11, 10, 5, 8, 27, tzinfo=datetime.timezone.utc), 'retweet_count': 0, 'likes': 1}, {'text': "@calster1 Yes. as long as long as your dimensions do not exceed 22'' x 14'' x 9'' including the racket handle\n-Andre", 'created_at': datetime.datetime(2021, 11, 10, 5, 0, 41, tzinfo=datetime.timezone.utc), 'retweet_count': 0, 'likes': 0}, {'text': '@mikeferrisak I am terribly sorry that you had such an unpleasant return flight. I will share your feedback with ouâ€¦ https://t.co/ANebSygk9R', 'created_at': datetime.datetime(2021, 11, 10, 4, 32, 37, tzinfo=datetime.timezone.utc), 'retweet_count': 0, 'likes': 0}, {'text': '@MeeMawTravels Thanks for your feedback. I will share it with our leadership.\n-Allison', 'created_at': datetime.datetime(2021, 11, 10, 3, 52, 13, tzinfo=datetime.timezone.utc), 'retweet_count': 0, 'likes': 0}, {'text': "@travelcodex I'll share your feedback! #Cheers\n-Allison", 'created_at': datetime.datetime(2021, 11, 10, 3, 39, 20, tzinfo=datetime.timezone.utc), 'retweet_count': 0, 'likes': 0}, {'text': '@calster1 You can only have one carry-on and one personal item, so it would have to count as your personal item that way.\n-Allison', 'created_at': datetime.datetime(2021, 11, 10, 3, 4, 27, tzinfo=datetime.timezone.utc), 'retweet_count': 0, 'likes': 0}, {'text': '@bornfeetfirst Thanks for helping us plant those trees! ðŸ‘_x008f_ ðŸŒ² \n-Allison', 'created_at': datetime.datetime(2021, 11, 10, 3, 0, 7, tzinfo=datetime.timezone.utc), 'retweet_count': 0, 'likes': 0}, {'text': '@Clarishnish Woohoo! We are glad you enjoyed the flight! we will pass along your compliments to the inflight managers! ðŸ˜_x0081_ âœˆï¸_x008f_ \n-NettÃ«', 'created_at': datetime.datetime(2021, 11, 10, 2, 45, 18, tzinfo=datetime.timezone.utc), 'retweet_count': 0, 'likes': 1}, {'text': '@DrNik28 Of course! 001-800-2527522 by phone or from this page you can scroll down and click "chat us" https://t.co/bEIStMzlPf \n-NettÃ«', 'created_at': datetime.datetime(2021, 11, 10, 2, 22, 15, tzinfo=datetime.timezone.utc), 'retweet_count': 0, 'likes': 0}, {'text': '@NishThakkar Can you DM us your mileage plan number so we can take a closer look at this?\n-NettÃ«', 'created_at': datetime.datetime(2021, 11, 10, 2, 19, 30, tzinfo=datetime.timezone.utc), 'retweet_count': 0, 'likes': 0}, {'text': '@DrNik28 Hmmm, I am not sure how or why that would occur, but the best team for this would be our reservations agenâ€¦ https://t.co/rSDfu1WZEP', 'created_at': datetime.datetime(2021, 11, 10, 2, 18, 38, tzinfo=datetime.timezone.utc), 'retweet_count': 0, 'likes': 0}, {'text': "@NishThakkar It's hard to know which passes you are referring to specifically, but most of our certificates and codâ€¦ https://t.co/SWYqnm4aiN", 'created_at': datetime.datetime(2021, 11, 10, 1, 28, 8, tzinfo=datetime.timezone.utc), 'retweet_count': 0, 'likes': 0}, {'text': "@floraandflying It's been working pretty well for us and has been pretty efficient. We'd love to hear how it goes fâ€¦ https://t.co/nMwAauRD60", 'created_at': datetime.datetime(2021, 11, 10, 1, 18, 40, tzinfo=datetime.timezone.utc), 'retweet_count': 0, 'likes': 0}, {'text': "@Mlisstravels Something tells me you're going to have a swimmingly great flight! ðŸ˜‰ \n-NettÃ«", 'created_at': datetime.datetime(2021, 11, 10, 0, 24, 6, tzinfo=datetime.timezone.utc), 'retweet_count': 0, 'likes': 1}, {'text': '@TorresPaisa ðŸ˜ž Any thing we can look into for you to help? \n-NettÃ«', 'created_at': datetime.datetime(2021, 11, 10, 0, 22, 30, tzinfo=datetime.timezone.utc), 'retweet_count': 0, 'likes': 0}, {'text': '@oshwin ðŸ¥‚ We are thrilled to hear that! The SEA N was a long-time favorite simply for those views of the mountains,â€¦ https://t.co/oasRbSnNde', 'created_at': datetime.datetime(2021, 11, 10, 0, 19, 56, tzinfo=datetime.timezone.utc), 'retweet_count': 0, 'likes': 1}, {'text': '@floraandflying Hey! Pre-Clear is done by the gate agent before boarding. \n-Allison', 'created_at': datetime.datetime(2021, 11, 10, 0, 17, 44, tzinfo=datetime.timezone.utc), 'retweet_count': 0, 'likes': 0}]</t>
  </si>
  <si>
    <t>[{'text': 'RT @PITairport: Grab another cup of coffee! @AlaskaAir will increase its nonstop service between PIT and SEA with a second daily nonstop flâ€¦', 'created_at': datetime.datetime(2021, 11, 10, 6, 33, 20, tzinfo=datetime.timezone.utc), 'retweet_count': 2, 'likes': 0}, {'text': "RT @OO1O110: @notwhatyourfor @shane_mcminn @AlaskaAir This sucks. @AlaskaAir has been my go to for years. Looks like I'm going to have to gâ€¦", 'created_at': datetime.datetime(2021, 11, 10, 6, 30, 12, tzinfo=datetime.timezone.utc), 'retweet_count': 6, 'likes': 0}, {'text': 'RT @notwhatyourfor: @shane_mcminn @AlaskaAir I fly 50k miles a year with you.   Never again.', 'created_at': datetime.datetime(2021, 11, 10, 6, 29, 53, tzinfo=datetime.timezone.utc), 'retweet_count': 7, 'likes': 0}, {'text': 'RT @gr8freedoms: @shane_mcminn @AlaskaAir seriously!!!   I will not fly with you anymore. We need to hve our freedoms back. This is ludicroâ€¦', 'created_at': datetime.datetime(2021, 11, 10, 6, 29, 31, tzinfo=datetime.timezone.utc), 'retweet_count': 3, 'likes': 0}, {'text': 'RT @matthewatyou: Super excited to announce that today is my first day as a researcher at @AlaskaAir on the Commercial Strategy team! I havâ€¦', 'created_at': datetime.datetime(2021, 11, 10, 6, 28, 50, tzinfo=datetime.timezone.utc), 'retweet_count': 1, 'likes': 0}, {'text': 'RT @PITairport: Grab another cup of coffee! @AlaskaAir will increase its nonstop service between PIT and SEA with a second daily nonstop flâ€¦', 'created_at': datetime.datetime(2021, 11, 10, 6, 28, 34, tzinfo=datetime.timezone.utc), 'retweet_count': 2, 'likes': 0}, {'text': '@AlaskaAir Jackie in Phoenix just helped me do a last minute flight change she was awesome sauce.', 'created_at': datetime.datetime(2021, 11, 10, 6, 25, 27, tzinfo=datetime.timezone.utc), 'retweet_count': 0, 'likes': 0}, {'text': 'RT @matthewatyou: All it takes is working for @AlaskaAir to get a follow back ðŸ˜_x008f_ https://t.co/FQktnUxpbs', 'created_at': datetime.datetime(2021, 11, 10, 6, 20, 16, tzinfo=datetime.timezone.utc), 'retweet_count': 1, 'likes': 0}, {'text': '@shane_mcminn @AlaskaAir If she were wearing a Trump t-shirt, would you have had her disrobe How good are your lawyers? Better spin â€™em up.?', 'created_at': datetime.datetime(2021, 11, 10, 6, 16, tzinfo=datetime.timezone.utc), 'retweet_count': 0, 'likes': 0}, {'text': '@matthewatyou @BobbieE @AlaskaAir @richdevin I am overdue for a visit, good call. ðŸ¤—', 'created_at': datetime.datetime(2021, 11, 10, 6, 14, 39, tzinfo=datetime.timezone.utc), 'retweet_count': 0, 'likes': 0}, {'text': '@matthewatyou @AlaskaAir Wonderful you are following your dream!', 'created_at': datetime.datetime(2021, 11, 10, 6, 13, 31, tzinfo=datetime.timezone.utc), 'retweet_count': 0, 'likes': 0}, {'text': '@AlaskaAir Just called and now theyâ€™re saying I donâ€™t have proof of the delay so they canâ€™t do anything ðŸ˜‚ some customer serviceâ€¦', 'created_at': datetime.datetime(2021, 11, 10, 6, 4, 26, tzinfo=datetime.timezone.utc), 'retweet_count': 0, 'likes': 0}, {'text': '@BobbieE @AlaskaAir @BrianWestbrook @richdevin Will do! ðŸ˜Š', 'created_at': datetime.datetime(2021, 11, 10, 6, 0, 20, tzinfo=datetime.timezone.utc), 'retweet_count': 0, 'likes': 2}, {'text': '@matthewatyou @AlaskaAir Welcome to the family. Stop by communications (2nd Floor OG building) and say hello. We loâ€¦ https://t.co/6qTbAD4gCe', 'created_at': datetime.datetime(2021, 11, 10, 5, 57, 40, tzinfo=datetime.timezone.utc), 'retweet_count': 0, 'likes': 3}, {'text': 'RT @k_helca: @idkflowers1 @NOS @PubliekeOmroep @EenVandaag @NPO1 @op1npo @NPO2 @NPO2extra @Buitenhoftv @Nieuwsuur @Twan_Huys @WNLOpZondag @â€¦', 'created_at': datetime.datetime(2021, 11, 10, 5, 55, 16, tzinfo=datetime.timezone.utc), 'retweet_count': 2, 'likes': 0}, {'text': 'RT @k_helca: @NOS @PubliekeOmroep @EenVandaag @NPO1 @op1npo @NPO2 @NPO2extra @Buitenhoftv @Nieuwsuur @Twan_Huys @WNLOpZondag @WNLOpiniemakeâ€¦', 'created_at': datetime.datetime(2021, 11, 10, 5, 54, 55, tzinfo=datetime.timezone.utc), 'retweet_count': 1, 'likes': 0}, {'text': 'RT @k_helca: @NOS @PubliekeOmroep @EenVandaag @NPO1 @op1npo @NPO2 @NPO2extra @Buitenhoftv @Nieuwsuur @Twan_Huys @WNLOpZondag @WNLOpiniemakeâ€¦', 'created_at': datetime.datetime(2021, 11, 10, 5, 54, 32, tzinfo=datetime.timezone.utc), 'retweet_count': 2, 'likes': 0}, {'text': 'RT @k_helca: @NOS @PubliekeOmroep @EenVandaag @NPO1 @op1npo @NPO2 @NPO2extra @Buitenhoftv @Nieuwsuur @Twan_Huys @WNLOpZondag @WNLOpiniemakeâ€¦', 'created_at': datetime.datetime(2021, 11, 10, 5, 54, 9, tzinfo=datetime.timezone.utc), 'retweet_count': 2, 'likes': 0}, {'text': 'RT @k_helca: @NOS @PubliekeOmroep @EenVandaag @NPO1 @op1npo @NPO2 @NPO2extra @Buitenhoftv @Nieuwsuur @Twan_Huys @WNLOpZondag @WNLOpiniemakeâ€¦', 'created_at': datetime.datetime(2021, 11, 10, 5, 54, 4, tzinfo=datetime.timezone.utc), 'retweet_count': 2, 'likes': 0}, {'text': 'RT @k_helca: @NOS @PubliekeOmroep @EenVandaag @NPO1 @op1npo @NPO2 @NPO2extra @Buitenhoftv @Nieuwsuur @Twan_Huys @WNLOpZondag @WNLOpiniemakeâ€¦', 'created_at': datetime.datetime(2021, 11, 10, 5, 53, 50, tzinfo=datetime.timezone.utc), 'retweet_count': 2, 'likes': 0}, {'text': 'RT @k_helca: @NOS @PubliekeOmroep @EenVandaag @NPO1 @op1npo @NPO2 @NPO2extra @Buitenhoftv @Nieuwsuur @Twan_Huys @WNLOpZondag @WNLOpiniemakeâ€¦', 'created_at': datetime.datetime(2021, 11, 10, 5, 51, 22, tzinfo=datetime.timezone.utc), 'retweet_count': 2, 'likes': 0}, {'text': 'RT @k_helca: @NOS @PubliekeOmroep @EenVandaag @NPO1 @op1npo @NPO2 @NPO2extra @Buitenhoftv @Nieuwsuur @Twan_Huys @WNLOpZondag @WNLOpiniemakeâ€¦', 'created_at': datetime.datetime(2021, 11, 10, 5, 51, 8, tzinfo=datetime.timezone.utc), 'retweet_count': 2, 'likes': 0}, {'text': "I've been an MVP Gold for years @AlaskaAir.   This is 100% wrong.  I've never seen anything like this before from yâ€¦ https://t.co/2uAjR5jmof", 'created_at': datetime.datetime(2021, 11, 10, 5, 43, 37, tzinfo=datetime.timezone.utc), 'retweet_count': 0, 'likes': 1}, {'text': 'RT @tonym206: I had an issue with @AlaskaAir a few years ago, but nothing like this. Will avoid these tyrants at all costs now. Chose @Deltâ€¦', 'created_at': datetime.datetime(2021, 11, 10, 5, 41, 3, tzinfo=datetime.timezone.utc), 'retweet_count': 4, 'likes': 0}, {'text': 'RT @PNW_working_mom: @shane_mcminn @AlaskaAir wow, any comment? Iâ€™m a lifelong FF and am astounded at this treatment of a customer. This isâ€¦', 'created_at': datetime.datetime(2021, 11, 10, 5, 40, 30, tzinfo=datetime.timezone.utc), 'retweet_count': 3, 'likes': 0}, {'text': 'RT @tonym206: I had an issue with @AlaskaAir a few years ago, but nothing like this. Will avoid these tyrants at all costs now. Chose @Deltâ€¦', 'created_at': datetime.datetime(2021, 11, 10, 5, 34, 4, tzinfo=datetime.timezone.utc), 'retweet_count': 4, 'likes': 0}, {'text': "@united @AmericanAir @AlaskaAir @Delta Of course, they're an employee with a snug-fitting parachute under their jacâ€¦ https://t.co/2W2nkV6nb8", 'created_at': datetime.datetime(2021, 11, 10, 5, 18, 36, tzinfo=datetime.timezone.utc), 'retweet_count': 0, 'likes': 0}, {'text': '20 minutes into each flight, someone stands up, makes a scene and is immediately pushed out the door by the flightâ€¦ https://t.co/968QDZwBpE', 'created_at': datetime.datetime(2021, 11, 10, 5, 17, 5, tzinfo=datetime.timezone.utc), 'retweet_count': 0, 'likes': 0}, {'text': '@AlaskaAir And the low fares for spring bird migration in Bethel, Nome and Utquiavik will be announced in ??????â€¦ https://t.co/VRCRjqnVuS', 'created_at': datetime.datetime(2021, 11, 10, 5, 13, 46, tzinfo=datetime.timezone.utc), 'retweet_count': 0, 'likes': 1}, {'text': "RT @BoeingAirplanes: We're teaming up with @NASA to test sustainable aviation fuel (SAF) emissions on our 2021 #ecoDemonstrator, an @Alaskaâ€¦", 'created_at': datetime.datetime(2021, 11, 10, 5, 6, 10, tzinfo=datetime.timezone.utc), 'retweet_count': 66, 'likes': 0}, {'text': 'I had an issue with @AlaskaAir a few years ago, but nothing like this. Will avoid these tyrants at all costs now. Câ€¦ https://t.co/a1Y48UdZZz', 'created_at': datetime.datetime(2021, 11, 10, 5, 5, 10, tzinfo=datetime.timezone.utc), 'retweet_count': 4, 'likes': 10}, {'text': '@AlaskaAir Tennis racquets are 27â€_x009d_ long so does that make it a no go?', 'created_at': datetime.datetime(2021, 11, 10, 5, 1, 57, tzinfo=datetime.timezone.utc), 'retweet_count': 0, 'likes': 0}, {'text': '@matthewatyou @AlaskaAir Welcome to the family! ðŸ¤—âœˆï¸_x008f_', 'created_at': datetime.datetime(2021, 11, 10, 4, 52, 55, tzinfo=datetime.timezone.utc), 'retweet_count': 0, 'likes': 2}, {'text': '@AlaskaAir If I put my racquet inside my personal item backpack with the handle sticking out, would that be okay?  Thanks', 'created_at': datetime.datetime(2021, 11, 10, 4, 52, 30, tzinfo=datetime.timezone.utc), 'retweet_count': 0, 'likes': 0}, {'text': '@AlaskaAir I hope next time I get a chocolate that I am not frisked to make sure I have the chocolate wrapper and tâ€¦ https://t.co/LGwSUd5vnj', 'created_at': datetime.datetime(2021, 11, 10, 4, 49, 15, tzinfo=datetime.timezone.utc), 'retweet_count': 0, 'likes': 0}, {'text': 'Holy Shit!! This @AlaskaAir Flight Attendant SHOULD be fired!!! We have the RIGHT to support our President!!! https://t.co/JdBGfZU8ag', 'created_at': datetime.datetime(2021, 11, 10, 4, 48, 37, tzinfo=datetime.timezone.utc), 'retweet_count': 0, 'likes': 0}, {'text': 'RT @mrsmariaball: @morowitz_rachel @thepointsguy @_ZachGriff @AmericanAir @British_Airways @AlaskaAir ðŸ¤£ Well Iâ€™ll definitely let you know iâ€¦', 'created_at': datetime.datetime(2021, 11, 10, 4, 48, 33, tzinfo=datetime.timezone.utc), 'retweet_count': 1, 'likes': 0}, {'text': '@morowitz_rachel @thepointsguy @_ZachGriff @AmericanAir @British_Airways @AlaskaAir ðŸ¤£ Well Iâ€™ll definitely let youâ€¦ https://t.co/TxyHbCqu3h', 'created_at': datetime.datetime(2021, 11, 10, 4, 45, 51, tzinfo=datetime.timezone.utc), 'retweet_count': 1, 'likes': 2}, {'text': '@matthewatyou @AlaskaAir ðŸ¤£ But really, best follower notification EVER!', 'created_at': datetime.datetime(2021, 11, 10, 4, 42, 58, tzinfo=datetime.timezone.utc), 'retweet_count': 0, 'likes': 1}, {'text': '@MyCh3micalSwift @AlaskaAir I wish! ðŸ¥º', 'created_at': datetime.datetime(2021, 11, 10, 4, 42, 36, tzinfo=datetime.timezone.utc), 'retweet_count': 0, 'likes': 0}, {'text': '@morowitz_rachel @thepointsguy @_ZachGriff @AmericanAir @British_Airways That sounds like a dumpster fire. The thouâ€¦ https://t.co/DPGOgqF3Wx', 'created_at': datetime.datetime(2021, 11, 10, 4, 42, 16, tzinfo=datetime.timezone.utc), 'retweet_count': 0, 'likes': 0}, {'text': "@DaneCreekPhoto @AlaskaAir @Roadie @ClosetBar No, and I wasn't even in the air by 09:24 either. ;)  (If airlines coâ€¦ https://t.co/DMvD1ANpv9", 'created_at': datetime.datetime(2021, 11, 10, 4, 38, 31, tzinfo=datetime.timezone.utc), 'retweet_count': 0, 'likes': 1}, {'text': '@BrianWestbrook @AlaskaAir @Roadie @ClosetBar Do you live in Kirkland? ðŸ¤”', 'created_at': datetime.datetime(2021, 11, 10, 4, 28, 54, tzinfo=datetime.timezone.utc), 'retweet_count': 0, 'likes': 0}, {'text': 'RT @mrsboyd327: Yikes @AlaskaAir ! This is why I stopped flying with Alaska Airlines.', 'created_at': datetime.datetime(2021, 11, 10, 4, 28, 34, tzinfo=datetime.timezone.utc), 'retweet_count': 3, 'likes': 0}, {'text': '.@Boeing is bringing in quite the show at #DAS21 @DubaiAirshow like they always do. Their #737MAX EcoDemonstrator wâ€¦ https://t.co/miHN6wsU0y', 'created_at': datetime.datetime(2021, 11, 10, 4, 25, 6, tzinfo=datetime.timezone.utc), 'retweet_count': 0, 'likes': 0}, {'text': "@travelcodex @AlaskaAir @WoodfordReserve Who told you that? Booze is never a gag gift. ðŸ˜Ÿ Joke's on them! (And now I want a White Russian!)", 'created_at': datetime.datetime(2021, 11, 10, 4, 24, 1, tzinfo=datetime.timezone.utc), 'retweet_count': 0, 'likes': 0}, {'text': "@DaneCreekPhoto @AlaskaAir @Roadie HAD YOU SHOWED UP with my bag on Sunday... ðŸ¤¯ðŸ¤¯ðŸ¤¯ (And you'd have been invited in fâ€¦ https://t.co/vJM7MfMKkx", 'created_at': datetime.datetime(2021, 11, 10, 4, 22, 45, tzinfo=datetime.timezone.utc), 'retweet_count': 0, 'likes': 1}, {'text': '@alaskaair drink police feeling my trash to make sure my empty drunk bottle was inside because he could not see it.â€¦ https://t.co/4mC0rE0NmT', 'created_at': datetime.datetime(2021, 11, 10, 4, 19, 19, tzinfo=datetime.timezone.utc), 'retweet_count': 0, 'likes': 0}, {'text': 'Heâ€™d to believe I had such a great flight this morning @alaskaair flight 2167 Fairbanks this morning other then 30â€¦ https://t.co/hvuMHflK28', 'created_at': datetime.datetime(2021, 11, 10, 4, 19, 18, tzinfo=datetime.timezone.utc), 'retweet_count': 0, 'likes': 0}, {'text': 'RT @SumoLogic: See why the SRE team at @AlaskaAir introduced "Chaos Game Days" and learn how the combo of Sumo Logic software and #Kubernetâ€¦', 'created_at': datetime.datetime(2021, 11, 10, 4, 5, 23, tzinfo=datetime.timezone.utc), 'retweet_count': 1, 'likes': 0}, {'text': '@AlaskaAir Iâ€™ve heard that before. I know big things take time but I just want yall to know I fly Alaska regularlyâ€¦ https://t.co/3q7IRNbYH4', 'created_at': datetime.datetime(2021, 11, 10, 3, 59, 22, tzinfo=datetime.timezone.utc), 'retweet_count': 0, 'likes': 0}, {'text': '@BrianWestbrook @AlaskaAir @Roadie I tried to do an Alaska Air/Roadie delivery on Sunday but after 15 minutes of waâ€¦ https://t.co/7FqtFdGFCr', 'created_at': datetime.datetime(2021, 11, 10, 3, 53, 48, tzinfo=datetime.timezone.utc), 'retweet_count': 0, 'likes': 0}, {'text': '@BrianWestbrook @AlaskaAir @WoodfordReserve The what? Man, I wonâ€™t even drink Titoâ€™s. But I did fight for the Kahluâ€¦ https://t.co/olt4xeCt1s', 'created_at': datetime.datetime(2021, 11, 10, 3, 52, 36, tzinfo=datetime.timezone.utc), 'retweet_count': 0, 'likes': 0}, {'text': "@travelcodex @AlaskaAir @WoodfordReserve I mean... that's all you.\nI'd support your campaign, so long as the Woodfoâ€¦ https://t.co/tIqZgzU1BW", 'created_at': datetime.datetime(2021, 11, 10, 3, 48, 22, tzinfo=datetime.timezone.utc), 'retweet_count': 0, 'likes': 0}, {'text': '@AlaskaAir When I was a 1K on United they used to stock just 4 minis of Dewars on each flight. I once had to arm wrâ€¦ https://t.co/Uug4w6dYoS', 'created_at': datetime.datetime(2021, 11, 10, 3, 48, 13, tzinfo=datetime.timezone.utc), 'retweet_count': 0, 'likes': 1}, {'text': '@BrianWestbrook @AlaskaAir @WoodfordReserve I would like to see them drop the Jack and replace it with Oban. Or heâ€™ll, Iâ€™d even take Dewars.', 'created_at': datetime.datetime(2021, 11, 10, 3, 44, 3, tzinfo=datetime.timezone.utc), 'retweet_count': 0, 'likes': 1}, {'text': "@travelcodex @AlaskaAir If they take away my @WoodfordReserve, I'm holding you *personally* responsible, @travelcodex! ðŸ¤¨", 'created_at': datetime.datetime(2021, 11, 10, 3, 41, 14, tzinfo=datetime.timezone.utc), 'retweet_count': 0, 'likes': 1}, {'text': '.@AlaskaAir \nHey I see you guys got rid of the plastic water bottles. Great job! How about that soap in your bathroâ€¦ https://t.co/60Hc7MCuUW', 'created_at': datetime.datetime(2021, 11, 10, 3, 38, 22, tzinfo=datetime.timezone.utc), 'retweet_count': 0, 'likes': 0}, {'text': "Sorry I didn't follow-up: My bag got bored of LA traffic, eventually wandered on to a @alaskaair jet and found wayâ€¦ https://t.co/jWaoLolV3L", 'created_at': datetime.datetime(2021, 11, 10, 3, 37, 19, tzinfo=datetime.timezone.utc), 'retweet_count': 0, 'likes': 2}, {'text': 'RT @HotelCouncilSF: Alaska Airlines and Boeing partner on sustainable air travel through innovative technologies.\xa0 Hotel Council Presidentâ€¦', 'created_at': datetime.datetime(2021, 11, 10, 3, 24, 2, tzinfo=datetime.timezone.utc), 'retweet_count': 2, 'likes': 0}, {'text': 'RT @HotelCouncilSF: Alaska Airlines and Boeing partner on sustainable air travel through innovative technologies.\xa0 Hotel Council Presidentâ€¦', 'created_at': datetime.datetime(2021, 11, 10, 3, 23, 52, tzinfo=datetime.timezone.utc), 'retweet_count': 2, 'likes': 0}, {'text': "@matthewatyou @AlaskaAir If inverse were also true, I'd have been on Seattle's hometown carrier's payroll since Febâ€¦ https://t.co/ra8L9nztRW", 'created_at': datetime.datetime(2021, 11, 10, 3, 22, 4, tzinfo=datetime.timezone.utc), 'retweet_count': 0, 'likes': 2}, {'text': '@mrsboyd327 @shane_mcminn @AlaskaAir Imagine a A380 with SolarPanels in the roof ðŸ˜‚', 'created_at': datetime.datetime(2021, 11, 10, 3, 13, 53, tzinfo=datetime.timezone.utc), 'retweet_count': 0, 'likes': 1}, {'text': 'There is a certain excitement in drinking from a real glass on a flight. Also, Iâ€™m realizing now that @AlaskaAir seâ€¦ https://t.co/qBmJlGLv8e', 'created_at': datetime.datetime(2021, 11, 10, 3, 10, 6, tzinfo=datetime.timezone.utc), 'retweet_count': 0, 'likes': 3}, {'text': '@SpicyBeffG @shane_mcminn @AlaskaAir Very true. They run on oil/gas right? Next on the agenda to go green!', 'created_at': datetime.datetime(2021, 11, 10, 3, 9, 52, tzinfo=datetime.timezone.utc), 'retweet_count': 0, 'likes': 1}, {'text': "@matthewatyou @AlaskaAir Just outta curiosity,  where can I get one of those display plane, that's awesome?!ðŸ˜_x0081_ðŸ‘_x008d_ðŸ_x008f_¼", 'created_at': datetime.datetime(2021, 11, 10, 3, 9, 31, tzinfo=datetime.timezone.utc), 'retweet_count': 0, 'likes': 0}, {'text': '#Bullies @AlaskaAir trained! #LetsGoBrandon https://t.co/oRR6gwvcaf', 'created_at': datetime.datetime(2021, 11, 10, 3, 6, 32, tzinfo=datetime.timezone.utc), 'retweet_count': 0, 'likes': 0}, {'text': 'RT @ScandahovianJo: @unheardparent @AlaskaAir please respond.  Is this an isolated incident or is this what I can expect when I travel to Aâ€¦', 'created_at': datetime.datetime(2021, 11, 10, 3, 2, 10, tzinfo=datetime.timezone.utc), 'retweet_count': 1, 'likes': 0}, {'text': '@mrsboyd327 @shane_mcminn @AlaskaAir Airlines will be history soon. They are all destroying themselves right now.', 'created_at': datetime.datetime(2021, 11, 10, 2, 59, 24, tzinfo=datetime.timezone.utc), 'retweet_count': 0, 'likes': 1}, {'text': '@matthewatyou @AlaskaAir I do love me a first class orientation! Mine Usually involves a pre-departure cocktail and plugging my phone in. ðŸ˜_x008f_', 'created_at': datetime.datetime(2021, 11, 10, 2, 58, 32, tzinfo=datetime.timezone.utc), 'retweet_count': 0, 'likes': 2}, {'text': 'Boxed Water will build a #betterplanet by planting two trees because of this post. Thank you, @AlaskaAir for switchâ€¦ https://t.co/gBJNwQgh2U', 'created_at': datetime.datetime(2021, 11, 10, 2, 57, 29, tzinfo=datetime.timezone.utc), 'retweet_count': 0, 'likes': 4}, {'text': '#Bullying is not OK! #LawyerUp @AlaskaAir @alaskatourism #LetsGoBrandon https://t.co/xJlXRVXlKY', 'created_at': datetime.datetime(2021, 11, 10, 2, 53, 57, tzinfo=datetime.timezone.utc), 'retweet_count': 0, 'likes': 0}, {'text': '@AlaskaAir Can I carry a single tennis racquet onto the plane along with my carry on luggage, and personal backpack?', 'created_at': datetime.datetime(2021, 11, 10, 2, 53, 48, tzinfo=datetime.timezone.utc), 'retweet_count': 0, 'likes': 0}, {'text': 'Itâ€™s also a valid question what types of training theyâ€™ll be instituting to change a corporate culture where it wouâ€¦ https://t.co/16wr0DmeWB', 'created_at': datetime.datetime(2021, 11, 10, 2, 51, 54, tzinfo=datetime.timezone.utc), 'retweet_count': 1, 'likes': 1}, {'text': 'Great customer story on how @AlaskaAir uses @SumoLogic to leverage real-time insights and #observability to accelerâ€¦ https://t.co/vFGA0JUzzs', 'created_at': datetime.datetime(2021, 11, 10, 2, 50, 50, tzinfo=datetime.timezone.utc), 'retweet_count': 0, 'likes': 0}, {'text': '@mrsboyd327 @shane_mcminn @AlaskaAir It is getting pathetic!', 'created_at': datetime.datetime(2021, 11, 10, 2, 49, 44, tzinfo=datetime.timezone.utc), 'retweet_count': 0, 'likes': 1}, {'text': '@Ertist @unheardparent Iâ€™d had good experiences as well but the way they handle this is something I will follow.â€¦ https://t.co/yIqM7pDvqN', 'created_at': datetime.datetime(2021, 11, 10, 2, 49, 40, tzinfo=datetime.timezone.utc), 'retweet_count': 0, 'likes': 0}, {'text': 'Sheâ€™s gonna #LawyerUp. Why does @AlaskaAir hire #bullies? #LetsGoBrandon https://t.co/ZbHM7Gz9IT', 'created_at': datetime.datetime(2021, 11, 10, 2, 47, 31, tzinfo=datetime.timezone.utc), 'retweet_count': 1, 'likes': 1}, {'text': 'Notice the pleasure that stewardess got #Bullying  and power tripping on that woman. #LetsGoBrandon @AlaskaAirâ€¦ https://t.co/kduLHBKsQx', 'created_at': datetime.datetime(2021, 11, 10, 2, 45, 19, tzinfo=datetime.timezone.utc), 'retweet_count': 0, 'likes': 0}, {'text': '@AlaskaAir - I had a really great flight! Thank you so much for the excellent service â_x009d_¤ï¸_x008f_ FYI, my flight was AS 398â€¦ https://t.co/DH9HnoDj9q', 'created_at': datetime.datetime(2021, 11, 10, 2, 42, 43, tzinfo=datetime.timezone.utc), 'retweet_count': 0, 'likes': 1}, {'text': 'Anyone else notice the #PowerTrip the C U Next Tuesday stewardess was was on while gleefully #bullying their passenâ€¦ https://t.co/cCELRPkJzn', 'created_at': datetime.datetime(2021, 11, 10, 2, 41, 43, tzinfo=datetime.timezone.utc), 'retweet_count': 0, 'likes': 0}, {'text': 'RT @mrsboyd327: Yikes @AlaskaAir ! This is why I stopped flying with Alaska Airlines.', 'created_at': datetime.datetime(2021, 11, 10, 2, 40, 54, tzinfo=datetime.timezone.utc), 'retweet_count': 3, 'likes': 0}, {'text': 'Yikes @AlaskaAir ! This is why I stopped flying with Alaska Airlines. https://t.co/YeQpvvsalp', 'created_at': datetime.datetime(2021, 11, 10, 2, 36, 41, tzinfo=datetime.timezone.utc), 'retweet_count': 3, 'likes': 7}, {'text': '@shane_mcminn @alaskaair  What in the actual F???? Please provide an explanation for this.  Looks like I will be caâ€¦ https://t.co/vnAu5Jn8dx', 'created_at': datetime.datetime(2021, 11, 10, 2, 34, 17, tzinfo=datetime.timezone.utc), 'retweet_count': 1, 'likes': 2}, {'text': '@KCooperTacoma @flySFO @AmericanAir @AlaskaAir Try LAX next time, then you really will have something to complain about.', 'created_at': datetime.datetime(2021, 11, 10, 2, 26, 23, tzinfo=datetime.timezone.utc), 'retweet_count': 0, 'likes': 0}, {'text': '@AlaskaAir These were lounge passes from moving from Delta Diamond over to Alaska Gold 75k.', 'created_at': datetime.datetime(2021, 11, 10, 2, 18, 31, tzinfo=datetime.timezone.utc), 'retweet_count': 0, 'likes': 0}, {'text': '@AlaskaAir Awesome! Thank you!', 'created_at': datetime.datetime(2021, 11, 10, 2, 9, 53, tzinfo=datetime.timezone.utc), 'retweet_count': 0, 'likes': 0}, {'text': 'RT @gjscash: @AlaskaAir Why would you be allowed to dictate what message is on the mask that is being mandated?', 'created_at': datetime.datetime(2021, 11, 10, 2, 8, 25, tzinfo=datetime.timezone.utc), 'retweet_count': 2, 'likes': 0}, {'text': "RT @BoeingAirplanes: We're teaming up with @NASA to test sustainable aviation fuel (SAF) emissions on our 2021 #ecoDemonstrator, an @Alaskaâ€¦", 'created_at': datetime.datetime(2021, 11, 10, 1, 54, 21, tzinfo=datetime.timezone.utc), 'retweet_count': 66, 'likes': 0}]</t>
  </si>
  <si>
    <t>[{'text': "@Rhonda_BMXMom Thank you for clarifying, however, we haven't received the DM you sent, if you could resend the DM,â€¦ https://t.co/VjtNeb28Ld", 'created_at': datetime.datetime(2021, 11, 10, 3, 30, 30, tzinfo=datetime.timezone.utc), 'retweet_count': 0, 'likes': 0}, {'text': '@karenoel Hello, please feel free to direct message us. We can review this concern with you. ^SP https://t.co/vYIVrwsUyL', 'created_at': datetime.datetime(2021, 11, 10, 3, 24, 29, tzinfo=datetime.timezone.utc), 'retweet_count': 0, 'likes': 0}, {'text': '@quwan26566023 Hello! We appreciate you reaching out about your claim. We strive for good customer experience, weâ€™dâ€¦ https://t.co/7pYHjUbDqw', 'created_at': datetime.datetime(2021, 11, 10, 3, 23, 9, tzinfo=datetime.timezone.utc), 'retweet_count': 0, 'likes': 0}, {'text': '@DoniUphus We definitely understand your frustration with this claim. We want to help in any way we can. Please DMâ€¦ https://t.co/I0gskhmqsl', 'created_at': datetime.datetime(2021, 11, 10, 2, 58, 53, tzinfo=datetime.timezone.utc), 'retweet_count': 0, 'likes': 0}, {'text': "@thatgirl_gee Hi there, we're sorry to hear this. Feel free to DM us with more info and we'd be happy to review youâ€¦ https://t.co/IJ0nWwODgJ", 'created_at': datetime.datetime(2021, 11, 9, 21, 51, 8, tzinfo=datetime.timezone.utc), 'retweet_count': 0, 'likes': 0}, {'text': '@brhandler Hi, we always want you to have the best experience possible. Please direct message us with more detailsâ€¦ https://t.co/YEQlmah3nc', 'created_at': datetime.datetime(2021, 11, 9, 21, 45, 16, tzinfo=datetime.timezone.utc), 'retweet_count': 0, 'likes': 0}, {'text': "@Rhonda_BMXMom In order for our team to review this concern, we will require your DM us. If you'd like for our teamâ€¦ https://t.co/QWMJTrzrbR", 'created_at': datetime.datetime(2021, 11, 9, 20, 14, 51, tzinfo=datetime.timezone.utc), 'retweet_count': 0, 'likes': 0}, {'text': '@curtisjtrammell Hello, thank you for your valuable feedback.ðŸ’™ https://t.co/vYIVrwsUyL', 'created_at': datetime.datetime(2021, 11, 9, 19, 24, 17, tzinfo=datetime.timezone.utc), 'retweet_count': 0, 'likes': 0}, {'text': '@_DeValo7 @Abdul_Hodge @WeAreAFCA @_DeValo7 Thank you for all the good work youâ€™re doing both on and off the field ðŸ’™', 'created_at': datetime.datetime(2021, 11, 9, 19, 20, 1, tzinfo=datetime.timezone.utc), 'retweet_count': 0, 'likes': 0}, {'text': '@Rhonda_BMXMom Hello, please feel free to direct message us. We can review this concern with you. ^CR https://t.co/vYIVrwsUyL', 'created_at': datetime.datetime(2021, 11, 9, 18, 56, 33, tzinfo=datetime.timezone.utc), 'retweet_count': 0, 'likes': 1}, {'text': '@e2Ewing Hi, weâ€™re happy to see how we can help. Send us a private message with your details and we can review thisâ€¦ https://t.co/F4xpbwYFx3', 'created_at': datetime.datetime(2021, 11, 9, 17, 39, 10, tzinfo=datetime.timezone.utc), 'retweet_count': 0, 'likes': 0}, {'text': '@JMZ1006 Hello, have you reached out to an agent? You can find a local one here: https://t.co/18WLFegVe1 ^CR https://t.co/vYIVrwsUyL', 'created_at': datetime.datetime(2021, 11, 9, 17, 15, 51, tzinfo=datetime.timezone.utc), 'retweet_count': 0, 'likes': 0}, {'text': '@MWeaverCohe Hello, thank you for your being our valuable customer. If you have any further concerns we are glad to look into it. ðŸ’™', 'created_at': datetime.datetime(2021, 11, 9, 17, 5, 3, tzinfo=datetime.timezone.utc), 'retweet_count': 0, 'likes': 0}, {'text': 'Being named captain of the Allstate @WeAreAFCA #GoodWorksTeam makes you a leader among leadersâ€”and this honor couldâ€¦ https://t.co/M0p27fFkYS', 'created_at': datetime.datetime(2021, 11, 9, 15, 0, 2, tzinfo=datetime.timezone.utc), 'retweet_count': 2, 'likes': 3}, {'text': '@MichelletweetsA We hear you, and weâ€™d be happy to see what we can do to help. DM us with more details and weâ€™ll châ€¦ https://t.co/egFaHYzskk', 'created_at': datetime.datetime(2021, 11, 9, 14, 56, 9, tzinfo=datetime.timezone.utc), 'retweet_count': 0, 'likes': 0}, {'text': '@QUHistoryHarlot Hello Amy- Thank you for bringing this to our attention. We are investigating this matter internally. ^KC', 'created_at': datetime.datetime(2021, 11, 9, 14, 32, 39, tzinfo=datetime.timezone.utc), 'retweet_count': 0, 'likes': 0}, {'text': '@chicagonikko Hi, weâ€™re happy to see how we can help. Send us a private message with your details and we can reviewâ€¦ https://t.co/ts5g9aplw5', 'created_at': datetime.datetime(2021, 11, 9, 14, 5, 58, tzinfo=datetime.timezone.utc), 'retweet_count': 0, 'likes': 0}, {'text': "@R84636285 We're sorry to hear about your experience. You can contact us at 1 (877) 810-2920. So, we can add you toâ€¦ https://t.co/Y6qltHmaTP", 'created_at': datetime.datetime(2021, 11, 9, 13, 53, 8, tzinfo=datetime.timezone.utc), 'retweet_count': 0, 'likes': 0}, {'text': '@AtomicSnarkasm Hi, thank you for your valuable feedback and business with us. If you have any further concerns weâ€¦ https://t.co/Gf2BaHVOIY', 'created_at': datetime.datetime(2021, 11, 9, 13, 43, 10, tzinfo=datetime.timezone.utc), 'retweet_count': 0, 'likes': 1}, {'text': '@mauxco Hello, weâ€™re happy to see how we can help. Send us a DM with your details and we can review this concern onâ€¦ https://t.co/ifBU8VUTcM', 'created_at': datetime.datetime(2021, 11, 9, 11, 57, 35, tzinfo=datetime.timezone.utc), 'retweet_count': 0, 'likes': 0}]</t>
  </si>
  <si>
    <t>[{'text': ".@Allstate I'm a banking customer in California. Climate change is here, and it's time to be part of the solution.â€¦ https://t.co/75f1S5gMuQ", 'created_at': datetime.datetime(2021, 11, 10, 6, 30, 12, tzinfo=datetime.timezone.utc), 'retweet_count': 0,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6, 28, 51,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6, 22, 16,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12.30.15\n \nâ€œYouâ€™re watching a star in the making! Theyâ€™ve had some great QBs in Louisville Cardinals histâ€¦', 'created_at': datetime.datetime(2021, 11, 10, 6, 22, 3, tzinfo=datetime.timezone.utc), 'retweet_count': 219, 'likes': 0}, {'text': 'RT @TimTebow: This is truly leadership at the highest level! Captain voting has begun for the @Allstate @WeAreAFCA #GoodWorksTeam. Which ofâ€¦', 'created_at': datetime.datetime(2021, 11, 10, 6, 20, 26, tzinfo=datetime.timezone.utc), 'retweet_count': 5, 'likes': 0}, {'text': 'RT @reedgalen: Others, though, like @Allstate, @BlackRock and @CBS have kept their promises. These, and the dozens of other corporations whâ€¦', 'created_at': datetime.datetime(2021, 11, 10, 6, 6, 49, tzinfo=datetime.timezone.utc), 'retweet_count': 71, 'likes': 0}, {'text': '@TrebusJoanne @LisaRules @annepearl1 @StateFarm You should def cost compare. Especially if you arenâ€™t happy with yoâ€¦ https://t.co/YseD3f9BMx', 'created_at': datetime.datetime(2021, 11, 10, 6, 0, 9, tzinfo=datetime.timezone.utc), 'retweet_count': 0,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5, 46, 34, tzinfo=datetime.timezone.utc), 'retweet_count': 94, 'likes': 0}, {'text': 'RT @reedgalen: Others, though, like @Allstate, @BlackRock and @CBS have kept their promises. These, and the dozens of other corporations whâ€¦', 'created_at': datetime.datetime(2021, 11, 10, 5, 32, 56, tzinfo=datetime.timezone.utc), 'retweet_count': 71,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5, 31, 51, tzinfo=datetime.timezone.utc), 'retweet_count': 94, 'likes': 0}, {'text': 'RT @JaranRoste: Now is your chance to vote for the @Allstate #GoodWorksTeam \n\nAll you have to do is visit the link in the tweet below to châ€¦', 'created_at': datetime.datetime(2021, 11, 10, 5, 29, 35, tzinfo=datetime.timezone.utc), 'retweet_count': 5, 'likes': 0}, {'text': 'RT @reedgalen: Others, though, like @Allstate, @BlackRock and @CBS have kept their promises. These, and the dozens of other corporations whâ€¦', 'created_at': datetime.datetime(2021, 11, 10, 5, 27, 4, tzinfo=datetime.timezone.utc), 'retweet_count': 71, 'likes': 0}, {'text': '@Saints @Allstate Catch obj @odj ðŸ˜¤', 'created_at': datetime.datetime(2021, 11, 10, 5, 26, 48, tzinfo=datetime.timezone.utc), 'retweet_count': 0, 'likes': 0}, {'text': 'RT @USMNT: Three more days. \n\nðŸ‡ºðŸ‡¸ vs. ðŸ‡²ðŸ‡½ | November 12 in Cincinnati\n\n#USAvMEX x @Allstate https://t.co/ucY4cA4Vm5', 'created_at': datetime.datetime(2021, 11, 10, 5, 21, 50, tzinfo=datetime.timezone.utc), 'retweet_count': 134,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12.30.15\n \nâ€œYouâ€™re watching a star in the making! Theyâ€™ve had some great QBs in Louisville Cardinals histâ€¦', 'created_at': datetime.datetime(2021, 11, 10, 5, 17, 44, tzinfo=datetime.timezone.utc), 'retweet_count': 219, 'likes': 0}, {'text': '@Saints @Allstate 4 recievers and 0 hands', 'created_at': datetime.datetime(2021, 11, 10, 5, 5, 51, tzinfo=datetime.timezone.utc), 'retweet_count': 0,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4, 46, 22,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4, 45, 5, tzinfo=datetime.timezone.utc), 'retweet_count': 94, 'likes': 0}, {'text': "@SRuhle @StateFarm Hey State Farm! \nI've been a customer for over 25 years. So it's cool with you, if I lie about sâ€¦ https://t.co/4k9Rhtyuc9", 'created_at': datetime.datetime(2021, 11, 10, 4, 42, 56, tzinfo=datetime.timezone.utc), 'retweet_count': 0, 'likes': 1}, {'text': '@Jeremy32638992 @ESPNStatsInfo @Allstate @GeorgiaFootball @AlabamaFTBL At least Tennessee cheerleaders are  hotter.', 'created_at': datetime.datetime(2021, 11, 10, 4, 37, 57, tzinfo=datetime.timezone.utc), 'retweet_count': 0, 'likes': 0}, {'text': '@Saints @Allstate Surprised you found 4 catches', 'created_at': datetime.datetime(2021, 11, 10, 4, 34, 27, tzinfo=datetime.timezone.utc), 'retweet_count': 0, 'likes': 1}, {'text': 'RT @reedgalen: Others, though, like @Allstate, @BlackRock and @CBS have kept their promises. These, and the dozens of other corporations whâ€¦', 'created_at': datetime.datetime(2021, 11, 10, 4, 30, 46, tzinfo=datetime.timezone.utc), 'retweet_count': 71, 'likes': 0}, {'text': '@seabeebrat83 @Allstate ðŸ‘_x008d_ Good to hear.', 'created_at': datetime.datetime(2021, 11, 10, 4, 25, 10, tzinfo=datetime.timezone.utc), 'retweet_count': 0, 'likes': 0}, {'text': '@LilyinIndiana @StateFarm Fuck the Rodgers rate Iâ€™m going to @Allstate. #clown #liar', 'created_at': datetime.datetime(2021, 11, 10, 4, 14, 18, tzinfo=datetime.timezone.utc), 'retweet_count': 0, 'likes': 0}, {'text': 'RT @USMNT: Three more days. \n\nðŸ‡ºðŸ‡¸ vs. ðŸ‡²ðŸ‡½ | November 12 in Cincinnati\n\n#USAvMEX x @Allstate https://t.co/ucY4cA4Vm5', 'created_at': datetime.datetime(2021, 11, 10, 4, 13, 34, tzinfo=datetime.timezone.utc), 'retweet_count': 134,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4, 13, 9, tzinfo=datetime.timezone.utc), 'retweet_count': 94, 'likes': 0}, {'text': 'State Farm literally went against the grain to canceled culture and I guarantee you will bode very very well for thâ€¦ https://t.co/vzFIueu4Pe', 'created_at': datetime.datetime(2021, 11, 10, 4, 12, 52, tzinfo=datetime.timezone.utc), 'retweet_count': 0, 'likes': 0}, {'text': '@Saints @Allstate When we get a L, all this shit is out the window ðŸ¤·ðŸ_x008f_¾\u200dâ™‚ï¸_x008f_', 'created_at': datetime.datetime(2021, 11, 10, 4, 10, 58, tzinfo=datetime.timezone.utc), 'retweet_count': 0, 'likes': 0}, {'text': 'RT @AlexShillow5: Reminderâ_x009d_—ï¸_x008f_You can visit https://t.co/b6MdQVSb39 EVERYDAY until November 22nd to vote for me as captain of the @Allstate @â€¦', 'created_at': datetime.datetime(2021, 11, 10, 4, 8, 42, tzinfo=datetime.timezone.utc), 'retweet_count': 28, 'likes': 0}, {'text': 'RT @USMNT: Three more days. \n\nðŸ‡ºðŸ‡¸ vs. ðŸ‡²ðŸ‡½ | November 12 in Cincinnati\n\n#USAvMEX x @Allstate https://t.co/ucY4cA4Vm5', 'created_at': datetime.datetime(2021, 11, 10, 4, 7, 49, tzinfo=datetime.timezone.utc), 'retweet_count': 134, 'likes': 0}, {'text': 'RT @reedgalen: Others, though, like @Allstate, @BlackRock and @CBS have kept their promises. These, and the dozens of other corporations whâ€¦', 'created_at': datetime.datetime(2021, 11, 10, 4, 5, 26, tzinfo=datetime.timezone.utc), 'retweet_count': 71, 'likes': 0}, {'text': 'RT @AlexShillow5: Reminderâ_x009d_—ï¸_x008f_You can visit https://t.co/b6MdQVSb39 EVERYDAY until November 22nd to vote for me as captain of the @Allstate @â€¦', 'created_at': datetime.datetime(2021, 11, 10, 4, 4, 59, tzinfo=datetime.timezone.utc), 'retweet_count': 28, 'likes': 0}, {'text': 'RT @AlexShillow5: Reminderâ_x009d_—ï¸_x008f_You can visit https://t.co/b6MdQVSb39 EVERYDAY until November 22nd to vote for me as captain of the @Allstate @â€¦', 'created_at': datetime.datetime(2021, 11, 10, 4, 4, 39, tzinfo=datetime.timezone.utc), 'retweet_count': 28, 'likes': 0}, {'text': 'And everyone who is a @StateFarm customer leaves for @Allstate science matters. Knowledge matters. https://t.co/R7lJxjiXEc', 'created_at': datetime.datetime(2021, 11, 10, 3, 59, 4, tzinfo=datetime.timezone.utc), 'retweet_count': 0, 'likes': 0}, {'text': 'RT @USMNT: Three more days. \n\nðŸ‡ºðŸ‡¸ vs. ðŸ‡²ðŸ‡½ | November 12 in Cincinnati\n\n#USAvMEX x @Allstate https://t.co/ucY4cA4Vm5', 'created_at': datetime.datetime(2021, 11, 10, 3, 58, 9, tzinfo=datetime.timezone.utc), 'retweet_count': 134, 'likes': 0}, {'text': 'RT @reedgalen: Others, though, like @Allstate, @BlackRock and @CBS have kept their promises. These, and the dozens of other corporations whâ€¦', 'created_at': datetime.datetime(2021, 11, 10, 3, 57, 27, tzinfo=datetime.timezone.utc), 'retweet_count': 71,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3, 54, 39,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3, 50, 49,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3, 47, 9, tzinfo=datetime.timezone.utc), 'retweet_count': 94, 'likes': 0}, {'text': 'RT @AlexShillow5: Reminderâ_x009d_—ï¸_x008f_You can visit https://t.co/b6MdQVSb39 EVERYDAY until November 22nd to vote for me as captain of the @Allstate @â€¦', 'created_at': datetime.datetime(2021, 11, 10, 3, 45, 43, tzinfo=datetime.timezone.utc), 'retweet_count': 28, 'likes': 0}, {'text': "RT @Saints: What's your vote for the @allstate good hands catch of the game on Sunday?", 'created_at': datetime.datetime(2021, 11, 10, 3, 43, 11, tzinfo=datetime.timezone.utc), 'retweet_count': 7,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3, 39, 12, tzinfo=datetime.timezone.utc), 'retweet_count': 94, 'likes': 0}, {'text': 'RT @reedgalen: Others, though, like @Allstate, @BlackRock and @CBS have kept their promises. These, and the dozens of other corporations whâ€¦', 'created_at': datetime.datetime(2021, 11, 10, 3, 37, 49, tzinfo=datetime.timezone.utc), 'retweet_count': 71,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3, 35, 57, tzinfo=datetime.timezone.utc), 'retweet_count': 94, 'likes': 0}, {'text': 'RT @reedgalen: Others, though, like @Allstate, @BlackRock and @CBS have kept their promises. These, and the dozens of other corporations whâ€¦', 'created_at': datetime.datetime(2021, 11, 10, 3, 35, 21, tzinfo=datetime.timezone.utc), 'retweet_count': 71, 'likes': 0}, {'text': '@MookDontMiss @Saints @Allstate Allstate Only Catch of the Game', 'created_at': datetime.datetime(2021, 11, 10, 3, 31, 33, tzinfo=datetime.timezone.utc), 'retweet_count': 0, 'likes': 0}, {'text': "RT @Saints: What's your vote for the @allstate good hands catch of the game on Sunday?", 'created_at': datetime.datetime(2021, 11, 10, 3, 30, 29, tzinfo=datetime.timezone.utc), 'retweet_count': 7,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3, 25, 25,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3, 16, 22,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3, 15, 7, tzinfo=datetime.timezone.utc), 'retweet_count': 94, 'likes': 0}, {'text': 'RT @ESPNStatsInfo: .@GeorgiaFootball has moved to the top of the Allstate Playoff Predictor as the team with the highest chance to win theâ€¦', 'created_at': datetime.datetime(2021, 11, 10, 3, 14, 19, tzinfo=datetime.timezone.utc), 'retweet_count': 251, 'likes': 0}, {'text': 'RT @reedgalen: Others, though, like @Allstate, @BlackRock and @CBS have kept their promises. These, and the dozens of other corporations whâ€¦', 'created_at': datetime.datetime(2021, 11, 10, 3, 11, 54, tzinfo=datetime.timezone.utc), 'retweet_count': 71, 'likes': 0}, {'text': 'RT @USMNT: Three more days. \n\nðŸ‡ºðŸ‡¸ vs. ðŸ‡²ðŸ‡½ | November 12 in Cincinnati\n\n#USAvMEX x @Allstate https://t.co/ucY4cA4Vm5', 'created_at': datetime.datetime(2021, 11, 10, 3, 11, 51, tzinfo=datetime.timezone.utc), 'retweet_count': 134,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3, 11, 41, tzinfo=datetime.timezone.utc), 'retweet_count': 94, 'likes': 0}, {'text': 'RT @grimmreefah: @Saints @Allstate Whereâ€™s the â€œnone of the above, we lostâ€_x009d_ option at???', 'created_at': datetime.datetime(2021, 11, 10, 3, 7, 29, tzinfo=datetime.timezone.utc), 'retweet_count': 1, 'likes': 0}, {'text': 'RT @jgJD55804957: @Saints @Allstate You have a lot of nerve posting this lol', 'created_at': datetime.datetime(2021, 11, 10, 3, 6, 46, tzinfo=datetime.timezone.utc), 'retweet_count': 2, 'likes': 0}, {'text': 'RT @fuckthafalcons: @Saints @Allstate We should probably just skip this week though, huh? ðŸ˜© https://t.co/cpM0Ybnr4X', 'created_at': datetime.datetime(2021, 11, 10, 3, 6, 41, tzinfo=datetime.timezone.utc), 'retweet_count': 1, 'likes': 0}, {'text': 'RT @MookDontMiss: @Saints @Allstate Nobody got hands', 'created_at': datetime.datetime(2021, 11, 10, 3, 6, 18, tzinfo=datetime.timezone.utc), 'retweet_count': 4, 'likes': 0}, {'text': '@Saints @Allstate Yâ€™all should do drop of the game', 'created_at': datetime.datetime(2021, 11, 10, 3, 3, 54, tzinfo=datetime.timezone.utc), 'retweet_count': 0, 'likes': 1},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2, 56, 43, tzinfo=datetime.timezone.utc), 'retweet_count': 94, 'likes': 0}, {'text': 'RT @USMNT: Three more days. \n\nðŸ‡ºðŸ‡¸ vs. ðŸ‡²ðŸ‡½ | November 12 in Cincinnati\n\n#USAvMEX x @Allstate https://t.co/ucY4cA4Vm5', 'created_at': datetime.datetime(2021, 11, 10, 2, 56, 2, tzinfo=datetime.timezone.utc), 'retweet_count': 134, 'likes': 0}, {'text': "RT @malitjessie: College football has a famous 'H' trophy, but my 21 peers on the @Allstate @WeAreAFCA\xa0#GoodWorksTeam are literal heroes. Bâ€¦", 'created_at': datetime.datetime(2021, 11, 10, 2, 53, 4, tzinfo=datetime.timezone.utc), 'retweet_count': 31, 'likes': 0}, {'text': '@GoCards @Lj_era8 @Allstate Craziest part about his time at the Ville is none of the dudes he was throwing to, handâ€¦ https://t.co/3rIqL2mcKA', 'created_at': datetime.datetime(2021, 11, 10, 2, 51, 37, tzinfo=datetime.timezone.utc), 'retweet_count': 0, 'likes': 1}, {'text': 'RT @RollingStone: In the latest episode of our Musicians on Musicians podcast, Lorde and David Byrne talk songwriting, stage fright, socialâ€¦', 'created_at': datetime.datetime(2021, 11, 10, 2, 50, 51, tzinfo=datetime.timezone.utc), 'retweet_count': 16,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2, 48, 19, tzinfo=datetime.timezone.utc), 'retweet_count': 94, 'likes': 0}, {'text': '@fuckthafalcons @Saints @Allstate Letâ€™s pretend it never happened!', 'created_at': datetime.datetime(2021, 11, 10, 2, 47, 52, tzinfo=datetime.timezone.utc), 'retweet_count': 0, 'likes': 2}, {'text': '@Saints @Allstate My favorite is when the Saints "caught" up to the Falcons after their pass catchers finally learnâ€¦ https://t.co/JXGXz2kMvn', 'created_at': datetime.datetime(2021, 11, 10, 2, 47, 37, tzinfo=datetime.timezone.utc), 'retweet_count': 0, 'likes': 1}, {'text': '@Saints @Allstate How about none', 'created_at': datetime.datetime(2021, 11, 10, 2, 45, 49, tzinfo=datetime.timezone.utc), 'retweet_count': 0, 'likes': 1},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2, 45, 42, tzinfo=datetime.timezone.utc), 'retweet_count': 94, 'likes': 0}, {'text': 'RT @USMNT: Three more days. \n\nðŸ‡ºðŸ‡¸ vs. ðŸ‡²ðŸ‡½ | November 12 in Cincinnati\n\n#USAvMEX x @Allstate https://t.co/ucY4cA4Vm5', 'created_at': datetime.datetime(2021, 11, 10, 2, 44, 52, tzinfo=datetime.timezone.utc), 'retweet_count': 134, 'likes': 0}, {'text': 'RT @MookDontMiss: @Saints @Allstate Nobody got hands', 'created_at': datetime.datetime(2021, 11, 10, 2, 34, 19, tzinfo=datetime.timezone.utc), 'retweet_count': 4, 'likes': 0}, {'text': 'RT @MookDontMiss: @Saints @Allstate Nobody got hands', 'created_at': datetime.datetime(2021, 11, 10, 2, 33, 20, tzinfo=datetime.timezone.utc), 'retweet_count': 4, 'likes': 0}, {'text': '@Allstate â€˜bout to catch these hands, does that count? Lmao https://t.co/oikEkCAQfk', 'created_at': datetime.datetime(2021, 11, 10, 2, 30, 57, tzinfo=datetime.timezone.utc), 'retweet_count': 0, 'likes': 1}, {'text': "RT @ESPNCFB: Here's where things stand in our latest CFP odds following a wild Week 10 ðŸ‘€\n\n(ðŸ“_x008d_ @Allstate) https://t.co/sIvQjPPmVy", 'created_at': datetime.datetime(2021, 11, 10, 2, 28, 29, tzinfo=datetime.timezone.utc), 'retweet_count': 65, 'likes': 0}, {'text': 'RT @ESPNStatsInfo: . @GeorgiaFootball stays on top of the Allstate Playoff Predictor as the team with the highest chance to win the Nationaâ€¦', 'created_at': datetime.datetime(2021, 11, 10, 2, 28, 8, tzinfo=datetime.timezone.utc), 'retweet_count': 22, 'likes': 0}, {'text': '@Allstate anyway yâ€™all could help with tickets to the iron bowl this year', 'created_at': datetime.datetime(2021, 11, 10, 2, 27, 59, tzinfo=datetime.timezone.utc), 'retweet_count': 0,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2, 24, 40, tzinfo=datetime.timezone.utc), 'retweet_count': 94, 'likes': 0}, {'text': 'RT @TimTyrrellNY: Hey @Allstate @GEICO I need to change insurance companies.  I can no longer respect or stay with @StateFarm given their sâ€¦', 'created_at': datetime.datetime(2021, 11, 10, 2, 23, 46, tzinfo=datetime.timezone.utc), 'retweet_count': 2, 'likes': 0}, {'text': "RT @Saints: What's your vote for the @allstate good hands catch of the game on Sunday?", 'created_at': datetime.datetime(2021, 11, 10, 2, 17, 50, tzinfo=datetime.timezone.utc), 'retweet_count': 7, 'likes': 0}, {'text': 'RT @longhorndave: Good experience with @Allstate Road Side Service.  Dead battery due to lights being on.  Called, showed up in 15 minutes,â€¦', 'created_at': datetime.datetime(2021, 11, 10, 2, 15, 37, tzinfo=datetime.timezone.utc), 'retweet_count': 1, 'likes': 0}, {'text': 'Good experience with @Allstate Road Side Service.  Dead battery due to lights being on.  Called, showed up in 15 miâ€¦ https://t.co/WqySEzQwib', 'created_at': datetime.datetime(2021, 11, 10, 2, 12, 21, tzinfo=datetime.timezone.utc), 'retweet_count': 1, 'likes': 7},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12.30.15\n \nâ€œYouâ€™re watching a star in the making! Theyâ€™ve had some great QBs in Louisville Cardinals histâ€¦', 'created_at': datetime.datetime(2021, 11, 10, 2, 11, 20, tzinfo=datetime.timezone.utc), 'retweet_count': 219, 'likes': 0}, {'text': 'RT @USMNT: Three more days. \n\nðŸ‡ºðŸ‡¸ vs. ðŸ‡²ðŸ‡½ | November 12 in Cincinnati\n\n#USAvMEX x @Allstate https://t.co/ucY4cA4Vm5', 'created_at': datetime.datetime(2021, 11, 10, 2, 9, 5, tzinfo=datetime.timezone.utc), 'retweet_count': 134,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2, 6, 33,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2, 6, 30, tzinfo=datetime.timezone.utc), 'retweet_count': 94, 'likes': 0}, {'text': 'RT @USMNT: Three more days. \n\nðŸ‡ºðŸ‡¸ vs. ðŸ‡²ðŸ‡½ | November 12 in Cincinnati\n\n#USAvMEX x @Allstate https://t.co/ucY4cA4Vm5', 'created_at': datetime.datetime(2021, 11, 10, 2, 5, 30, tzinfo=datetime.timezone.utc), 'retweet_count': 134, 'likes': 0}, {'text': 'RT @RollingStone: In the latest episode of our Musicians on Musicians podcast, Willow and Travis Barker talk rock revival and the thrill ofâ€¦', 'created_at': datetime.datetime(2021, 11, 10, 2, 5, 18, tzinfo=datetime.timezone.utc), 'retweet_count': 9,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2, 4, 41, tzinfo=datetime.timezone.utc), 'retweet_count': 94, 'likes': 0}, {'text': 'RT @USMNT: Three more days. \n\nðŸ‡ºðŸ‡¸ vs. ðŸ‡²ðŸ‡½ | November 12 in Cincinnati\n\n#USAvMEX x @Allstate https://t.co/ucY4cA4Vm5', 'created_at': datetime.datetime(2021, 11, 10, 2, 2, 17, tzinfo=datetime.timezone.utc), 'retweet_count': 134,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2, 1, 45,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2, 1, 37,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1, 56, 52, tzinfo=datetime.timezone.utc), 'retweet_count': 94, 'likes': 0}, {'text': 'RT @BetoConGata: In every Aaron Rodgers meme, I see a member of the @Allstate social media team whose weekend went to hell. https://t.co/Niâ€¦', 'created_at': datetime.datetime(2021, 11, 10, 1, 55, 44, tzinfo=datetime.timezone.utc), 'retweet_count': 17,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1, 53, 8,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1, 50,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1, 48, 15, tzinfo=datetime.timezone.utc), 'retweet_count': 94,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12.30.15\n \nâ€œYouâ€™re watching a star in the making! Theyâ€™ve had some great QBs in Louisville Cardinals histâ€¦', 'created_at': datetime.datetime(2021, 11, 10, 1, 48, 7, tzinfo=datetime.timezone.utc), 'retweet_count': 219, 'likes': 0}, {'text': 'RT @USMNT: Three more days. \n\nðŸ‡ºðŸ‡¸ vs. ðŸ‡²ðŸ‡½ | November 12 in Cincinnati\n\n#USAvMEX x @Allstate https://t.co/ucY4cA4Vm5', 'created_at': datetime.datetime(2021, 11, 10, 1, 47, 38, tzinfo=datetime.timezone.utc), 'retweet_count': 134,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1, 43, 29, tzinfo=datetime.timezone.utc), 'retweet_count': 94, 'likes': 0}, {'text': 'RT @USMNT: Three more days. \n\nðŸ‡ºðŸ‡¸ vs. ðŸ‡²ðŸ‡½ | November 12 in Cincinnati\n\n#USAvMEX x @Allstate https://t.co/ucY4cA4Vm5', 'created_at': datetime.datetime(2021, 11, 10, 1, 42, 39, tzinfo=datetime.timezone.utc), 'retweet_count': 134, 'likes': 0}]</t>
  </si>
  <si>
    <t>[{'text': '@MakeItHappnMari OOOO! What colors are you going with this year?! ðŸŽ„ ðŸ’š â_x009d_¤ï¸_x008f_', 'created_at': datetime.datetime(2021, 11, 10, 1, 29, 52, tzinfo=datetime.timezone.utc), 'retweet_count': 0, 'likes': 0}, {'text': "@lilymdao This feedback is like music to our ears! ðŸ‘‚ðŸŽ¶ ðŸ˜‚ We're happy to hear your headphones are EAR-resistable. ðŸŽ§ Happy listening! ðŸ”Š", 'created_at': datetime.datetime(2021, 11, 10, 0, 51, 5, tzinfo=datetime.timezone.utc), 'retweet_count': 0, 'likes': 0}, {'text': '@insomniac_city1 Okay, so you might not need clarification, but we...we have so many questions... ðŸ˜¶', 'created_at': datetime.datetime(2021, 11, 10, 0, 20, 17, tzinfo=datetime.timezone.utc), 'retweet_count': 0, 'likes': 0}, {'text': "@megatron4592 We're so glad the squishy taco arrived in time for Taco Tuesday! ðŸŒ® ðŸ¤£ We hope you and Tiberius T Cat hâ€¦ https://t.co/uf0MQ06QVx", 'created_at': datetime.datetime(2021, 11, 10, 0, 19, 49, tzinfo=datetime.timezone.utc), 'retweet_count': 0, 'likes': 1}, {'text': '@i_bayley Yes! Right down the adorable floofs aisle! Our favorite section! ðŸ˜» ðŸ˜»', 'created_at': datetime.datetime(2021, 11, 9, 22, 38, 9, tzinfo=datetime.timezone.utc), 'retweet_count': 0, 'likes': 2}, {'text': "@Starmusic101 This is an ANIME-mazing order! ðŸ“¦ðŸ˜_x008d_ There's nothing like curling up with a new novel and listening to nâ€¦ https://t.co/k5dJdhRirl", 'created_at': datetime.datetime(2021, 11, 9, 22, 29, 40, tzinfo=datetime.timezone.utc), 'retweet_count': 0, 'likes': 1}, {'text': "@jessicavalleyho We can't wait to see everything put together!!! ðŸŽ„ ðŸ¥_x0081_ ðŸŽ¸", 'created_at': datetime.datetime(2021, 11, 9, 22, 8, 35, tzinfo=datetime.timezone.utc), 'retweet_count': 0, 'likes': 0}, {'text': '@Michaela_Lassie ðŸ“¦ + ðŸ_x008f_ƒ ðŸ’¨ = ðŸ˜€ ðŸ‘_x008f_ ðŸ˜€', 'created_at': datetime.datetime(2021, 11, 9, 21, 20, 50, tzinfo=datetime.timezone.utc), 'retweet_count': 1, 'likes': 1}, {'text': '@CoachKlahre_PE This looks like so much fun! ðŸ¤£ ðŸ˜† Hearing their laughter really brighten up our day! ðŸ’— â˜€ï¸_x008f_', 'created_at': datetime.datetime(2021, 11, 9, 20, 50, 49, tzinfo=datetime.timezone.utc), 'retweet_count': 0, 'likes': 1}, {'text': '@SarahSalauddin Us: "Did we just become best friends?! ðŸ˜±ðŸ’™"\nYou: "YEP!ðŸ˜Ž"\nUs: "You wanna go do karate in the garage?!â€¦ https://t.co/ENMs2aIIjf', 'created_at': datetime.datetime(2021, 11, 9, 20, 10, 20, tzinfo=datetime.timezone.utc), 'retweet_count': 0, 'likes': 2}, {'text': "@joshjacoby8 We like to think it's a pretty cool experience. But sometimes we do wish we had cashiers. Then we coulâ€¦ https://t.co/8ryapNUqwK", 'created_at': datetime.datetime(2021, 11, 9, 20, 7, 58, tzinfo=datetime.timezone.utc), 'retweet_count': 0, 'likes': 2}, {'text': 'Itâ€™s time to get gifting for everyone on your nice list this holiday season. ðŸ˜‡ðŸ›’ Shop epic deals now: https://t.co/IRmWisywtc', 'created_at': datetime.datetime(2021, 11, 9, 20, 0, tzinfo=datetime.timezone.utc), 'retweet_count': 8, 'likes': 67}, {'text': '@bobathefett21 This picture is paws-itively adorable!!! ðŸ_x0090_¾ ðŸ_x0090_¶ ðŸ’— ðŸ“¸', 'created_at': datetime.datetime(2021, 11, 9, 19, 36, 18, tzinfo=datetime.timezone.utc), 'retweet_count': 1, 'likes': 1}, {'text': '@dianamichlynn Thank you for taking the time to share the love for our drivers! ðŸ’— Your kind words mean a lot to us!â€¦ https://t.co/s24VxlSbBA', 'created_at': datetime.datetime(2021, 11, 9, 19, 3, 37, tzinfo=datetime.timezone.utc), 'retweet_count': 0, 'likes': 1}, {'text': "@xx_sonaa No worries, there's still PLENTY of time to decide what you want under the tree, for yourself and for othâ€¦ https://t.co/a8flqvdz5u", 'created_at': datetime.datetime(2021, 11, 9, 19, 2, 47, tzinfo=datetime.timezone.utc), 'retweet_count': 0, 'likes': 0}, {'text': "@zaidajaninne WOW!!! It sounds like you're going to be the best gift giver this year!!! ðŸ‘_x008f_ ðŸŽ„ We'd love to send you aâ€¦ https://t.co/08LzwU9Bue", 'created_at': datetime.datetime(2021, 11, 9, 18, 56, 57, tzinfo=datetime.timezone.utc), 'retweet_count': 0, 'likes': 1}, {'text': "@Chelsea2you That sounds like so much fun!!! We'd love to help you have a jumping fun holiday season!! ðŸ’ƒ ðŸ•º If you'râ€¦ https://t.co/OP6G6L20Pa", 'created_at': datetime.datetime(2021, 11, 9, 18, 24, 18, tzinfo=datetime.timezone.utc), 'retweet_count': 0, 'likes': 1}, {'text': "@angcupcakegal20 OoO! Pink masks! That's fun. What's not fun, is we recently lost our sleep mask. Really upsetting.â€¦ https://t.co/V3QbNqzA2r", 'created_at': datetime.datetime(2021, 11, 9, 18, 22, 43, tzinfo=datetime.timezone.utc), 'retweet_count': 0, 'likes': 1}, {'text': "@dbrooksss We're SOAP happy we could deliver your supplies! ðŸ§¼ðŸ§½ We hope this cleaning pun sweeps you off of your feet. ðŸ§¹ðŸ˜‚ Enjoy!", 'created_at': datetime.datetime(2021, 11, 9, 17, 37, 6, tzinfo=datetime.timezone.utc), 'retweet_count': 1, 'likes': 0}, {'text': "@madyisnotcool Thanks for the love and thinking of our drivers! ðŸ’•ðŸššðŸ“¦ We're thrilled to deliver to you this holiday season! â˜ƒï¸_x008f_ðŸŽ„ðŸ¦ƒðŸ_x008d_‚", 'created_at': datetime.datetime(2021, 11, 9, 17, 19, 43, tzinfo=datetime.timezone.utc), 'retweet_count': 0, 'likes': 2}]</t>
  </si>
  <si>
    <t>[{'text': 'LEGO Super Mario Guarded Fortress Expansion Set 71362 Building Kit (468 pieces)\n\nCollectible Playset to Combine witâ€¦ https://t.co/Pc8gID6INy', 'created_at': datetime.datetime(2021, 11, 10, 6, 36, 22, tzinfo=datetime.timezone.utc), 'retweet_count': 0, 'likes': 0}, {'text': 'RT @ShibInform: Raise of hands if you want @amazon To Accept $Shib!!\nðŸŒ™ðŸ’¯ðŸš€', 'created_at': datetime.datetime(2021, 11, 10, 6, 36, 13, tzinfo=datetime.timezone.utc), 'retweet_count': 922, 'likes': 0}, {'text': 'RT @ShibaInuHodler: Who Wants @amazon To Accept $Shib!!\nðŸŒ™ðŸ’¯ðŸš€', 'created_at': datetime.datetime(2021, 11, 10, 6, 36, 12, tzinfo=datetime.timezone.utc), 'retweet_count': 1396, 'likes': 0}, {'text': 'RT @amazon: â_x009d_¤ï¸_x008f_ for a reminder to shop Black Friday &amp;amp; Cyber Monday #EpicDealsAmazon', 'created_at': datetime.datetime(2021, 11, 10, 6, 36, 10, tzinfo=datetime.timezone.utc), 'retweet_count': 180, 'likes': 0}, {'text': '@ShibaInuHodler @amazon I can already imagine what the #Elemon metaverse would be like. A virtual reality space fulâ€¦ https://t.co/xXrFe8dB8e', 'created_at': datetime.datetime(2021, 11, 10, 6, 35, 31, tzinfo=datetime.timezone.utc), 'retweet_count': 0, 'likes': 0}, {'text': 'RT @BitPay: How to buy @amazon gift cards with Bitcoin, DOGE, Litecoin &amp;amp; other cryptocurrencies: https://t.co/nuE327zqgd #amazon #giftcardâ€¦', 'created_at': datetime.datetime(2021, 11, 10, 6, 35, 22, tzinfo=datetime.timezone.utc), 'retweet_count': 40, 'likes': 0}, {'text': 'Interesting.....isn\'t it? "1970" ðŸ¤ª I would have saved the world from so many incidents happened in last 50 years...â€¦ https://t.co/4JzG25PEST', 'created_at': datetime.datetime(2021, 11, 10, 6, 35, 20, tzinfo=datetime.timezone.utc), 'retweet_count': 0, 'likes': 0}, {'text': '@amazon @AmazonHelp @ Amazon i will make sure each of my friends will know your this activity. At every hour thre wâ€¦ https://t.co/rwsWGKEB3j', 'created_at': datetime.datetime(2021, 11, 10, 6, 33, 49, tzinfo=datetime.timezone.utc), 'retweet_count': 0, 'likes': 0}, {'text': "Check out ADDA Men's Slider by ADDA (LABEL) https://t.co/helNsPLUBE via @amazon \n#shopping #deals #saleâ€¦ https://t.co/HQWHQg2MYZ", 'created_at': datetime.datetime(2021, 11, 10, 6, 33, 33, tzinfo=datetime.timezone.utc), 'retweet_count': 0, 'likes': 0}, {'text': '@felixboecker @home_assistant @amazon Very simple to pair the Innr bulbs with the Hue app on my phone too (I just hâ€¦ https://t.co/VEmu2NiVRB', 'created_at': datetime.datetime(2021, 11, 10, 6, 32, 36, tzinfo=datetime.timezone.utc), 'retweet_count': 0, 'likes': 0}, {'text': 'Dear Amazon\n@amazon @AmazonindiaIn @amitagr #Amazon \n+919523146446 your system shows this Out for Delivery but yourâ€¦ https://t.co/jb3C4ym0AN', 'created_at': datetime.datetime(2021, 11, 10, 6, 32, 10, tzinfo=datetime.timezone.utc), 'retweet_count': 0, 'likes': 0}, {'text': 'RT @DrJennyButler: My short story collection LIMERENCE FOR LOST SOULS has been published by House of Pomegranates Press. It is available onâ€¦', 'created_at': datetime.datetime(2021, 11, 10, 6, 30, 59, tzinfo=datetime.timezone.utc), 'retweet_count': 6, 'likes': 0}, {'text': "RT @troyrjackson: https://t.co/MtBi44wDYY Filmmakers this track is royalty-free with purchase @amazon. And can be previewed in it's entiretâ€¦", 'created_at': datetime.datetime(2021, 11, 10, 6, 30, 55, tzinfo=datetime.timezone.utc), 'retweet_count': 9, 'likes': 0}, {'text': 'RT @ShibInform: Raise of hands if you want @amazon To Accept $Shib!!\nðŸŒ™ðŸ’¯ðŸš€', 'created_at': datetime.datetime(2021, 11, 10, 6, 30, 17, tzinfo=datetime.timezone.utc), 'retweet_count': 922, 'likes': 0}, {'text': "@felixboecker @home_assistant @amazon I've only tried the dimmable LED filament ones so far, but those are workingâ€¦ https://t.co/XSvlP6nGtG", 'created_at': datetime.datetime(2021, 11, 10, 6, 30, 16, tzinfo=datetime.timezone.utc), 'retweet_count': 0, 'likes': 0}, {'text': 'RT @ShibInform: Raise of hands if you want @amazon To Accept $Shib!!\nðŸŒ™ðŸ’¯ðŸš€', 'created_at': datetime.datetime(2021, 11, 10, 6, 30, 9, tzinfo=datetime.timezone.utc), 'retweet_count': 922, 'likes': 0}, {'text': '@amazon Iâ€™ve had my account for years and you guys suddenly removed all my reviews and are not allowing me to postâ€¦ https://t.co/8pQNrcnKim', 'created_at': datetime.datetime(2021, 11, 10, 6, 30, 6, tzinfo=datetime.timezone.utc), 'retweet_count': 0, 'likes': 0}, {'text': "Check out ADDA Men's White Slider - 6 UK by ADDA (LABEL)  via\xa0\n@amazon\n\xa0#shopping #deals #sale #festivalsaleâ€¦ https://t.co/ynQyPz07fA", 'created_at': datetime.datetime(2021, 11, 10, 6, 30, 1, tzinfo=datetime.timezone.utc), 'retweet_count': 0, 'likes': 0}, {'text': '#OnePlusNord2PACMAN\n#OnePlusNord2xPACMan5GQuiz\n#Funzone #QuizTime @amazon\n@amazon @amazonIN @oneplus\n@OnePlus_INâ€¦ https://t.co/jIdsh0ITki', 'created_at': datetime.datetime(2021, 11, 10, 6, 30, 1, tzinfo=datetime.timezone.utc), 'retweet_count': 0, 'likes': 1}, {'text': '@AmazonHelp I am not even worth replying my queries now. Wonderful @amazon @amazonIN @AmazonHelp', 'created_at': datetime.datetime(2021, 11, 10, 6, 29, 58, tzinfo=datetime.timezone.utc), 'retweet_count': 0, 'likes': 0}, {'text': 'RT @ShibInform: Raise of hands if you want @amazon To Accept $Shib!!\nðŸŒ™ðŸ’¯ðŸš€', 'created_at': datetime.datetime(2021, 11, 10, 6, 29, 46, tzinfo=datetime.timezone.utc), 'retweet_count': 922, 'likes': 0}, {'text': 'RT @ShibInform: Raise of hands if you want @amazon To Accept $Shib!!\nðŸŒ™ðŸ’¯ðŸš€', 'created_at': datetime.datetime(2021, 11, 10, 6, 29, 42, tzinfo=datetime.timezone.utc), 'retweet_count': 922, 'likes': 0}, {'text': '@WantedDuck125 @amazon Yohur welcome', 'created_at': datetime.datetime(2021, 11, 10, 6, 29, 30, tzinfo=datetime.timezone.utc), 'retweet_count': 0, 'likes': 0}, {'text': '@KartLifestyle @amazon Is this a good option for gaming as well - which mediatek processor does this have?', 'created_at': datetime.datetime(2021, 11, 10, 6, 29, 12, tzinfo=datetime.timezone.utc), 'retweet_count': 0, 'likes': 0}, {'text': 'Waiting for return pickup from last 6-7 days, kindly do the needful @amazonIN @amazon https://t.co/1q2EoeDIby', 'created_at': datetime.datetime(2021, 11, 10, 6, 29, 10, tzinfo=datetime.timezone.utc), 'retweet_count': 0, 'likes': 0}, {'text': 'RT @lizthegrey: @g_bonfiglio @QuinnyPig @amazon @newrelic @Yahoo @Infosys @Google @Rackspace @Facebook @mipsytipsy Correct, we are the honeâ€¦', 'created_at': datetime.datetime(2021, 11, 10, 6, 28, 45, tzinfo=datetime.timezone.utc), 'retweet_count': 0, 'likes': 0}, {'text': 'RT @ShibaInuHodler: Who Wants @amazon To Accept $Shib!!\nðŸŒ™ðŸ’¯ðŸš€', 'created_at': datetime.datetime(2021, 11, 10, 6, 28, 32, tzinfo=datetime.timezone.utc), 'retweet_count': 1396, 'likes': 0}, {'text': 'RT @ShibInform: Raise of hands if you want @amazon To Accept $Shib!!\nðŸŒ™ðŸ’¯ðŸš€', 'created_at': datetime.datetime(2021, 11, 10, 6, 28, 23, tzinfo=datetime.timezone.utc), 'retweet_count': 922, 'likes': 0}, {'text': '@amazonIN @amazon @AmazonHelp  Customer care is forcing me to upload White background and No text, logo in images.â€¦ https://t.co/NbOoXIXU9J', 'created_at': datetime.datetime(2021, 11, 10, 6, 27, 50, tzinfo=datetime.timezone.utc), 'retweet_count': 0, 'likes': 0}, {'text': "RT @benny7579: #ShibArmy WHY are we NOT making more of yesterday's PHENOMENAL news about @AMCTheatres?? To ME, this is as BIG as it gets, aâ€¦", 'created_at': datetime.datetime(2021, 11, 10, 6, 27, 39, tzinfo=datetime.timezone.utc), 'retweet_count': 32, 'likes': 0}, {'text': 'RT @ShibaInuHodler: Who Wants @amazon To Accept $Shib!!\nðŸŒ™ðŸ’¯ðŸš€', 'created_at': datetime.datetime(2021, 11, 10, 6, 27, 26, tzinfo=datetime.timezone.utc), 'retweet_count': 1396, 'likes': 0}, {'text': 'RT @ShibInform: Raise of hands if you want @amazon To Accept $Shib!!\nðŸŒ™ðŸ’¯ðŸš€', 'created_at': datetime.datetime(2021, 11, 10, 6, 27, 19, tzinfo=datetime.timezone.utc), 'retweet_count': 922, 'likes': 0}, {'text': '@Moody39504347 @LetsPlayPreK @amazon @DonorsChoose @HelpingTeach Thank you!', 'created_at': datetime.datetime(2021, 11, 10, 6, 27, 7, tzinfo=datetime.timezone.utc), 'retweet_count': 0, 'likes': 0}, {'text': 'RT @ShibInform: Raise of hands if you want @amazon To Accept $Shib!!\nðŸŒ™ðŸ’¯ðŸš€', 'created_at': datetime.datetime(2021, 11, 10, 6, 26, 38, tzinfo=datetime.timezone.utc), 'retweet_count': 922, 'likes': 0}, {'text': 'RT @ShibInform: Raise of hands if you want @amazon To Accept $Shib!!\nðŸŒ™ðŸ’¯ðŸš€', 'created_at': datetime.datetime(2021, 11, 10, 6, 26, 13, tzinfo=datetime.timezone.utc), 'retweet_count': 922, 'likes': 0}, {'text': 'RT @ShibInform: Raise of hands if you want @amazon To Accept $Shib!!\nðŸŒ™ðŸ’¯ðŸš€', 'created_at': datetime.datetime(2021, 11, 10, 6, 26, 6, tzinfo=datetime.timezone.utc), 'retweet_count': 922, 'likes': 0}, {'text': '@ShibaInuHodler @amazon must happen', 'created_at': datetime.datetime(2021, 11, 10, 6, 25, 46, tzinfo=datetime.timezone.utc), 'retweet_count': 0, 'likes': 0}, {'text': 'RT @ShibInform: Raise of hands if you want @amazon To Accept $Shib!!\nðŸŒ™ðŸ’¯ðŸš€', 'created_at': datetime.datetime(2021, 11, 10, 6, 25, 43, tzinfo=datetime.timezone.utc), 'retweet_count': 922, 'likes': 0}, {'text': '@superdanpe @CoachKlahre_PE @amazon @LBECDC @dcpublicschools @DCHPE @shellyd396 Would want to swap the blow up mallâ€¦ https://t.co/dET9oEuJUe', 'created_at': datetime.datetime(2021, 11, 10, 6, 25, 36, tzinfo=datetime.timezone.utc), 'retweet_count': 0, 'likes': 0}, {'text': '@AmazonHelp @amazonIN @amazon i knew that you guys are doing very deep investigation like FBI/CBI...so i am assuminâ€¦ https://t.co/SZi61pwYVx', 'created_at': datetime.datetime(2021, 11, 10, 6, 25, 20, tzinfo=datetime.timezone.utc), 'retweet_count': 0, 'likes': 0}, {'text': "Check out ADDA Men's White Slider - 6 UK by ADDA (LABEL) https://t.co/2HYDARfXsF via @amazon \n#shopping #dealsâ€¦ https://t.co/KxXis3cqAa", 'created_at': datetime.datetime(2021, 11, 10, 6, 25, 13, tzinfo=datetime.timezone.utc), 'retweet_count': 0, 'likes': 0}, {'text': 'RT @BitPay: How to buy @amazon gift cards with Bitcoin, DOGE, Litecoin &amp;amp; other cryptocurrencies: https://t.co/nuE327zqgd #amazon #giftcardâ€¦', 'created_at': datetime.datetime(2021, 11, 10, 6, 24, 59, tzinfo=datetime.timezone.utc), 'retweet_count': 40, 'likes': 0}, {'text': 'RT @ShibaInuHodler: Who Wants @amazon To Accept $Shib!!\nðŸŒ™ðŸ’¯ðŸš€', 'created_at': datetime.datetime(2021, 11, 10, 6, 24, 46, tzinfo=datetime.timezone.utc), 'retweet_count': 1396, 'likes': 0}, {'text': 'Deal of the day: Black+Decker 4-in-1 Cordless Powerseries Extreme Pet Stick V... https://t.co/orJ52tpCko viaâ€¦ https://t.co/57uX5tHHJ3', 'created_at': datetime.datetime(2021, 11, 10, 6, 24, 21, tzinfo=datetime.timezone.utc), 'retweet_count': 0, 'likes': 0}, {'text': 'RT @Jokiargu02: So stoked to be the cover artist of @marvelousartgallery\'sj book dubbed "dark artist book. The 3rd installment from their Mâ€¦', 'created_at': datetime.datetime(2021, 11, 10, 6, 24, 14, tzinfo=datetime.timezone.utc), 'retweet_count': 9, 'likes': 0}, {'text': 'RT @ShibInform: Raise of hands if you want @amazon To Accept $Shib!!\nðŸŒ™ðŸ’¯ðŸš€', 'created_at': datetime.datetime(2021, 11, 10, 6, 23, 30, tzinfo=datetime.timezone.utc), 'retweet_count': 922, 'likes': 0}, {'text': 'Hey @amazonIN @amazon @JeffBezos , whats this? A product of MRP â‚¹ 100/- sold for â‚¹ 115/-; above MRP! Why this kindâ€¦ https://t.co/nv7GIYesvI', 'created_at': datetime.datetime(2021, 11, 10, 6, 22, 27, tzinfo=datetime.timezone.utc), 'retweet_count': 0, 'likes': 0}, {'text': 'RT @Yassi_lovely: BREAKING: @LACityCouncil passed the resolution to decarbonize #shipping ðŸŽ‰ They now call on @amazon, @IKEAUSA, @Walmart, +â€¦', 'created_at': datetime.datetime(2021, 11, 10, 6, 22, 19, tzinfo=datetime.timezone.utc), 'retweet_count': 4, 'likes': 0}, {'text': 'RT @ledzeppelin: Celebrate 50 years of Led Zeppelin IV and listen on @Amazon Music now: https://t.co/NMz4SZ6cDE https://t.co/B59pE9Rjws', 'created_at': datetime.datetime(2021, 11, 10, 6, 22, 1, tzinfo=datetime.timezone.utc), 'retweet_count': 351, 'likes': 0}, {'text': '@Abhishe69760299 @iam_ela_pk @HDFC_Bank @HDFCBank_Cares @amazonIN @AmazonHelp @amazon @IDFCFIRSTBankâ€¦ https://t.co/VWNUx1JGCX', 'created_at': datetime.datetime(2021, 11, 10, 6, 20, 42, tzinfo=datetime.timezone.utc), 'retweet_count': 0, 'likes': 0}, {'text': 'RT @OkroguLes: AramediA Mortar and Pestle Olive Wood, Tunisian Handicrafts Grinder Set for Kitchen Crush Spices - Garlic Smasher - Dimensioâ€¦', 'created_at': datetime.datetime(2021, 11, 10, 6, 20, 23, tzinfo=datetime.timezone.utc), 'retweet_count': 37, 'likes': 0}, {'text': "RT @LynneMarino7: At Solstice, it's always summer. Check out these great reads @Solsticepublish, available @amazon. https://t.co/tZwx3BHvP2", 'created_at': datetime.datetime(2021, 11, 10, 6, 20, 22, tzinfo=datetime.timezone.utc), 'retweet_count': 13, 'likes': 0}, {'text': '@ledzeppelin @amazon Damnâ€¦ so. Many. Memories. Thank you ðŸ™_x008f_', 'created_at': datetime.datetime(2021, 11, 10, 6, 20, 20, tzinfo=datetime.timezone.utc), 'retweet_count': 0, 'likes': 0}, {'text': '@AmazonHelp I have also talked with your team but i m not satisfied with your answer already i was waiting from 2ndâ€¦ https://t.co/1rwPq2TaX4', 'created_at': datetime.datetime(2021, 11, 10, 6, 19, 51, tzinfo=datetime.timezone.utc), 'retweet_count': 0, 'likes': 0}, {'text': 'RT @ledzeppelin: Celebrate 50 years of Led Zeppelin IV and listen on @Amazon Music now: https://t.co/NMz4SZ6cDE https://t.co/B59pE9Rjws', 'created_at': datetime.datetime(2021, 11, 10, 6, 19, 40, tzinfo=datetime.timezone.utc), 'retweet_count': 351, 'likes': 0}, {'text': "@HCCBLR @AmazonBusiness @amazon @AmazonHelp @amazonIN Yes, I'll also share my unboxing videos also... Please share videos also if possible", 'created_at': datetime.datetime(2021, 11, 10, 6, 19, 28, tzinfo=datetime.timezone.utc), 'retweet_count': 0, 'likes': 0}, {'text': 'RT @ShibaInuHodler: Who Wants @amazon To Accept $Shib!!\nðŸŒ™ðŸ’¯ðŸš€', 'created_at': datetime.datetime(2021, 11, 10, 6, 18, 53, tzinfo=datetime.timezone.utc), 'retweet_count': 1396, 'likes': 0}, {'text': 'Check out ADDA TM-NEXT GEN || Durable &amp;amp; Comfortable || 2D Sole || Skid Resistant || Lightweight || Soft and Comfortâ€¦ https://t.co/BhpOuREqfj', 'created_at': datetime.datetime(2021, 11, 10, 6, 18, 40, tzinfo=datetime.timezone.utc), 'retweet_count': 0, 'likes': 0}, {'text': 'RT @BitPay: How to buy @amazon gift cards with Bitcoin, DOGE, Litecoin &amp;amp; other cryptocurrencies: https://t.co/nuE327zqgd #amazon #giftcardâ€¦', 'created_at': datetime.datetime(2021, 11, 10, 6, 18, 39, tzinfo=datetime.timezone.utc), 'retweet_count': 40, 'likes': 0}, {'text': 'RT @ShibaInuHodler: Who Wants @amazon To Accept $Shib!!\nðŸŒ™ðŸ’¯ðŸš€', 'created_at': datetime.datetime(2021, 11, 10, 6, 18, 21, tzinfo=datetime.timezone.utc), 'retweet_count': 1396, 'likes': 0}, {'text': 'RT @ShibInform: Raise of hands if you want @amazon To Accept $Shib!!\nðŸŒ™ðŸ’¯ðŸš€', 'created_at': datetime.datetime(2021, 11, 10, 6, 18, 15, tzinfo=datetime.timezone.utc), 'retweet_count': 922, 'likes': 0}, {'text': 'RT @ShibInform: Raise of hands if you want @amazon To Accept $Shib!!\nðŸŒ™ðŸ’¯ðŸš€', 'created_at': datetime.datetime(2021, 11, 10, 6, 17, 38, tzinfo=datetime.timezone.utc), 'retweet_count': 922, 'likes': 0}, {'text': 'SAMSUNG Galaxy Z Flip3 5G Single SIM and e SIM Smartphone, 256GB Storage and ... https://t.co/0tfk4YuQZd viaâ€¦ https://t.co/jRM6BEgvW0', 'created_at': datetime.datetime(2021, 11, 10, 6, 17, 2, tzinfo=datetime.timezone.utc), 'retweet_count': 0, 'likes': 0}, {'text': 'RT @CoachKlahre_PE: Back during #quarantine I found this on @amazon. Hands down the best purchase ever! ðŸ˜‚ We havenâ€™t laughed this hard in aâ€¦', 'created_at': datetime.datetime(2021, 11, 10, 6, 16, 37, tzinfo=datetime.timezone.utc), 'retweet_count': 12, 'likes': 0}, {'text': 'Check out ADDA TM-NEXT GEN || Durable &amp;amp; Comfortable || 2D Sole || Skid Resistant || Lightweight || Soft and Comfortâ€¦ https://t.co/N7wxbbb8xd', 'created_at': datetime.datetime(2021, 11, 10, 6, 16, 31, tzinfo=datetime.timezone.utc), 'retweet_count': 0, 'likes': 0}, {'text': '@amazonIN @amazon @AmazonHelp \n\nHi , I ordered a product from your platform but the received product was damaged ,â€¦ https://t.co/rtUJUNypld', 'created_at': datetime.datetime(2021, 11, 10, 6, 15, 58, tzinfo=datetime.timezone.utc), 'retweet_count': 0, 'likes': 0}, {'text': 'RT @infotechview: The popularity of Artificial Intelligence &amp;amp; Machine Learning Rising Adoption of the Cloud-based Solutions.\n\nhttps://t.co/â€¦', 'created_at': datetime.datetime(2021, 11, 10, 6, 15, 54, tzinfo=datetime.timezone.utc), 'retweet_count': 10, 'likes': 0}, {'text': 'RT @infotechview: The popularity of Artificial Intelligence &amp;amp; Machine Learning Rising Adoption of the Cloud-based Solutions.\n\nhttps://t.co/â€¦', 'created_at': datetime.datetime(2021, 11, 10, 6, 15, 49, tzinfo=datetime.timezone.utc), 'retweet_count': 10, 'likes': 0}, {'text': 'RT @ShibaInuHodler: Who Wants @amazon To Accept $Shib!!\nðŸŒ™ðŸ’¯ðŸš€', 'created_at': datetime.datetime(2021, 11, 10, 6, 15, 48, tzinfo=datetime.timezone.utc), 'retweet_count': 1396, 'likes': 0}, {'text': 'RT @infotechview: The popularity of Artificial Intelligence &amp;amp; Machine Learning Rising Adoption of the Cloud-based Solutions.\n\nhttps://t.co/â€¦', 'created_at': datetime.datetime(2021, 11, 10, 6, 15, 44, tzinfo=datetime.timezone.utc), 'retweet_count': 10, 'likes': 0}, {'text': 'RT @infotechview: The popularity of Artificial Intelligence &amp;amp; Machine Learning Rising Adoption of the Cloud-based Solutions.\n\nhttps://t.co/â€¦', 'created_at': datetime.datetime(2021, 11, 10, 6, 15, 35, tzinfo=datetime.timezone.utc), 'retweet_count': 10, 'likes': 0}, {'text': 'RT @Kristin_Foil: WHAT THE ACTUAL F***.\n@LaserShipAssist @LaserShip  @amazon  @AmazonHelp https://t.co/8yOVASNADV', 'created_at': datetime.datetime(2021, 11, 10, 6, 15, 13, tzinfo=datetime.timezone.utc), 'retweet_count': 1, 'likes': 0}, {'text': 'RT @ShibInform: Raise of hands if you want @amazon To Accept $Shib!!\nðŸŒ™ðŸ’¯ðŸš€', 'created_at': datetime.datetime(2021, 11, 10, 6, 14, 23, tzinfo=datetime.timezone.utc), 'retweet_count': 922, 'likes': 0}, {'text': '@CrespoJax @tudorbeste @Dilliup @MJB_SF @FiddleheadHQ @Google @Microsoft @amazon @salesforce @IBM @MastercardFdnâ€¦ https://t.co/PVi9mvtVGA', 'created_at': datetime.datetime(2021, 11, 10, 6, 14, 5, tzinfo=datetime.timezone.utc), 'retweet_count': 0, 'likes': 0}, {'text': 'RT @ShibInform: Raise of hands if you want @amazon To Accept $Shib!!\nðŸŒ™ðŸ’¯ðŸš€', 'created_at': datetime.datetime(2021, 11, 10, 6, 13, 23, tzinfo=datetime.timezone.utc), 'retweet_count': 922, 'likes': 0}, {'text': "@amazon @JeffBezos @AmazonHelp @AmazonindiaIn @AmitAgarwal .I'm writing this tweet after trying several time to appâ€¦ https://t.co/gcppmG5nRm", 'created_at': datetime.datetime(2021, 11, 10, 6, 13, 3, tzinfo=datetime.timezone.utc), 'retweet_count': 0, 'likes': 1}, {'text': '@amazon @AmazonHelp @amazonIN @AmazonAlexaIN @PrimeVideoIN @AmazonFireTVInd give my money back ðŸ˜¡ðŸ˜¡ðŸ˜¡ðŸ˜¡ðŸ˜¡  #fraudsters #fraud #scam', 'created_at': datetime.datetime(2021, 11, 10, 6, 12, 34, tzinfo=datetime.timezone.utc), 'retweet_count': 0, 'likes': 0}, {'text': "Check out ADDA Men's Black Slide - 8 UK by ADDA  via @amazon #shopping #deals #sale #festivalsale #amazonsaleâ€¦ https://t.co/tAc0ABrSDB", 'created_at': datetime.datetime(2021, 11, 10, 6, 12, 18, tzinfo=datetime.timezone.utc), 'retweet_count': 0, 'likes': 0}, {'text': 'Amazon pumps in Rs 1,000 crore into India payments unit Amazon Pay \n@amazon @amazonpay \nhttps://t.co/tPSt612xws', 'created_at': datetime.datetime(2021, 11, 10, 6, 11, 36, tzinfo=datetime.timezone.utc), 'retweet_count': 0, 'likes': 0}, {'text': 'RT @ShibaInuHodler: Who Wants @amazon To Accept $Shib!!\nðŸŒ™ðŸ’¯ðŸš€', 'created_at': datetime.datetime(2021, 11, 10, 6, 11, 10, tzinfo=datetime.timezone.utc), 'retweet_count': 1396, 'likes': 0}, {'text': 'RT @Meena_Iyer: Amazonâ€¦check how Filthy this is \u2066@AmazonHelp\u2069 \u2066@JeffBezos\u2069 \u2066@ConsumerReports\u2069 \u2066@amazon\u2069 https://t.co/RIkHk8EgAH', 'created_at': datetime.datetime(2021, 11, 10, 6, 10, 20, tzinfo=datetime.timezone.utc), 'retweet_count': 1, 'likes': 0}, {'text': 'RT @ShibInform: Raise of hands if you want @amazon To Accept $Shib!!\nðŸŒ™ðŸ’¯ðŸš€', 'created_at': datetime.datetime(2021, 11, 10, 6, 10, 5, tzinfo=datetime.timezone.utc), 'retweet_count': 922, 'likes': 0}, {'text': 'RT @ShibaInuHodler: Who Wants @amazon To Accept $Shib!!\nðŸŒ™ðŸ’¯ðŸš€', 'created_at': datetime.datetime(2021, 11, 10, 6, 9, 15, tzinfo=datetime.timezone.utc), 'retweet_count': 1396, 'likes': 0}, {'text': 'RT @ShibInform: Raise of hands if you want @amazon To Accept $Shib!!\nðŸŒ™ðŸ’¯ðŸš€', 'created_at': datetime.datetime(2021, 11, 10, 6, 9, 7, tzinfo=datetime.timezone.utc), 'retweet_count': 922, 'likes': 0}, {'text': "Check out ADDA Men's Grey Slide - 9 UK by ADDA https://t.co/SJuEd3IxIv via @amazon \n#shopping #deals #saleâ€¦ https://t.co/Km7I0nnhQi", 'created_at': datetime.datetime(2021, 11, 10, 6, 8, 58, tzinfo=datetime.timezone.utc), 'retweet_count': 0, 'likes': 0}, {'text': 'RT @SmokeScreenVids: Thank you for the great reviews on @amazon for #TheCrimsonGods ! Read it here: https://t.co/aeh3iuxPRM #book #bookloveâ€¦', 'created_at': datetime.datetime(2021, 11, 10, 6, 8, 15, tzinfo=datetime.timezone.utc), 'retweet_count': 2, 'likes': 0}, {'text': '@AmazonHelp we did share our details in the link but still, we are not satisfied as we did tell you we want a persoâ€¦ https://t.co/2uFhTNIgYw', 'created_at': datetime.datetime(2021, 11, 10, 6, 8, 5, tzinfo=datetime.timezone.utc), 'retweet_count': 0, 'likes': 0}, {'text': 'Morphy Richards Cook+ 1.8L Rice Cooker, Blue\n\n https://t.co/FxvexHSvcu\n\n via @amazon', 'created_at': datetime.datetime(2021, 11, 10, 6, 7, 56, tzinfo=datetime.timezone.utc), 'retweet_count': 0, 'likes': 0}, {'text': '@AmazonHelp @AmazonindiaIn @AmitAgarwal @JeffBezos @amazon I am writing this tweet after trying several time to appâ€¦ https://t.co/buPjFVTy9L', 'created_at': datetime.datetime(2021, 11, 10, 6, 7, 53, tzinfo=datetime.timezone.utc), 'retweet_count': 0, 'likes': 1}, {'text': 'Should giant corporations like @Tesla and @amazon fire all their lobbyists? @JeffBezosb and @elonmusk feel free toâ€¦ https://t.co/8Rabno8cHA', 'created_at': datetime.datetime(2021, 11, 10, 6, 7, 36, tzinfo=datetime.timezone.utc), 'retweet_count': 0, 'likes': 0}, {'text': 'RT @amazon: â_x009d_¤ï¸_x008f_ for a reminder to shop Black Friday &amp;amp; Cyber Monday #EpicDealsAmazon', 'created_at': datetime.datetime(2021, 11, 10, 6, 7, 28, tzinfo=datetime.timezone.utc), 'retweet_count': 180, 'likes': 0}, {'text': 'Flipkart fraud... \nI had booked a Mivi Buds and Flipkart itself confirmed that order but when the date came for thaâ€¦ https://t.co/vJshr9hkrQ', 'created_at': datetime.datetime(2021, 11, 10, 6, 6, 13, tzinfo=datetime.timezone.utc), 'retweet_count': 0, 'likes': 0}, {'text': 'RT @OkroguLes: AramediA Mortar and Pestle Olive Wood, Tunisian Handicrafts Grinder Set for Kitchen Crush Spices - Garlic Smasher - Dimensioâ€¦', 'created_at': datetime.datetime(2021, 11, 10, 6, 4, 47, tzinfo=datetime.timezone.utc), 'retweet_count': 37, 'likes': 0}, {'text': 'RT @ShibInform: Raise of hands if you want @amazon To Accept $Shib!!\nðŸŒ™ðŸ’¯ðŸš€', 'created_at': datetime.datetime(2021, 11, 10, 6, 4, 25, tzinfo=datetime.timezone.utc), 'retweet_count': 922, 'likes': 0}, {'text': '@WowmanOfWonder @amazon Man feels accomplished https://t.co/9pVtZsppkQ', 'created_at': datetime.datetime(2021, 11, 10, 6, 3, 44, tzinfo=datetime.timezone.utc), 'retweet_count': 0, 'likes': 0}]</t>
  </si>
  <si>
    <t>[{'text': 'RT @AMDServer: See everything unveiled yesterday at the @AMD Accelerated Data Center Premiere! Check out the post-event recap blog here:', 'created_at': datetime.datetime(2021, 11, 9, 23, 41, 17, tzinfo=datetime.timezone.utc), 'retweet_count': 16, 'likes': 0}]</t>
  </si>
  <si>
    <t>[{'text': 'RT @DSAnewsportal: @AMD Unveils Breakthrough Data Centre Innovations with Expanded Product Offerings #datacentre #network #digitaltransformâ€¦', 'created_at': datetime.datetime(2021, 11, 10, 6, 36, 13, tzinfo=datetime.timezone.utc), 'retweet_count': 1, 'likes': 0}, {'text': '@CapFrameX @3DCenter_org @mdscntstmgm @intel @AMD @nvidia Yes.  Newer architectures will have better single threadeâ€¦ https://t.co/fmtUKmN9Jk', 'created_at': datetime.datetime(2021, 11, 10, 6, 36, 8, tzinfo=datetime.timezone.utc), 'retweet_count': 0, 'likes': 0}, {'text': '@PaladinAmber @Razer @AMD @Halo @Xbox Dress up as master chief I reckon!', 'created_at': datetime.datetime(2021, 11, 10, 6, 35, 29, tzinfo=datetime.timezone.utc), 'retweet_count': 0, 'likes': 0}, {'text': '@PaladinAmber @Razer @AMD @Halo @Xbox Is this a worldwide giveaway?', 'created_at': datetime.datetime(2021, 11, 10, 6, 33, 50, tzinfo=datetime.timezone.utc), 'retweet_count': 0, 'likes': 0}, {'text': "RT @ultrastarter: There have been some that have been skeptical of @Ultra_platform's partnership with @AMD. \n\nThis video (2019 and 2021 souâ€¦", 'created_at': datetime.datetime(2021, 11, 10, 6, 33, 34, tzinfo=datetime.timezone.utc), 'retweet_count': 4, 'likes': 0}, {'text': '@PaladinAmber @Razer @AMD @Halo @Xbox Cortana, my favorite character after John. https://t.co/hferhuX5FN', 'created_at': datetime.datetime(2021, 11, 10, 6, 30, 11, tzinfo=datetime.timezone.utc), 'retweet_count': 0, 'likes': 0}, {'text': '@mooreslawisdead @3DCenter_org @mdscntstmgm @intel @AMD @nvidia But also ST performance?', 'created_at': datetime.datetime(2021, 11, 10, 6, 26, 5, tzinfo=datetime.timezone.utc), 'retweet_count': 0, 'likes': 1}, {'text': '@PaladinAmber @Razer @AMD @Halo @Xbox simple answer: Master Chief', 'created_at': datetime.datetime(2021, 11, 10, 6, 20, 15, tzinfo=datetime.timezone.utc), 'retweet_count': 0, 'likes': 0}, {'text': '@ultrastarter @AMD @ultra_io Well, that just says it all', 'created_at': datetime.datetime(2021, 11, 10, 6, 18, 57, tzinfo=datetime.timezone.utc), 'retweet_count': 0, 'likes': 0}, {'text': "RT @PaladinAmber: Calling all Spartans! I've teamed up with @Razer, @AMD, @Halo, and @Xbox! If you complete the following mission you can wâ€¦", 'created_at': datetime.datetime(2021, 11, 10, 6, 6, 33, tzinfo=datetime.timezone.utc), 'retweet_count': 71, 'likes': 0}, {'text': '@AMD Unveils Breakthrough Data Centre Innovations with Expanded Product Offerings #datacentre #networkâ€¦ https://t.co/553ZvCQN1q', 'created_at': datetime.datetime(2021, 11, 10, 6, 0, 29, tzinfo=datetime.timezone.utc), 'retweet_count': 1, 'likes': 0}, {'text': '@PaladinAmber @Razer @AMD @Halo @Xbox You as Amanda Keyes.', 'created_at': datetime.datetime(2021, 11, 10, 5, 59, 53, tzinfo=datetime.timezone.utc), 'retweet_count': 0, 'likes': 0}, {'text': 'RT @AMDServer: See everything unveiled yesterday at the @AMD Accelerated Data Center Premiere! Check out the post-event recap blog here:', 'created_at': datetime.datetime(2021, 11, 10, 5, 53, 24, tzinfo=datetime.timezone.utc), 'retweet_count': 16, 'likes': 0}, {'text': '@PaladinAmber @Razer @AMD @Halo @Xbox COMMANDER SARAH PALMER PLEASE ðŸ¤“', 'created_at': datetime.datetime(2021, 11, 10, 5, 49, 49, tzinfo=datetime.timezone.utc), 'retweet_count': 0, 'likes': 0}, {'text': '@PaladinAmber @Razer @AMD @Halo @Xbox Please!!! Linda-058 shes the best!!!', 'created_at': datetime.datetime(2021, 11, 10, 5, 40, 42, tzinfo=datetime.timezone.utc), 'retweet_count': 0, 'likes': 0}, {'text': '@PaladinAmber @Razer @AMD @Halo @Xbox Guilty Spark', 'created_at': datetime.datetime(2021, 11, 10, 5, 39, 10, tzinfo=datetime.timezone.utc), 'retweet_count': 0, 'likes': 0}, {'text': 'RT @addisonsnell: Lisa Su, @AMD CEO, wrapped up the event: "You can count on us to continue to push the envelope in High Performance Computâ€¦', 'created_at': datetime.datetime(2021, 11, 10, 5, 38, 26, tzinfo=datetime.timezone.utc), 'retweet_count': 9, 'likes': 0}, {'text': 'RT @AMDServer: See everything unveiled yesterday at the @AMD Accelerated Data Center Premiere! Check out the post-event recap blog here:', 'created_at': datetime.datetime(2021, 11, 10, 5, 37, 4, tzinfo=datetime.timezone.utc), 'retweet_count': 16, 'likes': 0}, {'text': '@PaladinAmber @Razer @AMD @Halo @Xbox I would like to see you dress up as Master chief of course', 'created_at': datetime.datetime(2021, 11, 10, 5, 32, 18, tzinfo=datetime.timezone.utc), 'retweet_count': 0, 'likes': 0}, {'text': '@PaladinAmber @Razer @AMD @Halo @Xbox Dress up as a Hunter, you wont do it ðŸ˜¤ short ass', 'created_at': datetime.datetime(2021, 11, 10, 5, 32, 8, tzinfo=datetime.timezone.utc), 'retweet_count': 0, 'likes': 0}, {'text': '@PaladinAmber @Razer @AMD @Halo @Xbox Miranda keys would be a cool cosplay i donâ€™t see a lot of them!', 'created_at': datetime.datetime(2021, 11, 10, 5, 27, 43, tzinfo=datetime.timezone.utc), 'retweet_count': 0, 'likes': 0}, {'text': 'RT @mooreslawisdead: @mdscntstmgm @intel @AMD @nvidia Alder Lake is a Zen 3, Zen 3D, and Zen 3+ Rembrandt competitor.\n\nZen 4 will compete wâ€¦', 'created_at': datetime.datetime(2021, 11, 10, 5, 26, 42, tzinfo=datetime.timezone.utc), 'retweet_count': 1, 'likes': 0}, {'text': 'RT @AKUK47: â–¶ï¸_x008f_ Register for the latest @AMD Webinar &amp;amp; learn why AMD Radeonâ„¢ RX 6000 Series Graphics Cards offer gamers powerhouse performanâ€¦', 'created_at': datetime.datetime(2021, 11, 10, 5, 22, 18, tzinfo=datetime.timezone.utc), 'retweet_count': 1, 'likes': 0}, {'text': '@PaladinAmber @Razer @AMD @Halo @Xbox I think you should dress up as arbiter :)', 'created_at': datetime.datetime(2021, 11, 10, 5, 20, 47, tzinfo=datetime.timezone.utc), 'retweet_count': 0, 'likes': 0}, {'text': '@PaladinAmber @Razer @AMD @Halo @Xbox the arbiter duh', 'created_at': datetime.datetime(2021, 11, 10, 5, 8, 15, tzinfo=datetime.timezone.utc), 'retweet_count': 0, 'likes': 0}, {'text': '@PaladinAmber @Razer @AMD @Halo @Xbox Cortana, ofcourse!', 'created_at': datetime.datetime(2021, 11, 10, 5, 5, 14, tzinfo=datetime.timezone.utc), 'retweet_count': 0, 'likes': 0}, {'text': 'AMD announces the all new AMD Instinct MI200 Series during The Accelerated Data Center Premiere\n\n@AMD\n\nMore at: https://t.co/1WGywksdwn', 'created_at': datetime.datetime(2021, 11, 10, 5, 0, 57, tzinfo=datetime.timezone.utc), 'retweet_count': 0, 'likes': 0}, {'text': "RT @PaladinAmber: Calling all Spartans! I've teamed up with @Razer, @AMD, @Halo, and @Xbox! If you complete the following mission you can wâ€¦", 'created_at': datetime.datetime(2021, 11, 10, 5, 0, 53, tzinfo=datetime.timezone.utc), 'retweet_count': 71, 'likes': 0}, {'text': '@PaladinAmber @Razer @AMD @Halo @Xbox Gravemind.', 'created_at': datetime.datetime(2021, 11, 10, 4, 59, 5, tzinfo=datetime.timezone.utc), 'retweet_count': 0, 'likes': 0}, {'text': "RT @22RacingSeries: We're excited to be a part of @AMD 's initial launch titles using #FSR FidelityFX Super Resolution\n\nYou've never seen 4â€¦", 'created_at': datetime.datetime(2021, 11, 10, 4, 56, 26, tzinfo=datetime.timezone.utc), 'retweet_count': 44, 'likes': 0}, {'text': "@PaladinAmber @Razer @AMD @Halo @Xbox I'd like to see you as Cortana #razeramdhalo", 'created_at': datetime.datetime(2021, 11, 10, 4, 55, 39, tzinfo=datetime.timezone.utc), 'retweet_count': 0, 'likes': 0}, {'text': "RT @PaladinAmber: Calling all Spartans! I've teamed up with @Razer, @AMD, @Halo, and @Xbox! If you complete the following mission you can wâ€¦", 'created_at': datetime.datetime(2021, 11, 10, 4, 53, 36, tzinfo=datetime.timezone.utc), 'retweet_count': 71, 'likes': 0}, {'text': '@PaladinAmber @Razer @AMD @Halo @Xbox Dr. Catherine Halsey', 'created_at': datetime.datetime(2021, 11, 10, 4, 53, 22, tzinfo=datetime.timezone.utc), 'retweet_count': 0, 'likes': 0}, {'text': '@PaladinAmber @Razer @AMD @Halo @Xbox The didact lol', 'created_at': datetime.datetime(2021, 11, 10, 4, 51, 49, tzinfo=datetime.timezone.utc), 'retweet_count': 0, 'likes': 0}, {'text': '@PaladinAmber @Razer @AMD @Halo @Xbox I think Miranda Keyes would be the perfect character', 'created_at': datetime.datetime(2021, 11, 10, 4, 50, 46, tzinfo=datetime.timezone.utc), 'retweet_count': 0, 'likes': 0}, {'text': '@PaladinAmber @Razer @AMD @Halo @Xbox Obviously Cortana ðŸ˜_x008f_', 'created_at': datetime.datetime(2021, 11, 10, 4, 48, 29, tzinfo=datetime.timezone.utc), 'retweet_count': 0, 'likes': 0}, {'text': '@PaladinAmber @Razer @AMD @Halo @Xbox The obvious answer is a grunt yeah?', 'created_at': datetime.datetime(2021, 11, 10, 4, 47, 14, tzinfo=datetime.timezone.utc), 'retweet_count': 0, 'likes': 0}, {'text': '@PaladinAmber @Razer @AMD @Halo @Xbox Please go for KAT from REACH ðŸ˜_x008d_ðŸ˜_x008d_ðŸ˜_x008d_ðŸ˜_x008d_\nor MIRANDA KEYES from HALO 3. You would looâ€¦ https://t.co/IUxZSBgJaY', 'created_at': datetime.datetime(2021, 11, 10, 4, 44, 8, tzinfo=datetime.timezone.utc), 'retweet_count': 0, 'likes': 0}, {'text': "RT @PaladinAmber: Calling all Spartans! I've teamed up with @Razer, @AMD, @Halo, and @Xbox! If you complete the following mission you can wâ€¦", 'created_at': datetime.datetime(2021, 11, 10, 4, 42, 41, tzinfo=datetime.timezone.utc), 'retweet_count': 71, 'likes': 0}, {'text': '@PaladinAmber @Razer @AMD @Halo @Xbox Dress up as Yap Yap the Destroyer please! ðŸ™_x008f_', 'created_at': datetime.datetime(2021, 11, 10, 4, 40, 14, tzinfo=datetime.timezone.utc), 'retweet_count': 0, 'likes': 1}, {'text': 'RT @ultrastarter: Guess who else is close partners with @AMD?\n\nThat would be @ultra_io $UOS\n\n#meta #metaverse #gaming https://t.co/CttKrg4Wâ€¦', 'created_at': datetime.datetime(2021, 11, 10, 4, 32, 58, tzinfo=datetime.timezone.utc), 'retweet_count': 6, 'likes': 0}, {'text': '@PaladinAmber @Razer @AMD @Halo @Xbox Master Chief for the win !', 'created_at': datetime.datetime(2021, 11, 10, 4, 30, 13, tzinfo=datetime.timezone.utc), 'retweet_count': 0, 'likes': 0}, {'text': "RT @PaladinAmber: Calling all Spartans! I've teamed up with @Razer, @AMD, @Halo, and @Xbox! If you complete the following mission you can wâ€¦", 'created_at': datetime.datetime(2021, 11, 10, 4, 29, 41, tzinfo=datetime.timezone.utc), 'retweet_count': 71, 'likes': 0}, {'text': '@PaladinAmber @Razer @AMD @Halo @Xbox Cortana of course. Thatâ€™s not even a question lol', 'created_at': datetime.datetime(2021, 11, 10, 4, 26, 29, tzinfo=datetime.timezone.utc), 'retweet_count': 0, 'likes': 0}, {'text': '@PaladinAmber @Razer @AMD @Halo @Xbox Only two thatâ€™s important to me. Master chief or Cortana. Either would be awesome.', 'created_at': datetime.datetime(2021, 11, 10, 4, 24, 52, tzinfo=datetime.timezone.utc), 'retweet_count': 0, 'likes': 0}, {'text': '@PaladinAmber @Razer @AMD @Halo @Xbox 343 guilty spark! Lol https://t.co/NUPsLj40Hg', 'created_at': datetime.datetime(2021, 11, 10, 4, 23, 20, tzinfo=datetime.timezone.utc), 'retweet_count': 0, 'likes': 0}, {'text': '@PaladinAmber @Razer @AMD @Halo @Xbox Let see some Kat featuring bionic arm goodness', 'created_at': datetime.datetime(2021, 11, 10, 4, 14, 27, tzinfo=datetime.timezone.utc), 'retweet_count': 0, 'likes': 0}, {'text': '@PaladinAmber @Razer @AMD @Halo @Xbox Hmmm, characters like Cortana, The Weapon, Halsey etc. Are probably done andâ€¦ https://t.co/glHXZEWjlA', 'created_at': datetime.datetime(2021, 11, 10, 4, 10, 57, tzinfo=datetime.timezone.utc), 'retweet_count': 0, 'likes': 0}, {'text': '@PaladinAmber @Razer @AMD @Halo @Xbox If I could be one character it has to be the Mark 5 Master Chief!! https://t.co/bmWwCQ4Fcs', 'created_at': datetime.datetime(2021, 11, 10, 4, 7, 52, tzinfo=datetime.timezone.utc), 'retweet_count': 0, 'likes': 0}, {'text': '@PaladinAmber @Razer @AMD @Halo @Xbox I would like you to dress up as "THE WEAPON" cortana #HaloInfinite', 'created_at': datetime.datetime(2021, 11, 10, 4, 7, 9, tzinfo=datetime.timezone.utc), 'retweet_count': 0, 'likes': 0}, {'text': "RT @PaladinAmber: Calling all Spartans! I've teamed up with @Razer, @AMD, @Halo, and @Xbox! If you complete the following mission you can wâ€¦", 'created_at': datetime.datetime(2021, 11, 10, 4, 7, 8, tzinfo=datetime.timezone.utc), 'retweet_count': 71, 'likes': 0}, {'text': '@PaladinAmber @Razer @AMD @Halo @Xbox Cortana or Miranda would be perfect match or full session of every female chaâ€¦ https://t.co/VdzaWMVY7Q', 'created_at': datetime.datetime(2021, 11, 10, 4, 7, 6, tzinfo=datetime.timezone.utc), 'retweet_count': 0, 'likes': 0}, {'text': '@PaladinAmber @Razer @AMD @Halo @Xbox Angry 343 guilty sparkðŸ˜¡ https://t.co/WYiYJWO5PE', 'created_at': datetime.datetime(2021, 11, 10, 4, 5, 33, tzinfo=datetime.timezone.utc), 'retweet_count': 0, 'likes': 0}, {'text': '@PaladinAmber @Razer @AMD @Halo @Xbox Would love to see amber dress up as a grunt, the height similarities would be appropriate ðŸ‘_x008f_ðŸ_x008f_¼ðŸ‘_x008f_ðŸ_x008f_¼', 'created_at': datetime.datetime(2021, 11, 10, 3, 56, 50, tzinfo=datetime.timezone.utc), 'retweet_count': 0, 'likes': 0}, {'text': "RT @PaladinAmber: Calling all Spartans! I've teamed up with @Razer, @AMD, @Halo, and @Xbox! If you complete the following mission you can wâ€¦", 'created_at': datetime.datetime(2021, 11, 10, 3, 47, 46, tzinfo=datetime.timezone.utc), 'retweet_count': 71, 'likes': 0}, {'text': '@PaladinAmber @Razer @AMD @Halo @Xbox You donâ€™t need more followers ðŸ˜‚ðŸ˜‚', 'created_at': datetime.datetime(2021, 11, 10, 3, 43, 12, tzinfo=datetime.timezone.utc), 'retweet_count': 0, 'likes': 0}, {'text': 'RT @mooreslawisdead: News has been insane! Broken Silicon 126 discusses:\n1) @Intel Alder Lake:\n  - Windows 10 Performance\n  - DDR4 v DDR5â€¦', 'created_at': datetime.datetime(2021, 11, 10, 3, 40, 19, tzinfo=datetime.timezone.utc), 'retweet_count': 6, 'likes': 0}, {'text': '@PaladinAmber @Razer @AMD @Halo @Xbox It has to be Craig the Brute from Halo Infinite (Handsome Craig is also acceptable). Iâ€™m sorry.', 'created_at': datetime.datetime(2021, 11, 10, 3, 38, 14, tzinfo=datetime.timezone.utc), 'retweet_count': 0, 'likes': 0}, {'text': '@PaladinAmber @Razer @AMD @Halo @Xbox Cortana. She is the best', 'created_at': datetime.datetime(2021, 11, 10, 3, 36, 51, tzinfo=datetime.timezone.utc), 'retweet_count': 0, 'likes': 0}, {'text': "RT @PaladinAmber: Calling all Spartans! I've teamed up with @Razer, @AMD, @Halo, and @Xbox! If you complete the following mission you can wâ€¦", 'created_at': datetime.datetime(2021, 11, 10, 3, 26, 40, tzinfo=datetime.timezone.utc), 'retweet_count': 71, 'likes': 0}, {'text': "RT @PaladinAmber: Calling all Spartans! I've teamed up with @Razer, @AMD, @Halo, and @Xbox! If you complete the following mission you can wâ€¦", 'created_at': datetime.datetime(2021, 11, 10, 3, 15, 3, tzinfo=datetime.timezone.utc), 'retweet_count': 71, 'likes': 0}, {'text': 'RT @AMDIndia: We are Hiring! @AMD is looking for people with strong technical skills, and a can-do attitude for openings in the Software anâ€¦', 'created_at': datetime.datetime(2021, 11, 10, 3, 11, 20, tzinfo=datetime.timezone.utc), 'retweet_count': 9, 'likes': 0}, {'text': '@PaladinAmber @Razer @AMD @Halo @Xbox I know a few people have said it already but definitely Miranda Keyes. One ofâ€¦ https://t.co/UyDDzo5RmT', 'created_at': datetime.datetime(2021, 11, 10, 3, 11, 10, tzinfo=datetime.timezone.utc), 'retweet_count': 0, 'likes': 0}, {'text': "RT @Newegg: Ordinarily, I wouldn't contemplate the greatest PC game of all time, but these are extraordinary times.\nWe're giving away an @Aâ€¦", 'created_at': datetime.datetime(2021, 11, 10, 3, 5, 28, tzinfo=datetime.timezone.utc), 'retweet_count': 976, 'likes': 0}, {'text': '@PaladinAmber @Razer @AMD @Halo @Xbox The grave mind', 'created_at': datetime.datetime(2021, 11, 10, 3, 3, 49, tzinfo=datetime.timezone.utc), 'retweet_count': 0, 'likes': 0}, {'text': '@PaladinAmber @Razer @AMD @Halo @Xbox Thomas Lasky, the resemblance is shocking ðŸ˜‚', 'created_at': datetime.datetime(2021, 11, 10, 3, 3, 27, tzinfo=datetime.timezone.utc), 'retweet_count': 0, 'likes': 0}, {'text': "RT @PaladinAmber: Calling all Spartans! I've teamed up with @Razer, @AMD, @Halo, and @Xbox! If you complete the following mission you can wâ€¦", 'created_at': datetime.datetime(2021, 11, 10, 3, 2, 2, tzinfo=datetime.timezone.utc), 'retweet_count': 71, 'likes': 0}, {'text': '@PaladinAmber @Razer @AMD @Halo @Xbox Has to be Cortana', 'created_at': datetime.datetime(2021, 11, 10, 3, 0, 28, tzinfo=datetime.timezone.utc), 'retweet_count': 0, 'likes': 0}, {'text': '@PaladinAmber @Razer @AMD @Halo @Xbox Dr. Halsey https://t.co/5IsPVAtZQN', 'created_at': datetime.datetime(2021, 11, 10, 2, 57, 22, tzinfo=datetime.timezone.utc), 'retweet_count': 0, 'likes': 0}, {'text': "RT @PaladinAmber: Calling all Spartans! I've teamed up with @Razer, @AMD, @Halo, and @Xbox! If you complete the following mission you can wâ€¦", 'created_at': datetime.datetime(2021, 11, 10, 2, 51, 30, tzinfo=datetime.timezone.utc), 'retweet_count': 71, 'likes': 0}, {'text': 'RT @HPC_Guru: @AMD @AMDServer @LisaSu End of the @AMD keynote - lots of good news for both #HPC and #AI \n\nGood to see that @nvidia finallyâ€¦', 'created_at': datetime.datetime(2021, 11, 10, 2, 45, 1, tzinfo=datetime.timezone.utc), 'retweet_count': 9, 'likes': 0}, {'text': 'RT @HPC_Guru: @AMD @AMDServer .@LisaSu gives a peak at Genoa, next EPYC CPU due in 2023, based on 5nm process \n\n#HPC #AI https://t.co/Otolnâ€¦', 'created_at': datetime.datetime(2021, 11, 10, 2, 44, 57, tzinfo=datetime.timezone.utc), 'retweet_count': 5, 'likes': 0}, {'text': "RT @HPC_Guru: @AMD @AMDServer @Azure @nvidia .@ORNL's Thomas Zacharia on what #MI200 means for the #Frontier #supercomputer - it's the fastâ€¦", 'created_at': datetime.datetime(2021, 11, 10, 2, 44, 54, tzinfo=datetime.timezone.utc), 'retweet_count': 6, 'likes': 0}, {'text': 'RT @HPC_Guru: @AMD @AMDServer @Azure @nvidia .@AMD enabling unified compute at #Exascale with huge memory bandwidth \n\n#HPC #AI https://t.coâ€¦', 'created_at': datetime.datetime(2021, 11, 10, 2, 44, 50, tzinfo=datetime.timezone.utc), 'retweet_count': 2, 'likes': 0}, {'text': 'RT @HPC_Guru: @AMD @AMDServer Jason Zander: @Azure brings Milan-X to the #HPC #Cloud https://t.co/WPgqUuzsLZ', 'created_at': datetime.datetime(2021, 11, 10, 2, 44, 45, tzinfo=datetime.timezone.utc), 'retweet_count': 2, 'likes': 0}, {'text': 'RT @HPC_Guru: @AMD @AMDServer @Azure #MI200 #GPU: 58B transistors with 128GB #HBM2e\n\n47.9 FP64 TFLOPS!\n\nClaim 4.9x faster #HPC than competiâ€¦', 'created_at': datetime.datetime(2021, 11, 10, 2, 44, 42, tzinfo=datetime.timezone.utc), 'retweet_count': 8, 'likes': 0}, {'text': 'RT @HPC_Guru: @AMD Milan-X: @AMD brings 3D chiplet technology to @AMDServer as 3D V-Cache \n\nDesigned for technical computing: CFD, EDA, Finâ€¦', 'created_at': datetime.datetime(2021, 11, 10, 2, 44, 38, tzinfo=datetime.timezone.utc), 'retweet_count': 4, 'likes': 0}, {'text': 'RT @HPC_Guru: @AMD @AMDServer @Azure Comparing @AMD #MI200 #GPU with @nvidia #A100  \n\n#HPC #AI https://t.co/dB6UYyBImA', 'created_at': datetime.datetime(2021, 11, 10, 2, 44, 30, tzinfo=datetime.timezone.utc), 'retweet_count': 3, 'likes': 0}, {'text': "RT @PaladinAmber: Calling all Spartans! I've teamed up with @Razer, @AMD, @Halo, and @Xbox! If you complete the following mission you can wâ€¦", 'created_at': datetime.datetime(2021, 11, 10, 2, 41, 1, tzinfo=datetime.timezone.utc), 'retweet_count': 71, 'likes': 0}, {'text': '@PaladinAmber @Razer @AMD @Halo @Xbox Dont have instagram but Sergeant Johnson would be great!', 'created_at': datetime.datetime(2021, 11, 10, 2, 40, 28, tzinfo=datetime.timezone.utc), 'retweet_count': 0, 'likes': 0}, {'text': '@PaladinAmber @Razer @AMD @Halo @Xbox You should dress up as the weapon. Makes sense being sheâ€™s a new character foâ€¦ https://t.co/XeMcNsPtX1', 'created_at': datetime.datetime(2021, 11, 10, 2, 36, 54, tzinfo=datetime.timezone.utc), 'retweet_count': 0, 'likes': 0}, {'text': '@PaladinAmber @Razer @AMD @Halo @Xbox My first thought was Miranda Keyes, but since other people already mentionedâ€¦ https://t.co/dfMN696rNQ', 'created_at': datetime.datetime(2021, 11, 10, 2, 33, 21, tzinfo=datetime.timezone.utc), 'retweet_count': 0, 'likes': 0}, {'text': 'RT @Halo: @PaladinAmber @Razer @AMD @Xbox Appreciate you taking care of the Spartans out there, Amber! https://t.co/EMg7WDuWgY', 'created_at': datetime.datetime(2021, 11, 10, 2, 30, 5, tzinfo=datetime.timezone.utc), 'retweet_count': 2, 'likes': 0}, {'text': '@PaladinAmber @Razer @AMD @Halo @Xbox Arbiter! ðŸ˜† Is this too much to ask? ðŸ¥º #Razer #AMD #Halo #Xbox', 'created_at': datetime.datetime(2021, 11, 10, 2, 28, 57, tzinfo=datetime.timezone.utc), 'retweet_count': 0, 'likes': 1}, {'text': '@PaladinAmber @Razer @AMD @Halo @Xbox If you donâ€™t cosplay/dress up as the HALO 3â€™s Last mission Grunt (near death)â€¦ https://t.co/P5UdbV8XyJ', 'created_at': datetime.datetime(2021, 11, 10, 2, 28, 4, tzinfo=datetime.timezone.utc), 'retweet_count': 0, 'likes': 0}, {'text': 'RT @SamsungExynos: Did you see that? "The next place you will find #RDNA2 will be the high-performance mobile phone market. We\'re happy toâ€¦', 'created_at': datetime.datetime(2021, 11, 10, 2, 27, 51, tzinfo=datetime.timezone.utc), 'retweet_count': 237, 'likes': 0}, {'text': "RT @PaladinAmber: Calling all Spartans! I've teamed up with @Razer, @AMD, @Halo, and @Xbox! If you complete the following mission you can wâ€¦", 'created_at': datetime.datetime(2021, 11, 10, 2, 27, 50, tzinfo=datetime.timezone.utc), 'retweet_count': 71, 'likes': 0}, {'text': "RT @PaladinAmber: Calling all Spartans! I've teamed up with @Razer, @AMD, @Halo, and @Xbox! If you complete the following mission you can wâ€¦", 'created_at': datetime.datetime(2021, 11, 10, 2, 25, 55, tzinfo=datetime.timezone.utc), 'retweet_count': 71, 'likes': 0}, {'text': '@AMD can help? 8K60 need test driver? https://t.co/WOPNceH2J1', 'created_at': datetime.datetime(2021, 11, 10, 2, 24, 30, tzinfo=datetime.timezone.utc), 'retweet_count': 0, 'likes': 0}, {'text': 'RT @KaiEvolutio: @PaladinAmber @Razer @AMD @Halo @Xbox Dress as Cortana!', 'created_at': datetime.datetime(2021, 11, 10, 2, 20, 42, tzinfo=datetime.timezone.utc), 'retweet_count': 1, 'likes': 0}, {'text': '@PaladinAmber @Razer @AMD @Halo @Xbox Dress as Cortana!', 'created_at': datetime.datetime(2021, 11, 10, 2, 20, 20, tzinfo=datetime.timezone.utc), 'retweet_count': 1, 'likes': 0}, {'text': '@PaladinAmber @Razer @AMD @Halo @Xbox Dress up as a grunt for the memes', 'created_at': datetime.datetime(2021, 11, 10, 2, 20, 1, tzinfo=datetime.timezone.utc), 'retweet_count': 0, 'likes': 0}, {'text': '@PaladinAmber @Razer @AMD @Halo @Xbox Cosplay as Grunt! :)', 'created_at': datetime.datetime(2021, 11, 10, 2, 15, 21, tzinfo=datetime.timezone.utc), 'retweet_count': 0, 'likes': 0}, {'text': '@CYBERPOWERPC @AMD @NVIDIAGeForce Ryzen 9 5950x WITH RTX 3090! Save $1', 'created_at': datetime.datetime(2021, 11, 10, 2, 7, 25, tzinfo=datetime.timezone.utc), 'retweet_count': 0, 'likes': 0}, {'text': "RT @PaladinAmber: Calling all Spartans! I've teamed up with @Razer, @AMD, @Halo, and @Xbox! If you complete the following mission you can wâ€¦", 'created_at': datetime.datetime(2021, 11, 10, 2, 4, 18, tzinfo=datetime.timezone.utc), 'retweet_count': 71, 'likes': 0}, {'text': 'RT @AMDServer: See everything unveiled yesterday at the @AMD Accelerated Data Center Premiere! Check out the post-event recap blog here:', 'created_at': datetime.datetime(2021, 11, 10, 2, 3, 57, tzinfo=datetime.timezone.utc), 'retweet_count': 16, 'likes': 0}, {'text': '.@AMD Flexes Manufacturing Might In Data Center Announcements\n\n#semiconductor \n#computer\nhttps://t.co/Av2HjOsQ19 https://t.co/EqQexmWpjj', 'created_at': datetime.datetime(2021, 11, 10, 2, 3, 21, tzinfo=datetime.timezone.utc), 'retweet_count': 0, 'likes': 0}, {'text': "@AMDGaming @AMD The latest adrenalin drivers 21.11.1 which are supposed optimized for FORZA HORIZON 5, don't detectâ€¦ https://t.co/dNXGWgm00H", 'created_at': datetime.datetime(2021, 11, 10, 2, 2, 21, tzinfo=datetime.timezone.utc), 'retweet_count': 0, 'likes': 1}, {'text': "RT @PaladinAmber: Calling all Spartans! I've teamed up with @Razer, @AMD, @Halo, and @Xbox! If you complete the following mission you can wâ€¦", 'created_at': datetime.datetime(2021, 11, 10, 2, 1, 21, tzinfo=datetime.timezone.utc), 'retweet_count': 71, 'likes': 0}, {'text': "@PaladinAmber @Razer @AMD @Halo @Xbox I don't have an Instagram anymore ðŸ˜¥", 'created_at': datetime.datetime(2021, 11, 10, 1, 59, 16, tzinfo=datetime.timezone.utc), 'retweet_count': 0, 'likes': 0}]</t>
  </si>
  <si>
    <t>[{'text': "@Angie_Elyse We can't wait either. We hope you'll join us soon!", 'created_at': datetime.datetime(2021, 11, 10, 6, 24, 54, tzinfo=datetime.timezone.utc), 'retweet_count': 0, 'likes': 0}, {'text': '@fayyazjm We always want everything to be in working order before you board. To clarify, was the monitor not workinâ€¦ https://t.co/CKrAeM5IkH', 'created_at': datetime.datetime(2021, 11, 10, 6, 23, 50, tzinfo=datetime.timezone.utc), 'retweet_count': 0, 'likes': 0}, {'text': "@LGuillen89 It's important to us that everyone wears their masks on board and that our crew uphold our policy for eâ€¦ https://t.co/1yl1yf3c1Q", 'created_at': datetime.datetime(2021, 11, 10, 6, 14, 57, tzinfo=datetime.timezone.utc), 'retweet_count': 0, 'likes': 0}, {'text': '@RubyRaynes79 We hear your frustration and apologize for the extra travel time today.', 'created_at': datetime.datetime(2021, 11, 10, 6, 11, 41, tzinfo=datetime.timezone.utc), 'retweet_count': 0, 'likes': 0}, {'text': "@Rosalind_Arden_ We're showing it's still on queue to be ticketed. If you have any further questions, please call Râ€¦ https://t.co/dkQ3Bghp9M", 'created_at': datetime.datetime(2021, 11, 10, 6, 10, 25, tzinfo=datetime.timezone.utc), 'retweet_count': 0, 'likes': 0}, {'text': "@MaynaNevarez If you'll send us your record locator/s via DMs along with the full details, we'll be happy to review this further.", 'created_at': datetime.datetime(2021, 11, 10, 6, 9, tzinfo=datetime.timezone.utc), 'retweet_count': 0, 'likes': 0}, {'text': "@bryptocapital We're glad we could help. Don't hesitate to tweet us if you need us!", 'created_at': datetime.datetime(2021, 11, 10, 6, 3, 47, tzinfo=datetime.timezone.utc), 'retweet_count': 0, 'likes': 1}, {'text': "@rebeckoning We've got your DM, and just replied, take a peek!", 'created_at': datetime.datetime(2021, 11, 10, 5, 53, 29, tzinfo=datetime.timezone.utc), 'retweet_count': 0, 'likes': 0}, {'text': '@itsAmeAnthony Hop over to our DMs with the Flight Credit details, so we can take a look. See you there!', 'created_at': datetime.datetime(2021, 11, 10, 5, 51, 29, tzinfo=datetime.timezone.utc), 'retweet_count': 0, 'likes': 0}, {'text': "@Sigma_Chris We're sorry to hear this. Have you spoken with a manager? DM your record locator.", 'created_at': datetime.datetime(2021, 11, 10, 5, 42, 44, tzinfo=datetime.timezone.utc), 'retweet_count': 0, 'likes': 0}, {'text': "@mcsweeney212 This is music to our ears, Mindy. Let's do it again soon!", 'created_at': datetime.datetime(2021, 11, 10, 5, 38, 21, tzinfo=datetime.timezone.utc), 'retweet_count': 0, 'likes': 0}, {'text': '@Bubbaoutside We strive to provide an excellent customer experience and always want you to be comfy. For future, weâ€¦ https://t.co/LS43EoUirq', 'created_at': datetime.datetime(2021, 11, 10, 5, 32, 22, tzinfo=datetime.timezone.utc), 'retweet_count': 0, 'likes': 0}, {'text': "@bryptocapital If you'll send us a DM with her 6-letter booking code, we'll be happy to review it further.", 'created_at': datetime.datetime(2021, 11, 10, 5, 17, 44, tzinfo=datetime.timezone.utc), 'retweet_count': 0, 'likes': 0}, {'text': '@hackergurlx You got mail in your DM. Go open it!', 'created_at': datetime.datetime(2021, 11, 10, 5, 14, 16, tzinfo=datetime.timezone.utc), 'retweet_count': 0, 'likes': 1}, {'text': "@tobiyonce We still have 3 major holidays coming up. We hope you're able to fly to someplace nice and warm.", 'created_at': datetime.datetime(2021, 11, 10, 5, 14, 12, tzinfo=datetime.timezone.utc), 'retweet_count': 0, 'likes': 1}, {'text': '@sushisabb Our Reservations team is helping everyone as quickly as they can. DM us the details of how we can be of assistance.', 'created_at': datetime.datetime(2021, 11, 10, 5, 7, 27, tzinfo=datetime.timezone.utc), 'retweet_count': 0, 'likes': 0}, {'text': "@kyliejmauro We know it's been a long day and that you have another big day ahead of you. We can only offer our sinâ€¦ https://t.co/oITkMl78Dt", 'created_at': datetime.datetime(2021, 11, 10, 5, 5, 34, tzinfo=datetime.timezone.utc), 'retweet_count': 0, 'likes': 0}, {'text': '@bryptocapital Our tickets are non-transferable, so no matter who paid for it, the refund always goes back to the traveler.', 'created_at': datetime.datetime(2021, 11, 10, 4, 58, 6, tzinfo=datetime.timezone.utc), 'retweet_count': 0, 'likes': 1}, {'text': "@Sigma_Chris If you're able to hold a reservation online with the flights you want and the fare you were quoted, ouâ€¦ https://t.co/atEzSbfyFT", 'created_at': datetime.datetime(2021, 11, 10, 4, 56, 46, tzinfo=datetime.timezone.utc), 'retweet_count': 0, 'likes': 0}, {'text': "@smakharia Please call 800-433-7300 and ask for a manager on duty. They'll gladly review this further for any possible resolution.", 'created_at': datetime.datetime(2021, 11, 10, 4, 55, 14, tzinfo=datetime.timezone.utc), 'retweet_count': 0, 'likes': 0}]</t>
  </si>
  <si>
    <t>[{'text': 'Whatâ€™s up with our flight not having internet @AmericanAir ?', 'created_at': datetime.datetime(2021, 11, 10, 6, 34, 24, tzinfo=datetime.timezone.utc), 'retweet_count': 0, 'likes': 0}, {'text': '@British_Airways I have book India (blr) to US in @AmericanAir backed by @British_Airways for Nov 3rd week but fromâ€¦ https://t.co/pnbzdmWKs6', 'created_at': datetime.datetime(2021, 11, 10, 6, 22, 50, tzinfo=datetime.timezone.utc), 'retweet_count': 0, 'likes': 0}, {'text': '@auntiechantel @Delta @AmericanAir @SpiritAirlines @SouthwestAir @UnitedAirlines_ Awesome Auntie!ðŸ’¯ðŸŽ¯', 'created_at': datetime.datetime(2021, 11, 10, 6, 21, 48, tzinfo=datetime.timezone.utc), 'retweet_count': 0, 'likes': 0}, {'text': '@AmericanAir what kind of customer service is this? https://t.co/MWGoRaXbsw', 'created_at': datetime.datetime(2021, 11, 10, 6, 16, 28, tzinfo=datetime.timezone.utc), 'retweet_count': 0, 'likes': 0}, {'text': 'RT @arbarrington_12: @AmericanAir your pilot just followed me around JFK for &amp;gt;5min until I used an escalator to evade him. He would not telâ€¦', 'created_at': datetime.datetime(2021, 11, 10, 6, 14, 38, tzinfo=datetime.timezone.utc), 'retweet_count': 3, 'likes': 0}, {'text': "RT @RamsNFL: .@AmericanAir + @IsaacBruce80 are making sure that transportation costs don't hold students back from attending the universityâ€¦", 'created_at': datetime.datetime(2021, 11, 10, 6, 11, 28, tzinfo=datetime.timezone.utc), 'retweet_count': 8, 'likes': 0}, {'text': 'Update: @AmericanAir is making this right ðŸ¤_x009d_ https://t.co/qwWqtin08B', 'created_at': datetime.datetime(2021, 11, 10, 6, 0, 38, tzinfo=datetime.timezone.utc), 'retweet_count': 0, 'likes': 0}, {'text': 'RT @trvlinsalesgal: So my @AmericanAir Purser has a mask on with sharpie scribbled on it â€œWHAT HAPPENED TO THE FLUâ€_x009d_ and I am not in the mood', 'created_at': datetime.datetime(2021, 11, 10, 5, 57, 40, tzinfo=datetime.timezone.utc), 'retweet_count': 1, 'likes': 0}, {'text': '@AmericanAir What good are awards for canceled flights? You left me stranded overnight at DFW in August without fooâ€¦ https://t.co/Vz8XtqyN1M', 'created_at': datetime.datetime(2021, 11, 10, 5, 52, 39, tzinfo=datetime.timezone.utc), 'retweet_count': 0, 'likes': 0}, {'text': '@AmericanAir It will take more than magic to fix AA! You left me stranded overnight at DFW in August without food/sâ€¦ https://t.co/NkmMq6OVeK', 'created_at': datetime.datetime(2021, 11, 10, 5, 51, 57, tzinfo=datetime.timezone.utc), 'retweet_count': 0, 'likes': 0}, {'text': '@StopAntisemites @AmericanAir Im more disturbed that this person is wearing shorts on a plane. ðŸ§_x0090_', 'created_at': datetime.datetime(2021, 11, 10, 5, 51, 2, tzinfo=datetime.timezone.utc), 'retweet_count': 0, 'likes': 0}, {'text': '@AmericanAir @calgaryplanes Nowhere with AA! You left me stranded overnight at DFW in August without food/shelter/lâ€¦ https://t.co/mXNpTRl7m6', 'created_at': datetime.datetime(2021, 11, 10, 5, 50, 6, tzinfo=datetime.timezone.utc), 'retweet_count': 0, 'likes': 0}, {'text': '@AmericanAir and how are you going to complain about passengers not adhering to the law, when your own employees arâ€¦ https://t.co/V9SbbN6Wfe', 'created_at': datetime.datetime(2021, 11, 10, 5, 48, 2, tzinfo=datetime.timezone.utc), 'retweet_count': 0, 'likes': 0}, {'text': '@AmericanAir you need to install cameras in your planes.. especially now that people are insane about â€œtheir libertâ€¦ https://t.co/JZ0uWLENNK', 'created_at': datetime.datetime(2021, 11, 10, 5, 46, 11, tzinfo=datetime.timezone.utc), 'retweet_count': 0, 'likes': 0}, {'text': "@AmericanAir @AmericanAir you can't even get your domestic flights in order. I'm still waiting for you to accept reâ€¦ https://t.co/opL0zIw6RE", 'created_at': datetime.datetime(2021, 11, 10, 5, 40, 59, tzinfo=datetime.timezone.utc), 'retweet_count': 0, 'likes': 0}, {'text': 'I canâ€™t wait until @AmericanAir starts flying back to Portugal ðŸ‡µðŸ‡¹ðŸ’™ðŸ˜­', 'created_at': datetime.datetime(2021, 11, 10, 5, 38, tzinfo=datetime.timezone.utc), 'retweet_count': 0, 'likes': 0}, {'text': '@AmericanAir disappointed that the inflight entertainment never works. From LAX to PTY just stared at the seat', 'created_at': datetime.datetime(2021, 11, 10, 5, 37, 56, tzinfo=datetime.timezone.utc), 'retweet_count': 0, 'likes': 0}, {'text': "@WillTyler_VA @thesimpletone @AmericanAir @Allegiant Aren't politicians the ones who decided to bail them out in thâ€¦ https://t.co/shtHvOupx0", 'created_at': datetime.datetime(2021, 11, 10, 5, 37, 53, tzinfo=datetime.timezone.utc), 'retweet_count': 0, 'likes': 0}, {'text': '@AmericanAir Assumed risk does not apply to a flight when the regulations are put in place to assure passengers thaâ€¦ https://t.co/broLEMUCYb', 'created_at': datetime.datetime(2021, 11, 10, 5, 37, 43, tzinfo=datetime.timezone.utc), 'retweet_count': 0, 'likes': 0}, {'text': '@AmericanAir Also.. . As a person who just recovered from a serious respiratory infection, this is really stressfulâ€¦ https://t.co/cgaoZ7BfYA', 'created_at': datetime.datetime(2021, 11, 10, 5, 34, 37, tzinfo=datetime.timezone.utc), 'retweet_count': 0, 'likes': 0}, {'text': '@AmericanAir I am very disappointed with the level of reckless endangerment your crew showed during this flight. Itâ€¦ https://t.co/HIfSKqwVRo', 'created_at': datetime.datetime(2021, 11, 10, 5, 32, 37, tzinfo=datetime.timezone.utc), 'retweet_count': 0, 'likes': 0}, {'text': 'RT @amybruni: Massive shout out to @AmericanAir for helping me with a holiday travel schedule change. Always great customer service â_x009d_¤ï¸_x008f_', 'created_at': datetime.datetime(2021, 11, 10, 5, 32, 32, tzinfo=datetime.timezone.utc), 'retweet_count': 0, 'likes': 0}, {'text': '@AmericanAir How are you not going to enforce the law, if your own flight crew doesnâ€™t enforce the federal mandateâ€¦ https://t.co/xMuRrDuQoJ', 'created_at': datetime.datetime(2021, 11, 10, 5, 30, 18, tzinfo=datetime.timezone.utc), 'retweet_count': 0, 'likes': 0}, {'text': '@AmericanAir On flight 134 from LAX to Heahrow. For the first three hours of the flight no one was wearing a mask.â€¦ https://t.co/nSSbVRHOH5', 'created_at': datetime.datetime(2021, 11, 10, 5, 29, 1, tzinfo=datetime.timezone.utc), 'retweet_count': 0, 'likes': 0}, {'text': '@AmericanAir I understand that, but when a bunch of people, all missed the plane by 5min.  There us an issue. We stâ€¦ https://t.co/hJacKrvOx5', 'created_at': datetime.datetime(2021, 11, 10, 5, 27, 59, tzinfo=datetime.timezone.utc), 'retweet_count': 0, 'likes': 0}, {'text': '@AmericanAir Paid for resv BVJDZC on 4th Nov still no ticket in email. please advise?', 'created_at': datetime.datetime(2021, 11, 10, 5, 23, 17, tzinfo=datetime.timezone.utc), 'retweet_count': 0, 'likes': 0}, {'text': 'RT @pnjaban: I see the @AmericanAir maintenance crew are resisting vaccine mandates also â€” #firstclass #notreally https://t.co/ZR2gCRvYY4', 'created_at': datetime.datetime(2021, 11, 10, 5, 21, 27, tzinfo=datetime.timezone.utc), 'retweet_count': 64, 'likes': 0}, {'text': 'RT @RMHSauto: Huge thank you to @AmericanAir for having us out today to learn about careers in the aviation field. Students had a blast cheâ€¦', 'created_at': datetime.datetime(2021, 11, 10, 5, 20, 48, tzinfo=datetime.timezone.utc), 'retweet_count': 2, 'likes': 0}, {'text': '@AmericanAir It was terrible service . I had to buy another firdt class ticket even though I miss my fly fue to negâ€¦ https://t.co/3cliqzAk7E', 'created_at': datetime.datetime(2021, 11, 10, 5, 20, 27, tzinfo=datetime.timezone.utc), 'retweet_count': 0, 'likes': 0}, {'text': "@united @AmericanAir @AlaskaAir @Delta Of course, they're an employee with a snug-fitting parachute under their jacâ€¦ https://t.co/2W2nkV6nb8", 'created_at': datetime.datetime(2021, 11, 10, 5, 18, 36, tzinfo=datetime.timezone.utc), 'retweet_count': 0, 'likes': 0}, {'text': '20 minutes into each flight, someone stands up, makes a scene and is immediately pushed out the door by the flightâ€¦ https://t.co/968QDZwBpE', 'created_at': datetime.datetime(2021, 11, 10, 5, 17, 5, tzinfo=datetime.timezone.utc), 'retweet_count': 0, 'likes': 0}, {'text': '@AmericanAir Sincerely, no thank you', 'created_at': datetime.datetime(2021, 11, 10, 5, 16, 15, tzinfo=datetime.timezone.utc), 'retweet_count': 0, 'likes': 0}, {'text': '@AmericanAir Got a trip in a couple days. But if you all wanna hook me up with a little something something I wonâ€™t complain ðŸ˜‰ðŸ˜‰', 'created_at': datetime.datetime(2021, 11, 10, 5, 15, 17, tzinfo=datetime.timezone.utc), 'retweet_count': 0, 'likes': 0}, {'text': '@AmericanAir That unfortunately isnâ€™t what i was told, along with being charged for a flight even though I had voucâ€¦ https://t.co/0rpPK6hGAi', 'created_at': datetime.datetime(2021, 11, 10, 5, 14, 42, tzinfo=datetime.timezone.utc), 'retweet_count': 0, 'likes': 0}, {'text': '@StormyDaniels @hibiscuslacroix @AmericanAir Finished imagining myself ther', 'created_at': datetime.datetime(2021, 11, 10, 5, 13, 42, tzinfo=datetime.timezone.utc), 'retweet_count': 0, 'likes': 0}, {'text': 'Just want to shout out @AmericanAir for awesome flights.  I flew out of 4 different airports.  All flights on timeâ€¦ https://t.co/hopcMMfRhD', 'created_at': datetime.datetime(2021, 11, 10, 5, 12, 54, tzinfo=datetime.timezone.utc), 'retweet_count': 0, 'likes': 0}, {'text': 'Please help me: Hiw is @AmericanAir better than @Allegiant or @SpiritAirlines ? From Tampa to DFW to Midland packedâ€¦ https://t.co/5aepVfBIVM', 'created_at': datetime.datetime(2021, 11, 10, 5, 11, 22, tzinfo=datetime.timezone.utc), 'retweet_count': 0, 'likes': 0}, {'text': '@AmericanAir After waiting at airport without any help, I paid for my own hotel and meal, only fault I flew Americaâ€¦ https://t.co/I6P4a77udc', 'created_at': datetime.datetime(2021, 11, 10, 5, 10, 10, tzinfo=datetime.timezone.utc), 'retweet_count': 0, 'likes': 0}, {'text': '@RealRickyBarnes @AmericanAir i thought you were a @WheelsUp guy!', 'created_at': datetime.datetime(2021, 11, 10, 5, 4, 55, tzinfo=datetime.timezone.utc), 'retweet_count': 0, 'likes': 0}, {'text': '@AmericanAir Sent', 'created_at': datetime.datetime(2021, 11, 10, 5, 2, 57, tzinfo=datetime.timezone.utc), 'retweet_count': 0, 'likes': 0}, {'text': '@AmericanAir Your customer service desk said you could change it to a voucher and transfer it', 'created_at': datetime.datetime(2021, 11, 10, 5, 1, 44, tzinfo=datetime.timezone.utc), 'retweet_count': 0, 'likes': 0}, {'text': 'Me trying to figure out how imma spend $2k on @AmericanAir flights between now and the end of the year so I can keeâ€¦ https://t.co/AuqUwdediG', 'created_at': datetime.datetime(2021, 11, 10, 4, 51, 50, tzinfo=datetime.timezone.utc), 'retweet_count': 0, 'likes': 0}, {'text': 'seriously @AmericanAir do you have ANY customer service agents that work the phones or??', 'created_at': datetime.datetime(2021, 11, 10, 4, 50, 20, tzinfo=datetime.timezone.utc), 'retweet_count': 0, 'likes': 1}, {'text': 'RT @mrsmariaball: @morowitz_rachel @thepointsguy @_ZachGriff @AmericanAir @British_Airways @AlaskaAir ðŸ¤£ Well Iâ€™ll definitely let you know iâ€¦', 'created_at': datetime.datetime(2021, 11, 10, 4, 48, 33, tzinfo=datetime.timezone.utc), 'retweet_count': 1, 'likes': 0}, {'text': '@StormyDaniels @hibiscuslacroix @AmericanAir ðŸ”¥ I want to do like thaat too', 'created_at': datetime.datetime(2021, 11, 10, 4, 48, 5, tzinfo=datetime.timezone.utc), 'retweet_count': 0, 'likes': 0}, {'text': '@AmericanAir Iâ€™ll believe it when I see it. You can bet Iâ€™m writing a letter.', 'created_at': datetime.datetime(2021, 11, 10, 4, 46, 32, tzinfo=datetime.timezone.utc), 'retweet_count': 0, 'likes': 0}, {'text': '@morowitz_rachel @thepointsguy @_ZachGriff @AmericanAir @British_Airways @AlaskaAir ðŸ¤£ Well Iâ€™ll definitely let youâ€¦ https://t.co/TxyHbCqu3h', 'created_at': datetime.datetime(2021, 11, 10, 4, 45, 51, tzinfo=datetime.timezone.utc), 'retweet_count': 1, 'likes': 2}, {'text': '@morowitz_rachel @thepointsguy @_ZachGriff @AmericanAir @British_Airways That sounds like a dumpster fire. The thouâ€¦ https://t.co/DPGOgqF3Wx', 'created_at': datetime.datetime(2021, 11, 10, 4, 42, 16, tzinfo=datetime.timezone.utc), 'retweet_count': 0, 'likes': 0}, {'text': '@AmericanAir I need someone to assist me ASAP!!!! No one is picking up in your reservations office', 'created_at': datetime.datetime(2021, 11, 10, 4, 40, 54, tzinfo=datetime.timezone.utc), 'retweet_count': 0, 'likes': 0}, {'text': '@morowitz_rachel @thepointsguy @_ZachGriff @AmericanAir @British_Airways Ooooh was it for an international trip??', 'created_at': datetime.datetime(2021, 11, 10, 4, 40, 1, tzinfo=datetime.timezone.utc), 'retweet_count': 0, 'likes': 0}, {'text': '@AmericanAir @Goetzdal Maybe by answering phone calls?  On hold for an hour for the 3rd time tonight', 'created_at': datetime.datetime(2021, 11, 10, 4, 38, 31, tzinfo=datetime.timezone.utc), 'retweet_count': 0, 'likes': 0}, {'text': 'RT @bryptocapital: Cancelled my exâ€™s flight for an upcoming trip I was taking her on and @AmericanAir is sending her the $900 credit \n\nThisâ€¦', 'created_at': datetime.datetime(2021, 11, 10, 4, 38, 25, tzinfo=datetime.timezone.utc), 'retweet_count': 1, 'likes': 0}, {'text': '20 hours later and Iâ€™m at my car in Boston. I work a 12 hour overnight in 8 hours. Hoping if I show up at my hematoâ€¦ https://t.co/rhXGXSUCXN', 'created_at': datetime.datetime(2021, 11, 10, 4, 38, 6, tzinfo=datetime.timezone.utc), 'retweet_count': 0, 'likes': 1}, {'text': '@WeisingerShaina @aairwaves @AmericanAir On hold for an hour for the 3rd time tonight.  Still no answer https://t.co/3v7m9D3CBN', 'created_at': datetime.datetime(2021, 11, 10, 4, 37, 36, tzinfo=datetime.timezone.utc), 'retweet_count': 0, 'likes': 0}, {'text': '@aairwaves @AmericanAir On hold for nearly an hour for the 3rd time tonight before your system disconnected me.  Be better, please', 'created_at': datetime.datetime(2021, 11, 10, 4, 35, 1, tzinfo=datetime.timezone.utc), 'retweet_count': 0, 'likes': 0}, {'text': "@AmericanAir you've changed my flight to a time that i literally cannot make, and there are apparently no other fliâ€¦ https://t.co/rR1bf1xYe6", 'created_at': datetime.datetime(2021, 11, 10, 4, 32, 33, tzinfo=datetime.timezone.utc), 'retweet_count': 0, 'likes': 0}, {'text': '@AmericanAir If someone looks at my flights arrival and departure and gate etc u will know you donâ€™t give enough tiâ€¦ https://t.co/k2P9EtWZZ8', 'created_at': datetime.datetime(2021, 11, 10, 4, 30, 57, tzinfo=datetime.timezone.utc), 'retweet_count': 0, 'likes': 0}, {'text': '@AmericanAir This is the onward itinerary @AmericanAir @British_Airways https://t.co/PojVsTjYYg', 'created_at': datetime.datetime(2021, 11, 10, 4, 28, 45, tzinfo=datetime.timezone.utc), 'retweet_count': 0, 'likes': 0}, {'text': '@therealkazhang @AmericanAir Iâ€™m getting that shit back', 'created_at': datetime.datetime(2021, 11, 10, 4, 27, 47, tzinfo=datetime.timezone.utc), 'retweet_count': 0, 'likes': 0}, {'text': '@AmericanAir Supervisor said to contact online service. Everyone just making customer run around. Like you are doinâ€¦ https://t.co/GaSqqyIstc', 'created_at': datetime.datetime(2021, 11, 10, 4, 26, 20, tzinfo=datetime.timezone.utc), 'retweet_count': 0, 'likes': 0}, {'text': '@pnjaban @AmericanAir Economy people are probably sitting on the floor', 'created_at': datetime.datetime(2021, 11, 10, 4, 26, 11, tzinfo=datetime.timezone.utc), 'retweet_count': 0, 'likes': 0}, {'text': '@AmericanAir Can one of yâ€™all dm me back.', 'created_at': datetime.datetime(2021, 11, 10, 4, 24, 54, tzinfo=datetime.timezone.utc), 'retweet_count': 0, 'likes': 0}, {'text': 'Cancelled my exâ€™s flight for an upcoming trip I was taking her on and @AmericanAir is sending her the $900 creditâ€¦ https://t.co/kTeNcA5GEM', 'created_at': datetime.datetime(2021, 11, 10, 4, 24, 31, tzinfo=datetime.timezone.utc), 'retweet_count': 1, 'likes': 1}, {'text': '@mrsmariaball @AmericanAir @British_Airways Thatâ€™s the same airline I might be booking for LAX-LHR onâ€¦ https://t.co/c4Ug7rW8hq', 'created_at': datetime.datetime(2021, 11, 10, 4, 24, 6, tzinfo=datetime.timezone.utc), 'retweet_count': 0, 'likes': 0}, {'text': 'Iâ€™m on the phone with @AmericanAir and the customer service is ridiculous. Theyâ€™re systems are messing up and not aâ€¦ https://t.co/BpJzIfZVSS', 'created_at': datetime.datetime(2021, 11, 10, 4, 22, 27, tzinfo=datetime.timezone.utc), 'retweet_count': 0, 'likes': 0}, {'text': '@thepointsguy @_ZachGriff Any insight into why @AmericanAir wonâ€™t give â€œperksâ€_x009d_ to Gold 75k flying to the UK or Euroâ€¦ https://t.co/j6QVhkB9iM', 'created_at': datetime.datetime(2021, 11, 10, 4, 20, 2, tzinfo=datetime.timezone.utc), 'retweet_count': 0, 'likes': 1}, {'text': '@AmericanAir This is the itinerary @AmericanAir https://t.co/sap0F0ORnX', 'created_at': datetime.datetime(2021, 11, 10, 4, 18, 59, tzinfo=datetime.timezone.utc), 'retweet_count': 0, 'likes': 0}, {'text': '@AmericanAir Have been trying to reach your support team in India at 0124-6014200 and 0124-4176700 for 2 days now!â€¦ https://t.co/X3nwF1LH8h', 'created_at': datetime.datetime(2021, 11, 10, 4, 17, 17, tzinfo=datetime.timezone.utc), 'retweet_count': 0, 'likes': 0}, {'text': "@pnjaban @LASDBrink @AmericanAir Everyone needs to call in sick daily starting Jan. 4 - Biden's deadline for hisâ€¦ https://t.co/MvEycoB2pf", 'created_at': datetime.datetime(2021, 11, 10, 4, 14, 29, tzinfo=datetime.timezone.utc), 'retweet_count': 0, 'likes': 0}, {'text': 'RT @pnjaban: I see the @AmericanAir maintenance crew are resisting vaccine mandates also â€” #firstclass #notreally https://t.co/ZR2gCRvYY4', 'created_at': datetime.datetime(2021, 11, 10, 4, 11, 12, tzinfo=datetime.timezone.utc), 'retweet_count': 64, 'likes': 0}, {'text': 'Iâ€™ve had the most maintenance issues flying @AmericanAir in the past 6 months of flying than I think Iâ€™ve had in thâ€¦ https://t.co/AbqBNx07dB', 'created_at': datetime.datetime(2021, 11, 10, 4, 10, 37, tzinfo=datetime.timezone.utc), 'retweet_count': 0, 'likes': 2}, {'text': 'Should I buy a 1 way @Delta ticket to London just in case @AmericanAir cancels our flights again? ðŸ§_x0090_ðŸ™„ðŸ˜¬ $342 right nowâ€¦.', 'created_at': datetime.datetime(2021, 11, 10, 4, 9, 33, tzinfo=datetime.timezone.utc), 'retweet_count': 0, 'likes': 0}, {'text': '@AmericanAir On Monday? Yes, I arrived early (because I was switched to a different flight) but had to wait for lugâ€¦ https://t.co/Fst0G2wj0X', 'created_at': datetime.datetime(2021, 11, 10, 4, 8, 3, tzinfo=datetime.timezone.utc), 'retweet_count': 0, 'likes': 0}, {'text': 'RT @pnjaban: I see the @AmericanAir maintenance crew are resisting vaccine mandates also â€” #firstclass #notreally https://t.co/ZR2gCRvYY4', 'created_at': datetime.datetime(2021, 11, 10, 4, 7, 27, tzinfo=datetime.timezone.utc), 'retweet_count': 64, 'likes': 0}, {'text': '@AmericanAir Best in class?  Hardly', 'created_at': datetime.datetime(2021, 11, 10, 4, 7, 20, tzinfo=datetime.timezone.utc), 'retweet_count': 0, 'likes': 0}, {'text': '@AmericanAir @JetBlue You know what would be better?  Answering the phone in less than 2 hours when customers call', 'created_at': datetime.datetime(2021, 11, 10, 4, 6, 45, tzinfo=datetime.timezone.utc), 'retweet_count': 0, 'likes': 0}, {'text': 'Sadly I am also flying @AmericanAir to go home for the holidays, and now I have serious concerns about my flight beâ€¦ https://t.co/F5KGF3LuOC', 'created_at': datetime.datetime(2021, 11, 10, 4, 6, 44, tzinfo=datetime.timezone.utc), 'retweet_count': 0, 'likes': 0}, {'text': '@AmericanAir You know what would be wonderous? Answering the phone.  Or maintaining a functional website and app', 'created_at': datetime.datetime(2021, 11, 10, 4, 5, 59, tzinfo=datetime.timezone.utc), 'retweet_count': 0, 'likes': 0}, {'text': '@AmericanAir I was told on the phone I would get a full refund, and now Iâ€™m being told youâ€™re trying the best you câ€¦ https://t.co/GWkfobrgYa', 'created_at': datetime.datetime(2021, 11, 10, 4, 5, 28, tzinfo=datetime.timezone.utc), 'retweet_count': 0, 'likes': 0}, {'text': '@AmericanAir How â€˜bout nail the basics, like maybe pick up the phone?  On hold 2 hours because your app and website do not work.', 'created_at': datetime.datetime(2021, 11, 10, 4, 4, 42, tzinfo=datetime.timezone.utc), 'retweet_count': 0, 'likes': 0}, {'text': 'And once again, @AmericanAir isnt helping to reimburse for the car rental we had to take after they canceled my wifâ€¦ https://t.co/Q0LLGgLko2', 'created_at': datetime.datetime(2021, 11, 10, 4, 3, 52, tzinfo=datetime.timezone.utc), 'retweet_count': 0, 'likes': 0}, {'text': '@__floweurgirl @AmericanAir Waiting for their â€œim sorry, dm usâ€_x009d_ tweet', 'created_at': datetime.datetime(2021, 11, 10, 4, 3, 45, tzinfo=datetime.timezone.utc), 'retweet_count': 0, 'likes': 0}, {'text': '@AmericanAir still waiting on a responseâ€¦', 'created_at': datetime.datetime(2021, 11, 10, 4, 1, 49, tzinfo=datetime.timezone.utc), 'retweet_count': 0, 'likes': 0}, {'text': 'RT @SecretFlying: Non-stop from #Miami to St. Martin for only $161 roundtrip with @AmericanAir #Travel (Jan dates)\n\nhttps://t.co/i7HqGabhNjâ€¦', 'created_at': datetime.datetime(2021, 11, 10, 3, 57, 30, tzinfo=datetime.timezone.utc), 'retweet_count': 7, 'likes': 0}, {'text': '@jasonm144 @AmericanAir @AmericanExpress i am waiting to hear back from one more dept from AA but from talking toâ€¦ https://t.co/g4rhFggVYX', 'created_at': datetime.datetime(2021, 11, 10, 3, 56, 7, tzinfo=datetime.timezone.utc), 'retweet_count': 0, 'likes': 0}, {'text': '@chaddhaslay @Delta @AmericanAir *thank you lmaooo', 'created_at': datetime.datetime(2021, 11, 10, 3, 56, 1, tzinfo=datetime.timezone.utc), 'retweet_count': 0, 'likes': 0}, {'text': '@AmericanAir Thanks I donâ€™t see any information in Sherpa. Please confirm if I can go ahead and book my tickets for my parents', 'created_at': datetime.datetime(2021, 11, 10, 3, 55, 50, tzinfo=datetime.timezone.utc), 'retweet_count': 0, 'likes': 0}, {'text': 'Hey, @UPS, @AmericanAir, and more - Why are you funding politicians who have been plotting a coup?\n\nhttps://t.co/qMcQ0UiQt3', 'created_at': datetime.datetime(2021, 11, 10, 3, 54, 15, tzinfo=datetime.timezone.utc), 'retweet_count': 0, 'likes': 0}, {'text': '@AmericanAir @AmericanAir  I understand the sugestion but @DespegarMx are blaming @AmericanAir for not wanting to mâ€¦ https://t.co/N2Bzlax9cl', 'created_at': datetime.datetime(2021, 11, 10, 3, 53, 6, tzinfo=datetime.timezone.utc), 'retweet_count': 0, 'likes': 0}, {'text': 'Made it! Thanks to @AmericanAir an hour &amp;amp; a half late, but made it! #CCAS2021 #CCAS_Deans @CCAS_Deans @CCAS2021', 'created_at': datetime.datetime(2021, 11, 10, 3, 52, 41, tzinfo=datetime.timezone.utc), 'retweet_count': 0, 'likes': 0}, {'text': '@AmericanAir is the absolute worst. Flight got delayed by two hours and i have been sitting on this plane for an hoâ€¦ https://t.co/tJFA4qydmf', 'created_at': datetime.datetime(2021, 11, 10, 3, 52, 14, tzinfo=datetime.timezone.utc), 'retweet_count': 0, 'likes': 0}, {'text': '@Bluehasia @AmericanAir @AmericanExpress Call American Express. You will not regret it. I am sure they will help reâ€¦ https://t.co/M1xlL4pivT', 'created_at': datetime.datetime(2021, 11, 10, 3, 48, 21, tzinfo=datetime.timezone.utc), 'retweet_count': 0, 'likes': 0}, {'text': '@AmericanAir We were hoping to check in prior to arriving at the airport. Verifly seems to be having issues. Very frustrating experience.', 'created_at': datetime.datetime(2021, 11, 10, 3, 46, 57, tzinfo=datetime.timezone.utc), 'retweet_count': 0, 'likes': 0}, {'text': '@AmericanAir Itâ€™s been 7 business days since my flight was cancelled. No update yet.  No refund. Whatâ€™s going on?', 'created_at': datetime.datetime(2021, 11, 10, 3, 46, 57, tzinfo=datetime.timezone.utc), 'retweet_count': 0, 'likes': 0}, {'text': 'Well, at least @AmericanAir maintenance are trying hard tonight. I have to give credit where it is due.', 'created_at': datetime.datetime(2021, 11, 10, 3, 45, 42, tzinfo=datetime.timezone.utc), 'retweet_count': 0, 'likes': 0}, {'text': '@jasonm144 @AmericanAir im thinking about it but its been so long since i bought that ticket throughâ€¦ https://t.co/kXENEZaD2h', 'created_at': datetime.datetime(2021, 11, 10, 3, 45, 17, tzinfo=datetime.timezone.utc), 'retweet_count': 0, 'likes': 0}, {'text': 'RT @LouiseKistner: Why is ANYONE following these clowns decrees??? #NoMasks \n\nWhich will be the first airline to STOP enforcing this nonsenâ€¦', 'created_at': datetime.datetime(2021, 11, 10, 3, 45, 6, tzinfo=datetime.timezone.utc), 'retweet_count': 7, 'likes': 0}, {'text': '@AmericanAir hey guys I bought a flight several hours ago and I still donâ€™t have the ticket in my email, nor the moâ€¦ https://t.co/MGa8ANadEU', 'created_at': datetime.datetime(2021, 11, 10, 3, 43, 47, tzinfo=datetime.timezone.utc), 'retweet_count': 0, 'likes': 0}, {'text': "RT @RamsNFL: .@AmericanAir + @IsaacBruce80 are making sure that transportation costs don't hold students back from attending the universityâ€¦", 'created_at': datetime.datetime(2021, 11, 10, 3, 41, 45, tzinfo=datetime.timezone.utc), 'retweet_count': 8, 'likes': 0}, {'text': '@AmericanAir are you going to make it right?? We are all watching', 'created_at': datetime.datetime(2021, 11, 10, 3, 41, tzinfo=datetime.timezone.utc), 'retweet_count': 0, 'likes': 0}]</t>
  </si>
  <si>
    <t>[{'text': '@WTVMANU Hi, adding @AskAmex to assist with your question.', 'created_at': datetime.datetime(2021, 11, 9, 23, 39, 12, tzinfo=datetime.timezone.utc), 'retweet_count': 0, 'likes': 0}, {'text': '@DNooners Hi, bringing in @AskAmex to see if they can look into this. ^A', 'created_at': datetime.datetime(2021, 11, 9, 23, 38, 28, tzinfo=datetime.timezone.utc), 'retweet_count': 0, 'likes': 0}, {'text': "Platinum CardÂ® Members: You're invited to attend Platinum Studio next month in Miami. Learn more about our curatedâ€¦ https://t.co/34KfiqBX5u", 'created_at': datetime.datetime(2021, 11, 9, 16, 45, 46, tzinfo=datetime.timezone.utc), 'retweet_count': 2, 'likes': 22}, {'text': '@chels__miller Hello, bringing in @AskAmex to see if they can help resolve this. ^A', 'created_at': datetime.datetime(2021, 11, 9, 15, 59, 24, tzinfo=datetime.timezone.utc), 'retweet_count': 0, 'likes': 0}, {'text': '@NSDelToro Hello, connecting you to our customer care team @AskAmex. ^A', 'created_at': datetime.datetime(2021, 11, 9, 15, 58, 25, tzinfo=datetime.timezone.utc), 'retweet_count': 0, 'likes': 0}, {'text': '@dodosamuel Glad to hear it! Thanks for sharing your feedback. ^A', 'created_at': datetime.datetime(2021, 11, 9, 15, 55, 3, tzinfo=datetime.timezone.utc), 'retweet_count': 0, 'likes': 1}, {'text': '@JustMissJazz hi, sorry to hear about this. Bringing in our customer care team @AskAmex to see if they can look into this. ^A', 'created_at': datetime.datetime(2021, 11, 9, 14, 2, 58, tzinfo=datetime.timezone.utc), 'retweet_count': 0, 'likes': 0}]</t>
  </si>
  <si>
    <t>[{'text': 'RT @hamdiulukaya: Refugee women are doubly discriminated against and face so many barriers to employment. So proud of the 20+ @TentOrg membâ€¦', 'created_at': datetime.datetime(2021, 11, 10, 6, 32, 35, tzinfo=datetime.timezone.utc), 'retweet_count': 6, 'likes': 0}, {'text': 'RT @GeorgeStrait: Lincoln! George is coming to @PinnacleArena, and @AmericanExpress Card Members have early access to tickets now thru 10/2â€¦', 'created_at': datetime.datetime(2021, 11, 10, 6, 7, 58, tzinfo=datetime.timezone.utc), 'retweet_count': 34, 'likes': 0}, {'text': 'RT @GeorgeStrait: Austin! @AmericanExpress Card Members have early access to tickets for Georgeâ€™s show with @WillieNelson and Family and @râ€¦', 'created_at': datetime.datetime(2021, 11, 10, 6, 7, 23, tzinfo=datetime.timezone.utc), 'retweet_count': 23, 'likes': 0}, {'text': 'RT @GeorgeStrait: Check yes to early access! @AmericanExpress Card Members have early access to tickets for Georgeâ€™s show in Evansville atâ€¦', 'created_at': datetime.datetime(2021, 11, 10, 6, 5, 47, tzinfo=datetime.timezone.utc), 'retweet_count': 24, 'likes': 0}, {'text': 'RT @GeorgeStrait: Little Rock, George is stopping at @SimmonsBnkArena on 3/18! @AmericanExpress Card Members have early access to tickets nâ€¦', 'created_at': datetime.datetime(2021, 11, 10, 6, 5, 28, tzinfo=datetime.timezone.utc), 'retweet_count': 24, 'likes': 0}, {'text': 'RT @GeorgeStrait: Head Strait to Vegas #withAmex and George! @AmericanExpress Card Members can get early access to tickets for Georgeâ€™s newâ€¦', 'created_at': datetime.datetime(2021, 11, 10, 6, 4, 25, tzinfo=datetime.timezone.utc), 'retweet_count': 29, 'likes': 0}, {'text': '@AmericanExpress how can I deactivate the credit card?', 'created_at': datetime.datetime(2021, 11, 10, 5, 35, 37, tzinfo=datetime.timezone.utc), 'retweet_count': 0, 'likes': 0}, {'text': '@fuckyouiquit @visa_us @Mastercard @AmericanExpress Hey these are awesome, any chance you can do one for each of thâ€¦ https://t.co/OSxNPgROB7', 'created_at': datetime.datetime(2021, 11, 10, 5, 33, 2, tzinfo=datetime.timezone.utc), 'retweet_count': 0, 'likes': 0}, {'text': 'RT @TentOrg: Through the @TentOrg/@Catalyst program, #refugee #women will expand their professional networks and gain critical job skills.â€¦', 'created_at': datetime.datetime(2021, 11, 10, 5, 25, 11, tzinfo=datetime.timezone.utc), 'retweet_count': 2, 'likes': 0}, {'text': '@AmericanExpress I donâ€™t want to have to close my cards but I am getting overwhelmed to tears over the phone hearinâ€¦ https://t.co/Cp8qfQDUFR', 'created_at': datetime.datetime(2021, 11, 10, 4, 39, 59, tzinfo=datetime.timezone.utc), 'retweet_count': 0, 'likes': 0}, {'text': '@AmericanExpress canâ€™t use my gold card bc unnecessary fraud alert as if iâ€™m trying to impersonate myself bc I addeâ€¦ https://t.co/K2AMYFBkbG', 'created_at': datetime.datetime(2021, 11, 10, 4, 37, 25, tzinfo=datetime.timezone.utc), 'retweet_count': 0, 'likes': 0}, {'text': '@jasonm144 @AmericanAir @AmericanExpress i am waiting to hear back from one more dept from AA but from talking toâ€¦ https://t.co/g4rhFggVYX', 'created_at': datetime.datetime(2021, 11, 10, 3, 56, 7, tzinfo=datetime.timezone.utc), 'retweet_count': 0, 'likes': 0}, {'text': '@Bluehasia @AmericanAir @AmericanExpress Call American Express. You will not regret it. I am sure they will help reâ€¦ https://t.co/M1xlL4pivT', 'created_at': datetime.datetime(2021, 11, 10, 3, 48, 21, tzinfo=datetime.timezone.utc), 'retweet_count': 0, 'likes': 0}, {'text': '@jasonm144 @AmericanAir im thinking about it but its been so long since i bought that ticket throughâ€¦ https://t.co/kXENEZaD2h', 'created_at': datetime.datetime(2021, 11, 10, 3, 45, 17, tzinfo=datetime.timezone.utc), 'retweet_count': 0, 'likes': 0}, {'text': 'Put it on my @AmericanExpress next time https://t.co/9hnr6Y5180', 'created_at': datetime.datetime(2021, 11, 10, 3, 31, 34, tzinfo=datetime.timezone.utc), 'retweet_count': 0, 'likes': 0}, {'text': 'RT @fuckyouiquit: Just sucking us all dry\n\n@visa_us @mastercard @americanexpress https://t.co/IpanB6iiQy', 'created_at': datetime.datetime(2021, 11, 10, 3, 12, 54, tzinfo=datetime.timezone.utc), 'retweet_count': 47, 'likes': 0}, {'text': '@RED @Davos @BankofAmerica @AmericanExpress @Citibank @PayPal Itâ€™s the flu with a ton of media hype.', 'created_at': datetime.datetime(2021, 11, 10, 1, 50, 40, tzinfo=datetime.timezone.utc), 'retweet_count': 0, 'likes': 0}, {'text': 'RT @ayodesignstudio: shopping small and supporting black-owned businesses like ours helps neighborhoods thrive.\u2063\n\u2063\nthats why we partnered wâ€¦', 'created_at': datetime.datetime(2021, 11, 10, 1, 40, 51, tzinfo=datetime.timezone.utc), 'retweet_count': 4, 'likes': 0}, {'text': 'RT @sweetpickinsga1: @stoolpresidente @AmericanExpress @BusinessInsider @MorningBrew @hblodget Glad to know this as I was going to follow mâ€¦', 'created_at': datetime.datetime(2021, 11, 10, 1, 5, 18, tzinfo=datetime.timezone.utc), 'retweet_count': 1, 'likes': 0}, {'text': 'RT @B12I4N0: @stoolpresidente @AmericanExpress @BusinessInsider @MorningBrew @hblodget These are sponsors for business insider https://t.coâ€¦', 'created_at': datetime.datetime(2021, 11, 10, 0, 54, 3, tzinfo=datetime.timezone.utc), 'retweet_count': 1, 'likes': 0}, {'text': '@B12I4N0 @stoolpresidente @AmericanExpress @BusinessInsider @MorningBrew @hblodget Iâ€™m switching phone companies thâ€¦ https://t.co/KwuKMv0jOJ', 'created_at': datetime.datetime(2021, 11, 10, 0, 53, 57, tzinfo=datetime.timezone.utc), 'retweet_count': 0, 'likes': 1}, {'text': '@stoolpresidente @AmericanExpress @BusinessInsider @MorningBrew @hblodget Glad to know this as I was going to folloâ€¦ https://t.co/AuV58O5dZy', 'created_at': datetime.datetime(2021, 11, 10, 0, 49, 3, tzinfo=datetime.timezone.utc), 'retweet_count': 1, 'likes': 1}, {'text': 'RT @ZEB8462: @AmericanExpress WTH is this ad?!! https://t.co/QIPn6HYX95', 'created_at': datetime.datetime(2021, 11, 10, 0, 37, 19, tzinfo=datetime.timezone.utc), 'retweet_count': 2, 'likes': 0}, {'text': 'What does travel recovery look like? Who is driving recovery? What can we anticipate in 2022? AHLA Platinum Partnerâ€¦ https://t.co/XNEAeMotMh', 'created_at': datetime.datetime(2021, 11, 10, 0, 33, 35, tzinfo=datetime.timezone.utc), 'retweet_count': 0, 'likes': 0}, {'text': "Sucks that @ATT can't keep a pledge, and that they fund that alt-right news site OAN.\nHopefully these other companiâ€¦ https://t.co/MQfTjlFO44", 'created_at': datetime.datetime(2021, 11, 10, 0, 27, 40, tzinfo=datetime.timezone.utc), 'retweet_count': 0, 'likes': 0}, {'text': '@AmericanExpress saw the 90,000 points welcome offer for new customers on @thepointsguy site. Applied thru Delta siâ€¦ https://t.co/UjUOLajefa', 'created_at': datetime.datetime(2021, 11, 10, 0, 20, 39, tzinfo=datetime.timezone.utc), 'retweet_count': 0, 'likes': 0}, {'text': 'RT @TheHermitMatook: Some awesome brands that work with @LiveNation :\n\n@Citibank\n@HiltonHouston \n@TMobile \n@BACARDI \n@Uber \n@AmericanExpresâ€¦', 'created_at': datetime.datetime(2021, 11, 10, 0, 0, 30, tzinfo=datetime.timezone.utc), 'retweet_count': 1, 'likes': 0}, {'text': 'RT @AmericanExpress: Flute solos and twerking go together like Lizzo and #AmexUNSTAGED. Lovas and haters, get your livestream tix now! Termâ€¦', 'created_at': datetime.datetime(2021, 11, 9, 23, 39, 57, tzinfo=datetime.timezone.utc), 'retweet_count': 63, 'likes': 0}, {'text': 'RT @AmericanExpress: Flute solos and twerking go together like Lizzo and #AmexUNSTAGED. Lovas and haters, get your livestream tix now! Termâ€¦', 'created_at': datetime.datetime(2021, 11, 9, 23, 25, 35, tzinfo=datetime.timezone.utc), 'retweet_count': 63, 'likes': 0}, {'text': 'A new one in our Marketers on Fire series... Clayton Ruebensaal, EVP, Global B2B Marketing at @AmericanExpress:â€¦ https://t.co/3ZGXhZsGs9', 'created_at': datetime.datetime(2021, 11, 9, 22, 59, 57, tzinfo=datetime.timezone.utc), 'retweet_count': 0, 'likes': 1}, {'text': 'Good on @lyft, @Allstate, @AmericanExpress, @Nike, @Marriott among others for holding their pledge and withholdingâ€¦ https://t.co/w40dAsocRt', 'created_at': datetime.datetime(2021, 11, 9, 22, 56, 48, tzinfo=datetime.timezone.utc), 'retweet_count': 0, 'likes': 1}, {'text': '@homewarranty Cinch Home Warranty Service is terrible. Iâ€™ve been waiting since August for a replacement washer. Youâ€¦ https://t.co/ZEuZJqgZo0', 'created_at': datetime.datetime(2021, 11, 9, 22, 33, 4, tzinfo=datetime.timezone.utc), 'retweet_count': 0, 'likes': 0}, {'text': '@redheadcher @AmericanExpress @Hilton I would think it would be one per lifetime per card (meaning you should be abâ€¦ https://t.co/hKwH5YqSqE', 'created_at': datetime.datetime(2021, 11, 9, 22, 32, 15, tzinfo=datetime.timezone.utc), 'retweet_count': 0, 'likes': 0}, {'text': 'RT @AmericanExpress: Flute solos and twerking go together like Lizzo and #AmexUNSTAGED. Lovas and haters, get your livestream tix now! Termâ€¦', 'created_at': datetime.datetime(2021, 11, 9, 22, 3, 19, tzinfo=datetime.timezone.utc), 'retweet_count': 63, 'likes': 0}, {'text': 'I think itâ€™s amazing that when you are waiting in a telephone queue for customer service of @AmericanExpress  theyâ€¦ https://t.co/ovt2g2Vwry', 'created_at': datetime.datetime(2021, 11, 9, 21, 48, 56, tzinfo=datetime.timezone.utc), 'retweet_count': 0, 'likes': 0}, {'text': "I'm guessing @AmericanExpress doesn't want my business and sorry @Hilton ...as a travel nurse who lives in hotels mâ€¦ https://t.co/t6tmU9U2QS", 'created_at': datetime.datetime(2021, 11, 9, 21, 29, 26, tzinfo=datetime.timezone.utc), 'retweet_count': 0, 'likes': 0}, {'text': 'Ok credit card point experts... please someone explain @AmericanExpress policy on promotional bonuses. Are you onlyâ€¦ https://t.co/nvcz8NK0s0', 'created_at': datetime.datetime(2021, 11, 9, 21, 27, 38, tzinfo=datetime.timezone.utc), 'retweet_count': 0, 'likes': 0}, {'text': 'The single most shocking discovery I made today: my @americanexpress #centuriontravel hotel reservations are made vâ€¦ https://t.co/OcEYd4kVko', 'created_at': datetime.datetime(2021, 11, 9, 21, 25, 45, tzinfo=datetime.timezone.utc), 'retweet_count': 0, 'likes': 1}, {'text': 'RT @hamdiulukaya: Refugee women are doubly discriminated against and face so many barriers to employment. So proud of the 20+ @TentOrg membâ€¦', 'created_at': datetime.datetime(2021, 11, 9, 21, 15, 28, tzinfo=datetime.timezone.utc), 'retweet_count': 6, 'likes': 0}, {'text': 'RT @ayodesignstudio: shopping small and supporting black-owned businesses like ours helps neighborhoods thrive.\u2063\n\u2063\nthats why we partnered wâ€¦', 'created_at': datetime.datetime(2021, 11, 9, 20, 55, 13, tzinfo=datetime.timezone.utc), 'retweet_count': 4, 'likes': 0}, {'text': '@AmericanExpress Blocked', 'created_at': datetime.datetime(2021, 11, 9, 20, 51, 28, tzinfo=datetime.timezone.utc), 'retweet_count': 0, 'likes': 0}, {'text': 'Really tired of @AmericanExpress. Most prestigious name with hardly any customer service. Disappointing.', 'created_at': datetime.datetime(2021, 11, 9, 20, 44, 21, tzinfo=datetime.timezone.utc), 'retweet_count': 0, 'likes': 0}, {'text': 'RT @hamdiulukaya: Refugee women are doubly discriminated against and face so many barriers to employment. So proud of the 20+ @TentOrg membâ€¦', 'created_at': datetime.datetime(2021, 11, 9, 20, 39, 33, tzinfo=datetime.timezone.utc), 'retweet_count': 6, 'likes': 0}, {'text': 'RT @fuckyouiquit: Just sucking us all dry\n\n@visa_us @mastercard @americanexpress https://t.co/IpanB6iiQy', 'created_at': datetime.datetime(2021, 11, 9, 20, 33, 1, tzinfo=datetime.timezone.utc), 'retweet_count': 47, 'likes': 0}, {'text': 'RT @Baddzoee: I love yâ€™all so much @AmericanExpress ðŸ¥°', 'created_at': datetime.datetime(2021, 11, 9, 19, 52, 51, tzinfo=datetime.timezone.utc), 'retweet_count': 1, 'likes': 0}, {'text': 'RT @hamdiulukaya: Refugee women are doubly discriminated against and face so many barriers to employment. So proud of the 20+ @TentOrg membâ€¦', 'created_at': datetime.datetime(2021, 11, 9, 19, 47, 17, tzinfo=datetime.timezone.utc), 'retweet_count': 6, 'likes': 0}, {'text': 'RT @AmericanExpress: Flute solos and twerking go together like Lizzo and #AmexUNSTAGED. Lovas and haters, get your livestream tix now! Termâ€¦', 'created_at': datetime.datetime(2021, 11, 9, 19, 36, 53, tzinfo=datetime.timezone.utc), 'retweet_count': 63, 'likes': 0}, {'text': 'RT @HSHQ: LOVE ON TOUR 2021.\n\xa0\nUBS ARENA. NOVEMBER 28.\n\xa0\nVerified Fan Registration ends Tuesday, November 2. @AmericanExpress Card Membersâ€¦', 'created_at': datetime.datetime(2021, 11, 9, 19, 34, 10, tzinfo=datetime.timezone.utc), 'retweet_count': 5305, 'likes': 0}, {'text': 'RT @ZEB8462: @AmericanExpress WTH is this ad?!! https://t.co/QIPn6HYX95', 'created_at': datetime.datetime(2021, 11, 9, 19, 33, 53, tzinfo=datetime.timezone.utc), 'retweet_count': 2, 'likes': 0}, {'text': 'RT @AmericanExpress: Flute solos and twerking go together like Lizzo and #AmexUNSTAGED. Lovas and haters, get your livestream tix now! Termâ€¦', 'created_at': datetime.datetime(2021, 11, 9, 19, 18, 16, tzinfo=datetime.timezone.utc), 'retweet_count': 63, 'likes': 0}, {'text': 'RT @hamdiulukaya: Refugee women are doubly discriminated against and face so many barriers to employment. So proud of the 20+ @TentOrg membâ€¦', 'created_at': datetime.datetime(2021, 11, 9, 19, 9, 57, tzinfo=datetime.timezone.utc), 'retweet_count': 6, 'likes': 0}, {'text': 'RT @hamdiulukaya: Refugee women are doubly discriminated against and face so many barriers to employment. So proud of the 20+ @TentOrg membâ€¦', 'created_at': datetime.datetime(2021, 11, 9, 19, 8, 47, tzinfo=datetime.timezone.utc), 'retweet_count': 6, 'likes': 0}, {'text': 'RT @AmericanExpress: Flute solos and twerking go together like Lizzo and #AmexUNSTAGED. Lovas and haters, get your livestream tix now! Termâ€¦', 'created_at': datetime.datetime(2021, 11, 9, 18, 59, 31, tzinfo=datetime.timezone.utc), 'retweet_count': 63, 'likes': 0}, {'text': 'Refugee women are doubly discriminated against and face so many barriers to employment. So proud of the 20+â€¦ https://t.co/YYlX77PPdD', 'created_at': datetime.datetime(2021, 11, 9, 18, 54, 51, tzinfo=datetime.timezone.utc), 'retweet_count': 6, 'likes': 41}, {'text': 'RT @AmericanExpress: Flute solos and twerking go together like Lizzo and #AmexUNSTAGED. Lovas and haters, get your livestream tix now! Termâ€¦', 'created_at': datetime.datetime(2021, 11, 9, 18, 52, 22, tzinfo=datetime.timezone.utc), 'retweet_count': 63, 'likes': 0}, {'text': 'RT @man_vhs: If youâ€™re planning a trip to experience the 25th anniversary of Walt Disney World make sure you take advantage of an Americanâ€¦', 'created_at': datetime.datetime(2021, 11, 9, 18, 45, 19, tzinfo=datetime.timezone.utc), 'retweet_count': 1, 'likes': 0}, {'text': 'RT @fuckyouiquit: Just sucking us all dry\n\n@visa_us @mastercard @americanexpress https://t.co/IpanB6iiQy', 'created_at': datetime.datetime(2021, 11, 9, 18, 16, 57, tzinfo=datetime.timezone.utc), 'retweet_count': 47, 'likes': 0}, {'text': 'If youâ€™re planning a trip to experience the 25th anniversary of Walt Disney World make sure you take advantage of aâ€¦ https://t.co/S9M4A6jSv3', 'created_at': datetime.datetime(2021, 11, 9, 18, 12, 59, tzinfo=datetime.timezone.utc), 'retweet_count': 1, 'likes': 5}, {'text': 'RT @TigerJohnson08: @businessbarista @AmericanExpress Why do business with a company run by a convicted fraudster? Very unethical, in my opâ€¦', 'created_at': datetime.datetime(2021, 11, 9, 18, 10, 29, tzinfo=datetime.timezone.utc), 'retweet_count': 1, 'likes': 0}, {'text': 'RT @sdiamonds151: @businessbarista @AmericanExpress supporting insider trading and the rise of the ultra wealthy.', 'created_at': datetime.datetime(2021, 11, 9, 18, 9, 55, tzinfo=datetime.timezone.utc), 'retweet_count': 1, 'likes': 0}, {'text': 'RT @Timtacious10: @businessbarista @AmericanExpress do better', 'created_at': datetime.datetime(2021, 11, 9, 18, 9, 44, tzinfo=datetime.timezone.utc), 'retweet_count': 1, 'likes': 0}, {'text': 'RT @carhaulerphilly: @businessbarista @AmericanExpress if you continue to sponsor this show. I will be canceling my corporate fleet accountâ€¦', 'created_at': datetime.datetime(2021, 11, 9, 18, 9, 30, tzinfo=datetime.timezone.utc), 'retweet_count': 1, 'likes': 0}, {'text': 'Great service @AmericanExpress - still broken hours later. https://t.co/uNoDbuGV5c', 'created_at': datetime.datetime(2021, 11, 9, 17, 57, 14, tzinfo=datetime.timezone.utc), 'retweet_count': 0, 'likes': 0}, {'text': 'RT @businessbarista: 3 traits of every startup (in order of importance): \n\n1) The Market \n2) The Team\n3) The Product\n\nI talk about why on tâ€¦', 'created_at': datetime.datetime(2021, 11, 9, 17, 51, 11, tzinfo=datetime.timezone.utc), 'retweet_count': 5, 'likes': 0}, {'text': 'RT @businessbarista: 3 traits of every startup (in order of importance): \n\n1) The Market \n2) The Team\n3) The Product\n\nI talk about why on tâ€¦', 'created_at': datetime.datetime(2021, 11, 9, 17, 48, 40, tzinfo=datetime.timezone.utc), 'retweet_count': 5, 'likes': 0}, {'text': 'RT @TentOrg: Through the @TentOrg/@Catalyst program, #refugee #women will expand their professional networks and gain critical job skills.â€¦', 'created_at': datetime.datetime(2021, 11, 9, 17, 41, 52, tzinfo=datetime.timezone.utc), 'retweet_count': 2, 'likes': 0}, {'text': 'RT @businessbarista: 3 traits of every startup (in order of importance): \n\n1) The Market \n2) The Team\n3) The Product\n\nI talk about why on tâ€¦', 'created_at': datetime.datetime(2021, 11, 9, 17, 33, 37, tzinfo=datetime.timezone.utc), 'retweet_count': 5, 'likes': 0}, {'text': 'RT @stoolpresidente: So @AmericanExpress is presenting sponsor.   @BusinessInsider proactively contacted all our advertisers.   BI owns @Moâ€¦', 'created_at': datetime.datetime(2021, 11, 9, 17, 30, 39, tzinfo=datetime.timezone.utc), 'retweet_count': 98, 'likes': 0}, {'text': 'Worth paying for Twitter Blue for this feature alone\n\nHey @AmericanExpress can you add this subscription to the lisâ€¦ https://t.co/AV4rJnDb7a', 'created_at': datetime.datetime(2021, 11, 9, 17, 28, 24, tzinfo=datetime.timezone.utc), 'retweet_count': 0, 'likes': 2}, {'text': '@AmericanExpress sheâ€™s so prettyyy', 'created_at': datetime.datetime(2021, 11, 9, 17, 16, 49, tzinfo=datetime.timezone.utc), 'retweet_count': 0, 'likes': 0}, {'text': 'RT @fuckyouiquit: Just sucking us all dry\n\n@visa_us @mastercard @americanexpress https://t.co/IpanB6iiQy', 'created_at': datetime.datetime(2021, 11, 9, 17, 15, 3, tzinfo=datetime.timezone.utc), 'retweet_count': 47, 'likes': 0}, {'text': "A look at premium credit card #marketing from @Chase &amp;amp; @AmericanExpress shows how they're capitalizing on the superâ€¦ https://t.co/f4j1dC1IQp", 'created_at': datetime.datetime(2021, 11, 9, 17, 14, 1, tzinfo=datetime.timezone.utc), 'retweet_count': 0, 'likes': 0}, {'text': 'RT @AmericanExpress: Exclusive reservations at sought-after restaurants AND special access to unique dining experiences? Itâ€™s a date, withâ€¦', 'created_at': datetime.datetime(2021, 11, 9, 16, 59, 13, tzinfo=datetime.timezone.utc), 'retweet_count': 13, 'likes': 0}, {'text': '@AmericanExpress I keep receiving mail and that feels like physical cards for someone who no longer lives here. Jusâ€¦ https://t.co/PxCFr05u2U', 'created_at': datetime.datetime(2021, 11, 9, 16, 58, 41, tzinfo=datetime.timezone.utc), 'retweet_count': 0, 'likes': 0}, {'text': "RT @AmericanExpress: Platinum CardÂ® Members: You're invited to attend Platinum Studio next month in Miami. Learn more about our curated beaâ€¦", 'created_at': datetime.datetime(2021, 11, 9, 16, 54, 23, tzinfo=datetime.timezone.utc), 'retweet_count': 2, 'likes': 0}, {'text': '@AmericanExpress @lizzo This is gonna be fun! Glad you are back with Platinum Studio events!', 'created_at': datetime.datetime(2021, 11, 9, 16, 52, 47, tzinfo=datetime.timezone.utc), 'retweet_count': 0, 'likes': 0}, {'text': '@Plaid when will you reestablish a connection with @AmericanExpress?', 'created_at': datetime.datetime(2021, 11, 9, 16, 49, 3, tzinfo=datetime.timezone.utc), 'retweet_count': 0, 'likes': 0}, {'text': '@businessbarista @AmericanExpress Weird and unrelated that all of a sudden I want to spend a ton of money on my American Express', 'created_at': datetime.datetime(2021, 11, 9, 16, 45, 3, tzinfo=datetime.timezone.utc), 'retweet_count': 0, 'likes': 2}, {'text': 'RT @businessbarista: 3 traits of every startup (in order of importance): \n\n1) The Market \n2) The Team\n3) The Product\n\nI talk about why on tâ€¦', 'created_at': datetime.datetime(2021, 11, 9, 16, 44, 15, tzinfo=datetime.timezone.utc), 'retweet_count': 5, 'likes': 0}, {'text': 'RT @virginiasbdc: Application closes today to become a #ShopSmall Neighborhood Champion for #SmallBusiness Saturday on November 27! \n\nRallyâ€¦', 'created_at': datetime.datetime(2021, 11, 9, 16, 43, 48, tzinfo=datetime.timezone.utc), 'retweet_count': 1, 'likes': 0}, {'text': 'RT @businessbarista: 3 traits of every startup (in order of importance): \n\n1) The Market \n2) The Team\n3) The Product\n\nI talk about why on tâ€¦', 'created_at': datetime.datetime(2021, 11, 9, 16, 43, 14, tzinfo=datetime.timezone.utc), 'retweet_count': 5, 'likes': 0}, {'text': '3 traits of every startup (in order of importance): \n\n1) The Market \n2) The Team\n3) The Product\n\nI talk about why oâ€¦ https://t.co/Q1wT9i1O8s', 'created_at': datetime.datetime(2021, 11, 9, 16, 42, 6, tzinfo=datetime.timezone.utc), 'retweet_count': 5, 'likes': 35}, {'text': '@AleaIactaEst000 @AmericanExpress No not really', 'created_at': datetime.datetime(2021, 11, 9, 16, 22, 6, tzinfo=datetime.timezone.utc), 'retweet_count': 0, 'likes': 0}, {'text': '@DavidJo87970500 @AmericanExpress Dawg you simply donâ€™t know what your even talking about and you should really just never talk again ever', 'created_at': datetime.datetime(2021, 11, 9, 16, 21, 34, tzinfo=datetime.timezone.utc), 'retweet_count': 0, 'likes': 0}, {'text': '@crcracin @AmericanExpress Same to you', 'created_at': datetime.datetime(2021, 11, 9, 16, 17, 51, tzinfo=datetime.timezone.utc), 'retweet_count': 0, 'likes': 1}, {'text': 'Application closes today to become a #ShopSmall Neighborhood Champion for #SmallBusiness Saturday on November 27!â€¦ https://t.co/e1nzhSGPnT', 'created_at': datetime.datetime(2021, 11, 9, 16, 15, 4, tzinfo=datetime.timezone.utc), 'retweet_count': 1, 'likes': 2}, {'text': 'A Personal Experience from an Elite ClubÂ®\xa0Member - https://t.co/SKb2fhZW6T #citibank #italy #belgium #assumptionuâ€¦ https://t.co/Sunmf1FEPG', 'created_at': datetime.datetime(2021, 11, 9, 16, 12, 44, tzinfo=datetime.timezone.utc), 'retweet_count': 0, 'likes': 0}, {'text': '@AmericanExpress How can we attend the live audience??', 'created_at': datetime.datetime(2021, 11, 9, 16, 8, 32, tzinfo=datetime.timezone.utc), 'retweet_count': 0, 'likes': 0}, {'text': 'Wish @AmericanExpress picked a better perk than $cake credits, canâ€™t we find a better option to spend money comingâ€¦ https://t.co/Yr7c4PA5Cj', 'created_at': datetime.datetime(2021, 11, 9, 15, 33, 18, tzinfo=datetime.timezone.utc), 'retweet_count': 0, 'likes': 0}, {'text': 'Through the @TentOrg/@Catalyst program, #refugee #women will expand their professional networks and gain critical jâ€¦ https://t.co/S8k8AGV9lZ', 'created_at': datetime.datetime(2021, 11, 9, 15, 31, 45, tzinfo=datetime.timezone.utc), 'retweet_count': 2, 'likes': 5}, {'text': '@lakshman71212 @Paytm @AmericanExpress @Paytm not accepting my @AmericanExpress card also, and receiving same error.', 'created_at': datetime.datetime(2021, 11, 9, 15, 7, 3, tzinfo=datetime.timezone.utc), 'retweet_count': 0, 'likes': 0}, {'text': "@AmericanExpress What is happening with Bluebird? I can't activate my new card, and your system keeps hanging up onâ€¦ https://t.co/vwJgn6fvpM", 'created_at': datetime.datetime(2021, 11, 9, 15, 4, 23, tzinfo=datetime.timezone.utc), 'retweet_count': 0, 'likes': 1}, {'text': 'RT @fuckyouiquit: Just sucking us all dry\n\n@visa_us @mastercard @americanexpress https://t.co/IpanB6iiQy', 'created_at': datetime.datetime(2021, 11, 9, 15, 2, 19, tzinfo=datetime.timezone.utc), 'retweet_count': 47, 'likes': 0}, {'text': 'RT @AmericanExpress: Flute solos and twerking go together like Lizzo and #AmexUNSTAGED. Lovas and haters, get your livestream tix now! Termâ€¦', 'created_at': datetime.datetime(2021, 11, 9, 14, 58, 48, tzinfo=datetime.timezone.utc), 'retweet_count': 63, 'likes': 0}, {'text': '@Lenovo @Dell @Razer @HP @AcerAmerica @Acer @Apple @ASUS @ToshibaUSA @YuanqingYang What do you guys think? \n\n@Citiâ€¦ https://t.co/qXSDlgo37K', 'created_at': datetime.datetime(2021, 11, 9, 14, 55, 10, tzinfo=datetime.timezone.utc), 'retweet_count': 0, 'likes': 0}, {'text': '@AmericanExpress Wtf is this shit?', 'created_at': datetime.datetime(2021, 11, 9, 14, 53, 14, tzinfo=datetime.timezone.utc), 'retweet_count': 0, 'likes': 0}, {'text': "@AmericanExpress I was pleased to read in @JuddLegum's Popular Information you haven't donated to politicians who tâ€¦ https://t.co/4bzYRJ365k", 'created_at': datetime.datetime(2021, 11, 9, 14, 51, 18, tzinfo=datetime.timezone.utc), 'retweet_count': 0, 'likes': 0}, {'text': 'RT @fuckyouiquit: Just sucking us all dry\n\n@visa_us @mastercard @americanexpress https://t.co/IpanB6iiQy', 'created_at': datetime.datetime(2021, 11, 9, 14, 40, 40, tzinfo=datetime.timezone.utc), 'retweet_count': 47, 'likes': 0}, {'text': '@AmericanExpress @stannswarehouse ðŸ¥³ #BitMart will list FLOKI. Floki Inu is a new cryptocurrency by fans of the Shibâ€¦ https://t.co/4WSIlnmXFK', 'created_at': datetime.datetime(2021, 11, 9, 14, 35, 28, tzinfo=datetime.timezone.utc), 'retweet_count': 0, 'likes': 0}, {'text': 'RT @stoolpresidente: So @AmericanExpress is presenting sponsor.   @BusinessInsider proactively contacted all our advertisers.   BI owns @Moâ€¦', 'created_at': datetime.datetime(2021, 11, 9, 14, 35, 11, tzinfo=datetime.timezone.utc), 'retweet_count': 98, 'likes': 0}]</t>
  </si>
  <si>
    <t>[{'text': 'RT @NewAlbanyOhio: Last Friday, @Amgen broke ground on its newest biomanufacturing plant, located in #NewAlbanyOhio. The plant will supportâ€¦', 'created_at': datetime.datetime(2021, 11, 10, 4, 46, 59, tzinfo=datetime.timezone.utc), 'retweet_count': 2, 'likes': 0}, {'text': 'Weâ€™re literally moments away from going LIVE on Amgenâ€™s Instagram! Join Amgenâ€™s Dr. PK Morrow &amp;amp; @SusanGKomenâ€™sâ€¦ https://t.co/zrJWp0V1GU', 'created_at': datetime.datetime(2021, 11, 9, 19, 55, tzinfo=datetime.timezone.utc), 'retweet_count': 2, 'likes': 3}, {'text': 'Whatâ€™s it like to have #severeasthma? As #ACAAI21 wraps up, weâ€™ve picked out your most pressing questions about sevâ€¦ https://t.co/dSgJcuaJMR', 'created_at': datetime.datetime(2021, 11, 9, 15, 31, 36, tzinfo=datetime.timezone.utc), 'retweet_count': 1, 'likes': 2}, {'text': "Amgen's Gilles Marrache joins the #FTPharma conference. \n\nLearn more here: https://t.co/KZXLel3mUP https://t.co/OmhhOjbMG4", 'created_at': datetime.datetime(2021, 11, 9, 15, 5, 14, tzinfo=datetime.timezone.utc), 'retweet_count': 0, 'likes': 3}]</t>
  </si>
  <si>
    <t>[{'text': 'RT @NewAlbanyOhio: Last Friday, @Amgen broke ground on its newest biomanufacturing plant, located in #NewAlbanyOhio. The plant will supportâ€¦', 'created_at': datetime.datetime(2021, 11, 10, 4, 46, 59, tzinfo=datetime.timezone.utc), 'retweet_count': 2, 'likes': 0}, {'text': 'Campus was so beautiful today! @Amgen #MyCompany https://t.co/XqsofCI4JR', 'created_at': datetime.datetime(2021, 11, 10, 3, 6, 44, tzinfo=datetime.timezone.utc), 'retweet_count': 0, 'likes': 4}, {'text': '.@Amgen announces new data for migraine drug, Aimovig that was evaluated head to head against topiramate, a standarâ€¦ https://t.co/AJW3uA3LU0', 'created_at': datetime.datetime(2021, 11, 10, 2, 53, 29, tzinfo=datetime.timezone.utc), 'retweet_count': 0, 'likes': 0}, {'text': 'RT @HBAnet: Thank you #HBAAC21 Sponsors: @Amgen; @OtsukaUS; @Roche; @genentech; @abbvie; @Merck; @AdvClinical; @BayerUS; @LillyPad; @KPMG;â€¦', 'created_at': datetime.datetime(2021, 11, 10, 1, 35, 3, tzinfo=datetime.timezone.utc), 'retweet_count': 1, 'likes': 0}, {'text': 'RT @HBAnet: Rise &amp;amp; Shine! Get your body and mind ready for Day 2 at #HBAAC21! Join us for Namaste with the HBA presented by @Amgen. #HBAimpâ€¦', 'created_at': datetime.datetime(2021, 11, 10, 1, 33, 18, tzinfo=datetime.timezone.utc), 'retweet_count': 1, 'likes': 0}, {'text': 'RT @Amgen: Weâ€™re literally moments away from going LIVE on Amgenâ€™s Instagram! Join Amgenâ€™s Dr. PK Morrow &amp;amp; @SusanGKomenâ€™s @CEOPaula NOW toâ€¦', 'created_at': datetime.datetime(2021, 11, 10, 0, 30, 36, tzinfo=datetime.timezone.utc), 'retweet_count': 2, 'likes': 0}, {'text': "Don't miss our webinar with @APAICS focusing on lung cancer in the AAPI (Asian American and Pacific Islander) commuâ€¦ https://t.co/pbtoPENYtf", 'created_at': datetime.datetime(2021, 11, 9, 23, 55, 14, tzinfo=datetime.timezone.utc), 'retweet_count': 1, 'likes': 1}, {'text': "RT @Amgen: How can women be empowered when it comes to their health? We're glad you asked! \n\nJoin our #InstagramLive Q&amp;amp;A on Tuesday with @Câ€¦", 'created_at': datetime.datetime(2021, 11, 9, 23, 17, 20, tzinfo=datetime.timezone.utc), 'retweet_count': 5, 'likes': 0}, {'text': "Meet Executive MBA student Brian D'Souza ('21): \n\nBrian works @Amgen &amp;amp; is responsible for transforming Amgen's emplâ€¦ https://t.co/1HznPrtdVQ", 'created_at': datetime.datetime(2021, 11, 9, 22, 33, 54, tzinfo=datetime.timezone.utc), 'retweet_count': 0, 'likes': 4}, {'text': 'RT @MuSkITYR: The III. @MuSkITYR Symposium is in the books! We thank all the participants and organizers for a wonderful and safe face-to-fâ€¦', 'created_at': datetime.datetime(2021, 11, 9, 21, 18, 40, tzinfo=datetime.timezone.utc), 'retweet_count': 8, 'likes': 0}, {'text': 'RT @Amgen: Weâ€™re literally moments away from going LIVE on Amgenâ€™s Instagram! Join Amgenâ€™s Dr. PK Morrow &amp;amp; @SusanGKomenâ€™s @CEOPaula NOW toâ€¦', 'created_at': datetime.datetime(2021, 11, 9, 19, 56, 47, tzinfo=datetime.timezone.utc), 'retweet_count': 2, 'likes': 0}, {'text': '#manufacturing &amp;amp; #growth \n\n~@Amgen begins construction on new #Biomanufacturing plant in Ohio\n\n~@ConfluentMed opensâ€¦ https://t.co/N32A0o5v5x', 'created_at': datetime.datetime(2021, 11, 9, 18, 51, 33, tzinfo=datetime.timezone.utc), 'retweet_count': 0, 'likes': 0}, {'text': 'RT @SusanGKomen: Join us on November 14 at 10:00 AM EDT for the next program in our MBC Impact Series, "MBC Research and Support" presentedâ€¦', 'created_at': datetime.datetime(2021, 11, 9, 18, 12, 56, tzinfo=datetime.timezone.utc), 'retweet_count': 1, 'likes': 0}, {'text': 'RT @biospace: New data from @Amgen migraine drug challenges the status quo\n#medicalnews #medicaldata\n https://t.co/xqnOm2v5UA', 'created_at': datetime.datetime(2021, 11, 9, 18, 7, 2, tzinfo=datetime.timezone.utc), 'retweet_count': 1, 'likes': 0}, {'text': 'New data from @Amgen migraine drug challenges the status quo\n#medicalnews #medicaldata\n https://t.co/xqnOm2v5UA', 'created_at': datetime.datetime(2021, 11, 9, 18, 5, 59, tzinfo=datetime.timezone.utc), 'retweet_count': 1, 'likes': 0}, {'text': 'Thank you to our Gold Sponsors for supporting our 8th Annual #RIResearchBreakfast @Amica @Amgen @bmsnewsâ€¦ https://t.co/xsgXyxXo1d', 'created_at': datetime.datetime(2021, 11, 9, 17, 56, 40, tzinfo=datetime.timezone.utc), 'retweet_count': 0, 'likes': 2}, {'text': '.@Twitter @Merck @AstraZeneca @pfizer @Amgen @abbvie @OtsukaUS @JNJGlobalHealth @Roche or @Bristol_Myers WHO WILL Bâ€¦ https://t.co/Gu6qDU6c5Y', 'created_at': datetime.datetime(2021, 11, 9, 17, 34, 31, tzinfo=datetime.timezone.utc), 'retweet_count': 0, 'likes': 0}, {'text': 'RT @Amgen: Whatâ€™s it like to have #severeasthma? As #ACAAI21 wraps up, weâ€™ve picked out your most pressing questions about severe asthma foâ€¦', 'created_at': datetime.datetime(2021, 11, 9, 17, 33, 34, tzinfo=datetime.timezone.utc), 'retweet_count': 1, 'likes': 0}, {'text': 'Join @Amgen for an information session on Thursday at 6 p.m. to learn about their full-time rotational career discoâ€¦ https://t.co/W1s7B1Yqko', 'created_at': datetime.datetime(2021, 11, 9, 17, 20, 54, tzinfo=datetime.timezone.utc), 'retweet_count': 0, 'likes': 0}, {'text': 'Join @Amgen for an information session on Thursday at 6 p.m. to learn about their full-time rotational career discoâ€¦ https://t.co/6n2jWru1Wv', 'created_at': datetime.datetime(2021, 11, 9, 17, 20, 11, tzinfo=datetime.timezone.utc), 'retweet_count': 0, 'likes': 0}, {'text': 'RT @ABEProgOffice: Now a toxicologist at @Amgen, Dr. Vijay Kale reflects on his career path, including his higher education in veterinary sâ€¦', 'created_at': datetime.datetime(2021, 11, 9, 17, 17, 16, tzinfo=datetime.timezone.utc), 'retweet_count': 2, 'likes': 0}, {'text': 'RT @ABEProgOffice: Now a toxicologist at @Amgen, Dr. Vijay Kale reflects on his career path, including his higher education in veterinary sâ€¦', 'created_at': datetime.datetime(2021, 11, 9, 17, 12, 23, tzinfo=datetime.timezone.utc), 'retweet_count': 2, 'likes': 0}, {'text': 'FNIH is delighted to welcome @Regeneron and @Amgen  to the Non-Invasive Biomarkers of Metabolic Liver Disease (NIMBâ€¦ https://t.co/WKDwgQKH2t', 'created_at': datetime.datetime(2021, 11, 9, 17, 2, 47, tzinfo=datetime.timezone.utc), 'retweet_count': 0, 'likes': 1}, {'text': 'RT @MuSkITYR: The III. @MuSkITYR Symposium is in the books! We thank all the participants and organizers for a wonderful and safe face-to-fâ€¦', 'created_at': datetime.datetime(2021, 11, 9, 16, 16, 23, tzinfo=datetime.timezone.utc), 'retweet_count': 8, 'likes': 0}, {'text': '.@Amgen broke ground for its newest #biomanufacturing plant in New Albany, OH. The final product assembly and packaâ€¦ https://t.co/ARRGeD3Dm9', 'created_at': datetime.datetime(2021, 11, 9, 15, 20, 21, tzinfo=datetime.timezone.utc), 'retweet_count': 0, 'likes': 2}, {'text': 'RT @MuSkITYR: The III. @MuSkITYR Symposium is in the books! We thank all the participants and organizers for a wonderful and safe face-to-fâ€¦', 'created_at': datetime.datetime(2021, 11, 9, 15, 19, 32, tzinfo=datetime.timezone.utc), 'retweet_count': 8, 'likes': 0}, {'text': 'Brian Heath was appointed to the position of vice president and general manager at @Amgen Canada in Oct 2019, withâ€¦ https://t.co/kejXnepKJq', 'created_at': datetime.datetime(2021, 11, 9, 15, 17, 3, tzinfo=datetime.timezone.utc), 'retweet_count': 0, 'likes': 0}, {'text': 'RT @MuSkITYR: The III. @MuSkITYR Symposium is in the books! We thank all the participants and organizers for a wonderful and safe face-to-fâ€¦', 'created_at': datetime.datetime(2021, 11, 9, 15, 15, 24, tzinfo=datetime.timezone.utc), 'retweet_count': 8, 'likes': 0}, {'text': 'RT @MuSkITYR: The III. @MuSkITYR Symposium is in the books! We thank all the participants and organizers for a wonderful and safe face-to-fâ€¦', 'created_at': datetime.datetime(2021, 11, 9, 15, 1, 13, tzinfo=datetime.timezone.utc), 'retweet_count': 8, 'likes': 0}, {'text': 'RT @MuSkITYR: The III. @MuSkITYR Symposium is in the books! We thank all the participants and organizers for a wonderful and safe face-to-fâ€¦', 'created_at': datetime.datetime(2021, 11, 9, 14, 56, 11, tzinfo=datetime.timezone.utc), 'retweet_count': 8, 'likes': 0}, {'text': 'In Ph4 #ClinicalTrials vs #migraine, @Amgenâ€™s #erenumab had better tolerability &amp;amp; efficacy than #topiramateâ€¦ https://t.co/A8K9ilAq44', 'created_at': datetime.datetime(2021, 11, 9, 14, 40, 8, tzinfo=datetime.timezone.utc), 'retweet_count': 0, 'likes': 1}, {'text': 'RT @MuSkITYR: The III. @MuSkITYR Symposium is in the books! We thank all the participants and organizers for a wonderful and safe face-to-fâ€¦', 'created_at': datetime.datetime(2021, 11, 9, 14, 34, 24, tzinfo=datetime.timezone.utc), 'retweet_count': 8, 'likes': 0}, {'text': 'RT @MuSkITYR: The III. @MuSkITYR Symposium is in the books! We thank all the participants and organizers for a wonderful and safe face-to-fâ€¦', 'created_at': datetime.datetime(2021, 11, 9, 14, 33, 19, tzinfo=datetime.timezone.utc), 'retweet_count': 8, 'likes': 0}, {'text': 'The III. @MuSkITYR Symposium is in the books! We thank all the participants and organizers for a wonderful and safeâ€¦ https://t.co/FHJBRAxzEW', 'created_at': datetime.datetime(2021, 11, 9, 14, 33, 4, tzinfo=datetime.timezone.utc), 'retweet_count': 8, 'likes': 15}, {'text': 'RT @NewAlbanyOhio: Last Friday, @Amgen broke ground on its newest biomanufacturing plant, located in #NewAlbanyOhio. The plant will supportâ€¦', 'created_at': datetime.datetime(2021, 11, 9, 14, 28, 36, tzinfo=datetime.timezone.utc), 'retweet_count': 2, 'likes': 0}, {'text': 'Last Friday, @Amgen broke ground on its newest biomanufacturing plant, located in #NewAlbanyOhio. The plant will suâ€¦ https://t.co/Pi301tsmz2', 'created_at': datetime.datetime(2021, 11, 9, 14, 27, 33, tzinfo=datetime.timezone.utc), 'retweet_count': 2, 'likes': 8}, {'text': 'A huge investment in our community by a world leader in biotechnology. This project will reap benefits to the commuâ€¦ https://t.co/lQXTKmH1ao', 'created_at': datetime.datetime(2021, 11, 9, 14, 7, 3, tzinfo=datetime.timezone.utc), 'retweet_count': 0, 'likes': 8}, {'text': 'RT @npcnow: Congratulations to NPCâ€™s newly elected 2021-22 board leaders: @MNKâ€™s Steven Romano as Chair; @boehringerusâ€™ Christine Marsh asâ€¦', 'created_at': datetime.datetime(2021, 11, 9, 13, 27, 14, tzinfo=datetime.timezone.utc), 'retweet_count': 1, 'likes': 0}, {'text': 'RT @ftlive: Join us at #FTPharma to discuss how the pharma and biotech industry can become more patient centric. \n\n@Amgen @FTLive https://tâ€¦', 'created_at': datetime.datetime(2021, 11, 9, 13, 2, 8, tzinfo=datetime.timezone.utc), 'retweet_count': 1, 'likes': 0}, {'text': 'Thank you #HBAAC21 Sponsors: @Amgen; @OtsukaUS; @Roche; @genentech; @abbvie; @Merck; @AdvClinical; @BayerUS;â€¦ https://t.co/ld9jk17IRh', 'created_at': datetime.datetime(2021, 11, 9, 13, 1, 53, tzinfo=datetime.timezone.utc), 'retweet_count': 1, 'likes': 1}, {'text': 'RT @Amgen: Youâ€™re invited to Amgenâ€™s #InstagramLive tomorrow between @SusanGKomenâ€™s @CEOPaula and Amgenâ€™s Dr. PK Morrow about empowering woâ€¦', 'created_at': datetime.datetime(2021, 11, 9, 12, 52, 32, tzinfo=datetime.timezone.utc), 'retweet_count': 7, 'likes': 0}, {'text': 'Join us at #FTPharma to discuss how the pharma and biotech industry can become more patient centric. \n\n@Amgenâ€¦ https://t.co/f7hBjy02LY', 'created_at': datetime.datetime(2021, 11, 9, 12, 26, 59, tzinfo=datetime.timezone.utc), 'retweet_count': 1, 'likes': 4}, {'text': 'Rise &amp;amp; Shine! Get your body and mind ready for Day 2 at #HBAAC21! Join us for Namaste with the HBA presented byâ€¦ https://t.co/mN70wHhQjF', 'created_at': datetime.datetime(2021, 11, 9, 11, 30, 16, tzinfo=datetime.timezone.utc), 'retweet_count': 1, 'likes': 1}, {'text': 'RT @Amgen: Youâ€™re invited to Amgenâ€™s #InstagramLive tomorrow between @SusanGKomenâ€™s @CEOPaula and Amgenâ€™s Dr. PK Morrow about empowering woâ€¦', 'created_at': datetime.datetime(2021, 11, 9, 10, 22, 38, tzinfo=datetime.timezone.utc), 'retweet_count': 7, 'likes': 0}, {'text': 'RT @stpaulsgscience: To celebrate #ScienceWeek there is lots happening @stpaulsg. A daily Dingbats &amp;amp; Riddles competition,a practical workshâ€¦', 'created_at': datetime.datetime(2021, 11, 9, 10, 1, 42, tzinfo=datetime.timezone.utc), 'retweet_count': 2, 'likes': 0}, {'text': 'RT @stpaulsgscience: To celebrate #ScienceWeek there is lots happening @stpaulsg. A daily Dingbats &amp;amp; Riddles competition,a practical workshâ€¦', 'created_at': datetime.datetime(2021, 11, 9, 8, 56, 25, tzinfo=datetime.timezone.utc), 'retweet_count': 2, 'likes': 0}, {'text': 'To celebrate #ScienceWeek there is lots happening @stpaulsg. A daily Dingbats &amp;amp; Riddles competition,a practical worâ€¦ https://t.co/f31pQGy0H7', 'created_at': datetime.datetime(2021, 11, 9, 8, 56, 20, tzinfo=datetime.timezone.utc), 'retweet_count': 2, 'likes': 7}, {'text': '@Amgen @CEOPaula @SusanGKomen Great to see!', 'created_at': datetime.datetime(2021, 11, 9, 8, 50, 34, tzinfo=datetime.timezone.utc), 'retweet_count': 0, 'likes': 0}, {'text': 'RT @Amgen: Youâ€™re invited to Amgenâ€™s #InstagramLive tomorrow between @SusanGKomenâ€™s @CEOPaula and Amgenâ€™s Dr. PK Morrow about empowering woâ€¦', 'created_at': datetime.datetime(2021, 11, 9, 1, 26, 7, tzinfo=datetime.timezone.utc), 'retweet_count': 7, 'likes': 0}, {'text': '@sghmd @umnmedschool A quite giant has left @UMNHOT. I will miss her steady presence. @Amgen has gained a huge asseâ€¦ https://t.co/uB5qOKedNl', 'created_at': datetime.datetime(2021, 11, 9, 1, 17, 39, tzinfo=datetime.timezone.utc), 'retweet_count': 0, 'likes': 7}, {'text': '@cghoseBiz1st @MLCorey1982 @columbusbiz1st @Amgen I proposed a solar project for Cleveland some years ago. It diedâ€¦ https://t.co/U5EhGIgQoJ', 'created_at': datetime.datetime(2021, 11, 9, 0, 28, 41, tzinfo=datetime.timezone.utc), 'retweet_count': 0, 'likes': 1}, {'text': '@MLCorey1982 @columbusbiz1st @Amgen My former employer relocated its back-up servers to Columbus from Manhattan folâ€¦ https://t.co/t3vEimir9Y', 'created_at': datetime.datetime(2021, 11, 9, 0, 25, 31, tzinfo=datetime.timezone.utc), 'retweet_count': 0, 'likes': 1}]</t>
  </si>
  <si>
    <t>[{'text': 'Itâ€™s been a great day but we need to get our beauty sleep.\xa0 See you in the morning!', 'created_at': datetime.datetime(2021, 11, 10, 3, 0, 34, tzinfo=datetime.timezone.utc), 'retweet_count': 0, 'likes': 15}, {'text': '@Dizzy542 We appreciate the feedback and will cascade the information to the proper team. Have a nice evening', 'created_at': datetime.datetime(2021, 11, 10, 2, 23, 14, tzinfo=datetime.timezone.utc), 'retweet_count': 0, 'likes': 0}, {'text': '@richm0ndc Hi there! I never heard back from you; let me know if I can help. Have a great day! ^K', 'created_at': datetime.datetime(2021, 11, 10, 2, 4, 52, tzinfo=datetime.timezone.utc), 'retweet_count': 0, 'likes': 0}, {'text': "@KeithAlexConrad Hi Keith! We're sorry to hear of your experience. Our apologies for the inconvenience. Please callâ€¦ https://t.co/gc9iV2fPiE", 'created_at': datetime.datetime(2021, 11, 10, 0, 53, 36, tzinfo=datetime.timezone.utc), 'retweet_count': 0, 'likes': 0}, {'text': '@icednialltea Hi there, we do not have any information on more ticket sales at this time. Hope this helps! ^JAD', 'created_at': datetime.datetime(2021, 11, 10, 0, 52, 57, tzinfo=datetime.timezone.utc), 'retweet_count': 0, 'likes': 0}, {'text': '@WTVMANU https://t.co/9nyS59jN0H\nHope this helps ^K', 'created_at': datetime.datetime(2021, 11, 9, 23, 59, 26, tzinfo=datetime.timezone.utc), 'retweet_count': 0, 'likes': 0}, {'text': '@WTVMANU Enter the 10-digit Customer Service phone number on the back of your Card when prompted to purchase tickets. ^K', 'created_at': datetime.datetime(2021, 11, 9, 23, 51, 15, tzinfo=datetime.timezone.utc), 'retweet_count': 0, 'likes': 0}, {'text': '@WTVMANU This event is available to Platinum Card Members and Centurion Members only. The event is standing generalâ€¦ https://t.co/3lz6X1Smp5', 'created_at': datetime.datetime(2021, 11, 9, 23, 50, 21, tzinfo=datetime.timezone.utc), 'retweet_count': 0, 'likes': 0}, {'text': '@DNooners Hi there, thank you for reaching out to us today. It is important your concerns are addressed accurately.â€¦ https://t.co/lJOLbpP0gO', 'created_at': datetime.datetime(2021, 11, 9, 23, 47, 26, tzinfo=datetime.timezone.utc), 'retweet_count': 0, 'likes': 0}, {'text': '@WTVMANU Hi, thanks for tweeting. We really would like to assist you. Would you elaborate a little more. What event are you referencing ? ^K', 'created_at': datetime.datetime(2021, 11, 9, 23, 43, 6, tzinfo=datetime.timezone.utc), 'retweet_count': 0, 'likes': 0}, {'text': "@Rod08667102 We're happy to have you as a valued Amex Card Member. We only hope to be able to continue to provide yâ€¦ https://t.co/4awpz2C6hu", 'created_at': datetime.datetime(2021, 11, 9, 23, 28, 32, tzinfo=datetime.timezone.utc), 'retweet_count': 0, 'likes': 0}, {'text': '@Rod08667102 Okay great the link will connect you to me. ^Vee', 'created_at': datetime.datetime(2021, 11, 9, 22, 54, 35, tzinfo=datetime.timezone.utc), 'retweet_count': 0, 'likes': 0}, {'text': '@Rod08667102 Great. Please go to https://t.co/ijlV6ZCeLG, log in and we will continue our conversation there. ^Vee', 'created_at': datetime.datetime(2021, 11, 9, 22, 50, 3, tzinfo=datetime.timezone.utc), 'retweet_count': 0, 'likes': 0}, {'text': "@BryanBanducci It may work but I can't make any guarantee is you locked the CID.^K", 'created_at': datetime.datetime(2021, 11, 9, 22, 46, 50, tzinfo=datetime.timezone.utc), 'retweet_count': 0, 'likes': 0}, {'text': '@BryanBanducci Hi, thanks for tweeting. Please allow 7 to 10 business day for card arrival. Once received you can sâ€¦ https://t.co/xhjJdT1vfA', 'created_at': datetime.datetime(2021, 11, 9, 22, 43, 13, tzinfo=datetime.timezone.utc), 'retweet_count': 0, 'likes': 0}, {'text': '@amybruni @amybruni please follow and direct message us so we can assist you further. ^JAD', 'created_at': datetime.datetime(2021, 11, 9, 22, 19, 30, tzinfo=datetime.timezone.utc), 'retweet_count': 0, 'likes': 0}, {'text': '@EdwardDL702 Please try clearing your cookies and browser history and try it again. ^K', 'created_at': datetime.datetime(2021, 11, 9, 22, 15, 11, tzinfo=datetime.timezone.utc), 'retweet_count': 0, 'likes': 0}, {'text': '@amybruni Please feel free to DM us at anytime, keep in mind although in DM Twitter is not a secure channel for comâ€¦ https://t.co/1H3R2bheGR', 'created_at': datetime.datetime(2021, 11, 9, 22, 13, 54, tzinfo=datetime.timezone.utc), 'retweet_count': 0, 'likes': 0}, {'text': '@Rod08667102 No worries, come back on Twitter and let us know when you are ready to chat. Please have your login inâ€¦ https://t.co/bVyWcQpCz5', 'created_at': datetime.datetime(2021, 11, 9, 22, 13, 43, tzinfo=datetime.timezone.utc), 'retweet_count': 0, 'likes': 0}, {'text': '@Rod08667102 I do not see your chat coming in. Please log out and log back in.', 'created_at': datetime.datetime(2021, 11, 9, 22, 11, 54, tzinfo=datetime.timezone.utc), 'retweet_count': 0, 'likes': 0}]</t>
  </si>
  <si>
    <t>[{'text': "RT @kamalkumarlbf: Guys, please be careful in buying @ICICILombard policies through @AskAmex India. Both are irresponsible and don't care aâ€¦", 'created_at': datetime.datetime(2021, 11, 10, 6, 33, 16, tzinfo=datetime.timezone.utc), 'retweet_count': 1, 'likes': 0}, {'text': "RT @KeithAlexConrad: @AskAmex I applied for a card over a week ago and the application is still stuck in pending status.  I don't understanâ€¦", 'created_at': datetime.datetime(2021, 11, 10, 6, 18, 9, tzinfo=datetime.timezone.utc), 'retweet_count': 0, 'likes': 0}, {'text': 'RT @icednialltea: @AskAmex are you releasing anymore tickets for the harry styles long island show? i have my amex card and iâ€™m ready to usâ€¦', 'created_at': datetime.datetime(2021, 11, 10, 6, 10, 17, tzinfo=datetime.timezone.utc), 'retweet_count': 1, 'likes': 0}, {'text': '@AskAmex Iâ€™ve called dozens of times and Iâ€™m getting the same script!\n\n1. Sorry\n2. Letâ€™s connect you to the tech deâ€¦ https://t.co/zWzA11YOYf', 'created_at': datetime.datetime(2021, 11, 10, 6, 1, 33, tzinfo=datetime.timezone.utc), 'retweet_count': 0, 'likes': 0}, {'text': 'RT @Sallllly_ed: AmericanExpress: @WTVMANU Hi, adding @AskAmex to assist with your question.', 'created_at': datetime.datetime(2021, 11, 10, 5, 44, 7, tzinfo=datetime.timezone.utc), 'retweet_count': 1, 'likes': 0}, {'text': 'RT @Sallllly_ed: AmericanExpress: @DNooners Hi, bringing in @AskAmex to see if they can look into this. ^A', 'created_at': datetime.datetime(2021, 11, 10, 5, 42, 41, tzinfo=datetime.timezone.utc), 'retweet_count': 0, 'likes': 0}, {'text': '@AskAmex \nWHAT IS GOING ON????\nAMEX account  MY profile has changed. Who done this? \nAlso my membership has  reneweâ€¦ https://t.co/HT0tbfcszj', 'created_at': datetime.datetime(2021, 11, 10, 5, 8, 6, tzinfo=datetime.timezone.utc), 'retweet_count': 0, 'likes': 0}, {'text': "Guys, please be careful in buying @ICICILombard policies through @AskAmex India. Both are irresponsible and don't câ€¦ https://t.co/QsOhpszgXi", 'created_at': datetime.datetime(2021, 11, 10, 3, 36, 11, tzinfo=datetime.timezone.utc), 'retweet_count': 1, 'likes': 1}, {'text': 'RT @EdwardDL702: @AskAmex Cool https://t.co/kSTxXmrF9L', 'created_at': datetime.datetime(2021, 11, 10, 3, 23, 1, tzinfo=datetime.timezone.utc), 'retweet_count': 1, 'likes': 0}, {'text': 'RT @CrawfordCaitlin: @AskAmex Hello. Can you change the balance due date? Thanks', 'created_at': datetime.datetime(2021, 11, 10, 3, 6, 47, tzinfo=datetime.timezone.utc), 'retweet_count': 0, 'likes': 0}, {'text': "RT @Rod08667102: @AskAmex Why wouldn't AE consider waiving a late charge?  Good custom with long history.", 'created_at': datetime.datetime(2021, 11, 10, 2, 58, 36, tzinfo=datetime.timezone.utc), 'retweet_count': 1, 'likes': 0}, {'text': 'RT @AskAndrina: Wow @AmexBusiness @AskAmex @AmexUK @AmexBusinessUK @AmExperiencePBS  %APR are you SERIOUS ???? Itâ€™s bad enough your annualâ€¦', 'created_at': datetime.datetime(2021, 11, 10, 2, 31, 35, tzinfo=datetime.timezone.utc), 'retweet_count': 1, 'likes': 0}, {'text': 'RT @disgwylfa: @AskAmex \nPlease tell me how I can get help with physical AmEx gift cards that have expired.\nI have asked this question seveâ€¦', 'created_at': datetime.datetime(2021, 11, 10, 1, 55, 23, tzinfo=datetime.timezone.utc), 'retweet_count': 1, 'likes': 0}, {'text': '@icednialltea @AskAmex i have two tickets iâ€™m trying to sell ! did pay platinum price but willing to drop a bit !', 'created_at': datetime.datetime(2021, 11, 10, 1, 48, 39, tzinfo=datetime.timezone.utc), 'retweet_count': 0, 'likes': 0}, {'text': "@AskAmex I've been in contact with them already today, and nothing has been done.  I've been told that there is noâ€¦ https://t.co/Q02kaJt11R", 'created_at': datetime.datetime(2021, 11, 10, 0, 56, 8, tzinfo=datetime.timezone.utc), 'retweet_count': 0, 'likes': 0}, {'text': "@AskAmex I applied for a card over a week ago and the application is still stuck in pending status.  I don't undersâ€¦ https://t.co/rYwF0S9M4k", 'created_at': datetime.datetime(2021, 11, 10, 0, 47, 55, tzinfo=datetime.timezone.utc), 'retweet_count': 0, 'likes': 0}, {'text': '@AskAmex are you releasing anymore tickets for the harry styles long island show? i have my amex card and iâ€™m ready to use it', 'created_at': datetime.datetime(2021, 11, 10, 0, 40, 18, tzinfo=datetime.timezone.utc), 'retweet_count': 1, 'likes': 1}, {'text': '@NYCCheap @Apple @AskAmex I got my  account issues rendered under minutes all thanks to ethicalcyberspy on Instagraâ€¦ https://t.co/rdtKqHi2Zb', 'created_at': datetime.datetime(2021, 11, 10, 0, 18, 41, tzinfo=datetime.timezone.utc), 'retweet_count': 0, 'likes': 0}, {'text': 'AmericanExpress: @WTVMANU Hi, adding @AskAmex to assist with your question.', 'created_at': datetime.datetime(2021, 11, 10, 0, 4, 33, tzinfo=datetime.timezone.utc), 'retweet_count': 1, 'likes': 0}, {'text': 'AmericanExpress: @DNooners Hi, bringing in @AskAmex to see if they can look into this. ^A', 'created_at': datetime.datetime(2021, 11, 10, 0, 4, 32, tzinfo=datetime.timezone.utc), 'retweet_count': 0, 'likes': 0}, {'text': '@AskAmex Could you link me to the direct page for these tickets? The tickets above are only for live stream access', 'created_at': datetime.datetime(2021, 11, 9, 23, 53, 30, tzinfo=datetime.timezone.utc), 'retweet_count': 0, 'likes': 0}, {'text': '@AskAmex Hello itâ€™s the Lizzo Amex unstaged event in Miami', 'created_at': datetime.datetime(2021, 11, 9, 23, 43, 44, tzinfo=datetime.timezone.utc), 'retweet_count': 0, 'likes': 0}, {'text': '@WTVMANU Hi, adding @AskAmex to assist with your question.', 'created_at': datetime.datetime(2021, 11, 9, 23, 39, 12, tzinfo=datetime.timezone.utc), 'retweet_count': 0, 'likes': 0}, {'text': '@DNooners Hi, bringing in @AskAmex to see if they can look into this. ^A', 'created_at': datetime.datetime(2021, 11, 9, 23, 38, 28, tzinfo=datetime.timezone.utc), 'retweet_count': 0, 'likes': 0}, {'text': '@AskAmex Thank you AE for listening to my concern and resolving my issue.', 'created_at': datetime.datetime(2021, 11, 9, 23, 23, 21, tzinfo=datetime.timezone.utc), 'retweet_count': 0, 'likes': 0}, {'text': '@AskAmex Link?', 'created_at': datetime.datetime(2021, 11, 9, 22, 55, 10, tzinfo=datetime.timezone.utc), 'retweet_count': 0, 'likes': 0}, {'text': '@AskAmex Logged in', 'created_at': datetime.datetime(2021, 11, 9, 22, 53, 53, tzinfo=datetime.timezone.utc), 'retweet_count': 0, 'likes': 0}, {'text': "@AskAmex Hi, i'd like to continue our conversation.", 'created_at': datetime.datetime(2021, 11, 9, 22, 44, 14, tzinfo=datetime.timezone.utc), 'retweet_count': 0, 'likes': 0}, {'text': "@AskAmex I'm at work.  Don't have log in info with me.  How can I reach you later today?", 'created_at': datetime.datetime(2021, 11, 9, 22, 12, 48, tzinfo=datetime.timezone.utc), 'retweet_count': 0, 'likes': 0}, {'text': '@AskAmex Why is your amextravel telling me Please correct the following sections below:\nâ€¢Check-out date cannot be tâ€¦ https://t.co/PLM223A7IH', 'created_at': datetime.datetime(2021, 11, 9, 22, 11, 44, tzinfo=datetime.timezone.utc), 'retweet_count': 0, 'likes': 0}, {'text': '@AskAmex Are you there?', 'created_at': datetime.datetime(2021, 11, 9, 22, 11, 13, tzinfo=datetime.timezone.utc), 'retweet_count': 0, 'likes': 0}, {'text': '@AskAmex Can I DM to you?', 'created_at': datetime.datetime(2021, 11, 9, 22, 9, 29, tzinfo=datetime.timezone.utc), 'retweet_count': 0, 'likes': 0}, {'text': '@AskAmex @AmericanAir Amex platinum', 'created_at': datetime.datetime(2021, 11, 9, 22, 6, 1, tzinfo=datetime.timezone.utc), 'retweet_count': 0, 'likes': 0}, {'text': '@AskAmex Cool https://t.co/kSTxXmrF9L', 'created_at': datetime.datetime(2021, 11, 9, 22, 5, 57, tzinfo=datetime.timezone.utc), 'retweet_count': 1, 'likes': 0}, {'text': '@AskAmex Hello. Can you change the balance due date? Thanks', 'created_at': datetime.datetime(2021, 11, 9, 22, 2, 43, tzinfo=datetime.timezone.utc), 'retweet_count': 0, 'likes': 0}, {'text': "@AskAmex Why wouldn't AE consider waiving a late charge?  Good custom with long history.", 'created_at': datetime.datetime(2021, 11, 9, 21, 55, 45, tzinfo=datetime.timezone.utc), 'retweet_count': 1, 'likes': 0}, {'text': 'Wow @AmexBusiness @AskAmex @AmexUK @AmexBusinessUK @AmExperiencePBS  %APR are you SERIOUS ???? Itâ€™s bad enough yourâ€¦ https://t.co/tJ73rYmTQH', 'created_at': datetime.datetime(2021, 11, 9, 21, 37, 58, tzinfo=datetime.timezone.utc), 'retweet_count': 1, 'likes': 0}, {'text': 'RT @Dizzy542: @AskAmex Hi.  What happened to the lounge at universal Orlando?', 'created_at': datetime.datetime(2021, 11, 9, 21, 22, 37, tzinfo=datetime.timezone.utc), 'retweet_count': 1, 'likes': 0}, {'text': '@AskAmex \nPlease tell me how I can get help with physical AmEx gift cards that have expired.\nI have asked this quesâ€¦ https://t.co/wuIZaZhn4a', 'created_at': datetime.datetime(2021, 11, 9, 20, 53, 44, tzinfo=datetime.timezone.utc), 'retweet_count': 1, 'likes': 0}, {'text': '@AskAmex Your 53 day old tweet which hasnâ€™t done anything. https://t.co/5XkKfOB36D', 'created_at': datetime.datetime(2021, 11, 9, 20, 47, 24, tzinfo=datetime.timezone.utc), 'retweet_count': 0, 'likes': 0}, {'text': '@AskAmex 53 days and counting since the last tweet of yours and more than two monthsâ€¦ Iâ€™m still unable to log in viâ€¦ https://t.co/L8s3BtpPXp', 'created_at': datetime.datetime(2021, 11, 9, 20, 46, 31, tzinfo=datetime.timezone.utc), 'retweet_count': 0, 'likes': 0}, {'text': 'RT @mjones: Inside Out this week: @AskAmex debuts its first-ever debit card, @Meta wants to get into retail, and @Redbox doubles down on adâ€¦', 'created_at': datetime.datetime(2021, 11, 9, 20, 1, 57, tzinfo=datetime.timezone.utc), 'retweet_count': 1, 'likes': 0}, {'text': "RT @miguelcorderom_: Hey @AskAmex I forgot my password and it looks like the forgot password and forgot user ID services haven't been workiâ€¦", 'created_at': datetime.datetime(2021, 11, 9, 19, 53, 27, tzinfo=datetime.timezone.utc), 'retweet_count': 1, 'likes': 0}, {'text': 'RT @xxabadabaxx: @AskAmex no matter when I try, it says the system is unavailable to do a password reset. Can you please help me access myâ€¦', 'created_at': datetime.datetime(2021, 11, 9, 19, 44, 17, tzinfo=datetime.timezone.utc), 'retweet_count': 1, 'likes': 0}, {'text': 'RT @madz794: @AskAmex hi please help me I cannot link my amex account to PayPal.. i always got an error message on my PayPal account "Yourâ€¦', 'created_at': datetime.datetime(2021, 11, 9, 18, 56, 4, tzinfo=datetime.timezone.utc), 'retweet_count': 1, 'likes': 0}, {'text': '@thepointspundit Terrible customer service. Get the @AskAmex instead!', 'created_at': datetime.datetime(2021, 11, 9, 18, 50, 25, tzinfo=datetime.timezone.utc), 'retweet_count': 0, 'likes': 0}, {'text': 'RT @Sallllly_ed: AmericanExpress: @chels__miller Hello, bringing in @AskAmex to see if they can help resolve this. ^A', 'created_at': datetime.datetime(2021, 11, 9, 18, 42, 39, tzinfo=datetime.timezone.utc), 'retweet_count': 1, 'likes': 0}, {'text': 'RT @Sallllly_ed: AmericanExpress: @NSDelToro Hello, connecting you to our customer care team @AskAmex. ^A', 'created_at': datetime.datetime(2021, 11, 9, 18, 41, 45, tzinfo=datetime.timezone.utc), 'retweet_count': 1, 'likes': 0}, {'text': 'When your marketing team doesnâ€™t have anyone on it who has ever lived in Chicago. @AskAmex https://t.co/sZit8DcVyZ', 'created_at': datetime.datetime(2021, 11, 9, 18, 25, 21, tzinfo=datetime.timezone.utc), 'retweet_count': 0, 'likes': 3}, {'text': '@AskAmex July.  Universal just tweeted me and said it was permanently closed.  Very sorry to hear that.  It was a nâ€¦ https://t.co/zUlPnADlZL', 'created_at': datetime.datetime(2021, 11, 9, 18, 17, 18, tzinfo=datetime.timezone.utc), 'retweet_count': 0, 'likes': 0}, {'text': "@AskAmex I'm finally home, let me know when we can talk about this.", 'created_at': datetime.datetime(2021, 11, 9, 18, 13, 35, tzinfo=datetime.timezone.utc), 'retweet_count': 0, 'likes': 0}, {'text': 'RT @pamwhite1219: @AskAmex why is it so hard to see closing date. Should be up there with amount', 'created_at': datetime.datetime(2021, 11, 9, 18, 2, 50, tzinfo=datetime.timezone.utc), 'retweet_count': 1, 'likes': 0}, {'text': '@AskAmex It was a quiet place to get a snack and water', 'created_at': datetime.datetime(2021, 11, 9, 17, 49, 25, tzinfo=datetime.timezone.utc), 'retweet_count': 0, 'likes': 0}, {'text': '@AskAmex Thereâ€™s usually been a lounge for American Express holders at universal studios?  Did you close it down?â€¦ https://t.co/lcsmSfFCgV', 'created_at': datetime.datetime(2021, 11, 9, 17, 48, 27, tzinfo=datetime.timezone.utc), 'retweet_count': 0, 'likes': 0}, {'text': '@AskAmex Hi.  What happened to the lounge at universal Orlando?', 'created_at': datetime.datetime(2021, 11, 9, 17, 30, 44, tzinfo=datetime.timezone.utc), 'retweet_count': 1, 'likes': 0}, {'text': 'RT @AskAmex: @alvazqz Thank you, I have noted your feedback. However, we can only assist with US issued card products through this channel.â€¦', 'created_at': datetime.datetime(2021, 11, 9, 17, 30, 42, tzinfo=datetime.timezone.utc), 'retweet_count': 1, 'likes': 0}, {'text': '@AskAmex Mexico issued card', 'created_at': datetime.datetime(2021, 11, 9, 17, 25, 53, tzinfo=datetime.timezone.utc), 'retweet_count': 0, 'likes': 0}, {'text': 'RT @Sallllly_ed: AmericanExpress: @JustMissJazz hi, sorry to hear about this. Bringing in our customer care team @AskAmex to see if they caâ€¦', 'created_at': datetime.datetime(2021, 11, 9, 17, 3, 42, tzinfo=datetime.timezone.utc), 'retweet_count': 1, 'likes': 0}, {'text': 'Inside Out this week: @AskAmex debuts its first-ever debit card, @Meta wants to get into retail, and @Redbox doubleâ€¦ https://t.co/vziMWETwKB', 'created_at': datetime.datetime(2021, 11, 9, 16, 55, 1, tzinfo=datetime.timezone.utc), 'retweet_count': 1, 'likes': 3}, {'text': 'RT @Eduardo83313247: @AskAmex Hi. Iâ€™m trying to open a Kabbage checking account but, after entering all the information, the system stays lâ€¦', 'created_at': datetime.datetime(2021, 11, 9, 16, 51, 43, tzinfo=datetime.timezone.utc), 'retweet_count': 1, 'likes': 0}, {'text': "Hey @AskAmex I forgot my password and it looks like the forgot password and forgot user ID services haven't been woâ€¦ https://t.co/qalXy2iw9k", 'created_at': datetime.datetime(2021, 11, 9, 16, 49, 6, tzinfo=datetime.timezone.utc), 'retweet_count': 1, 'likes': 0}, {'text': 'RT @ChinaBob7: hey @AskAmex ... your "customer satisfaction" survey questions are .... ummm  ..... https://t.co/j8OwxPTlHX', 'created_at': datetime.datetime(2021, 11, 9, 16, 43, 12, tzinfo=datetime.timezone.utc), 'retweet_count': 1, 'likes': 0}, {'text': '@AskAmex no matter when I try, it says the system is unavailable to do a password reset. Can you please help me access my account?', 'created_at': datetime.datetime(2021, 11, 9, 16, 41, 8, tzinfo=datetime.timezone.utc), 'retweet_count': 1, 'likes': 0}, {'text': '@AskAmex Yes. Iâ€™ll DM you.', 'created_at': datetime.datetime(2021, 11, 9, 16, 37, 36, tzinfo=datetime.timezone.utc), 'retweet_count': 0, 'likes': 0}, {'text': '@AskAmex Okay, Thanks for your kind assistance.. :)', 'created_at': datetime.datetime(2021, 11, 9, 16, 19, 22, tzinfo=datetime.timezone.utc), 'retweet_count': 0, 'likes': 0}, {'text': '@AskAmex hi please help me I cannot link my amex account to PayPal.. i always got an error message on my PayPal accâ€¦ https://t.co/0qfg61BFtQ', 'created_at': datetime.datetime(2021, 11, 9, 16, 13, 1, tzinfo=datetime.timezone.utc), 'retweet_count': 1, 'likes': 0}, {'text': 'AmericanExpress: @chels__miller Hello, bringing in @AskAmex to see if they can help resolve this. ^A', 'created_at': datetime.datetime(2021, 11, 9, 16, 5, 19, tzinfo=datetime.timezone.utc), 'retweet_count': 1, 'likes': 0}, {'text': 'AmericanExpress: @NSDelToro Hello, connecting you to our customer care team @AskAmex. ^A', 'created_at': datetime.datetime(2021, 11, 9, 16, 5, 17, tzinfo=datetime.timezone.utc), 'retweet_count': 1, 'likes': 0}, {'text': '@chels__miller Hello, bringing in @AskAmex to see if they can help resolve this. ^A', 'created_at': datetime.datetime(2021, 11, 9, 15, 59, 24, tzinfo=datetime.timezone.utc), 'retweet_count': 0, 'likes': 0}, {'text': 'RT @ToddB10: Hi @AskAmex. Is the Amex Premier Rewards Gold card still active for existing cardmembers and can they still add authorized useâ€¦', 'created_at': datetime.datetime(2021, 11, 9, 15, 58, 27, tzinfo=datetime.timezone.utc), 'retweet_count': 1, 'likes': 0}, {'text': '@NSDelToro Hello, connecting you to our customer care team @AskAmex. ^A', 'created_at': datetime.datetime(2021, 11, 9, 15, 58, 25, tzinfo=datetime.timezone.utc), 'retweet_count': 0, 'likes': 0}, {'text': 'RT @NYCCheap: @Apple has disallowed my longtime Amex card because I disputed an errant charge was their mistake. @apple now refuses to reinâ€¦', 'created_at': datetime.datetime(2021, 11, 9, 15, 53, 31, tzinfo=datetime.timezone.utc), 'retweet_count': 1, 'likes': 0}, {'text': '@AskAmex Perfect. Thank you!', 'created_at': datetime.datetime(2021, 11, 9, 15, 47, 3, tzinfo=datetime.timezone.utc), 'retweet_count': 0, 'likes': 0}, {'text': '@AskAmex why is it so hard to see closing date. Should be up there with amount', 'created_at': datetime.datetime(2021, 11, 9, 15, 41, 48, tzinfo=datetime.timezone.utc), 'retweet_count': 1, 'likes': 0}, {'text': 'RT @Stefanr222: @AskAmex , please reconsider your relationship with Uber/U eats. They are a BAD company. I had to fight to have an order reâ€¦', 'created_at': datetime.datetime(2021, 11, 9, 15, 13, 37, tzinfo=datetime.timezone.utc), 'retweet_count': 1, 'likes': 0}, {'text': 'AmericanExpress: @JustMissJazz hi, sorry to hear about this. Bringing in our customer care team @AskAmex to see ifâ€¦ https://t.co/jqKatfCHYf', 'created_at': datetime.datetime(2021, 11, 9, 15, 4, 50, tzinfo=datetime.timezone.utc), 'retweet_count': 1, 'likes': 0}, {'text': "@AskAmex Ok. It's going to take me some time.", 'created_at': datetime.datetime(2021, 11, 9, 14, 56, 46, tzinfo=datetime.timezone.utc), 'retweet_count': 0, 'likes': 0}, {'text': '@AskAmex Hi. Iâ€™m trying to open a Kabbage checking account but, after entering all the information, the system stayâ€¦ https://t.co/TDx1tjqojg', 'created_at': datetime.datetime(2021, 11, 9, 14, 56, 33, tzinfo=datetime.timezone.utc), 'retweet_count': 1, 'likes': 0}, {'text': '@AskAmex Blue Cash Preferred.', 'created_at': datetime.datetime(2021, 11, 9, 14, 52, 53, tzinfo=datetime.timezone.utc), 'retweet_count': 0, 'likes': 0}, {'text': 'Hi @AskAmex. Is the Amex Premier Rewards Gold card still active for existing cardmembers and can they still add autâ€¦ https://t.co/D7FDDJszlP', 'created_at': datetime.datetime(2021, 11, 9, 14, 27, 34, tzinfo=datetime.timezone.utc), 'retweet_count': 1, 'likes': 0}, {'text': '@Apple has disallowed my longtime Amex card because I disputed an errant charge was their mistake. @apple now refusâ€¦ https://t.co/KWli9PNht7', 'created_at': datetime.datetime(2021, 11, 9, 14, 25, 5, tzinfo=datetime.timezone.utc), 'retweet_count': 1, 'likes': 0}, {'text': '@AskAmex , please reconsider your relationship with Uber/U eats. They are a BAD company. I had to fight to have anâ€¦ https://t.co/Ws3ATptGos', 'created_at': datetime.datetime(2021, 11, 9, 14, 7, 3, tzinfo=datetime.timezone.utc), 'retweet_count': 1, 'likes': 0}, {'text': '@AskAmex Hi Meg. I spoke with someone last night and am waiting on a follow up.', 'created_at': datetime.datetime(2021, 11, 9, 14, 3, 56, tzinfo=datetime.timezone.utc), 'retweet_count': 0, 'likes': 0}, {'text': '@JustMissJazz hi, sorry to hear about this. Bringing in our customer care team @AskAmex to see if they can look into this. ^A', 'created_at': datetime.datetime(2021, 11, 9, 14, 2, 58, tzinfo=datetime.timezone.utc), 'retweet_count': 0, 'likes': 0}, {'text': '@AskAmex You guys customer service sucks', 'created_at': datetime.datetime(2021, 11, 9, 13, 37, 34, tzinfo=datetime.timezone.utc), 'retweet_count': 0, 'likes': 0}, {'text': '@MobiKwik @MobiKwikSWAT @CoinDCX \n@RBI @RBIsays @NPCI_NPCI @CybercrimeCID \n@MumbaiPolice @Cybercellindia @Cyberdostâ€¦ https://t.co/jx7y5apoKc', 'created_at': datetime.datetime(2021, 11, 9, 13, 5, 5, tzinfo=datetime.timezone.utc), 'retweet_count': 0, 'likes': 0}, {'text': '@AskAmex Can your Twitter account receive DMâ€™s?  See no envelope icon.', 'created_at': datetime.datetime(2021, 11, 9, 12, 23, 11, tzinfo=datetime.timezone.utc), 'retweet_count': 0, 'likes': 0}, {'text': "RT @NuffMc: @AskAmex I've have been unable to login they say my username and password is wrong I know it's not! no way of speaking to custoâ€¦", 'created_at': datetime.datetime(2021, 11, 9, 11, 50, 3, tzinfo=datetime.timezone.utc), 'retweet_count': 1, 'likes': 0}, {'text': "@AskAmex I've have been unable to login they say my username and password is wrong I know it's not! no way of speakâ€¦ https://t.co/nfcSOTwXkO", 'created_at': datetime.datetime(2021, 11, 9, 11, 49, 58, tzinfo=datetime.timezone.utc), 'retweet_count': 1, 'likes': 0}, {'text': 'RT @ErmelFigueroa: After a year off @eBay due to #disgusting #customer #service, I made the #mistake of trying #eBay again with #instant #râ€¦', 'created_at': datetime.datetime(2021, 11, 9, 11, 26, tzinfo=datetime.timezone.utc), 'retweet_count': 1, 'likes': 0}, {'text': 'After a year off @eBay due to #disgusting #customer #service, I made the #mistake of trying #eBay again withâ€¦ https://t.co/I0PcJ3CJJv', 'created_at': datetime.datetime(2021, 11, 9, 11, 23, 7, tzinfo=datetime.timezone.utc), 'retweet_count': 1, 'likes': 0}, {'text': '@imaginecurve Tag them properly you chickens @AskAmexUK @AmexUK @AskAmex', 'created_at': datetime.datetime(2021, 11, 9, 11, 2, 35, tzinfo=datetime.timezone.utc), 'retweet_count': 0, 'likes': 6}, {'text': '@AskAmex Thank you', 'created_at': datetime.datetime(2021, 11, 9, 10, 58, 17, tzinfo=datetime.timezone.utc), 'retweet_count': 0, 'likes': 0}, {'text': 'RT @deepaksinha13: @AskAmex @AmericanExpress @AmexIndia fraud credit card issue on My PAN card ..please help (credit card account no. 37693â€¦', 'created_at': datetime.datetime(2021, 11, 9, 10, 4, 15, tzinfo=datetime.timezone.utc), 'retweet_count': 1, 'likes': 0}, {'text': 'RT @epranavshukla: @MobiKwik @MobiKwikSWAT @CoinDCX @RBI \n@RBIsays @NPCI_NPCI @CybercrimeCID @MumbaiPolice @Cybercellindia @Cyberdost\n@Mahaâ€¦', 'created_at': datetime.datetime(2021, 11, 9, 9, 49, 27, tzinfo=datetime.timezone.utc), 'retweet_count': 1, 'likes': 0}, {'text': '@AskAmex @AmericanExpress @AmexIndia fraud credit card issue on My PAN card ..please help (credit card account no. 37693603137)', 'created_at': datetime.datetime(2021, 11, 9, 9, 39, 42, tzinfo=datetime.timezone.utc), 'retweet_count': 1, 'likes': 0}, {'text': '@AskAmex Just want to give a heads up that it takes longer than expected for the Bank of America credit to process.â€¦ https://t.co/d2RDZZw8ng', 'created_at': datetime.datetime(2021, 11, 9, 9, 33, 23, tzinfo=datetime.timezone.utc), 'retweet_count': 0, 'likes': 0}, {'text': '@MobiKwik @MobiKwikSWAT @CoinDCX @RBI \n@RBIsays @NPCI_NPCI @CybercrimeCID @MumbaiPolice @Cybercellindia @Cyberdostâ€¦ https://t.co/uiSOCAsMEj', 'created_at': datetime.datetime(2021, 11, 9, 9, 19, 14, tzinfo=datetime.timezone.utc), 'retweet_count': 1, 'likes': 0}, {'text': 'RT @ccxcvbm: @AskAmex This is not right you guys make it look like the person that who is applying for your credit card services that is prâ€¦', 'created_at': datetime.datetime(2021, 11, 9, 8, 11, 36, tzinfo=datetime.timezone.utc), 'retweet_count': 1, 'likes': 0}, {'text': '@AskAmex No Iâ€™ve got a BA Amex companion Voucher', 'created_at': datetime.datetime(2021, 11, 9, 7, 37, 16, tzinfo=datetime.timezone.utc), 'retweet_count': 0, 'likes': 0}]</t>
  </si>
  <si>
    <t>[{'text': '@thumbalinaus A truly perfect day, Georgette ðŸ’™', 'created_at': datetime.datetime(2021, 11, 10, 5, 9, 22, tzinfo=datetime.timezone.utc), 'retweet_count': 0, 'likes': 0}, {'text': '@ChrisMendez_IHX Fantastic journey, Christopher! Keep that professional hunger! ðŸ’™', 'created_at': datetime.datetime(2021, 11, 10, 5, 1, 42, tzinfo=datetime.timezone.utc), 'retweet_count': 0, 'likes': 1}, {'text': '@SD_SAVAGES_IHX Have fun recruiting great talent, San Diego! ðŸ’™', 'created_at': datetime.datetime(2021, 11, 10, 4, 44, 58, tzinfo=datetime.timezone.utc), 'retweet_count': 0, 'likes': 0}, {'text': "@BrandyIoane It's a small world, after all, Brandy! Thanks for the throwback! ðŸ’™", 'created_at': datetime.datetime(2021, 11, 10, 4, 14, 24, tzinfo=datetime.timezone.utc), 'retweet_count': 0, 'likes': 0}, {'text': '@JoryWithers @shanebrown05 @TimothySRoss82 @ChrissyLaRue89 @TonytheOrr @saettie @kjones404 @jayden_neff Throwbacksâ€¦ https://t.co/mocI6tIpdp', 'created_at': datetime.datetime(2021, 11, 10, 4, 8, 43, tzinfo=datetime.timezone.utc), 'retweet_count': 1, 'likes': 2}, {'text': "@anna_tiptonNTX @chrisdonan @AShumwayJones @TheAnneChow @ATTBusiness @attJOBS We're proud of you, your team, and yoâ€¦ https://t.co/KzodCammtv", 'created_at': datetime.datetime(2021, 11, 10, 3, 20, 6, tzinfo=datetime.timezone.utc), 'retweet_count': 0, 'likes': 3}, {'text': '@icaeSW We are looking forward to it! ðŸ’™', 'created_at': datetime.datetime(2021, 11, 10, 3, 5, 13, tzinfo=datetime.timezone.utc), 'retweet_count': 0, 'likes': 3}, {'text': '@JudithPiedra2 Congrats, Judith! ðŸŽ‰ https://t.co/0HBx3KmQBD', 'created_at': datetime.datetime(2021, 11, 10, 3, 2, 40, tzinfo=datetime.timezone.utc), 'retweet_count': 0, 'likes': 0}, {'text': '@cam_d_g Thanks for being a part of our #ATTFamily, Cameron! ðŸ’™', 'created_at': datetime.datetime(2021, 11, 10, 2, 39, 15, tzinfo=datetime.timezone.utc), 'retweet_count': 0, 'likes': 0}, {'text': "@nataliegparsons Hi Natalie! We're here to help. Can you drop us a DM with more details so that we can look into thâ€¦ https://t.co/yfLhPC7DpU", 'created_at': datetime.datetime(2021, 11, 10, 2, 22, 55, tzinfo=datetime.timezone.utc), 'retweet_count': 0, 'likes': 0}, {'text': "@skyhighbreee Breanna, that's not what we want to hear! Please send us a DM so we can assist. https://t.co/7m6RT3Hk4n", 'created_at': datetime.datetime(2021, 11, 10, 1, 24, 20, tzinfo=datetime.timezone.utc), 'retweet_count': 0, 'likes': 0}, {'text': "@zwiitt We'd like to look into this further! Please send us a DM so we can assist. Thank you! https://t.co/7m6RT3Hk4n", 'created_at': datetime.datetime(2021, 11, 10, 0, 45, 47, tzinfo=datetime.timezone.utc), 'retweet_count': 0, 'likes': 0}, {'text': "@AMRHANKYBEAT We'll see you there! ðŸ™Œ ðŸ”¥", 'created_at': datetime.datetime(2021, 11, 10, 0, 15, 55, tzinfo=datetime.timezone.utc), 'retweet_count': 1, 'likes': 1}, {'text': '@KSSchub Send our congratulations to Sheryl and Nick for all the great things they do for the #ATTFamily! ðŸ’™ ðŸ™Œ', 'created_at': datetime.datetime(2021, 11, 9, 23, 17, 17, tzinfo=datetime.timezone.utc), 'retweet_count': 0, 'likes': 0}, {'text': "@MarecoManley We'll have ðŸ_x008d_ª waiting for ðŸŽ…", 'created_at': datetime.datetime(2021, 11, 9, 23, 10, 8, tzinfo=datetime.timezone.utc), 'retweet_count': 0, 'likes': 1}, {'text': "Let's flip it though, shall we? Which emoji would capture your reaction to an unplanned visit with Harry? It's ðŸ¤©  fâ€¦ https://t.co/HNN5b1Jhbl", 'created_at': datetime.datetime(2021, 11, 9, 22, 54, tzinfo=datetime.timezone.utc), 'retweet_count': 3, 'likes': 14}, {'text': '@flgshp_anndrea @TheoAlexander11 @Mmmgood34 @GreaterLakesMkt Looks amazing, Anndrea! https://t.co/ACTbd2HlgK', 'created_at': datetime.datetime(2021, 11, 9, 22, 52, 8, tzinfo=datetime.timezone.utc), 'retweet_count': 0, 'likes': 1}, {'text': "@TadrosPatrick It's something worth celebrating, Patrick! https://t.co/QSSjGGlgfn", 'created_at': datetime.datetime(2021, 11, 9, 22, 49, 26, tzinfo=datetime.timezone.utc), 'retweet_count': 0, 'likes': 1}, {'text': '@dan_young_22 https://t.co/y4PSqEiYXO', 'created_at': datetime.datetime(2021, 11, 9, 22, 40, 25, tzinfo=datetime.timezone.utc), 'retweet_count': 0, 'likes': 0}, {'text': "@dtmcculloch We've got you, Dave. ðŸ˜‰ https://t.co/CRwgTaSfJr", 'created_at': datetime.datetime(2021, 11, 9, 22, 37, 48, tzinfo=datetime.timezone.utc), 'retweet_count': 0, 'likes': 0}]</t>
  </si>
  <si>
    <t>[{'text': 'RT @NoahScalin: I signed the petition to demand @ATT stop enabling white nationalists through @OANN. Take action with me: https://t.co/EMvtâ€¦', 'created_at': datetime.datetime(2021, 11, 10, 6, 36, 7, tzinfo=datetime.timezone.utc), 'retweet_count': 1, 'likes': 0}, {'text': 'RT @SnyderVerseHOPE: 11/09/21\n\n@DavidZaslav, @hbomax, @HBOMaxHelp, @warnerbros, @discoveryplus, @DiscoveryIncTV, @ATT, @ATTHelp, @Discoveryâ€¦', 'created_at': datetime.datetime(2021, 11, 10, 6, 32, 50, tzinfo=datetime.timezone.utc), 'retweet_count': 1, 'likes': 0}, {'text': "@AfterChurchMin @CoxHelp @ATT Fuck big tech bro...if they're not at least doing something innovative like @elonmuskâ€¦ https://t.co/eC026j7xTM", 'created_at': datetime.datetime(2021, 11, 10, 6, 30, tzinfo=datetime.timezone.utc), 'retweet_count': 0, 'likes': 0}, {'text': "RT @AfterChurchMin: @CoxHelp @ATT\n\nJust wanted yall to see how that Cox 500 down package is doing. Been like this for weeks now.\n\nBut don'tâ€¦", 'created_at': datetime.datetime(2021, 11, 10, 6, 29, 12, tzinfo=datetime.timezone.utc), 'retweet_count': 2, 'likes': 0}, {'text': '@ATT best way to reach out and contact yâ€™all about a complaint on a driver.', 'created_at': datetime.datetime(2021, 11, 10, 6, 28, 13, tzinfo=datetime.timezone.utc), 'retweet_count': 0, 'likes': 0}, {'text': 'We stay connected during the holidays with @att. Since weâ€™re traveling and canâ€™t physically be with our loved ones,â€¦ https://t.co/OIVUiWmOhu', 'created_at': datetime.datetime(2021, 11, 10, 6, 24, 27, tzinfo=datetime.timezone.utc), 'retweet_count': 0, 'likes': 0}, {'text': "RT @AfterChurchMin: @CoxHelp @ATT\n\nJust wanted yall to see how that Cox 500 down package is doing. Been like this for weeks now.\n\nBut don'tâ€¦", 'created_at': datetime.datetime(2021, 11, 10, 6, 24, 9, tzinfo=datetime.timezone.utc), 'retweet_count': 2, 'likes': 0}, {'text': '@chicagobulls @ATT Kids a baller Bulls got a steal', 'created_at': datetime.datetime(2021, 11, 10, 6, 22, 55, tzinfo=datetime.timezone.utc), 'retweet_count': 0, 'likes': 0}, {'text': 'RT @visualgodx: RELEASE THE DAMN THING ALREADY!!!\n\n#ReleaseTheAyerCut\n\n@hbomax @ATT @Discovery', 'created_at': datetime.datetime(2021, 11, 10, 6, 16, 30, tzinfo=datetime.timezone.utc), 'retweet_count': 5, 'likes': 0}, {'text': "RT @ATT: Let's flip it though, shall we? Which emoji would capture your reaction to an unplanned visit with Harry? It's ðŸ¤©  for us.\n\n#20Yearâ€¦", 'created_at': datetime.datetime(2021, 11, 10, 6, 10, 50, tzinfo=datetime.timezone.utc), 'retweet_count': 3, 'likes': 0}, {'text': '@KyleBetit @ATT @OANN Um says you', 'created_at': datetime.datetime(2021, 11, 10, 6, 7, 45, tzinfo=datetime.timezone.utc), 'retweet_count': 0, 'likes': 0}, {'text': "RT @reedgalen: .@JuddLegum's write-up on corporate PAC giving to Republicans who voted against certifying the 2020 election is a must-read.â€¦", 'created_at': datetime.datetime(2021, 11, 10, 6, 6, 42, tzinfo=datetime.timezone.utc), 'retweet_count': 297, 'likes': 0}, {'text': '@DCdoesGaming @ATT @OANN Um not.', 'created_at': datetime.datetime(2021, 11, 10, 6, 3, 25, tzinfo=datetime.timezone.utc), 'retweet_count': 0, 'likes': 0}, {'text': '@ATTHelp @weebly what would help even more is if you took the site down\n\n#security #cybersecurity @YahooCare @Yahoo @ATT', 'created_at': datetime.datetime(2021, 11, 10, 5, 59, 52, tzinfo=datetime.timezone.utc), 'retweet_count': 0, 'likes': 0}, {'text': 'RT @gayblacklibtard: @ATTHelp @ATT \nWell this great AT&amp;amp;T ! ðŸ¤¬\nI have a $600 phone that YOU have made obsolete &amp;amp; re-routing my calls YET! allâ€¦', 'created_at': datetime.datetime(2021, 11, 10, 5, 55, 29, tzinfo=datetime.timezone.utc), 'retweet_count': 0, 'likes': 0}, {'text': 'RT @NHLBlackhawks: Hit the like button to congratulate Kaner for 1ï¸_x008f_âƒ£,1ï¸_x008f_âƒ£0ï¸_x008f_âƒ£0ï¸_x008f_âƒ£ career points ðŸŽ¬ðŸš¨\n\n@ATT | #MilestoneMoment https://t.co/Rb1Adâ€¦', 'created_at': datetime.datetime(2021, 11, 10, 5, 55, 7, tzinfo=datetime.timezone.utc), 'retweet_count': 114, 'likes': 0}, {'text': "RT @OrmsbyMarka: Haven't seen @ATT in the news cycle lately. Have we forgotten they funded OAN? @ProjectLincoln @MeidasTouch @AccountableGOâ€¦", 'created_at': datetime.datetime(2021, 11, 10, 5, 52, 40, tzinfo=datetime.timezone.utc), 'retweet_count': 1, 'likes': 0}, {'text': 'Finally got half of my haul from the AT&amp;amp;T giveaway! Hope the rest comes in soon! ðŸ”¥ðŸ¤žðŸ¤”\n@100Thieves @ATTâ€¦ https://t.co/1gAgTfO575', 'created_at': datetime.datetime(2021, 11, 10, 5, 48, 45, tzinfo=datetime.timezone.utc), 'retweet_count': 0, 'likes': 1}, {'text': 'RT @gtbarry: @ATTHelp @ATT @YahooCare @Yahoo @weebly\n\n#phishing email to yahoo mail users that starts:\nYour At&amp;amp;t/Yahoo Mail version is outdâ€¦', 'created_at': datetime.datetime(2021, 11, 10, 5, 45, 30, tzinfo=datetime.timezone.utc), 'retweet_count': 1, 'likes': 0}, {'text': '@AttorneyNora @slpng_giants We #unfoxmycablebox (our) by dumping DirecTV and specifically told them it was becauseâ€¦ https://t.co/gyxvYE4jfr', 'created_at': datetime.datetime(2021, 11, 10, 5, 45, 13, tzinfo=datetime.timezone.utc), 'retweet_count': 0, 'likes': 0}, {'text': 'RT @icaeSW: @TabBep Returns to Tribal Talks with the Inter-Tribal Council of AT&amp;amp;T Employees and  @ATT Humanity of Connection! Join us tomorâ€¦', 'created_at': datetime.datetime(2021, 11, 10, 5, 44, 2, tzinfo=datetime.timezone.utc), 'retweet_count': 5, 'likes': 0}, {'text': 'RT @ICAE_National: @TabBep returns to Tribal Talks hosted by @ICAE_National @ATT @HumanityofConn \nJoin us tomorrow 11/10 at 3pm CT!\nVirtualâ€¦', 'created_at': datetime.datetime(2021, 11, 10, 5, 43, 52, tzinfo=datetime.timezone.utc), 'retweet_count': 3, 'likes': 0}, {'text': '@ATTHelp @ATT @YahooCare @Yahoo @weebly\n\n#phishing email to yahoo mail users that starts:\nYour At&amp;amp;t/Yahoo Mail versâ€¦ https://t.co/6KYGK677DT', 'created_at': datetime.datetime(2021, 11, 10, 5, 41, 3, tzinfo=datetime.timezone.utc), 'retweet_count': 1, 'likes': 1}, {'text': '@TheAnitaMaria8a @ATT Right?! It seems pretty urgent. When she called this morning they said 4-5 hoursâ€¦ and nothing.', 'created_at': datetime.datetime(2021, 11, 10, 5, 40, 45, tzinfo=datetime.timezone.utc), 'retweet_count': 0, 'likes': 1}, {'text': "@GotMySoul @ATT ðŸ˜²\n\nThat's appalling!!!", 'created_at': datetime.datetime(2021, 11, 10, 5, 39, 27, tzinfo=datetime.timezone.utc), 'retweet_count': 0, 'likes': 0}, {'text': '@ATTHelp Great to know. I didnâ€™t mean you guys personally. Jus everyone lost cell service and werenâ€™t able to callâ€¦ https://t.co/NjdfAUnODj', 'created_at': datetime.datetime(2021, 11, 10, 5, 37, 11, tzinfo=datetime.timezone.utc), 'retweet_count': 0, 'likes': 0}, {'text': '@rareue @ATT Bruh idk just be happy yâ€™all mfd can get fiber ðŸ˜‚ðŸ˜‚ðŸ˜‚ðŸ˜‚ðŸ˜‚I canâ€™t even get it', 'created_at': datetime.datetime(2021, 11, 10, 5, 35, 35, tzinfo=datetime.timezone.utc), 'retweet_count': 0, 'likes': 2}, {'text': '@KyleBetit @ATT @OANN Bias and fake news', 'created_at': datetime.datetime(2021, 11, 10, 5, 35, 4, tzinfo=datetime.timezone.utc), 'retweet_count': 0, 'likes': 0}, {'text': '@suenraleigh @ATT There was. I didnâ€™t think about that. Omg. Such bad planning. That alone shouldnâ€™t have happenedâ€¦ https://t.co/i4ks9zTxj6', 'created_at': datetime.datetime(2021, 11, 10, 5, 34, 31, tzinfo=datetime.timezone.utc), 'retweet_count': 0, 'likes': 0}, {'text': 'I just signed a petition to @ATT: Stop funding OAN, Donald Trump\'s favorite "news" channel. Sign here: https://t.co/i2vZS54Ipc', 'created_at': datetime.datetime(2021, 11, 10, 5, 34, 7, tzinfo=datetime.timezone.utc), 'retweet_count': 0, 'likes': 0}, {'text': '@nmplol @ATT You taking about how they fund 80% of OAN?', 'created_at': datetime.datetime(2021, 11, 10, 5, 33, 38, tzinfo=datetime.timezone.utc), 'retweet_count': 0, 'likes': 0}, {'text': 'Thanks #ATT. You were #16 on the list of contributors to \n#MarjorieTaylorGreene \n\nThank you for the contribution anâ€¦ https://t.co/1LBcXVGXQm', 'created_at': datetime.datetime(2021, 11, 10, 5, 33, 6, tzinfo=datetime.timezone.utc), 'retweet_count': 0, 'likes': 0}, {'text': "RT @reedgalen: .@JuddLegum's write-up on corporate PAC giving to Republicans who voted against certifying the 2020 election is a must-read.â€¦", 'created_at': datetime.datetime(2021, 11, 10, 5, 33, tzinfo=datetime.timezone.utc), 'retweet_count': 297, 'likes': 0}, {'text': '@SAmIDeXtErG @JonFreier @TMobile I left TMobile a few days ago and now have @ATT.  It was the best decision of 2021â€¦ https://t.co/KbYEODM1Pa', 'created_at': datetime.datetime(2021, 11, 10, 5, 31, 26, tzinfo=datetime.timezone.utc), 'retweet_count': 0, 'likes': 0}, {'text': "RT @reedgalen: .@JuddLegum's write-up on corporate PAC giving to Republicans who voted against certifying the 2020 election is a must-read.â€¦", 'created_at': datetime.datetime(2021, 11, 10, 5, 29, 19, tzinfo=datetime.timezone.utc), 'retweet_count': 297, 'likes': 0}, {'text': 'RT @KoromonNV: Pass it!\n#ReleaseTheAyerCut \n#RestoreTheSnyderVerse \n#ReleaseTheSchumacherCut \n@hbomax @ATT', 'created_at': datetime.datetime(2021, 11, 10, 5, 29, 5, tzinfo=datetime.timezone.utc), 'retweet_count': 1, 'likes': 0}, {'text': 'RT @mmpadellan: Good morning and Happy Thursday to everyone who despises how ATT provides tens of millions in revenue to the hate factory Oâ€¦', 'created_at': datetime.datetime(2021, 11, 10, 5, 28, 31, tzinfo=datetime.timezone.utc), 'retweet_count': 3287, 'likes': 0}, {'text': '@KimBirdsong06 @ATT Wasnâ€™t there a live broadcast with Apple Music going on at the time? Probably not enough bandwidth.', 'created_at': datetime.datetime(2021, 11, 10, 5, 28, 21, tzinfo=datetime.timezone.utc), 'retweet_count': 0, 'likes': 1}, {'text': "RT @reedgalen: .@JuddLegum's write-up on corporate PAC giving to Republicans who voted against certifying the 2020 election is a must-read.â€¦", 'created_at': datetime.datetime(2021, 11, 10, 5, 26, 56, tzinfo=datetime.timezone.utc), 'retweet_count': 297, 'likes': 0}, {'text': "RT @reedgalen: .@JuddLegum's write-up on corporate PAC giving to Republicans who voted against certifying the 2020 election is a must-read.â€¦", 'created_at': datetime.datetime(2021, 11, 10, 5, 26, 56, tzinfo=datetime.timezone.utc), 'retweet_count': 297, 'likes': 0}, {'text': '.@ATT this pole is your and has been like this for over 24 hours outside my motherâ€™s house. When are you going to tâ€¦ https://t.co/BJe65YsDx4', 'created_at': datetime.datetime(2021, 11, 10, 5, 25, 19, tzinfo=datetime.timezone.utc), 'retweet_count': 0, 'likes': 1}, {'text': '@ATT can you explain how so many people lost cell service at #astroworld ? Do major concerts effect service cell towers?', 'created_at': datetime.datetime(2021, 11, 10, 5, 24, 36, tzinfo=datetime.timezone.utc), 'retweet_count': 0, 'likes': 0}, {'text': '@ATT No thanks.\nCut your ties with @OANN.', 'created_at': datetime.datetime(2021, 11, 10, 5, 24, 23, tzinfo=datetime.timezone.utc), 'retweet_count': 0, 'likes': 0}, {'text': 'RT @MeidasTouch: The execs at @ATT are laughing.\n\nThey think this story is blowing over â€“ just as they thought it would.\n\nWe will not allowâ€¦', 'created_at': datetime.datetime(2021, 11, 10, 5, 19, 47, tzinfo=datetime.timezone.utc), 'retweet_count': 14791, 'likes': 0}, {'text': 'RT @dellyha4: I just signed a petition to @ATT: Stop funding OAN, Donald Trump\'s favorite "news" channel. Sign here: https://t.co/GNQxwfiuiH', 'created_at': datetime.datetime(2021, 11, 10, 5, 19, 5, tzinfo=datetime.timezone.utc), 'retweet_count': 1, 'likes': 0}, {'text': '@rescue_rose @malkie33 @NotCloudyAllDay @EquineAdvocates @Aftertheraces @TBaftercare @paequinerescue @TrracOttbâ€¦ https://t.co/rtTUiMf7Rr', 'created_at': datetime.datetime(2021, 11, 10, 5, 18, 23, tzinfo=datetime.timezone.utc), 'retweet_count': 0, 'likes': 1}, {'text': 'I just figured it out. Iâ€™ve spent the equivalent of 8 days on the phone with â€œcustomer serviceâ€_x009d_ between @att andâ€¦ https://t.co/C64fGmkWJY', 'created_at': datetime.datetime(2021, 11, 10, 5, 18, 22, tzinfo=datetime.timezone.utc), 'retweet_count': 0, 'likes': 0}, {'text': '@TrevanPepper @taylorbilt @TMobile @Verizon @ATT  I had Verizon also and I always bought my phones outright. That iâ€¦ https://t.co/EvKRKbil2g', 'created_at': datetime.datetime(2021, 11, 10, 5, 13, 31, tzinfo=datetime.timezone.utc), 'retweet_count': 0, 'likes': 1}, {'text': "RT @frankknightrise: Rewatching the @snydercut I don't want anything cut from it, I can watch a @Marvel movie or avatar and it fkn drags &amp;amp;â€¦", 'created_at': datetime.datetime(2021, 11, 10, 5, 9, 57, tzinfo=datetime.timezone.utc), 'retweet_count': 1, 'likes': 0}, {'text': "@Donxshinobi @ATT since when did these mf's start disconnecting fiber lines to the point they have to dig up dirt aâ€¦ https://t.co/IEhpPksqq5", 'created_at': datetime.datetime(2021, 11, 10, 5, 9, 47, tzinfo=datetime.timezone.utc), 'retweet_count': 0, 'likes': 2}, {'text': 'RT @frankknightrise: @CutAyer @DavidAyerMovies #ReleaseTheAyerCut\n#RestoreTheSnyderVerse \nRedemption.\n@ATT @WarnerMedia @DiscoveryIncTV', 'created_at': datetime.datetime(2021, 11, 10, 5, 9, 13, tzinfo=datetime.timezone.utc), 'retweet_count': 3, 'likes': 0}, {'text': "RT @reedgalen: .@JuddLegum's write-up on corporate PAC giving to Republicans who voted against certifying the 2020 election is a must-read.â€¦", 'created_at': datetime.datetime(2021, 11, 10, 5, 9, 3, tzinfo=datetime.timezone.utc), 'retweet_count': 297, 'likes': 0}, {'text': 'RT @MeidasTouch: The execs at @ATT are laughing.\n\nThey think this story is blowing over â€“ just as they thought it would.\n\nWe will not allowâ€¦', 'created_at': datetime.datetime(2021, 11, 10, 5, 9, 2, tzinfo=datetime.timezone.utc), 'retweet_count': 14791, 'likes': 0}, {'text': "@Digvibezz @ATT it's 4 of us so yk we need the best of the best xD", 'created_at': datetime.datetime(2021, 11, 10, 5, 8, 22, tzinfo=datetime.timezone.utc), 'retweet_count': 0, 'likes': 0}, {'text': 'RT @frankknightrise: @CutAyer @DavidAyerMovies #ReleaseTheAyerCut\n#RestoreTheSnyderVerse \nRedemption.\n@ATT @WarnerMedia @DiscoveryIncTV', 'created_at': datetime.datetime(2021, 11, 10, 5, 7, 50, tzinfo=datetime.timezone.utc), 'retweet_count': 3, 'likes': 0}, {'text': '@rareue @ATT Att is good unless you get a cheap plan which Iâ€™m sure you didnâ€™t', 'created_at': datetime.datetime(2021, 11, 10, 5, 7, 14, tzinfo=datetime.timezone.utc), 'retweet_count': 0, 'likes': 1}, {'text': '@POTUS Fine @ATT  for its lack of rebuilding the infrastructure it was put in charge of when buying the utility comâ€¦ https://t.co/MqlPhNlP5Q', 'created_at': datetime.datetime(2021, 11, 10, 5, 5, 24, tzinfo=datetime.timezone.utc), 'retweet_count': 0, 'likes': 0}, {'text': "please don't rail us @ATT", 'created_at': datetime.datetime(2021, 11, 10, 5, 5, 4, tzinfo=datetime.timezone.utc), 'retweet_count': 0, 'likes': 3}, {'text': "@JasonLMPhoto @ATT Having a similar issue. Instagram works fine but Messenger and Facebook (website/browser) won'tâ€¦ https://t.co/5t0kQwyYqy", 'created_at': datetime.datetime(2021, 11, 10, 5, 3, 24, tzinfo=datetime.timezone.utc), 'retweet_count': 0, 'likes': 0}, {'text': 'Let us\nsupport\nthe\n#Snyderverse\n&amp;amp; you by extension.\nWin-win.\n#Restorethesnyderverse\nApologize\n&amp;amp;\n#RehireRayFisherâ€¦ https://t.co/G8fk1uxIpK', 'created_at': datetime.datetime(2021, 11, 10, 5, 1, 45, tzinfo=datetime.timezone.utc), 'retweet_count': 0, 'likes': 3}, {'text': 'RT @connectednation: JUST IN: @ATT and #ConnectedNation expand free device program to help thousands of vulnerable students.\n\nAn additionalâ€¦', 'created_at': datetime.datetime(2021, 11, 10, 4, 58, 10, tzinfo=datetime.timezone.utc), 'retweet_count': 0, 'likes': 0}, {'text': 'Dear @ATT, so long. I wish I could say it was good doing business with you.', 'created_at': datetime.datetime(2021, 11, 10, 4, 57, 10, tzinfo=datetime.timezone.utc), 'retweet_count': 0, 'likes': 2}, {'text': 'I swear bruh @ATT I hate yâ€™all worst service ever on my life', 'created_at': datetime.datetime(2021, 11, 10, 4, 56, 59, tzinfo=datetime.timezone.utc), 'retweet_count': 0, 'likes': 0}, {'text': '@ATT I wasted three hours on the phone with you today and now NOTHING is working. It seems intentional because I coâ€¦ https://t.co/KfkkVxTOLV', 'created_at': datetime.datetime(2021, 11, 10, 4, 56, 31, tzinfo=datetime.timezone.utc), 'retweet_count': 0, 'likes': 0}, {'text': 'RT @Banessa67422924: This movie I know is beautiful please  #ReleaseTheAyerCut ðŸ™_x008f_ðŸ”¥@Discovery @WarnerMedia @ATT @jasonkilar @hbomax @discoverâ€¦', 'created_at': datetime.datetime(2021, 11, 10, 4, 53, 17, tzinfo=datetime.timezone.utc), 'retweet_count': 17, 'likes': 0}, {'text': 'RT @visualgodx: GIVE THE PEOPLE WHAT THEY WANT &amp;amp; #ReleaseTheAyerCut !!\n\n@hbomax @ATT @Discovery https://t.co/AKMoVf3lCZ', 'created_at': datetime.datetime(2021, 11, 10, 4, 53, 16, tzinfo=datetime.timezone.utc), 'retweet_count': 15, 'likes': 0}, {'text': "Wish I could unlock my @att phone I bought at a pawn shop. But @att refuse to and I can't active my @QLinkWirelessâ€¦ https://t.co/aAEh6BxYK8", 'created_at': datetime.datetime(2021, 11, 10, 4, 50, 18, tzinfo=datetime.timezone.utc), 'retweet_count': 0, 'likes': 0}, {'text': "RT @reedgalen: .@JuddLegum's write-up on corporate PAC giving to Republicans who voted against certifying the 2020 election is a must-read.â€¦", 'created_at': datetime.datetime(2021, 11, 10, 4, 46, 45, tzinfo=datetime.timezone.utc), 'retweet_count': 297, 'likes': 0}, {'text': '@JustFreshKicks @ATT get your act together', 'created_at': datetime.datetime(2021, 11, 10, 4, 46, 24, tzinfo=datetime.timezone.utc), 'retweet_count': 0, 'likes': 0}, {'text': 'RT @ATT: Itâ€™s not complicated. AT&amp;amp;T ActiveArmor helps stop threats with 24/7 proactive network security, spam &amp;amp; fraud call blocking.', 'created_at': datetime.datetime(2021, 11, 10, 4, 42, 51, tzinfo=datetime.timezone.utc), 'retweet_count': 38, 'likes': 0}, {'text': 'RT @NHLBlackhawks: Hit the like button to congratulate Kaner for 1ï¸_x008f_âƒ£,1ï¸_x008f_âƒ£0ï¸_x008f_âƒ£0ï¸_x008f_âƒ£ career points ðŸŽ¬ðŸš¨\n\n@ATT | #MilestoneMoment https://t.co/Rb1Adâ€¦', 'created_at': datetime.datetime(2021, 11, 10, 4, 40, 37, tzinfo=datetime.timezone.utc), 'retweet_count': 114, 'likes': 0}, {'text': '@ATT @revoltsummit The Anti-American company\nAT&amp;amp;Treason https://t.co/pQYFg8YY8C', 'created_at': datetime.datetime(2021, 11, 10, 4, 38, 55, tzinfo=datetime.timezone.utc), 'retweet_count': 0, 'likes': 0}, {'text': '@ATT The Anti-American company\nAT&amp;amp;Treason https://t.co/KOUlDHZHJx', 'created_at': datetime.datetime(2021, 11, 10, 4, 38, 26, tzinfo=datetime.timezone.utc), 'retweet_count': 0, 'likes': 0}, {'text': 'RT @david4potus2020: @Jeff_Simmon @NSYK67 @reedgalen @JuddLegum @ATT @Cigna Read this word salad:\n\n"Cigna told the New York Times that donaâ€¦', 'created_at': datetime.datetime(2021, 11, 10, 4, 38, 2, tzinfo=datetime.timezone.utc), 'retweet_count': 4, 'likes': 0}, {'text': '@ATT The Anti-American company\nAT&amp;amp;Treason https://t.co/5h5s4S4hVu', 'created_at': datetime.datetime(2021, 11, 10, 4, 37, 7, tzinfo=datetime.timezone.utc), 'retweet_count': 0, 'likes': 0}, {'text': '@ATT The Anti-American company\nAT&amp;amp;Treason https://t.co/GarHjN2XBB', 'created_at': datetime.datetime(2021, 11, 10, 4, 35, 55, tzinfo=datetime.timezone.utc), 'retweet_count': 0, 'likes': 0}, {'text': "RT @reedgalen: .@JuddLegum's write-up on corporate PAC giving to Republicans who voted against certifying the 2020 election is a must-read.â€¦", 'created_at': datetime.datetime(2021, 11, 10, 4, 35, 38, tzinfo=datetime.timezone.utc), 'retweet_count': 297, 'likes': 0}, {'text': '@att sent you multiple tweets no response', 'created_at': datetime.datetime(2021, 11, 10, 4, 35, 35, tzinfo=datetime.timezone.utc), 'retweet_count': 0, 'likes': 0}, {'text': '@ATT will not fix our internet outage said it would take 24-48 hours but @GetSpectrum fixed our neighbors in 3 hourâ€¦ https://t.co/9p65HJGm2b', 'created_at': datetime.datetime(2021, 11, 10, 4, 34, 41, tzinfo=datetime.timezone.utc), 'retweet_count': 0, 'likes': 0}, {'text': 'Soon-to-be-dead ppl are dying for 5G but our team has yet to hear from @TMobile @ATT @Verizon @xfinitymobile', 'created_at': datetime.datetime(2021, 11, 10, 4, 34, 6, tzinfo=datetime.timezone.utc), 'retweet_count': 0, 'likes': 1}, {'text': "Here we go again! \nWhile it's not easy to switch health insurance, it only takes a few minutes to change telco provâ€¦ https://t.co/PYMCJxq8fl", 'created_at': datetime.datetime(2021, 11, 10, 4, 33, 25, tzinfo=datetime.timezone.utc), 'retweet_count': 0, 'likes': 2}, {'text': '@marcusjholland @SwearyHaridan @ATT @OANN @Verizon I just did after having an account with them since 2000.', 'created_at': datetime.datetime(2021, 11, 10, 4, 31, 49, tzinfo=datetime.timezone.utc), 'retweet_count': 0, 'likes': 0}, {'text': '@JasonLMPhoto @ATT Having the same problem since yesterday. When I use my laptop with my cellphone as hotspot I amâ€¦ https://t.co/vDu6guHxy6', 'created_at': datetime.datetime(2021, 11, 10, 4, 31, 31, tzinfo=datetime.timezone.utc), 'retweet_count': 0, 'likes': 0}, {'text': '@cuppcakekiller1 @instagram @ATT Having the same problem, has your been fixed yet? Mine works on wifi but not on my regular data. ðŸ˜¡', 'created_at': datetime.datetime(2021, 11, 10, 4, 28, 44, tzinfo=datetime.timezone.utc), 'retweet_count': 0, 'likes': 0}, {'text': '@Captsully @ATT @Verizon @TMobile what are you guys doing to address this issue? #safety #roadSafety', 'created_at': datetime.datetime(2021, 11, 10, 4, 28, 33, tzinfo=datetime.timezone.utc), 'retweet_count': 0, 'likes': 0}, {'text': '@ATT #RestoreTheSnyderVerse \n#HarryPotter he has good books https://t.co/suVNctM8Ao', 'created_at': datetime.datetime(2021, 11, 10, 4, 28, 17, tzinfo=datetime.timezone.utc), 'retweet_count': 0, 'likes': 0}, {'text': 'RT @ICAE_National: @TabBep returns to Tribal Talks hosted by @ICAE_National @ATT @HumanityofConn \nJoin us tomorrow 11/10 at 3pm CT!\nVirtualâ€¦', 'created_at': datetime.datetime(2021, 11, 10, 4, 27, 37, tzinfo=datetime.timezone.utc), 'retweet_count': 3, 'likes': 0}, {'text': '@david4potus2020 @karen_ruud @Jeff_Simmon @NSYK67 @reedgalen @JuddLegum @ATT @Cigna This is all so depressing.', 'created_at': datetime.datetime(2021, 11, 10, 4, 26, 9, tzinfo=datetime.timezone.utc), 'retweet_count': 0, 'likes': 1}, {'text': '@Iyanaah @TMobileHelp @ATT I just donâ€™t want anyone to experience the nightmare I endured after my identity was stoâ€¦ https://t.co/5SJrD3G4T8', 'created_at': datetime.datetime(2021, 11, 10, 4, 18, 13, tzinfo=datetime.timezone.utc), 'retweet_count': 0, 'likes': 0}, {'text': 'RT @JuddLegum: 3. Lobbyists have been making similar predictions since February. \n\nAnd while some major companies like @Cigna and @ATT haveâ€¦', 'created_at': datetime.datetime(2021, 11, 10, 4, 17, 20, tzinfo=datetime.timezone.utc), 'retweet_count': 53, 'likes': 0}, {'text': 'RT @ATT: @JoryWithers @shanebrown05 @TimothySRoss82 @ChrissyLaRue89 @TonytheOrr @saettie @kjones404 @jayden_neff Throwbacks are fond memoriâ€¦', 'created_at': datetime.datetime(2021, 11, 10, 4, 16, 51, tzinfo=datetime.timezone.utc), 'retweet_count': 1, 'likes': 0}, {'text': '@SpiesLikeUs20 @ATT @TMobile Excellent. Itâ€™s high time I leave ATT too.', 'created_at': datetime.datetime(2021, 11, 10, 4, 16, 17, tzinfo=datetime.timezone.utc), 'retweet_count': 0, 'likes': 1}, {'text': '@CovidSuffering @TMobileHelp @ATT Ohhh sheeeesh', 'created_at': datetime.datetime(2021, 11, 10, 4, 15, 42, tzinfo=datetime.timezone.utc), 'retweet_count': 0, 'likes': 0}, {'text': '@renatagarzilva @ATT @TMobile Nope was able to transfer my numbers over.  Just needed ATT to unlock them.', 'created_at': datetime.datetime(2021, 11, 10, 4, 15, 18, tzinfo=datetime.timezone.utc), 'retweet_count': 0, 'likes': 1}, {'text': '@ChetPotvin @ATT I wish you luck . I asked around at my block part a few weeks ago about ATT. 2/3 surveyed said itâ€¦ https://t.co/2SNRnToNcp', 'created_at': datetime.datetime(2021, 11, 10, 4, 14, 43, tzinfo=datetime.timezone.utc), 'retweet_count': 0, 'likes': 0}, {'text': '@SpiesLikeUs20 @ATT @TMobile Did you have to get a new phone number? I donâ€™t want to deal with changing it in all mâ€¦ https://t.co/4AE5vSk5vF', 'created_at': datetime.datetime(2021, 11, 10, 4, 14, 38, tzinfo=datetime.timezone.utc), 'retweet_count': 0, 'likes': 1}, {'text': '11/09/21\n\n@DavidZaslav, @hbomax, @HBOMaxHelp, @warnerbros, @discoveryplus, @DiscoveryIncTV, @ATT, @ATTHelp,â€¦ https://t.co/TfvdHoqEJt', 'created_at': datetime.datetime(2021, 11, 10, 4, 14, 36, tzinfo=datetime.timezone.utc), 'retweet_count': 1, 'likes': 2}, {'text': 'RT @taylornation13: ðŸš—â_x009d_¤ï¸_x008f_ðŸš¨ The perfect road trip song! Watch @taylorswift13 find her â€œGetaway Carâ€_x009d_ breakthrough on #TaylorSwiftNOW, only fromâ€¦', 'created_at': datetime.datetime(2021, 11, 10, 4, 10, 24, tzinfo=datetime.timezone.utc), 'retweet_count': 5613, 'likes': 0}, {'text': 'I just signed a petition to @ATT: Stop funding OAN, Donald Trump\'s favorite "news" channel. Sign here: https://t.co/vT5aPVbgbO', 'created_at': datetime.datetime(2021, 11, 10, 4, 9, 18, tzinfo=datetime.timezone.utc), 'retweet_count': 0, 'likes': 0}, {'text': 'RT @visualgodx: RELEASE THE DAMN THING ALREADY!!!\n\n#ReleaseTheAyerCut\n\n@hbomax @ATT @Discovery', 'created_at': datetime.datetime(2021, 11, 10, 4, 8, 51, tzinfo=datetime.timezone.utc), 'retweet_count': 5, 'likes': 0}]</t>
  </si>
  <si>
    <t>[{'text': 'RT @Future_Sourcing: An automated, hyperlocal MFC has a unique ability to lower e-commerce costs for retailers by reducing such costs relatâ€¦', 'created_at': datetime.datetime(2021, 11, 9, 19, 23, 4, tzinfo=datetime.timezone.utc), 'retweet_count': 1, 'likes': 0}, {'text': 'RT @gwidotcom: Get to know more about:\nðŸ›_x008d_ï¸_x008f_ The #future of #retail\nðŸ›_x008d_ï¸_x008f_ Digital consumer engagement\nðŸ›_x008d_ï¸_x008f_ #Sustainability, transparency and circulâ€¦', 'created_at': datetime.datetime(2021, 11, 9, 19, 14, 1, tzinfo=datetime.timezone.utc), 'retweet_count': 1, 'likes': 0}, {'text': 'RT @LabelsNLabeling: LABEL NEWS\n\n@AveryDennison introduces three #sustainable papers plus the latest news from @DominoPrinting, @flinterestâ€¦', 'created_at': datetime.datetime(2021, 11, 9, 18, 54, 45, tzinfo=datetime.timezone.utc), 'retweet_count': 1, 'likes': 0}, {'text': "#Congrats to our India team for being named India's Best Workplaces in Diversity, Equity &amp;amp; Inclusion 2021. This recâ€¦ https://t.co/MJ6NLW6pWZ", 'created_at': datetime.datetime(2021, 11, 9, 16, 30, 4, tzinfo=datetime.timezone.utc), 'retweet_count': 0, 'likes': 2}]</t>
  </si>
  <si>
    <t>[{'text': "Worlds most innovative companies. Bunch of who's if you ask me...\n\nChainlink $LINK #CCIP\n\n@AveryDennison @Boeingâ€¦ https://t.co/4yn6z4FBRv", 'created_at': datetime.datetime(2021, 11, 10, 5, 27, 31, tzinfo=datetime.timezone.utc), 'retweet_count': 0, 'likes': 6}, {'text': 'RT @LakesideFilmsLF: Our latest blog looks at why permanent traffic sign warranties are so important &amp;amp; how our trusted partner @AveryDennisâ€¦', 'created_at': datetime.datetime(2021, 11, 10, 5, 12, 44, tzinfo=datetime.timezone.utc), 'retweet_count': 2, 'likes': 0}, {'text': 'RT @GlobalTradeMag: Today, the transformation of logistics to a data-based model is no longer a futuristic fantasy. @AveryDennison explainsâ€¦', 'created_at': datetime.datetime(2021, 11, 10, 0, 15, 23, tzinfo=datetime.timezone.utc), 'retweet_count': 2, 'likes': 0}, {'text': 'RT @GlobalTradeMag: Today, the transformation of logistics to a data-based model is no longer a futuristic fantasy. @AveryDennison explainsâ€¦', 'created_at': datetime.datetime(2021, 11, 9, 23, 13, 6, tzinfo=datetime.timezone.utc), 'retweet_count': 2, 'likes': 0}, {'text': 'Today, the transformation of logistics to a data-based model is no longer a futuristic fantasy. @AveryDennison explâ€¦ https://t.co/I3gjPO679S', 'created_at': datetime.datetime(2021, 11, 9, 23, 1, 1, tzinfo=datetime.timezone.utc), 'retweet_count': 2, 'likes': 4}, {'text': 'RT @Future_Sourcing: An automated, hyperlocal MFC has a unique ability to lower e-commerce costs for retailers by reducing such costs relatâ€¦', 'created_at': datetime.datetime(2021, 11, 9, 19, 23, 4, tzinfo=datetime.timezone.utc), 'retweet_count': 1, 'likes': 0}, {'text': 'RT @gwidotcom: Get to know more about:\nðŸ›_x008d_ï¸_x008f_ The #future of #retail\nðŸ›_x008d_ï¸_x008f_ Digital consumer engagement\nðŸ›_x008d_ï¸_x008f_ #Sustainability, transparency and circulâ€¦', 'created_at': datetime.datetime(2021, 11, 9, 19, 14, 1, tzinfo=datetime.timezone.utc), 'retweet_count': 1, 'likes': 0}, {'text': 'RT @PackagingEurope: .@AveryDennison has announced three white, uncoated papers that it claims are made from 100% recycled fibres â€“ an expaâ€¦', 'created_at': datetime.datetime(2021, 11, 9, 18, 56, 28, tzinfo=datetime.timezone.utc), 'retweet_count': 2, 'likes': 0}, {'text': 'RT @LabelsNLabeling: LABEL NEWS\n\n@AveryDennison introduces three #sustainable papers plus the latest news from @DominoPrinting, @flinterestâ€¦', 'created_at': datetime.datetime(2021, 11, 9, 18, 54, 45, tzinfo=datetime.timezone.utc), 'retweet_count': 1, 'likes': 0}, {'text': 'Check out this bright and bold Union Roof Wrap we fitted ðŸ‘Œ\n\n#RoofWrap #Graphics #Mini \n@AveryDennison\n https://t.co/Y3FESVyIBd', 'created_at': datetime.datetime(2021, 11, 9, 17, 30, 41, tzinfo=datetime.timezone.utc), 'retweet_count': 0, 'likes': 0}, {'text': 'RT @LakesideFilmsLF: Our latest blog looks at why permanent traffic sign warranties are so important &amp;amp; how our trusted partner @AveryDennisâ€¦', 'created_at': datetime.datetime(2021, 11, 9, 16, 32, 5, tzinfo=datetime.timezone.utc), 'retweet_count': 2, 'likes': 0}, {'text': 'LABEL NEWS\n\n@AveryDennison introduces three #sustainable papers plus the latest news from @DominoPrinting,â€¦ https://t.co/PEINQRJOfe', 'created_at': datetime.datetime(2021, 11, 9, 14, 55, 1, tzinfo=datetime.timezone.utc), 'retweet_count': 1, 'likes': 2}, {'text': 'RT @PackagingEurope: .@AveryDennison has announced three white, uncoated papers that it claims are made from 100% recycled fibres â€“ an expaâ€¦', 'created_at': datetime.datetime(2021, 11, 9, 13, 48, 43, tzinfo=datetime.timezone.utc), 'retweet_count': 2, 'likes': 0}, {'text': '.@AveryDennison has announced three white, uncoated papers that it claims are made from 100% recycled fibres â€“ an eâ€¦ https://t.co/eR5bASrz3f', 'created_at': datetime.datetime(2021, 11, 9, 13, 4, 48, tzinfo=datetime.timezone.utc), 'retweet_count': 2, 'likes': 2}, {'text': 'Avery Dennison introduces three new papers made from 100% recycled fibers #innovation #technology #recyclingâ€¦ https://t.co/ZPQA0eauKN', 'created_at': datetime.datetime(2021, 11, 9, 10, 37, 35, tzinfo=datetime.timezone.utc), 'retweet_count': 0, 'likes': 1}, {'text': 'Get to know more about:\nðŸ›_x008d_ï¸_x008f_ The #future of #retail\nðŸ›_x008d_ï¸_x008f_ Digital consumer engagement\nðŸ›_x008d_ï¸_x008f_ #Sustainability, transparency aâ€¦ https://t.co/XVBXlpe5o4', 'created_at': datetime.datetime(2021, 11, 9, 5, 35, 1, tzinfo=datetime.timezone.utc), 'retweet_count': 1, 'likes': 2}, {'text': '@SUKUecosystem @hedera @BT @AveryDennison @PerkinsCoieLLP @SDinwiddie_25 @IdentivInc @circlepay @co2analyticsâ€¦ https://t.co/eXjXFSEbbu', 'created_at': datetime.datetime(2021, 11, 9, 0, 48, 25, tzinfo=datetime.timezone.utc), 'retweet_count': 0, 'likes': 1}]</t>
  </si>
  <si>
    <t>[{'text': '@ychabitat Thank you for everything you do to support our York County communities!', 'created_at': datetime.datetime(2021, 11, 9, 19, 25, 55, tzinfo=datetime.timezone.utc), 'retweet_count': 0, 'likes': 1}, {'text': "@ItsYvonneChase We're so glad to hear about your positive experience, Yvonne! Thank you for being an amazing customer.", 'created_at': datetime.datetime(2021, 11, 9, 19, 16, 2, tzinfo=datetime.timezone.utc), 'retweet_count': 0, 'likes': 0}, {'text': 'What if you really listened to the kid in you?\n\nEntrepreneur\xa0@Jenisplendid discusses how a childhood inspiration leâ€¦ https://t.co/oGTnyuxhyi', 'created_at': datetime.datetime(2021, 11, 9, 17, 0, tzinfo=datetime.timezone.utc), 'retweet_count': 4, 'likes': 21}, {'text': "@DrElnora We're so happy to hear this, Dr. Elnora!", 'created_at': datetime.datetime(2021, 11, 9, 16, 25, 55, tzinfo=datetime.timezone.utc), 'retweet_count': 0, 'likes': 0}]</t>
  </si>
  <si>
    <t>[{'text': '@BankofAmerica @Jenisplendid @jenisicecreams What if you stopped changing my account to paperless without my permisâ€¦ https://t.co/fvlgMn9Pjl', 'created_at': datetime.datetime(2021, 11, 10, 6, 31, 29, tzinfo=datetime.timezone.utc), 'retweet_count': 0, 'likes': 0}, {'text': 'A 70-ft climate message made it to #COP26 as a not-so-subtle reminder to world leaders &amp;amp; big banks like @Chaseâ€¦ https://t.co/eHazWcnoqd', 'created_at': datetime.datetime(2021, 11, 10, 6, 27, 43, tzinfo=datetime.timezone.utc), 'retweet_count': 1, 'likes': 1}, {'text': '@BankofAmerica @SmithsonianNMAI Wonderful.', 'created_at': datetime.datetime(2021, 11, 10, 6, 18, 7, tzinfo=datetime.timezone.utc), 'retweet_count': 0, 'likes': 0}, {'text': '@BankofAmerica @Jenisplendid @jenisicecreams I completely agree.', 'created_at': datetime.datetime(2021, 11, 10, 6, 17, 59, tzinfo=datetime.timezone.utc), 'retweet_count': 0, 'likes': 0}, {'text': 'RT @chrisma46811516: @JeremyJ60726825 @ChristinLaberge @AeconGroup @nypost @nytimes @FoxNews @AECOM @corea_RD @CanComCorp @EmbCanRD @Embajaâ€¦', 'created_at': datetime.datetime(2021, 11, 10, 6, 12, tzinfo=datetime.timezone.utc), 'retweet_count': 11, 'likes': 0}, {'text': '@brooklynmuseum @BankofAmerica It is disgusting that this museum keeps the blood money from the vile Sacklers', 'created_at': datetime.datetime(2021, 11, 10, 6, 7, 33, tzinfo=datetime.timezone.utc), 'retweet_count': 0, 'likes': 0}, {'text': 'RT @PeterACallstrom: A truly life-changing experience. Help share the word on this incredible opportunity. Thank you, @BofA_News for your sâ€¦', 'created_at': datetime.datetime(2021, 11, 10, 5, 55, 51, tzinfo=datetime.timezone.utc), 'retweet_count': 2, 'likes': 0}, {'text': '@BankofAmerica This is. Weird.', 'created_at': datetime.datetime(2021, 11, 10, 5, 53, 56, tzinfo=datetime.timezone.utc), 'retweet_count': 0, 'likes': 0}, {'text': 'RT @yvesvulva: @BankofAmerica HEY NEWT https://t.co/pjIWz4ZkuG', 'created_at': datetime.datetime(2021, 11, 10, 5, 48, 36, tzinfo=datetime.timezone.utc), 'retweet_count': 3, 'likes': 0}, {'text': 'RT @CathFlowers: Enjoyed speaking with @BankofAmerica about my journey to activism and the fight for climate justice and clean water solutiâ€¦', 'created_at': datetime.datetime(2021, 11, 10, 5, 45, 59, tzinfo=datetime.timezone.utc), 'retweet_count': 100, 'likes': 0}, {'text': '@yoongispetdog @yvesvulva @BankofAmerica What- \U0001f9cd\u200dâ™€ï¸_x008f_', 'created_at': datetime.datetime(2021, 11, 10, 5, 32, 21, tzinfo=datetime.timezone.utc), 'retweet_count': 0, 'likes': 0}, {'text': "I've also been banned from @Square \nThis one was a accident. I used two cell phones to quickly transfer funds to cover a @BankofAmerica fee.", 'created_at': datetime.datetime(2021, 11, 10, 5, 32, 8, tzinfo=datetime.timezone.utc), 'retweet_count': 0, 'likes': 0}, {'text': '@WhereDaBarbzA @BankofAmerica yes âš¡ï¸_x008f_ - Bank of America https://t.co/hefLrWNooZ', 'created_at': datetime.datetime(2021, 11, 10, 5, 19, 6, tzinfo=datetime.timezone.utc), 'retweet_count': 0, 'likes': 0}, {'text': '@CathFlowers @BankofAmerica Ima still steal from them', 'created_at': datetime.datetime(2021, 11, 10, 5, 18, 30, tzinfo=datetime.timezone.utc), 'retweet_count': 0, 'likes': 0}, {'text': '70ft #Climate message made it to #COP26 as a NotSoSubtle reminder to #WorldLeaders &amp;amp; #BigBanks like @Chaseâ€¦ https://t.co/1WnxG6mnPf', 'created_at': datetime.datetime(2021, 11, 10, 5, 4, 22, tzinfo=datetime.timezone.utc), 'retweet_count': 0, 'likes': 0}, {'text': 'RT @PeterACallstrom: Do you know a high school #student who wants to make a difference in their community? @BankofAmerica is now acceptingâ€¦', 'created_at': datetime.datetime(2021, 11, 10, 4, 43, 49, tzinfo=datetime.timezone.utc), 'retweet_count': 3, 'likes': 0}, {'text': '@BankofAmerica Who cares what an actor thinks about it??', 'created_at': datetime.datetime(2021, 11, 10, 4, 42, 4, tzinfo=datetime.timezone.utc), 'retweet_count': 0, 'likes': 0}, {'text': 'RT @sdworkforce: Do you know a high school #student who wants to make a difference in their community? @BankofAmerica is now accepting applâ€¦', 'created_at': datetime.datetime(2021, 11, 10, 4, 41, 34, tzinfo=datetime.timezone.utc), 'retweet_count': 2, 'likes': 0}, {'text': "RT @geronsociety: A new GSA report, with support from @BankofAmerica, details the financial burden of Alzheimer's disease and dementia, whiâ€¦", 'created_at': datetime.datetime(2021, 11, 10, 4, 30, 21, tzinfo=datetime.timezone.utc), 'retweet_count': 5, 'likes': 0}, {'text': 'RT @adriangrenier: Had a great conversation about growing up and the twists and turns that led to our current work in sustainability on theâ€¦', 'created_at': datetime.datetime(2021, 11, 10, 4, 22, 25, tzinfo=datetime.timezone.utc), 'retweet_count': 73, 'likes': 0}, {'text': '@BankofAmerica I need some assistance. You guys deleted my external account to pay my credit card and now itâ€™s late?', 'created_at': datetime.datetime(2021, 11, 10, 4, 15, 15, tzinfo=datetime.timezone.utc), 'retweet_count': 0, 'likes': 0}, {'text': 'RT @BankofAmerica: What if you really listened to the kid in you?\n\nEntrepreneur\xa0@Jenisplendid discusses how a childhood inspiration led herâ€¦', 'created_at': datetime.datetime(2021, 11, 10, 4, 11, 37, tzinfo=datetime.timezone.utc), 'retweet_count': 4, 'likes': 0}, {'text': '@PujolsFive @BankofAmerica B of A is an evil company that supports the financing of the heggies that short companieâ€¦ https://t.co/z0JPVByW46', 'created_at': datetime.datetime(2021, 11, 10, 4, 7, 56, tzinfo=datetime.timezone.utc), 'retweet_count': 0, 'likes': 0}, {'text': "If I can take a photo of a check to deposit it, why can't I take a photo of a bill to pay it? @chase @citibankâ€¦ https://t.co/VPowmvcrOk", 'created_at': datetime.datetime(2021, 11, 10, 4, 7, 21, tzinfo=datetime.timezone.utc), 'retweet_count': 0, 'likes': 0}, {'text': '@BankofAmerica Donâ€™t do it..They will force you to get a loan then they will enslave you high interest rates and giâ€¦ https://t.co/rCPPpGDpgK', 'created_at': datetime.datetime(2021, 11, 10, 3, 55, 5, tzinfo=datetime.timezone.utc), 'retweet_count': 0, 'likes': 0}, {'text': '@BankofAmerica @Jenisplendid @jenisicecreams I remember when this was one store in Columbus, Ohio', 'created_at': datetime.datetime(2021, 11, 10, 3, 51, 17, tzinfo=datetime.timezone.utc), 'retweet_count': 0, 'likes': 0}, {'text': 'RT @BankofAmerica: From budgeting, borrowing and beyond, #BetterMoneyHabits can give you the tools you need to help you know what you donâ€™t.', 'created_at': datetime.datetime(2021, 11, 10, 3, 31, 24, tzinfo=datetime.timezone.utc), 'retweet_count': 264, 'likes': 0}, {'text': 'Yooo I got charged $25 international ATM withdrawal feeâ€¦ SMD from the back and call me I-85 cause thatâ€™s highway roâ€¦ https://t.co/7IohTkfi0j', 'created_at': datetime.datetime(2021, 11, 10, 3, 30, tzinfo=datetime.timezone.utc), 'retweet_count': 0, 'likes': 0}, {'text': '@BankofAmerica Cool now can you stop funding Arctic oil drilling ðŸ™ƒ', 'created_at': datetime.datetime(2021, 11, 10, 3, 24, 37, tzinfo=datetime.timezone.utc), 'retweet_count': 0, 'likes': 0}, {'text': '@UncleSnotty And peddling debt reduction services from @Discover, @BankofAmerica, @Chase, Social Security, Medicare...', 'created_at': datetime.datetime(2021, 11, 10, 3, 22, 52, tzinfo=datetime.timezone.utc), 'retweet_count': 0, 'likes': 0}, {'text': 'RT @AustinChamber: Looking forward to economic insights from Joe Quinlan of @BankofAmerica and Jon Hockenyos of TXP! Tweet your questions tâ€¦', 'created_at': datetime.datetime(2021, 11, 10, 3, 16, 15, tzinfo=datetime.timezone.utc), 'retweet_count': 2, 'likes': 0}, {'text': 'RT @PeterACallstrom: A truly life-changing experience. Help share the word on this incredible opportunity. Thank you, @BofA_News for your sâ€¦', 'created_at': datetime.datetime(2021, 11, 10, 3, 13, 49, tzinfo=datetime.timezone.utc), 'retweet_count': 2, 'likes': 0}, {'text': 'RT @AustinChamber: Looking forward to economic insights from Joe Quinlan of @BankofAmerica and Jon Hockenyos of TXP! Tweet your questions tâ€¦', 'created_at': datetime.datetime(2021, 11, 10, 3, 9, 28, tzinfo=datetime.timezone.utc), 'retweet_count': 2, 'likes': 0}, {'text': '@BankofAmerica Cut the bullshit equality talk. Everyone has a chance in the country. Most donâ€™t want to work for it.', 'created_at': datetime.datetime(2021, 11, 10, 3, 9, 12, tzinfo=datetime.timezone.utc), 'retweet_count': 0, 'likes': 0}, {'text': 'A 70-ft climate message made it to #COP26 as a not-so-subtle reminder to world leaders &amp;amp; big banks like @Chaseâ€¦ https://t.co/gnmwNdgY0I', 'created_at': datetime.datetime(2021, 11, 10, 3, 1, 12, tzinfo=datetime.timezone.utc), 'retweet_count': 0, 'likes': 1}, {'text': 'A truly life-changing experience. Help share the word on this incredible opportunity. Thank you, @BofA_News for youâ€¦ https://t.co/kMc58O40aq', 'created_at': datetime.datetime(2021, 11, 10, 3, 0, 35, tzinfo=datetime.timezone.utc), 'retweet_count': 2, 'likes': 4}, {'text': 'RT @Dragofix: A 70-ft climate message made it to #COP26 as a not-so-subtle reminder to world leaders &amp;amp; big banks like @Chase @WellsFargo &amp;amp;â€¦', 'created_at': datetime.datetime(2021, 11, 10, 2, 59, 52, tzinfo=datetime.timezone.utc), 'retweet_count': 5, 'likes': 0}, {'text': '@mattveemusic @BankofAmerica Right!', 'created_at': datetime.datetime(2021, 11, 10, 2, 54, 42, tzinfo=datetime.timezone.utc), 'retweet_count': 0, 'likes': 1}, {'text': 'From Hollywood star to committed environmentalist, thanks to @AdrianGrenier for telling his story on thisâ€¦ https://t.co/QXocPLqp7U', 'created_at': datetime.datetime(2021, 11, 10, 2, 51, 2, tzinfo=datetime.timezone.utc), 'retweet_count': 0, 'likes': 0}, {'text': '@BankofAmerica closed my wife credit card without her permission since she is Iranian. #BOFA asked for documents &amp;amp;â€¦ https://t.co/4IhY9MB4Jh', 'created_at': datetime.datetime(2021, 11, 10, 2, 44, 29, tzinfo=datetime.timezone.utc), 'retweet_count': 0, 'likes': 1}, {'text': "@CathFlowers @BankofAmerica Bank of America won't fund oil searches anymore.  Guess they don't care if we freeze.â€¦ https://t.co/PWJUPFjzU1", 'created_at': datetime.datetime(2021, 11, 10, 2, 38, 39, tzinfo=datetime.timezone.utc), 'retweet_count': 0, 'likes': 0}, {'text': '@BankofAmerica stop sending me statements please! :)', 'created_at': datetime.datetime(2021, 11, 10, 2, 30, 50, tzinfo=datetime.timezone.utc), 'retweet_count': 0, 'likes': 1}, {'text': '@BankofAmerica BOA closed its branches in my town and pulled all ATMs and now if I want cash I have to pay fees forâ€¦ https://t.co/iVyPrMSdrt', 'created_at': datetime.datetime(2021, 11, 10, 2, 15, 58, tzinfo=datetime.timezone.utc), 'retweet_count': 0, 'likes': 0}, {'text': '@TheFudHound USDC? Can I delete @BankofAmerica', 'created_at': datetime.datetime(2021, 11, 10, 2, 10, 42, tzinfo=datetime.timezone.utc), 'retweet_count': 0, 'likes': 0}, {'text': 'A 70-ft climate message made it to #COP26 as a not-so-subtle reminder to world leaders &amp;amp; big banks like @Chaseâ€¦ https://t.co/7LQ70HoKsD', 'created_at': datetime.datetime(2021, 11, 10, 2, 7, 47, tzinfo=datetime.timezone.utc), 'retweet_count': 0, 'likes': 0}, {'text': '@BankBetterGuy @BankofAmerica Yup we only have 1 branch and 2 atms. They even closed down the only drive through weâ€¦ https://t.co/yAGRKqozn1', 'created_at': datetime.datetime(2021, 11, 10, 2, 3, 51, tzinfo=datetime.timezone.utc), 'retweet_count': 0, 'likes': 0}, {'text': 'RT @BankofAmerica: From budgeting, borrowing and beyond, #BetterMoneyHabits can give you the tools you need to help you know what you donâ€™t.', 'created_at': datetime.datetime(2021, 11, 10, 2, 1, 18, tzinfo=datetime.timezone.utc), 'retweet_count': 264, 'likes': 0}, {'text': 'A 70-ft climate message made it to #COP26 as a not-so-subtle reminder to world leaders &amp;amp; big banks like @Chaseâ€¦ https://t.co/IS1Hz2u7Dw', 'created_at': datetime.datetime(2021, 11, 10, 2, 0, 30, tzinfo=datetime.timezone.utc), 'retweet_count': 0, 'likes': 0}, {'text': 'RT @clovmoon: If tomorrow $clov does not go above $10 I really  will cash my  other assets to go all in  like whale for my early retirementâ€¦', 'created_at': datetime.datetime(2021, 11, 10, 1, 58, 44, tzinfo=datetime.timezone.utc), 'retweet_count': 5, 'likes': 0}, {'text': '@Kickisms @BankofAmerica @Chase @WellsFargo @WebsterBank my credit not good enough haha. I just started building it only got a 605.', 'created_at': datetime.datetime(2021, 11, 10, 1, 58, 20, tzinfo=datetime.timezone.utc), 'retweet_count': 0, 'likes': 0}, {'text': 'RT @BankofAmerica: @Nayeli_Lov #HarryFonsecaâ€™s â€œCreation Storyâ€_x009d_ depicts the stories of his Maidu ancestors and celebrates the very act of câ€¦', 'created_at': datetime.datetime(2021, 11, 10, 1, 55, 9, tzinfo=datetime.timezone.utc), 'retweet_count': 1, 'likes': 0}, {'text': 'RT @PeterACallstrom: Do you know a high school #student who wants to make a difference in their community? @BankofAmerica is now acceptingâ€¦', 'created_at': datetime.datetime(2021, 11, 10, 1, 53, 19, tzinfo=datetime.timezone.utc), 'retweet_count': 3, 'likes': 0}, {'text': '@KidAustinn @BankofAmerica @Chase @WellsFargo @WebsterBank Shit or margin your Bitcoin for cash ðŸ‘€', 'created_at': datetime.datetime(2021, 11, 10, 1, 52, 46, tzinfo=datetime.timezone.utc), 'retweet_count': 0, 'likes': 1}, {'text': '@KidAustinn @BankofAmerica @Chase @WellsFargo @WebsterBank a lot of other options', 'created_at': datetime.datetime(2021, 11, 10, 1, 52, 20, tzinfo=datetime.timezone.utc), 'retweet_count': 0, 'likes': 0}, {'text': '@NRA Any @BankofAmerica loves to see this.  Letâ€™s be SMART. https://t.co/ZYBY72gryt', 'created_at': datetime.datetime(2021, 11, 10, 1, 51, 25, tzinfo=datetime.timezone.utc), 'retweet_count': 0, 'likes': 0}, {'text': '@RED @Davos @BankofAmerica @AmericanExpress @Citibank @PayPal Itâ€™s the flu with a ton of media hype.', 'created_at': datetime.datetime(2021, 11, 10, 1, 50, 40, tzinfo=datetime.timezone.utc), 'retweet_count': 0, 'likes': 0}, {'text': '@BankofAmerica @SmithsonianNMAI Go Harry Fonseca. Tragic life lost too soon. https://t.co/c3LAqUStma', 'created_at': datetime.datetime(2021, 11, 10, 1, 48, 49, tzinfo=datetime.timezone.utc), 'retweet_count': 0, 'likes': 0}, {'text': 'RT @Dragofix: A 70-ft climate message made it to #COP26 as a not-so-subtle reminder to world leaders &amp;amp; big banks like @Chase @WellsFargo &amp;amp;â€¦', 'created_at': datetime.datetime(2021, 11, 10, 1, 46, 33, tzinfo=datetime.timezone.utc), 'retweet_count': 5, 'likes': 0}, {'text': 'RT @bosguyinatl: A 70-ft climate message made it to #COP26 as a not-so-subtle reminder to world leaders &amp;amp; big banks like @Chase @WellsFargoâ€¦', 'created_at': datetime.datetime(2021, 11, 10, 1, 45, 54, tzinfo=datetime.timezone.utc), 'retweet_count': 1, 'likes': 0}, {'text': 'RT @BankofAmerica: @rbabanksoleprop #HarryFonsecaâ€™s â€œCreation Storyâ€_x009d_ depicts the stories of his Maidu ancestors and celebrates the very actâ€¦', 'created_at': datetime.datetime(2021, 11, 10, 1, 40, 26, tzinfo=datetime.timezone.utc), 'retweet_count': 1, 'likes': 0}, {'text': 'RT @BankofAmerica: From budgeting, borrowing and beyond, #BetterMoneyHabits can give you the tools you need to help you know what you donâ€™t.', 'created_at': datetime.datetime(2021, 11, 10, 1, 38, 53, tzinfo=datetime.timezone.utc), 'retweet_count': 264, 'likes': 0}, {'text': "RT @BankofAmerica: We're thrilled to partner with organizations helping to provide diverse young adults with the skills needed to connect tâ€¦", 'created_at': datetime.datetime(2021, 11, 10, 1, 35, 34, tzinfo=datetime.timezone.utc), 'retweet_count': 12, 'likes': 0}, {'text': 'A 70-ft climate message made it to #COP26 as a not-so-subtle reminder to world leaders &amp;amp; big banks like @Chaseâ€¦ https://t.co/c40goHEraO', 'created_at': datetime.datetime(2021, 11, 10, 1, 30, 24, tzinfo=datetime.timezone.utc), 'retweet_count': 1, 'likes': 1}, {'text': 'Never forget me using a Chinese atm and getting robbedâ€¦shoutout to @BankofAmerica for correcting the issue \n\nRare W https://t.co/ckljAPlFfB', 'created_at': datetime.datetime(2021, 11, 10, 1, 28, 19, tzinfo=datetime.timezone.utc), 'retweet_count': 0, 'likes': 1}, {'text': '@POTUS @Khris22m @Giannis_An34 Step 1 For Brandon. Create a US currency digital gold back minted, Step 2 to use ISOâ€¦ https://t.co/S2hrxGJoC4', 'created_at': datetime.datetime(2021, 11, 10, 1, 25, 54, tzinfo=datetime.timezone.utc), 'retweet_count': 0, 'likes': 0}, {'text': '@DrewCostanzo @BankofAmerica @RoadtoHire guess you donâ€™t know much about investing lol', 'created_at': datetime.datetime(2021, 11, 10, 1, 25, 34, tzinfo=datetime.timezone.utc), 'retweet_count': 0, 'likes': 1}, {'text': 'Good evening I have a personal account and I would like to open my account Lima Company that is based in Venezuelaâ€¦ https://t.co/LwMh57S3Yc', 'created_at': datetime.datetime(2021, 11, 10, 1, 21, 25, tzinfo=datetime.timezone.utc), 'retweet_count': 0, 'likes': 0}, {'text': 'RT @BankofAmerica: @kimasabe #HarryFonsecaâ€™s â€œCreation Storyâ€_x009d_ depicts the stories of his Maidu ancestors and celebrates the very act of creâ€¦', 'created_at': datetime.datetime(2021, 11, 10, 1, 18, 30, tzinfo=datetime.timezone.utc), 'retweet_count': 1, 'likes': 0}, {'text': 'RT @Dragofix: A 70-ft climate message made it to #COP26 as a not-so-subtle reminder to world leaders &amp;amp; big banks like @Chase @WellsFargo &amp;amp;â€¦', 'created_at': datetime.datetime(2021, 11, 10, 1, 17, 51, tzinfo=datetime.timezone.utc), 'retweet_count': 5, 'likes': 0}, {'text': 'RT @ZipperOnMyBack: Seriously @BankofAmerica?? 6 hrs AND COUNTING to finalize a loan? https://t.co/MEMbNt8Mei', 'created_at': datetime.datetime(2021, 11, 10, 1, 15, 39, tzinfo=datetime.timezone.utc), 'retweet_count': 1, 'likes': 0}, {'text': 'August 25, 2011- @WarrenBuffett announces a plan to invest $5 billion in @BankofAmerica #VoidMoon https://t.co/mx41glc3rW', 'created_at': datetime.datetime(2021, 11, 10, 1, 7, 56, tzinfo=datetime.timezone.utc), 'retweet_count': 0, 'likes': 0}, {'text': 'September 10, 2013- @Alcoa, @HP, and @BankofAmerica will be dropped from the @DowJones #VoidMoon https://t.co/ySCW4Ckx6j', 'created_at': datetime.datetime(2021, 11, 10, 1, 6, 3, tzinfo=datetime.timezone.utc), 'retweet_count': 1, 'likes': 1}, {'text': '@galyailiev @BankofAmerica Now when they sell ppl that account it is merely a placeholder to see if you will bringâ€¦ https://t.co/E7XiRDVZzl', 'created_at': datetime.datetime(2021, 11, 10, 1, 0, 34, tzinfo=datetime.timezone.utc), 'retweet_count': 0, 'likes': 0}, {'text': '@galyailiev @BankofAmerica Back when you opened your savings, it was never a requirement. They would sell you the iâ€¦ https://t.co/WuDarXbWMM', 'created_at': datetime.datetime(2021, 11, 10, 0, 59, 25, tzinfo=datetime.timezone.utc), 'retweet_count': 0, 'likes': 0}, {'text': '@CathFlowers @BankofAmerica Climate justice, The rally cry of the people that hate all mankind.', 'created_at': datetime.datetime(2021, 11, 10, 0, 57, 44, tzinfo=datetime.timezone.utc), 'retweet_count': 0, 'likes': 0}, {'text': '@AluraJenson @BankofAmerica How  about a meting?', 'created_at': datetime.datetime(2021, 11, 10, 0, 55, 40, tzinfo=datetime.timezone.utc), 'retweet_count': 0, 'likes': 0}, {'text': '@BankBetterGuy @BankofAmerica Today $8 is soo much for a struggling family in this pandemic. So many people are notâ€¦ https://t.co/VdUUqW0Luq', 'created_at': datetime.datetime(2021, 11, 10, 0, 49, 59, tzinfo=datetime.timezone.utc), 'retweet_count': 0, 'likes': 1}, {'text': 'RT @TVstedal: Companies with #IOTA patents:\n@intel \n@Siemens \n@BoschGlobal \n@MercedesBenz \n@AmexBusiness \n@DellTech \n@BMW \n@VWGroup \n@Fujitâ€¦', 'created_at': datetime.datetime(2021, 11, 10, 0, 47, 32, tzinfo=datetime.timezone.utc), 'retweet_count': 143, 'likes': 0}, {'text': "@BankBetterGuy @BankofAmerica This is great. I'll check it out. I only had that savings account as it was a requireâ€¦ https://t.co/0MLPnpHEg0", 'created_at': datetime.datetime(2021, 11, 10, 0, 46, 23, tzinfo=datetime.timezone.utc), 'retweet_count': 0, 'likes': 1}, {'text': 'RT @BankofAmerica: What if doing well and doing good could go hand in hand?\n\nSavita Subramanian reveals why sheâ€™s so driven to understand tâ€¦', 'created_at': datetime.datetime(2021, 11, 10, 0, 45, 52, tzinfo=datetime.timezone.utc), 'retweet_count': 1, 'likes': 0}, {'text': "Interested in learning how RIA's are using structured notes as a portfolio construction tool? Join CAIS at the #SPiâ€¦ https://t.co/cE3z3DOUDc", 'created_at': datetime.datetime(2021, 11, 10, 0, 37, 1, tzinfo=datetime.timezone.utc), 'retweet_count': 0, 'likes': 0}, {'text': 'Wonderful to see the opening of The Obama Portraits and Black American Portraits exhibition at @LACMA.â€¦ https://t.co/3CMdpFlgZW', 'created_at': datetime.datetime(2021, 11, 10, 0, 36, 14, tzinfo=datetime.timezone.utc), 'retweet_count': 0, 'likes': 17}, {'text': 'You can always count on @BankofAmerica to pull money out your account when you are low on funds so they can over draft you.', 'created_at': datetime.datetime(2021, 11, 10, 0, 32, 17, tzinfo=datetime.timezone.utc), 'retweet_count': 0, 'likes': 1}, {'text': '@CharissaMesser @BankofAmerica @IHAForum Amazing work and all too familiar at this point!', 'created_at': datetime.datetime(2021, 11, 10, 0, 29, 30, tzinfo=datetime.timezone.utc), 'retweet_count': 0, 'likes': 0}, {'text': '@CharissaMesser @BankofAmerica Congratulations, Charissa and team!!!', 'created_at': datetime.datetime(2021, 11, 10, 0, 27, 16, tzinfo=datetime.timezone.utc), 'retweet_count': 0, 'likes': 1}, {'text': 'RT @Dragofix: A 70-ft climate message made it to #COP26 as a not-so-subtle reminder to world leaders &amp;amp; big banks like @Chase @WellsFargo &amp;amp;â€¦', 'created_at': datetime.datetime(2021, 11, 10, 0, 25, 24, tzinfo=datetime.timezone.utc), 'retweet_count': 5, 'likes': 0}, {'text': 'Pretty PROUD to bring home a GOLD, SIlVER and two honorable mentions for the @BankofAmerica team at the In-House Agâ€¦ https://t.co/wbxVoXAQcF', 'created_at': datetime.datetime(2021, 11, 10, 0, 22, 55, tzinfo=datetime.timezone.utc), 'retweet_count': 0, 'likes': 8}, {'text': 'RT @BankofAmerica: @Ianto_back2_TW #HarryFonsecaâ€™s â€œCreation Storyâ€_x009d_ depicts the stories of his Maidu ancestors and celebrates the very actâ€¦', 'created_at': datetime.datetime(2021, 11, 10, 0, 22, 11, tzinfo=datetime.timezone.utc), 'retweet_count': 1, 'likes': 0}, {'text': 'RT @BankofAmerica: What if you really listened to the kid in you?\n\nEntrepreneur @Jenisplendid discusses how a childhood inspiration led herâ€¦', 'created_at': datetime.datetime(2021, 11, 10, 0, 21, 32, tzinfo=datetime.timezone.utc), 'retweet_count': 1, 'likes': 0}, {'text': '@slickrick77777 @BankofAmerica @RoadtoHire Haha right a return', 'created_at': datetime.datetime(2021, 11, 10, 0, 20, 59, tzinfo=datetime.timezone.utc), 'retweet_count': 0, 'likes': 0}, {'text': "@BankofAmerica @NYCSchools Aren't you bankrupt yet?  \n\nHurry up, I'd like to get you off my feed.", 'created_at': datetime.datetime(2021, 11, 10, 0, 17, 30, tzinfo=datetime.timezone.utc), 'retweet_count': 0, 'likes': 0}, {'text': "RT @AntiCruelty: Interested in joining Team Anti-Cruelty in the 2022 @BankofAmerica Chicago Marathon? We're searching for animal lovers thaâ€¦", 'created_at': datetime.datetime(2021, 11, 10, 0, 16, 13, tzinfo=datetime.timezone.utc), 'retweet_count': 1, 'likes': 0}, {'text': 'RT @BankofAmerica: @HOTROCKTV #HarryFonsecaâ€™s â€œCreation Storyâ€_x009d_ depicts the stories of his Maidu ancestors and celebrates the very act of crâ€¦', 'created_at': datetime.datetime(2021, 11, 10, 0, 15, 12, tzinfo=datetime.timezone.utc), 'retweet_count': 1, 'likes': 0}, {'text': '@greg_ip You casually write, "Subtract what the world already invests in energy and will no longer invest in fossilâ€¦ https://t.co/13A89VMmVB', 'created_at': datetime.datetime(2021, 11, 10, 0, 9, 23, tzinfo=datetime.timezone.utc), 'retweet_count': 0, 'likes': 0}, {'text': '@BankofAmerica ... how can inopen an account with you without you deducting from the account monthly? I am a graduaâ€¦ https://t.co/qqdufm71TS', 'created_at': datetime.datetime(2021, 11, 10, 0, 5, 52, tzinfo=datetime.timezone.utc), 'retweet_count': 0, 'likes': 0}, {'text': 'RT @yupmaia: fuck @BankofAmerica', 'created_at': datetime.datetime(2021, 11, 10, 0, 4, 59, tzinfo=datetime.timezone.utc), 'retweet_count': 1, 'likes': 0}]</t>
  </si>
  <si>
    <t>[{'text': '@BrianRoemmele It was a night we remember well. https://t.co/vB1fULpOay', 'created_at': datetime.datetime(2021, 11, 10, 2, 52, 19, tzinfo=datetime.timezone.utc), 'retweet_count': 0, 'likes': 1}, {'text': "@JoshuaNoonan Thanks! We're sending your shout-out to the team at our Best Buy Store 1092.", 'created_at': datetime.datetime(2021, 11, 9, 22, 45, 22, tzinfo=datetime.timezone.utc), 'retweet_count': 0, 'likes': 1}, {'text': '@jj_lu Do you have a favorite from those packs?', 'created_at': datetime.datetime(2021, 11, 9, 22, 42, 2, tzinfo=datetime.timezone.utc), 'retweet_count': 0, 'likes': 0}, {'text': '@BXFittedking Of course. No offense, Mario and friends.', 'created_at': datetime.datetime(2021, 11, 9, 22, 36, 18, tzinfo=datetime.timezone.utc), 'retweet_count': 0, 'likes': 0}, {'text': "@tomzack We'll pass along your gratitude to Wayne and team at our Best Buy Store 855. Enjoy your new Sony OLED!", 'created_at': datetime.datetime(2021, 11, 9, 22, 35, 34, tzinfo=datetime.timezone.utc), 'retweet_count': 0, 'likes': 0}, {'text': '@ziqqix This is art.', 'created_at': datetime.datetime(2021, 11, 9, 19, 24, 19, tzinfo=datetime.timezone.utc), 'retweet_count': 0, 'likes': 6}, {'text': "@ChadSul83475693 You're the best there is, the best there was, and the best there ever will be.", 'created_at': datetime.datetime(2021, 11, 9, 18, 10, 11, tzinfo=datetime.timezone.utc), 'retweet_count': 0, 'likes': 1}, {'text': 'Your ultimate Horizon adventure awaits. Pick up your copy of Forza Horizon 5 now.', 'created_at': datetime.datetime(2021, 11, 9, 16, 0, tzinfo=datetime.timezone.utc), 'retweet_count': 3, 'likes': 30}, {'text': '@MichaelMurphy88 Looks great!', 'created_at': datetime.datetime(2021, 11, 9, 14, 39, 55, tzinfo=datetime.timezone.utc), 'retweet_count': 0, 'likes': 1}, {'text': '@RedskinVerified Score! ðŸ™Œ', 'created_at': datetime.datetime(2021, 11, 9, 14, 37, 51, tzinfo=datetime.timezone.utc), 'retweet_count': 1, 'likes': 0}, {'text': '@TheA_D_9 Congrats on the new Switch Lite!', 'created_at': datetime.datetime(2021, 11, 9, 14, 30, 8, tzinfo=datetime.timezone.utc), 'retweet_count': 0, 'likes': 1}]</t>
  </si>
  <si>
    <t>[{'text': 'RT @MKBHD: MacBook Pros are starting to arrive in peopleâ€™s hands, and I canâ€™t wait to see what new stuff this unlocks. If you still want toâ€¦', 'created_at': datetime.datetime(2021, 11, 10, 6, 35, 59, tzinfo=datetime.timezone.utc), 'retweet_count': 165, 'likes': 0}, {'text': 'RT @MKBHD: MacBook Pros are starting to arrive in peopleâ€™s hands, and I canâ€™t wait to see what new stuff this unlocks. If you still want toâ€¦', 'created_at': datetime.datetime(2021, 11, 10, 6, 35, 40, tzinfo=datetime.timezone.utc), 'retweet_count': 165, 'likes': 0}, {'text': 'RT @BestBuy: Stay closer with your loved ones this holiday on Verizonâ€™s 5G network. Save up to $1,000 on Samsung smartphones with select trâ€¦', 'created_at': datetime.datetime(2021, 11, 10, 6, 34, 37, tzinfo=datetime.timezone.utc), 'retweet_count': 369, 'likes': 0}, {'text': '@BestBuy LEVEL ONE SELLER\nI believe a good logo has to be simple, clean, memorable, timeless, eye-catching versatilâ€¦ https://t.co/f0IoWtXaCY', 'created_at': datetime.datetime(2021, 11, 10, 6, 31, 38, tzinfo=datetime.timezone.utc), 'retweet_count': 0, 'likes': 0}, {'text': "I haven't bought ðŸ’© from @PlayStation sense the PS5s first dropped due to the fact they won't sell everybody a ps5 fâ€¦ https://t.co/dU3RwL9GRL", 'created_at': datetime.datetime(2021, 11, 10, 6, 29, 19, tzinfo=datetime.timezone.utc), 'retweet_count': 0, 'likes': 0}, {'text': '@TechLixo @BestBuy Needs haptic feedback', 'created_at': datetime.datetime(2021, 11, 10, 6, 27, 6, tzinfo=datetime.timezone.utc), 'retweet_count': 0, 'likes': 0}, {'text': '@mscole227 @BestBuy They are dropping the requirement for a FB account.', 'created_at': datetime.datetime(2021, 11, 10, 6, 26, 42, tzinfo=datetime.timezone.utc), 'retweet_count': 0, 'likes': 0}, {'text': "@Butterflynans @BestBuy If you purchase on BB credit in store it'll cover a larger purchase than if you try and do it strictly online fyi", 'created_at': datetime.datetime(2021, 11, 10, 6, 26, 5, tzinfo=datetime.timezone.utc), 'retweet_count': 0, 'likes': 0}, {'text': 'RT @BestBuy: Share your unforgettable holiday moments on Verizonâ€™s 5G network. Save up to $1,000 on Samsung smartphones with select trade-iâ€¦', 'created_at': datetime.datetime(2021, 11, 10, 6, 25, 25, tzinfo=datetime.timezone.utc), 'retweet_count': 152, 'likes': 0}, {'text': 'RT @MKBHD: MacBook Pros are starting to arrive in peopleâ€™s hands, and I canâ€™t wait to see what new stuff this unlocks. If you still want toâ€¦', 'created_at': datetime.datetime(2021, 11, 10, 6, 23, 11, tzinfo=datetime.timezone.utc), 'retweet_count': 165, 'likes': 0}, {'text': 'RT @BestBuy: Stay closer with your loved ones this holiday on Verizonâ€™s 5G network. Save up to $1,000 on Samsung smartphones with select trâ€¦', 'created_at': datetime.datetime(2021, 11, 10, 6, 21, 58, tzinfo=datetime.timezone.utc), 'retweet_count': 369, 'likes': 0}, {'text': "@RobZombie @BestBuy Omg I love this album it's so cool ðŸ˜Ž iam so glad I bought the cd", 'created_at': datetime.datetime(2021, 11, 10, 6, 19, 18, tzinfo=datetime.timezone.utc), 'retweet_count': 0, 'likes': 0}, {'text': '@BestBuy Yes i have one number nd i have to check that this is person is working in your company or not so pls veriâ€¦ https://t.co/vAGYPeVNeV', 'created_at': datetime.datetime(2021, 11, 10, 6, 18, 37, tzinfo=datetime.timezone.utc), 'retweet_count': 0, 'likes': 0}, {'text': 'RT @RobZombie: LTD TO 500: Lunar Injection on Yellow / Orange Swirl with Brown Splatter Vinyl exclusively at @BestBuy.\n\nPre-Order at:\nhttpsâ€¦', 'created_at': datetime.datetime(2021, 11, 10, 6, 18, 9, tzinfo=datetime.timezone.utc), 'retweet_count': 19, 'likes': 0}, {'text': '@FatKidDeals @ufmasters @BestBuy Must be the battle of the deals', 'created_at': datetime.datetime(2021, 11, 10, 6, 16, 49, tzinfo=datetime.timezone.utc), 'retweet_count': 0, 'likes': 0}, {'text': 'RT @BestBuy: Share your unforgettable holiday moments on Verizonâ€™s 5G network. Save up to $1,000 on Samsung smartphones with select trade-iâ€¦', 'created_at': datetime.datetime(2021, 11, 10, 6, 14, 51, tzinfo=datetime.timezone.utc), 'retweet_count': 152, 'likes': 0}, {'text': '@jcdrico @BestBuy The only thing theyâ€™ll say is between 2 weeks-4 days before the release date', 'created_at': datetime.datetime(2021, 11, 10, 6, 9, 14, tzinfo=datetime.timezone.utc), 'retweet_count': 0, 'likes': 0}, {'text': '@OriginalFunko @Halo If we pre ordered the game @bestbuy do we get one automatically?', 'created_at': datetime.datetime(2021, 11, 10, 6, 7, 52, tzinfo=datetime.timezone.utc), 'retweet_count': 0, 'likes': 0}, {'text': 'RT @joeclark947: @tomsguide @techradar @WIRED @amazon @Walmart @verge @CNET @BestBuy @BusinessInsider @Entrepreneur @Forbes @Inc @Microsoftâ€¦', 'created_at': datetime.datetime(2021, 11, 10, 6, 0, 50, tzinfo=datetime.timezone.utc), 'retweet_count': 1, 'likes': 0}, {'text': '@MKBHD @BestBuy Windows logo on mac? So I guess you are going to compare both ???', 'created_at': datetime.datetime(2021, 11, 10, 5, 59, 41, tzinfo=datetime.timezone.utc), 'retweet_count': 0, 'likes': 0}, {'text': 'RT @WincessWeach: At this point I should just get on a waiting list for PS6. \n\n@Sony @AskPlayStation @Walmart @BestBuy @Target @PS5Updatesâ€¦', 'created_at': datetime.datetime(2021, 11, 10, 5, 59, 6, tzinfo=datetime.timezone.utc), 'retweet_count': 2, 'likes': 0}, {'text': '@HaloFanForLife @HaloGear @funko @Halo @BestBuy More stuff I want arghhh', 'created_at': datetime.datetime(2021, 11, 10, 5, 58, 4, tzinfo=datetime.timezone.utc), 'retweet_count': 0, 'likes': 0}, {'text': '@MKBHD @BestBuy please provide the wallpaper link âœŒðŸ_x008f_»', 'created_at': datetime.datetime(2021, 11, 10, 5, 57, 19, tzinfo=datetime.timezone.utc), 'retweet_count': 0, 'likes': 0}, {'text': '@A_Ross @OmarAdawyy2 @oratileAndy0272 @MKBHD @BestBuy You have to plug in a PC tho\nThe reply was saying PC case, teâ€¦ https://t.co/5fN26WRHdw', 'created_at': datetime.datetime(2021, 11, 10, 5, 55, 43, tzinfo=datetime.timezone.utc), 'retweet_count': 0, 'likes': 0}, {'text': '@BestBuy Hello', 'created_at': datetime.datetime(2021, 11, 10, 5, 55, 36, tzinfo=datetime.timezone.utc), 'retweet_count': 0, 'likes': 0}, {'text': '@A_Ross @DzRepackTeam @RandomTech1579 @oratileAndy0272 @MKBHD @BestBuy Same for the XPS', 'created_at': datetime.datetime(2021, 11, 10, 5, 53, 26, tzinfo=datetime.timezone.utc), 'retweet_count': 0, 'likes': 0}, {'text': "@oratileAndy0272 @MKBHD @BestBuy I'm selling mine. Want it? 64gb of ram GTX 1650Ti for 1800", 'created_at': datetime.datetime(2021, 11, 10, 5, 52, 36, tzinfo=datetime.timezone.utc), 'retweet_count': 0, 'likes': 0}, {'text': 'RT @BestBuy: Keep your home feeling safer this holiday with Arlo home security solutions.', 'created_at': datetime.datetime(2021, 11, 10, 5, 52, 17, tzinfo=datetime.timezone.utc), 'retweet_count': 6, 'likes': 0}, {'text': 'RT @BestBuy: Share your unforgettable holiday moments on Verizonâ€™s 5G network. Save up to $1,000 on Samsung smartphones with select trade-iâ€¦', 'created_at': datetime.datetime(2021, 11, 10, 5, 50, 52, tzinfo=datetime.timezone.utc), 'retweet_count': 152, 'likes': 0}, {'text': 'RT @MKBHD: MacBook Pros are starting to arrive in peopleâ€™s hands, and I canâ€™t wait to see what new stuff this unlocks. If you still want toâ€¦', 'created_at': datetime.datetime(2021, 11, 10, 5, 50, 37, tzinfo=datetime.timezone.utc), 'retweet_count': 165, 'likes': 0}, {'text': 'RT @BestBuy: Share your unforgettable holiday moments on Verizonâ€™s 5G network. Save up to $1,000 on Samsung smartphones with select trade-iâ€¦', 'created_at': datetime.datetime(2021, 11, 10, 5, 49, 38, tzinfo=datetime.timezone.utc), 'retweet_count': 152, 'likes': 0}, {'text': 'RT @MKBHD: MacBook Pros are starting to arrive in peopleâ€™s hands, and I canâ€™t wait to see what new stuff this unlocks. If you still want toâ€¦', 'created_at': datetime.datetime(2021, 11, 10, 5, 48, 45, tzinfo=datetime.timezone.utc), 'retweet_count': 165, 'likes': 0}, {'text': '@jgrano305 @BestBuy @Apple For sure, especially adjusting for the massive inflation since then.', 'created_at': datetime.datetime(2021, 11, 10, 5, 47, 31, tzinfo=datetime.timezone.utc), 'retweet_count': 0, 'likes': 2}, {'text': '@JeffTutorials @BestBuy @Apple Yeah.\nItâ€™s also cool to see how similar the prices have stayed, looking at all the iâ€¦ https://t.co/wS1i9GhEfi', 'created_at': datetime.datetime(2021, 11, 10, 5, 46, 45, tzinfo=datetime.timezone.utc), 'retweet_count': 0, 'likes': 2}, {'text': "@jgrano305 @BestBuy @Apple Crazy how far we've come. I wish Steve was still alive to see the transition to M1. He'd be so happy.", 'created_at': datetime.datetime(2021, 11, 10, 5, 45, 31, tzinfo=datetime.timezone.utc), 'retweet_count': 0, 'likes': 2}, {'text': 'Wow, some old @BestBuy screenshots of when I was looking for a mac in 2014. @Apple https://t.co/Oded98sshv', 'created_at': datetime.datetime(2021, 11, 10, 5, 42, 26, tzinfo=datetime.timezone.utc), 'retweet_count': 0, 'likes': 4}, {'text': 'RT @MKBHD: MacBook Pros are starting to arrive in peopleâ€™s hands, and I canâ€™t wait to see what new stuff this unlocks. If you still want toâ€¦', 'created_at': datetime.datetime(2021, 11, 10, 5, 39, 51, tzinfo=datetime.timezone.utc), 'retweet_count': 165, 'likes': 0}, {'text': 'RT @BestBuy: Share your unforgettable holiday moments on Verizonâ€™s 5G network. Save up to $1,000 on Samsung smartphones with select trade-iâ€¦', 'created_at': datetime.datetime(2021, 11, 10, 5, 39, 7, tzinfo=datetime.timezone.utc), 'retweet_count': 152, 'likes': 0}, {'text': 'RT @BestBuy: Stay closer with your loved ones this holiday on Verizonâ€™s 5G network. Save up to $1,000 on Samsung smartphones with select trâ€¦', 'created_at': datetime.datetime(2021, 11, 10, 5, 27, 20, tzinfo=datetime.timezone.utc), 'retweet_count': 369, 'likes': 0}, {'text': 'RT @MKBHD: MacBook Pros are starting to arrive in peopleâ€™s hands, and I canâ€™t wait to see what new stuff this unlocks. If you still want toâ€¦', 'created_at': datetime.datetime(2021, 11, 10, 5, 24, 12, tzinfo=datetime.timezone.utc), 'retweet_count': 165, 'likes': 0}, {'text': 'RT @MKBHD: MacBook Pros are starting to arrive in peopleâ€™s hands, and I canâ€™t wait to see what new stuff this unlocks. If you still want toâ€¦', 'created_at': datetime.datetime(2021, 11, 10, 5, 22, 38, tzinfo=datetime.timezone.utc), 'retweet_count': 165, 'likes': 0}, {'text': 'RT @MKBHD: MacBook Pros are starting to arrive in peopleâ€™s hands, and I canâ€™t wait to see what new stuff this unlocks. If you still want toâ€¦', 'created_at': datetime.datetime(2021, 11, 10, 5, 22, 35, tzinfo=datetime.timezone.utc), 'retweet_count': 165, 'likes': 0}, {'text': '@MKBHD @BestBuy Thatâ€™s fine !! But why have you kept windows logo as background for your Mac ðŸ˜‚', 'created_at': datetime.datetime(2021, 11, 10, 5, 22, 34, tzinfo=datetime.timezone.utc), 'retweet_count': 0, 'likes': 0}, {'text': 'RT @MKBHD: MacBook Pros are starting to arrive in peopleâ€™s hands, and I canâ€™t wait to see what new stuff this unlocks. If you still want toâ€¦', 'created_at': datetime.datetime(2021, 11, 10, 5, 21, 3, tzinfo=datetime.timezone.utc), 'retweet_count': 165, 'likes': 0}, {'text': 'RT @BestBuy: Share your unforgettable holiday moments on Verizonâ€™s 5G network. Save up to $1,000 on Samsung smartphones with select trade-iâ€¦', 'created_at': datetime.datetime(2021, 11, 10, 5, 20, 25, tzinfo=datetime.timezone.utc), 'retweet_count': 152, 'likes': 0}, {'text': '@harlan_quinzel @BestBuy I appreciate the way you feel.', 'created_at': datetime.datetime(2021, 11, 10, 5, 19, 50, tzinfo=datetime.timezone.utc), 'retweet_count': 0, 'likes': 0}, {'text': '@marquesnaidu @GowthamOt @MKBHD @BestBuy Ivi already unnave anukunta https://t.co/ORVzNKRdNz', 'created_at': datetime.datetime(2021, 11, 10, 5, 19, 24, tzinfo=datetime.timezone.utc), 'retweet_count': 0, 'likes': 0}, {'text': 'RT @BestBuy: Stay closer with your loved ones this holiday on Verizonâ€™s 5G network. Save up to $1,000 on Samsung smartphones with select trâ€¦', 'created_at': datetime.datetime(2021, 11, 10, 5, 15, 37, tzinfo=datetime.timezone.utc), 'retweet_count': 369, 'likes': 0}, {'text': '@MKBHD @BestBuy No thanks', 'created_at': datetime.datetime(2021, 11, 10, 5, 14, 27, tzinfo=datetime.timezone.utc), 'retweet_count': 0, 'likes': 0}, {'text': 'RT @MKBHD: MacBook Pros are starting to arrive in peopleâ€™s hands, and I canâ€™t wait to see what new stuff this unlocks. If you still want toâ€¦', 'created_at': datetime.datetime(2021, 11, 10, 5, 12, 7, tzinfo=datetime.timezone.utc), 'retweet_count': 165, 'likes': 0}, {'text': 'RT @MKBHD: MacBook Pros are starting to arrive in peopleâ€™s hands, and I canâ€™t wait to see what new stuff this unlocks. If you still want toâ€¦', 'created_at': datetime.datetime(2021, 11, 10, 5, 9, 22, tzinfo=datetime.timezone.utc), 'retweet_count': 165, 'likes': 0}, {'text': '@A_Ross @AhmedAkram903 @OmarAdawyy2 @oratileAndy0272 @MKBHD @BestBuy If it stutters while running Minecraft RTX, itâ€¦ https://t.co/vbnE4WEDQi', 'created_at': datetime.datetime(2021, 11, 10, 5, 7, 49, tzinfo=datetime.timezone.utc), 'retweet_count': 0, 'likes': 0}, {'text': '@s_walker_ @BestBuy "Everything is beneath me, no I won\'t explain why I feel that way"', 'created_at': datetime.datetime(2021, 11, 10, 5, 7, 28, tzinfo=datetime.timezone.utc), 'retweet_count': 0, 'likes': 1}, {'text': '@catloverplayer @BestBuy More room . Gentler on the clothes . A lot more room .', 'created_at': datetime.datetime(2021, 11, 10, 5, 5, 34, tzinfo=datetime.timezone.utc), 'retweet_count': 0, 'likes': 0}, {'text': '@MKBHD @BestBuy i was thinking about this. now im gonna build a pc with 12th gen intel, way better deal', 'created_at': datetime.datetime(2021, 11, 10, 4, 57, 11, tzinfo=datetime.timezone.utc), 'retweet_count': 0, 'likes': 0}, {'text': 'RT @BestBuy: Stay closer with your loved ones this holiday on Verizonâ€™s 5G network. Save up to $1,000 on Samsung smartphones with select trâ€¦', 'created_at': datetime.datetime(2021, 11, 10, 4, 56, 7, tzinfo=datetime.timezone.utc), 'retweet_count': 369, 'likes': 0}, {'text': '@BestBuy Is this ad a crooked reference to â€œwandering handsâ€_x009d_? Is it a borderline sleazy kind of subliminal ad thatâ€¦ https://t.co/D5nuB156mg', 'created_at': datetime.datetime(2021, 11, 10, 4, 55, 53, tzinfo=datetime.timezone.utc), 'retweet_count': 0, 'likes': 0}, {'text': '@BestBuy Yikes.', 'created_at': datetime.datetime(2021, 11, 10, 4, 54, 6, tzinfo=datetime.timezone.utc), 'retweet_count': 0, 'likes': 0}, {'text': 'RT @BestBuy: Stay closer with your loved ones this holiday on Verizonâ€™s 5G network. Save up to $1,000 on Samsung smartphones with select trâ€¦', 'created_at': datetime.datetime(2021, 11, 10, 4, 53, 39, tzinfo=datetime.timezone.utc), 'retweet_count': 369, 'likes': 0}, {'text': 'Went to @Bestbuy and bought the last @Ledger Nano S and manage to get the associate to look at @InuSaitama .', 'created_at': datetime.datetime(2021, 11, 10, 4, 53, 7, tzinfo=datetime.timezone.utc), 'retweet_count': 0, 'likes': 0}, {'text': '@potatoxenon @bruhemator @MKBHD @BestBuy What is the ration thing ? Can anyone please explain ?', 'created_at': datetime.datetime(2021, 11, 10, 4, 50, 34, tzinfo=datetime.timezone.utc), 'retweet_count': 0, 'likes': 0}, {'text': '@MKBHD @BestBuy Are we still reviewing and posting this?', 'created_at': datetime.datetime(2021, 11, 10, 4, 48, 57, tzinfo=datetime.timezone.utc), 'retweet_count': 0, 'likes': 0}, {'text': '@BestBuy Flip 3', 'created_at': datetime.datetime(2021, 11, 10, 4, 48, 2, tzinfo=datetime.timezone.utc), 'retweet_count': 0, 'likes': 0}, {'text': 'RT @BestBuy: Stay closer with your loved ones this holiday on Verizonâ€™s 5G network. Save up to $1,000 on Samsung smartphones with select trâ€¦', 'created_at': datetime.datetime(2021, 11, 10, 4, 47, 50, tzinfo=datetime.timezone.utc), 'retweet_count': 369, 'likes': 0}, {'text': '@MKBHD @BestBuy *coughs* Windows *coughs*', 'created_at': datetime.datetime(2021, 11, 10, 4, 45, tzinfo=datetime.timezone.utc), 'retweet_count': 0, 'likes': 0}, {'text': 'RT @MKBHD: MacBook Pros are starting to arrive in peopleâ€™s hands, and I canâ€™t wait to see what new stuff this unlocks. If you still want toâ€¦', 'created_at': datetime.datetime(2021, 11, 10, 4, 44, 3, tzinfo=datetime.timezone.utc), 'retweet_count': 165, 'likes': 0}, {'text': 'RT @BestBuy: Stay closer with your loved ones this holiday on Verizonâ€™s 5G network. Save up to $1,000 on Samsung smartphones with select trâ€¦', 'created_at': datetime.datetime(2021, 11, 10, 4, 43, 34, tzinfo=datetime.timezone.utc), 'retweet_count': 369, 'likes': 0}, {'text': '@oratileAndy0272 @RandomTech1579 @AhmedAkram903 @MKBHD @BestBuy What does 5G have to do with anything? Iâ€™m always oâ€¦ https://t.co/eW0W6Zb0g5', 'created_at': datetime.datetime(2021, 11, 10, 4, 43, 26, tzinfo=datetime.timezone.utc), 'retweet_count': 0, 'likes': 0}, {'text': '@oratileAndy0272 @MKBHD @BestBuy Now letâ€™s compare the webcam quality ðŸ¥”', 'created_at': datetime.datetime(2021, 11, 10, 4, 42, 11, tzinfo=datetime.timezone.utc), 'retweet_count': 0, 'likes': 0}, {'text': '@MKBHD @BestBuy I need to go get one too so I can pull this up on the screenâ€¦\n\nCheck out this account on OpenSeaâ€¦ https://t.co/Vb7pIrqE94', 'created_at': datetime.datetime(2021, 11, 10, 4, 39, 45, tzinfo=datetime.timezone.utc), 'retweet_count': 0, 'likes': 0}, {'text': 'RT @MKBHD: MacBook Pros are starting to arrive in peopleâ€™s hands, and I canâ€™t wait to see what new stuff this unlocks. If you still want toâ€¦', 'created_at': datetime.datetime(2021, 11, 10, 4, 39, 27, tzinfo=datetime.timezone.utc), 'retweet_count': 165, 'likes': 0}, {'text': 'RT @MKBHD: MacBook Pros are starting to arrive in peopleâ€™s hands, and I canâ€™t wait to see what new stuff this unlocks. If you still want toâ€¦', 'created_at': datetime.datetime(2021, 11, 10, 4, 37, 56, tzinfo=datetime.timezone.utc), 'retweet_count': 165, 'likes': 0}, {'text': '@wasthereafire @SFF180 @RYANMIRE @BestBuy Damn', 'created_at': datetime.datetime(2021, 11, 10, 4, 33, 59, tzinfo=datetime.timezone.utc), 'retweet_count': 0, 'likes': 1}, {'text': '@BestBuy bought a 70 inch Samsung 4KUHD TV from yâ€™all last October. My 1 year warranty expired last week and the scâ€¦ https://t.co/Yi2b8lEZUV', 'created_at': datetime.datetime(2021, 11, 10, 4, 33, tzinfo=datetime.timezone.utc), 'retweet_count': 0, 'likes': 0}, {'text': '@oratileAndy0272 @MKBHD @BestBuy Yeah, MacBook looks better ðŸ’»', 'created_at': datetime.datetime(2021, 11, 10, 4, 32, 15, tzinfo=datetime.timezone.utc), 'retweet_count': 0, 'likes': 0}, {'text': 'RT @BestBuy: Stay closer with your loved ones this holiday on Verizonâ€™s 5G network. Save up to $1,000 on Samsung smartphones with select trâ€¦', 'created_at': datetime.datetime(2021, 11, 10, 4, 28, 46, tzinfo=datetime.timezone.utc), 'retweet_count': 369, 'likes': 0}, {'text': 'RT @BestBuy: Stay closer with your loved ones this holiday on Verizonâ€™s 5G network. Save up to $1,000 on Samsung smartphones with select trâ€¦', 'created_at': datetime.datetime(2021, 11, 10, 4, 28, 42, tzinfo=datetime.timezone.utc), 'retweet_count': 369, 'likes': 0}, {'text': "@harlan_quinzel @BestBuy I'm more literally galaxy brain than you know.", 'created_at': datetime.datetime(2021, 11, 10, 4, 28, 3, tzinfo=datetime.timezone.utc), 'retweet_count': 0, 'likes': 0}, {'text': 'RT @BestBuy: Share your unforgettable holiday moments on Verizonâ€™s 5G network. Save up to $1,000 on Samsung smartphones with select trade-iâ€¦', 'created_at': datetime.datetime(2021, 11, 10, 4, 26, 56, tzinfo=datetime.timezone.utc), 'retweet_count': 152, 'likes': 0}, {'text': 'RT @BestBuy: Want to score rewards? Pre-order the latest video games and get exclusive content.', 'created_at': datetime.datetime(2021, 11, 10, 4, 26, 16, tzinfo=datetime.timezone.utc), 'retweet_count': 9, 'likes': 0}, {'text': 'RT @MKBHD: MacBook Pros are starting to arrive in peopleâ€™s hands, and I canâ€™t wait to see what new stuff this unlocks. If you still want toâ€¦', 'created_at': datetime.datetime(2021, 11, 10, 4, 26, 12, tzinfo=datetime.timezone.utc), 'retweet_count': 165, 'likes': 0}, {'text': '@MKBHD @osxusr @BestBuy Share us that windows wallpaper in full resolution please.', 'created_at': datetime.datetime(2021, 11, 10, 4, 26, 5, tzinfo=datetime.timezone.utc), 'retweet_count': 0, 'likes': 0}, {'text': '@tomsguide @techradar @WIRED @amazon @Walmart @verge @CNET @BestBuy @BusinessInsider @Entrepreneur @Forbes @Incâ€¦ https://t.co/SaZ03uhoUL', 'created_at': datetime.datetime(2021, 11, 10, 4, 25, 24, tzinfo=datetime.timezone.utc), 'retweet_count': 1, 'likes': 0}, {'text': 'RT @BestBuy: Stay closer with your loved ones this holiday on Verizonâ€™s 5G network. Save up to $1,000 on Samsung smartphones with select trâ€¦', 'created_at': datetime.datetime(2021, 11, 10, 4, 23, 16, tzinfo=datetime.timezone.utc), 'retweet_count': 369, 'likes': 0}, {'text': 'RT @BestBuy: Stay closer with your loved ones this holiday on Verizonâ€™s 5G network. Save up to $1,000 on Samsung smartphones with select trâ€¦', 'created_at': datetime.datetime(2021, 11, 10, 4, 21, 56, tzinfo=datetime.timezone.utc), 'retweet_count': 369, 'likes': 0}, {'text': 'RT @MKBHD: MacBook Pros are starting to arrive in peopleâ€™s hands, and I canâ€™t wait to see what new stuff this unlocks. If you still want toâ€¦', 'created_at': datetime.datetime(2021, 11, 10, 4, 21, 31, tzinfo=datetime.timezone.utc), 'retweet_count': 165, 'likes': 0}, {'text': 'RT @BestBuy: Make the holidays colorful and bright with a Samsung TV.', 'created_at': datetime.datetime(2021, 11, 10, 4, 21, 28, tzinfo=datetime.timezone.utc), 'retweet_count': 1, 'likes': 0}, {'text': 'RT @BestBuy: Make the holidays colorful and bright with a Samsung TV.', 'created_at': datetime.datetime(2021, 11, 10, 4, 21, 27, tzinfo=datetime.timezone.utc), 'retweet_count': 4, 'likes': 0}, {'text': 'RT @BestBuy: Stay closer with your loved ones this holiday on Verizonâ€™s 5G network. Save up to $1,000 on Samsung smartphones with select trâ€¦', 'created_at': datetime.datetime(2021, 11, 10, 4, 21, 21, tzinfo=datetime.timezone.utc), 'retweet_count': 369, 'likes': 0}, {'text': "@MKBHD @BestBuy tell us, do you miss the touch bar on these new #MacBookPro's ?", 'created_at': datetime.datetime(2021, 11, 10, 4, 18, 42, tzinfo=datetime.timezone.utc), 'retweet_count': 0, 'likes': 0}, {'text': '@safemoon401k @BestBuy This is Xbox All Access.  That $25/month price is for the console and game pass, you need crâ€¦ https://t.co/ngIB50wCc4', 'created_at': datetime.datetime(2021, 11, 10, 4, 16, 16, tzinfo=datetime.timezone.utc), 'retweet_count': 0, 'likes': 0}, {'text': 'RT @BestBuy: Stay closer with your loved ones this holiday on Verizonâ€™s 5G network. Save up to $1,000 on Samsung smartphones with select trâ€¦', 'created_at': datetime.datetime(2021, 11, 10, 4, 12, 15, tzinfo=datetime.timezone.utc), 'retweet_count': 369, 'likes': 0}, {'text': '@SFF180 @_RealJalil @RYANMIRE @BestBuy The Best Buy closest to me had almost 400 in stock last week, itâ€™s down to 2â€¦ https://t.co/MQ0qnI7FNZ', 'created_at': datetime.datetime(2021, 11, 10, 4, 11, 50, tzinfo=datetime.timezone.utc), 'retweet_count': 0, 'likes': 2}, {'text': 'RT @MKBHD: MacBook Pros are starting to arrive in peopleâ€™s hands, and I canâ€™t wait to see what new stuff this unlocks. If you still want toâ€¦', 'created_at': datetime.datetime(2021, 11, 10, 4, 11, 24, tzinfo=datetime.timezone.utc), 'retweet_count': 165, 'likes': 0}, {'text': '@BrianAl95964058 @BestBuy They are selling them in stores.  Theyâ€™re not allowing shipping right now to prevent scalâ€¦ https://t.co/5J8CHgfgCv', 'created_at': datetime.datetime(2021, 11, 10, 4, 10, 29, tzinfo=datetime.timezone.utc), 'retweet_count': 0, 'likes': 0}, {'text': '@swainhammer13 @BestBuy Total Tech isnâ€™t a paywall, itâ€™s Best Buyâ€™s yearly membership thing.  Main benefits are freâ€¦ https://t.co/rD78HHV7KA', 'created_at': datetime.datetime(2021, 11, 10, 4, 7, 51, tzinfo=datetime.timezone.utc), 'retweet_count': 0, 'likes': 0}, {'text': "UH FUCKING HHHHHHHHUUUUUUUUUUUUUUUUUUUUUUUUUUUUUUUUUUUUUUUUHHHHHHHHHHHHHHHHHH\n\nI'M LOOKING AT YOU @BESTBUY CREDIT Câ€¦ https://t.co/JOCAjMxJs2", 'created_at': datetime.datetime(2021, 11, 10, 4, 7, 28, tzinfo=datetime.timezone.utc), 'retweet_count': 0, 'likes': 0}, {'text': 'RT @BestBuy: Immerse yourself in new experiences with the latest Oculus Quest 2.', 'created_at': datetime.datetime(2021, 11, 10, 4, 6, 51, tzinfo=datetime.timezone.utc), 'retweet_count': 7, 'likes': 0}, {'text': 'So thank you @Bestbuy for screwing me over by selling be a clothes dryer that was, by law, not allowed in my home,â€¦ https://t.co/vhRe5EfQd8', 'created_at': datetime.datetime(2021, 11, 10, 4, 4, 17, tzinfo=datetime.timezone.utc), 'retweet_count': 0, 'likes': 0}, {'text': 'Literally every single time I spoke to @BestBuy  I got a different answer as to what was going on.  No one knows whâ€¦ https://t.co/Hbhr72ldPd', 'created_at': datetime.datetime(2021, 11, 10, 4, 2, 35, tzinfo=datetime.timezone.utc), 'retweet_count': 0, 'likes': 0}]</t>
  </si>
  <si>
    <t>[{'text': '@_LNicole Keep checking back! ðŸ‘€Weâ€™re re-stocking as fast as we can in stores &amp;amp; online. ðŸ_x008d_¬ ðŸ§¡', 'created_at': datetime.datetime(2021, 11, 9, 22, 26, 28, tzinfo=datetime.timezone.utc), 'retweet_count': 0, 'likes': 0}, {'text': '@nikkimorosca Theyâ€™re flying off the shelves! ðŸš€Weâ€™re re-stocking as fast as we can in stores &amp;amp; online. Keep checking back! ðŸ‘€ ðŸ_x008d_¬', 'created_at': datetime.datetime(2021, 11, 9, 22, 21, 12, tzinfo=datetime.timezone.utc), 'retweet_count': 0, 'likes': 0}, {'text': '@tenaciousdom OMG ðŸ˜_x008d_  What ðŸ‘_x008f_  aðŸ‘_x008f_  haul ðŸ‘_x008f_', 'created_at': datetime.datetime(2021, 11, 9, 22, 20, 38, tzinfo=datetime.timezone.utc), 'retweet_count': 0, 'likes': 3}, {'text': '@juicybox35 *Blushing*ðŸ§¡', 'created_at': datetime.datetime(2021, 11, 9, 18, 33, 26, tzinfo=datetime.timezone.utc), 'retweet_count': 0, 'likes': 1}]</t>
  </si>
  <si>
    <t>[{'text': 'RT @LAColorsusa: Let us know in the comments what you are picking up on your next trip to @biglots ðŸ˜‰âœ¨ https://t.co/mGhywT1gQe', 'created_at': datetime.datetime(2021, 11, 10, 6, 20, 20, tzinfo=datetime.timezone.utc), 'retweet_count': 2, 'likes': 0}, {'text': "RT @Count_Marzo: How could I not get this for $5, @BigLots?\n\n(You'll see Fred and Barney too...Yabba Dabba Doo!) http://t.co/FqXEvts0H3", 'created_at': datetime.datetime(2021, 11, 10, 4, 16, 48, tzinfo=datetime.timezone.utc), 'retweet_count': 1, 'likes': 0}, {'text': 'RT @typedbyme: Hey #CHC whoâ€™s got one of these or Big Lots with them? I canâ€™t find them. (I have them preordered on BBTS but people are finâ€¦', 'created_at': datetime.datetime(2021, 11, 10, 1, 56, 37, tzinfo=datetime.timezone.utc), 'retweet_count': 5, 'likes': 0}, {'text': '@typedbyme @ShawnFranklin @BigLots I got an email from BBTS last week saying that my preorder will be processing soon ðŸ¤ž', 'created_at': datetime.datetime(2021, 11, 9, 22, 49, 15, tzinfo=datetime.timezone.utc), 'retweet_count': 0, 'likes': 2}, {'text': 'RT @Poetic_Larena: @BigLots I will give you my money to ship me a box of strawberry and crÃ¨me cremesaver candy Iâ€™ve been on the hunt and soâ€¦', 'created_at': datetime.datetime(2021, 11, 9, 22, 25, 42, tzinfo=datetime.timezone.utc), 'retweet_count': 1, 'likes': 0}, {'text': '@li_bert @BigLots Mine did tooðŸ˜­ been checking everyday online and for store pickup. Finally said I can add to cartâ€¦ https://t.co/hi4pL6hdXo', 'created_at': datetime.datetime(2021, 11, 9, 22, 25, 29, tzinfo=datetime.timezone.utc), 'retweet_count': 0, 'likes': 0}, {'text': 'RT @LAColorsusa: Let us know in the comments what you are picking up on your next trip to @biglots ðŸ˜‰âœ¨ https://t.co/mGhywT1gQe', 'created_at': datetime.datetime(2021, 11, 9, 22, 24, 8, tzinfo=datetime.timezone.utc), 'retweet_count': 2, 'likes': 0}, {'text': '@ShawnFranklin @BigLots Who knows.', 'created_at': datetime.datetime(2021, 11, 9, 21, 44, 32, tzinfo=datetime.timezone.utc), 'retweet_count': 0, 'likes': 2}, {'text': 'RT @typedbyme: Hey #CHC whoâ€™s got one of these or Big Lots with them? I canâ€™t find them. (I have them preordered on BBTS but people are finâ€¦', 'created_at': datetime.datetime(2021, 11, 9, 21, 23, 29, tzinfo=datetime.timezone.utc), 'retweet_count': 5, 'likes': 0}, {'text': '@typedbyme @BigLots I got 3 a couple weeks ago from Big Lots but I kept one and the other 2 are Christmas presentsâ€¦ https://t.co/hmhbYbB9lk', 'created_at': datetime.datetime(2021, 11, 9, 21, 19, 3, tzinfo=datetime.timezone.utc), 'retweet_count': 0, 'likes': 4}, {'text': 'RT @typedbyme: Hey #CHC whoâ€™s got one of these or Big Lots with them? I canâ€™t find them. (I have them preordered on BBTS but people are finâ€¦', 'created_at': datetime.datetime(2021, 11, 9, 21, 4, 40, tzinfo=datetime.timezone.utc), 'retweet_count': 5, 'likes': 0}, {'text': '@typedbyme @BigLots I wonder why BBTS is taking so long to get them out.', 'created_at': datetime.datetime(2021, 11, 9, 21, 3, 30, tzinfo=datetime.timezone.utc), 'retweet_count': 0, 'likes': 3}, {'text': 'Let us know in the comments what you are picking up on your next trip to @biglots ðŸ˜‰âœ¨ https://t.co/mGhywT1gQe', 'created_at': datetime.datetime(2021, 11, 9, 21, 1, 28, tzinfo=datetime.timezone.utc), 'retweet_count': 2, 'likes': 7}, {'text': '@superman8428 @typedbyme @BigLots Yeah, I got reimbursed, but it was still crummy.  I never replaced him yet.', 'created_at': datetime.datetime(2021, 11, 9, 20, 47, 38, tzinfo=datetime.timezone.utc), 'retweet_count': 0, 'likes': 2}, {'text': '@WhipSmartBanky @typedbyme @BigLots hopefully you got a deal on it', 'created_at': datetime.datetime(2021, 11, 9, 20, 45, 58, tzinfo=datetime.timezone.utc), 'retweet_count': 0, 'likes': 2}, {'text': 'RT @typedbyme: Hey #CHC whoâ€™s got one of these or Big Lots with them? I canâ€™t find them. (I have them preordered on BBTS but people are finâ€¦', 'created_at': datetime.datetime(2021, 11, 9, 20, 35, 49, tzinfo=datetime.timezone.utc), 'retweet_count': 5, 'likes': 0}, {'text': '@superman8428 @typedbyme @BigLots I think someone took the mace, arm and leg guards to make a Filmation style Duncaâ€¦ https://t.co/S5migHEB9X', 'created_at': datetime.datetime(2021, 11, 9, 20, 35, 24, tzinfo=datetime.timezone.utc), 'retweet_count': 0, 'likes': 2}, {'text': 'My son who has been actively looking for a job just got denied a job at @BigLots for a stocking position. They toldâ€¦ https://t.co/GsSZgd1R82', 'created_at': datetime.datetime(2021, 11, 9, 20, 34, 7, tzinfo=datetime.timezone.utc), 'retweet_count': 0, 'likes': 0}, {'text': 'RT @typedbyme: Hey #CHC whoâ€™s got one of these or Big Lots with them? I canâ€™t find them. (I have them preordered on BBTS but people are finâ€¦', 'created_at': datetime.datetime(2021, 11, 9, 20, 15, 49, tzinfo=datetime.timezone.utc), 'retweet_count': 5, 'likes': 0}, {'text': '@WhipSmartBanky @BigLots And someone slapped a stupid mustache on him!', 'created_at': datetime.datetime(2021, 11, 9, 20, 7, 51, tzinfo=datetime.timezone.utc), 'retweet_count': 0, 'likes': 3}, {'text': '@WhipSmartBanky @typedbyme @BigLots that sucks', 'created_at': datetime.datetime(2021, 11, 9, 20, 5, 11, tzinfo=datetime.timezone.utc), 'retweet_count': 0, 'likes': 3}, {'text': '@typedbyme @BigLots I need one too, because my Origins MAA came with all of his accessories pre-stolen.', 'created_at': datetime.datetime(2021, 11, 9, 19, 59, 10, tzinfo=datetime.timezone.utc), 'retweet_count': 0, 'likes': 4}, {'text': 'Hey #CHC whoâ€™s got one of these or Big Lots with them? I canâ€™t find them. (I have them preordered on BBTS but peoplâ€¦ https://t.co/u9ahZpmqPI', 'created_at': datetime.datetime(2021, 11, 9, 19, 57, 46, tzinfo=datetime.timezone.utc), 'retweet_count': 5, 'likes': 38}, {'text': 'How gorgeous are these at @BigLots b https://t.co/s9iRIudMZq', 'created_at': datetime.datetime(2021, 11, 9, 18, 2, 11, tzinfo=datetime.timezone.utc), 'retweet_count': 0, 'likes': 0}, {'text': 'I would pay a refundable quarter to be able to use a tiny shopping cart that doesnâ€™t take up the entire aisle atâ€¦ https://t.co/CRUxSj95fS', 'created_at': datetime.datetime(2021, 11, 9, 17, 9, 33, tzinfo=datetime.timezone.utc), 'retweet_count': 0, 'likes': 1}, {'text': 'Grab yours at @BigLots , @HEB, Ross Dress for Less, and Christmas Tree Shops and That.', 'created_at': datetime.datetime(2021, 11, 9, 17, 2, 59, tzinfo=datetime.timezone.utc), 'retweet_count': 0, 'likes': 0}, {'text': '@ConagraBrands Have looked everywhere for this WHITE HOT CHOCOLATE MIX and canâ€™t find it anywhere. Please get it toâ€¦ https://t.co/Zm91vGd1mO', 'created_at': datetime.datetime(2021, 11, 9, 7, 12, 15, tzinfo=datetime.timezone.utc), 'retweet_count': 0, 'likes': 0}, {'text': 'ðŸ“· I saw Santa today at Big Lots @biglots (at Big Lots) https://t.co/MGCtjnjXtY https://t.co/4383sAlN47', 'created_at': datetime.datetime(2021, 11, 9, 3, 50, 56, tzinfo=datetime.timezone.utc), 'retweet_count': 0, 'likes': 0}, {'text': 'I saw Santa today at Big Lots @biglots @ Big Lots https://t.co/BmdTwMgqP9', 'created_at': datetime.datetime(2021, 11, 9, 3, 50, 54, tzinfo=datetime.timezone.utc), 'retweet_count': 0, 'likes': 0}]</t>
  </si>
  <si>
    <t>[{'text': 'Our new Venture X travel card is designed to take you further, and with even more rewards along the way. Earn 10x mâ€¦ https://t.co/VaRQ4kfKlo', 'created_at': datetime.datetime(2021, 11, 9, 17, 0, tzinfo=datetime.timezone.utc), 'retweet_count': 0, 'likes': 22}, {'text': "@milesandpints We're excited for you to experience the benefits, firsthand.", 'created_at': datetime.datetime(2021, 11, 9, 1, 7, 6, tzinfo=datetime.timezone.utc), 'retweet_count': 0, 'likes': 2}, {'text': 'RT @VisitSanAntonio: Celebrate our local restaurant community with the @beardfoundation and @CapitalOne with Taste America: San Antonio onâ€¦', 'created_at': datetime.datetime(2021, 11, 9, 0, 24, 16, tzinfo=datetime.timezone.utc), 'retweet_count': 1, 'likes': 0}]</t>
  </si>
  <si>
    <t>[{'text': "RT @SportsCenter: Tide or Bucks?\n\nMore than 150,000 of you weighed in on the @CapitalOne Fan Vote and chose Bama as Georgia's biggest threaâ€¦", 'created_at': datetime.datetime(2021, 11, 10, 6, 36, 47, tzinfo=datetime.timezone.utc), 'retweet_count': 29, 'likes': 0}, {'text': '@SamuelLJackson @MsGladysKnight @CapitalOne What  to  do when saad and lonely?', 'created_at': datetime.datetime(2021, 11, 10, 6, 16, 17, tzinfo=datetime.timezone.utc), 'retweet_count': 0, 'likes': 0}, {'text': "@DNPthree @CapitalOne Is it just me or there's really something wrong with this tweet or with Twitter? It's not shoâ€¦ https://t.co/XwlOxxOdPM", 'created_at': datetime.datetime(2021, 11, 10, 5, 58, 57, tzinfo=datetime.timezone.utc), 'retweet_count': 0, 'likes': 0}, {'text': 'Enter to #win a VIP trip to #LosAngeles for the iHeartRadio ALTer Ego Presented by @CapitalOne Ultimate Fanâ€¦ https://t.co/1HfQUVTEpk', 'created_at': datetime.datetime(2021, 11, 10, 5, 46, 34, tzinfo=datetime.timezone.utc), 'retweet_count': 0, 'likes': 1}, {'text': '@Dux4Lyfe @SportsCenter @CapitalOne Oh we coming for that azz https://t.co/h5KNsUfOHI', 'created_at': datetime.datetime(2021, 11, 10, 5, 16, 26, tzinfo=datetime.timezone.utc), 'retweet_count': 0, 'likes': 0}, {'text': 'RT @CapitalOne: South Beach Wine &amp;amp; Food Festival presale tickets are now available exclusively to Capital One cardholders! \n\nAs a cardholdeâ€¦', 'created_at': datetime.datetime(2021, 11, 10, 5, 16, 18, tzinfo=datetime.timezone.utc), 'retweet_count': 7, 'likes': 0}, {'text': "RT @DNPthree: I'm giving away $30,000 or a Tesla Model 3 to a random person who retweets this!\n\nTo enter:\n -Add extension via https://t.co/â€¦", 'created_at': datetime.datetime(2021, 11, 10, 5, 15, 57, tzinfo=datetime.timezone.utc), 'retweet_count': 3973, 'likes': 0}, {'text': "RT @DNPthree: I'm giving away $30,000 or a Tesla Model 3 to a random person who retweets this!\n\nTo enter:\n -Add extension via https://t.co/â€¦", 'created_at': datetime.datetime(2021, 11, 10, 5, 15, 52, tzinfo=datetime.timezone.utc), 'retweet_count': 3973, 'likes': 0}, {'text': "RT @SportsCenter: Tide or Bucks?\n\nMore than 150,000 of you weighed in on the @CapitalOne Fan Vote and chose Bama as Georgia's biggest threaâ€¦", 'created_at': datetime.datetime(2021, 11, 10, 5, 3, 3, tzinfo=datetime.timezone.utc), 'retweet_count': 29, 'likes': 0}, {'text': '@SportsCenter @CapitalOne Neither especially as of right now yeah sure they would give them a little trouble but weâ€¦ https://t.co/sBg7YSuJUy', 'created_at': datetime.datetime(2021, 11, 10, 5, 0, tzinfo=datetime.timezone.utc), 'retweet_count': 0, 'likes': 0}, {'text': 'RT @whrjongo55: @CreditOneBank is a horrible bank doing business that could care less about their customers, I closed my account not a montâ€¦', 'created_at': datetime.datetime(2021, 11, 10, 4, 58, 25, tzinfo=datetime.timezone.utc), 'retweet_count': 1, 'likes': 0}, {'text': '@SamuelLJackson @CapitalOne Men aare you  hre?', 'created_at': datetime.datetime(2021, 11, 10, 4, 56, 55, tzinfo=datetime.timezone.utc), 'retweet_count': 0, 'likes': 0}, {'text': '@SportsCenter @CapitalOne ðŸ˜‚ good one! Go Bucks!!!', 'created_at': datetime.datetime(2021, 11, 10, 4, 48, 13, tzinfo=datetime.timezone.utc), 'retweet_count': 0, 'likes': 0}, {'text': '@arktikfoxe @TheCFB_Insider @SportsCenter @ESPNCFB @CapitalOne Now you are just straight up gaslighting me becauseâ€¦ https://t.co/QfP9rlaHFM', 'created_at': datetime.datetime(2021, 11, 10, 4, 43, 15, tzinfo=datetime.timezone.utc), 'retweet_count': 0, 'likes': 0}, {'text': '@SportsCenter @CapitalOne Buckeyes', 'created_at': datetime.datetime(2021, 11, 10, 4, 42, 5, tzinfo=datetime.timezone.utc), 'retweet_count': 0, 'likes': 0}, {'text': '@BradenYouTube @TheCFB_Insider @SportsCenter @ESPNCFB @CapitalOne Why do you keep avoiding the question? You said Kâ€¦ https://t.co/lslEcfyKfp', 'created_at': datetime.datetime(2021, 11, 10, 4, 40, 29, tzinfo=datetime.timezone.utc), 'retweet_count': 0, 'likes': 0}, {'text': 'RT @TKKSwiftie: #AllTooWellTaylorsVersion has ALWAYS been my favorite song &amp;amp; IM SO GLAD itâ€™s finally getting the attention it deserves!  Itâ€¦', 'created_at': datetime.datetime(2021, 11, 10, 4, 35, 40, tzinfo=datetime.timezone.utc), 'retweet_count': 3, 'likes': 0}, {'text': 'RT @CapitalOne: @hiss_swift_hiss Come backâ€¦ be here on 11/12 to find out about our cardholder exclusive for #RedTaylorsVersion â™¥ï¸_x008f_ #TSxCapitâ€¦', 'created_at': datetime.datetime(2021, 11, 10, 4, 31, tzinfo=datetime.timezone.utc), 'retweet_count': 9, 'likes': 0}, {'text': 'Not @CapitalOne releasing the Venture X when I JUST got the Venture card ðŸ˜­ðŸ˜­ðŸ˜­', 'created_at': datetime.datetime(2021, 11, 10, 4, 28, 46, tzinfo=datetime.timezone.utc), 'retweet_count': 0, 'likes': 0}, {'text': '@SportsCenter @CapitalOne Neither', 'created_at': datetime.datetime(2021, 11, 10, 4, 21, 40, tzinfo=datetime.timezone.utc), 'retweet_count': 0, 'likes': 0}, {'text': 'RT @CapitalOne: @hiss_swift_hiss Come backâ€¦ be here on 11/12 to find out about our cardholder exclusive for #RedTaylorsVersion â™¥ï¸_x008f_ #TSxCapitâ€¦', 'created_at': datetime.datetime(2021, 11, 10, 4, 19, 25, tzinfo=datetime.timezone.utc), 'retweet_count': 9, 'likes': 0}, {'text': '@SportsCenter @CapitalOne OSU is overrated poop that shouldnâ€™t be in the top 4. Get out with this garbage', 'created_at': datetime.datetime(2021, 11, 10, 4, 8, 48, tzinfo=datetime.timezone.utc), 'retweet_count': 0, 'likes': 0}, {'text': "If I can take a photo of a check to deposit it, why can't I take a photo of a bill to pay it? @chase @citibankâ€¦ https://t.co/VPowmvcrOk", 'created_at': datetime.datetime(2021, 11, 10, 4, 7, 21, tzinfo=datetime.timezone.utc), 'retweet_count': 0, 'likes': 0}, {'text': "RT @DNPthree: I'm giving away $30,000 or a Tesla Model 3 to a random person who retweets this!\n\nTo enter:\n -Add extension via https://t.co/â€¦", 'created_at': datetime.datetime(2021, 11, 10, 4, 2, 47, tzinfo=datetime.timezone.utc), 'retweet_count': 3973, 'likes': 0}, {'text': '@arktikfoxe @TheCFB_Insider @SportsCenter @ESPNCFB @CapitalOne Why do you keep bringing up Lincoln Riley? My team aâ€¦ https://t.co/jWiWO4Jhk8', 'created_at': datetime.datetime(2021, 11, 10, 4, 1, 16, tzinfo=datetime.timezone.utc), 'retweet_count': 0, 'likes': 0}, {'text': 'RT @CapitalOne: @hiss_swift_hiss Come backâ€¦ be here on 11/12 to find out about our cardholder exclusive for #RedTaylorsVersion â™¥ï¸_x008f_ #TSxCapitâ€¦', 'created_at': datetime.datetime(2021, 11, 10, 3, 59, 42, tzinfo=datetime.timezone.utc), 'retweet_count': 9, 'likes': 0}, {'text': '@SamuelLJackson @CapitalOne @nbc @Morehouse Do you miss  too?', 'created_at': datetime.datetime(2021, 11, 10, 3, 59, 25, tzinfo=datetime.timezone.utc), 'retweet_count': 0, 'likes': 0}, {'text': 'Enter to #win a VIP trip to #LosAngeles for the iHeartRadio ALTer Ego Presented by @CapitalOne Ultimate Fanâ€¦ https://t.co/mtSBNSpYdW', 'created_at': datetime.datetime(2021, 11, 10, 3, 58, 54, tzinfo=datetime.timezone.utc), 'retweet_count': 0, 'likes': 0}, {'text': '@DNPthree @CapitalOne Done thanks for the chance https://t.co/sbnazZPnGa', 'created_at': datetime.datetime(2021, 11, 10, 3, 55, tzinfo=datetime.timezone.utc), 'retweet_count': 0, 'likes': 0}, {'text': '@SamuelLJackson @CapitalOne @nbc @Morehouse Hi  guys, cchat?', 'created_at': datetime.datetime(2021, 11, 10, 3, 54, 22, tzinfo=datetime.timezone.utc), 'retweet_count': 0, 'likes': 0}, {'text': '@adrienchanted @augustexile13 Exactly what they told me. Never got anything. ðŸ˜ª &amp;amp; itâ€™s sad because I have a ring camâ€¦ https://t.co/XK4GmWbokc', 'created_at': datetime.datetime(2021, 11, 10, 3, 51, 57, tzinfo=datetime.timezone.utc), 'retweet_count': 0, 'likes': 0}, {'text': '@SportsCenter @CapitalOne Ohio state all day', 'created_at': datetime.datetime(2021, 11, 10, 3, 46, 31, tzinfo=datetime.timezone.utc), 'retweet_count': 0, 'likes': 0}, {'text': 'RT @diep_mai999: @DNPthree @CapitalOne Please bless meeeeeee @capitalone #capitaloneshopping #ad https://t.co/SzIcEGKdqa', 'created_at': datetime.datetime(2021, 11, 10, 3, 43, 40, tzinfo=datetime.timezone.utc), 'retweet_count': 2, 'likes': 0}, {'text': 'RT @diep_mai999: @DNPthree @CapitalOne Please bless meeeeeee @capitalone #capitaloneshopping #ad https://t.co/SzIcEGKdqa', 'created_at': datetime.datetime(2021, 11, 10, 3, 40, 50, tzinfo=datetime.timezone.utc), 'retweet_count': 2, 'likes': 0}, {'text': '@DNPthree @CapitalOne Please bless meeeeeee @capitalone #capitaloneshopping #ad https://t.co/SzIcEGKdqa', 'created_at': datetime.datetime(2021, 11, 10, 3, 40, 45, tzinfo=datetime.timezone.utc), 'retweet_count': 2, 'likes': 2}, {'text': '@King1Nine @SportsCenter @CapitalOne @GoBearcatsFB Not dog water .  Garbage water .  Schools like that should be haâ€¦ https://t.co/lYpf7xro2b', 'created_at': datetime.datetime(2021, 11, 10, 3, 35, 33, tzinfo=datetime.timezone.utc), 'retweet_count': 0, 'likes': 0}, {'text': 'RT @hot995: ðŸŽ„ @YMSRadio has your #HOT995JingleBall pres by @CapitalOne ticket hookup coming up!\n\nListen at around 7:25a for your chance toâ€¦', 'created_at': datetime.datetime(2021, 11, 10, 3, 35, 23, tzinfo=datetime.timezone.utc), 'retweet_count': 2, 'likes': 0}, {'text': '@SportsCenter @CapitalOne @GoBearcatsFB is great at their level. B level.  Not great at the A level where SEC and Bâ€¦ https://t.co/dtJK3HnpdR', 'created_at': datetime.datetime(2021, 11, 10, 3, 33, 56, tzinfo=datetime.timezone.utc), 'retweet_count': 0, 'likes': 0}, {'text': '@BradenYouTube @TheCFB_Insider @SportsCenter @ESPNCFB @CapitalOne A) the big12 sucksâ€¦ lol B) you said Kirby does leâ€¦ https://t.co/LxqOxYaBZO', 'created_at': datetime.datetime(2021, 11, 10, 3, 33, 19, tzinfo=datetime.timezone.utc), 'retweet_count': 0, 'likes': 0}, {'text': "RT @DNPthree: I'm giving away $30,000 or a Tesla Model 3 to a random person who retweets this!\n\nTo enter:\n -Add extension via https://t.co/â€¦", 'created_at': datetime.datetime(2021, 11, 10, 3, 32, 50, tzinfo=datetime.timezone.utc), 'retweet_count': 3973, 'likes': 0}, {'text': '@SportsCenter @CapitalOne Câ€™mon .  Anyone that says Cincinnati deserves a shot has lost their mind .\nThey are greatâ€¦ https://t.co/DZpaaQoCN3', 'created_at': datetime.datetime(2021, 11, 10, 3, 28, 1, tzinfo=datetime.timezone.utc), 'retweet_count': 0, 'likes': 0}, {'text': '@King1Nine @SportsCenter @CapitalOne @GoBearcatsFB No they are 5 right now .  As of an hour ago', 'created_at': datetime.datetime(2021, 11, 10, 3, 23, 31, tzinfo=datetime.timezone.utc), 'retweet_count': 0, 'likes': 0}, {'text': "@DNPthree @CapitalOne Let's go! https://t.co/P7ANRFzbdz", 'created_at': datetime.datetime(2021, 11, 10, 3, 20, 14, tzinfo=datetime.timezone.utc), 'retweet_count': 0, 'likes': 0}, {'text': "RT @DNPthree: I'm giving away $30,000 or a Tesla Model 3 to a random person who retweets this!\n\nTo enter:\n -Add extension via https://t.co/â€¦", 'created_at': datetime.datetime(2021, 11, 10, 3, 16, 19, tzinfo=datetime.timezone.utc), 'retweet_count': 3973, 'likes': 0}, {'text': '@SamuelLJackson @CapitalOne Hello sweties, chat?', 'created_at': datetime.datetime(2021, 11, 10, 3, 12, 50, tzinfo=datetime.timezone.utc), 'retweet_count': 0, 'likes': 0}, {'text': '@Thetoddles5 @kmbbucksfan @SportsCenter @CapitalOne Also bama has 3 ranked wins to Ohio states 1. SEC has proven toâ€¦ https://t.co/564r3OaLZ9', 'created_at': datetime.datetime(2021, 11, 10, 3, 12, 25, tzinfo=datetime.timezone.utc), 'retweet_count': 0, 'likes': 0}, {'text': '@Thetoddles5 @kmbbucksfan @SportsCenter @CapitalOne Both one loss teams. Remember when they played in the playoff aâ€¦ https://t.co/pr81CYjKXy', 'created_at': datetime.datetime(2021, 11, 10, 3, 9, 38, tzinfo=datetime.timezone.utc), 'retweet_count': 0, 'likes': 0}, {'text': "RT @DNPthree: I'm giving away $30,000 or a Tesla Model 3 to a random person who retweets this!\n\nTo enter:\n -Add extension via https://t.co/â€¦", 'created_at': datetime.datetime(2021, 11, 10, 3, 0, 32, tzinfo=datetime.timezone.utc), 'retweet_count': 3973, 'likes': 0}, {'text': '@CapitalOne can you give us a hint as to what you are doing on Nov 12th?!? Please Bestie?', 'created_at': datetime.datetime(2021, 11, 10, 2, 59, 26, tzinfo=datetime.timezone.utc), 'retweet_count': 0, 'likes': 0}, {'text': "@DNPthree @CapitalOne Let's go! Always doing life changing giveaways!", 'created_at': datetime.datetime(2021, 11, 10, 2, 54, 9, tzinfo=datetime.timezone.utc), 'retweet_count': 0, 'likes': 0}, {'text': "RT @DNPthree: I'm giving away $30,000 or a Tesla Model 3 to a random person who retweets this!\n\nTo enter:\n -Add extension via https://t.co/â€¦", 'created_at': datetime.datetime(2021, 11, 10, 2, 53, 28, tzinfo=datetime.timezone.utc), 'retweet_count': 3973, 'likes': 0}, {'text': '@arktikfoxe @TheCFB_Insider @SportsCenter @ESPNCFB @CapitalOne 6 straight big 12 championships and multiple playoffâ€¦ https://t.co/BFEl7pd9JW', 'created_at': datetime.datetime(2021, 11, 10, 2, 52, 57, tzinfo=datetime.timezone.utc), 'retweet_count': 0, 'likes': 0}, {'text': '@slc5492 @FAH_cornbread @SportsCenter @ESPNCFB @CapitalOne You ainâ€™t wrong partner', 'created_at': datetime.datetime(2021, 11, 10, 2, 50, 20, tzinfo=datetime.timezone.utc), 'retweet_count': 0, 'likes': 0}, {'text': '@BradenYouTube @TheCFB_Insider @SportsCenter @ESPNCFB @CapitalOne Really? What has Lincoln Riley done?', 'created_at': datetime.datetime(2021, 11, 10, 2, 42, 32, tzinfo=datetime.timezone.utc), 'retweet_count': 0, 'likes': 0}, {'text': '@craigfrusciante @FAH_cornbread @SportsCenter @ESPNCFB @CapitalOne Well UGA is averaging 38 pts a game and only givâ€¦ https://t.co/hGCpl4vAJp', 'created_at': datetime.datetime(2021, 11, 10, 2, 42, 10, tzinfo=datetime.timezone.utc), 'retweet_count': 0, 'likes': 0}, {'text': "RT @SportsCenter: Tide or Bucks?\n\nMore than 150,000 of you weighed in on the @CapitalOne Fan Vote and chose Bama as Georgia's biggest threaâ€¦", 'created_at': datetime.datetime(2021, 11, 10, 2, 34, 44, tzinfo=datetime.timezone.utc), 'retweet_count': 29, 'likes': 0}, {'text': '@Thetoddles5 @8Isaiah32 @SportsCenter @CapitalOne Back to the original argumentâ€¦ so you guys have 2 potential 1st râ€¦ https://t.co/2651NaXOZP', 'created_at': datetime.datetime(2021, 11, 10, 2, 26, 42, tzinfo=datetime.timezone.utc), 'retweet_count': 0, 'likes': 0}, {'text': '@annslisek @CapitalOne "Your mother, jackass"... is how the educated type that sentence.', 'created_at': datetime.datetime(2021, 11, 10, 2, 26, 19, tzinfo=datetime.timezone.utc), 'retweet_count': 0, 'likes': 0}, {'text': '@ClicquotRico_ @8Isaiah32 @SportsCenter @CapitalOne and apparently You aint heard of Denzel Burk ðŸ¤·\u200dâ™‚ï¸_x008f_ðŸ¤·\u200dâ™‚ï¸_x008f_ one of thâ€¦ https://t.co/0xWInsx5vz', 'created_at': datetime.datetime(2021, 11, 10, 2, 20, 35, tzinfo=datetime.timezone.utc), 'retweet_count': 0, 'likes': 0}, {'text': "@MateoPotato1490 @SportsCenter @CapitalOne If Bama plays against Ga. like they've played their best games YES they will beat Ga. by 3.", 'created_at': datetime.datetime(2021, 11, 10, 2, 19, 9, tzinfo=datetime.timezone.utc), 'retweet_count': 0, 'likes': 0}, {'text': '@ClicquotRico_ @8Isaiah32 @SportsCenter @CapitalOne And out of those 7 5 are first time starters Or do you not know how to read my guy? ðŸ˜‚ðŸ¤£', 'created_at': datetime.datetime(2021, 11, 10, 2, 17, 42, tzinfo=datetime.timezone.utc), 'retweet_count': 0, 'likes': 0}, {'text': '@arktikfoxe @TheCFB_Insider @SportsCenter @ESPNCFB @CapitalOne No one has done less with more than Georgia these paâ€¦ https://t.co/nGZplqzxpJ', 'created_at': datetime.datetime(2021, 11, 10, 2, 16, 46, tzinfo=datetime.timezone.utc), 'retweet_count': 0, 'likes': 1}, {'text': "RT @SportsCenter: Tide or Bucks?\n\nMore than 150,000 of you weighed in on the @CapitalOne Fan Vote and chose Bama as Georgia's biggest threaâ€¦", 'created_at': datetime.datetime(2021, 11, 10, 2, 16, 4, tzinfo=datetime.timezone.utc), 'retweet_count': 29, 'likes': 0}, {'text': '@Thetoddles5 @SportsCenter @ESPNCFB @CapitalOne It was one play for Ohio St. but yeah I get it', 'created_at': datetime.datetime(2021, 11, 10, 2, 12, 52, tzinfo=datetime.timezone.utc), 'retweet_count': 0, 'likes': 0}, {'text': '@SportsCenter @CapitalOne Neither', 'created_at': datetime.datetime(2021, 11, 10, 2, 9, 27, tzinfo=datetime.timezone.utc), 'retweet_count': 0, 'likes': 0}, {'text': '@DNPthree @CapitalOne Iâ€™m literally begging and praying itâ€™s me. Iâ€™m in so much debt and this would change my life', 'created_at': datetime.datetime(2021, 11, 10, 1, 59, 47, tzinfo=datetime.timezone.utc), 'retweet_count': 0, 'likes': 0}, {'text': "RT @SportsCenter: Tide or Bucks?\n\nMore than 150,000 of you weighed in on the @CapitalOne Fan Vote and chose Bama as Georgia's biggest threaâ€¦", 'created_at': datetime.datetime(2021, 11, 10, 1, 59, 31, tzinfo=datetime.timezone.utc), 'retweet_count': 29, 'likes': 0}, {'text': '@Thetoddles5 @TuckerSellsTN @nick71710 @SportsCenter @CapitalOne Yâ€™all almost lost to a 3-6 Nebraska relax', 'created_at': datetime.datetime(2021, 11, 10, 1, 59, 15, tzinfo=datetime.timezone.utc), 'retweet_count': 0, 'likes': 0}, {'text': '@Thetoddles5 @8Isaiah32 @SportsCenter @CapitalOne 7 of your 11 starters on Defense are upperclassmen. Ohio State faâ€¦ https://t.co/pUgmI4eNIX', 'created_at': datetime.datetime(2021, 11, 10, 1, 57, 9, tzinfo=datetime.timezone.utc), 'retweet_count': 0, 'likes': 0}, {'text': '@Thetoddles5 @SportsCenter @CapitalOne Game on! Love the CFB final 4.', 'created_at': datetime.datetime(2021, 11, 10, 1, 56, 55, tzinfo=datetime.timezone.utc), 'retweet_count': 0, 'likes': 0}, {'text': "@DylanYeck7 @SportsCenter @ESPNCFB @CapitalOne Yea They love to Hype up SEC teams and don't even try to hide it theâ€¦ https://t.co/v4xxIb3TaO", 'created_at': datetime.datetime(2021, 11, 10, 1, 53, 29, tzinfo=datetime.timezone.utc), 'retweet_count': 0, 'likes': 0}, {'text': '@SportsCenter @CapitalOne Buckeyes', 'created_at': datetime.datetime(2021, 11, 10, 1, 53, 24, tzinfo=datetime.timezone.utc), 'retweet_count': 0, 'likes': 0}, {'text': '@ClicquotRico_ @8Isaiah32 @SportsCenter @CapitalOne considering 98% of them are first year starters Probably More tâ€¦ https://t.co/HiwKA0dauZ', 'created_at': datetime.datetime(2021, 11, 10, 1, 48, 29, tzinfo=datetime.timezone.utc), 'retweet_count': 0, 'likes': 0}, {'text': '@Thetoddles5 @SportsCenter @ESPNCFB @CapitalOne Itâ€™s crazyâ€¦', 'created_at': datetime.datetime(2021, 11, 10, 1, 47, 47, tzinfo=datetime.timezone.utc), 'retweet_count': 0, 'likes': 0}, {'text': "RT @SportsCenter: Tide or Bucks?\n\nMore than 150,000 of you weighed in on the @CapitalOne Fan Vote and chose Bama as Georgia's biggest threaâ€¦", 'created_at': datetime.datetime(2021, 11, 10, 1, 45, 59, tzinfo=datetime.timezone.utc), 'retweet_count': 29, 'likes': 0}, {'text': '@TheCFB_Insider @SportsCenter @ESPNCFB @CapitalOne This is a lazy comment. Kirby has only been at UGA for 6 years.â€¦ https://t.co/zBZiiu9Uw1', 'created_at': datetime.datetime(2021, 11, 10, 1, 43, 49, tzinfo=datetime.timezone.utc), 'retweet_count': 0, 'likes': 0}, {'text': '@biggut422 @SportsCenter @ESPNCFB @CapitalOne Bruh Just worry about that  Dog walk Ohio State is gonna take your woâ€¦ https://t.co/DnnfMGQKFL', 'created_at': datetime.datetime(2021, 11, 10, 1, 42, 59, tzinfo=datetime.timezone.utc), 'retweet_count': 0, 'likes': 0}, {'text': '@SportsCenter @CapitalOne ..69% of you donâ€™t know football ðŸ¤·\u200dâ™‚ï¸_x008f_ðŸ¤£', 'created_at': datetime.datetime(2021, 11, 10, 1, 41, 44, tzinfo=datetime.timezone.utc), 'retweet_count': 0, 'likes': 0}, {'text': '@PostTraumatic23 @SportsCenter @CapitalOne First of all you are not a Buckeyes fan,because  No Buckeyes fan has eveâ€¦ https://t.co/U5NkfHHDrx', 'created_at': datetime.datetime(2021, 11, 10, 1, 41, 12, tzinfo=datetime.timezone.utc), 'retweet_count': 0, 'likes': 0}, {'text': '@MutHawk13 @SportsCenter @ESPNCFB @CapitalOne Their QB that has 2,675 yards after sitting out an entire game 25 TDâ€¦ https://t.co/4viCSbgSzH', 'created_at': datetime.datetime(2021, 11, 10, 1, 40, 1, tzinfo=datetime.timezone.utc), 'retweet_count': 0, 'likes': 0}, {'text': '@SportsCenter @ESPNCFB @CapitalOne Hereâ€™s a suggestionâ€¦ neither!', 'created_at': datetime.datetime(2021, 11, 10, 1, 39, 9, tzinfo=datetime.timezone.utc), 'retweet_count': 0, 'likes': 1}, {'text': 'RT @WashWizards: .@RealDealBeal23 caught fire and never cooled off ðŸ”¥\n\n#DCAboveAll | @CapitalOne https://t.co/vy3H4TNef2', 'created_at': datetime.datetime(2021, 11, 10, 1, 38, 42, tzinfo=datetime.timezone.utc), 'retweet_count': 52, 'likes': 0}, {'text': "@DylanYeck7 @SportsCenter @ESPNCFB @CapitalOne They figured they couldn't fit all of TOSU's Definsive TDs and Offenâ€¦ https://t.co/aptueJVVq0", 'created_at': datetime.datetime(2021, 11, 10, 1, 38, 14, tzinfo=datetime.timezone.utc), 'retweet_count': 0, 'likes': 1}, {'text': '@daRofBaker @SportsCenter @CapitalOne Because they lead the Nation in sacks have the best WR corps in the country aâ€¦ https://t.co/oPaVIgr2yn', 'created_at': datetime.datetime(2021, 11, 10, 1, 37, 18, tzinfo=datetime.timezone.utc), 'retweet_count': 0, 'likes': 0}, {'text': '@Thetoddles5 @8Isaiah32 @SportsCenter @CapitalOne How many 1st round picks on that defense ? Lol 1 maybe', 'created_at': datetime.datetime(2021, 11, 10, 1, 36, 56, tzinfo=datetime.timezone.utc), 'retweet_count': 0, 'likes': 0}, {'text': '@SportsCenter @CapitalOne Is this a real question lol', 'created_at': datetime.datetime(2021, 11, 10, 1, 36, 26, tzinfo=datetime.timezone.utc), 'retweet_count': 0, 'likes': 0}, {'text': '@Michael66709296 @SportsCenter @CapitalOne Bruh you are a UTSA fan ðŸ˜‚ðŸ¤£ either of those teams would Curb stomp yall lmao', 'created_at': datetime.datetime(2021, 11, 10, 1, 36, 1, tzinfo=datetime.timezone.utc), 'retweet_count': 0, 'likes': 0}, {'text': '@mxr22141 @SportsCenter @CapitalOne I will come back to this tweet after they lose ðŸ¤·\u200dâ™‚ï¸_x008f_', 'created_at': datetime.datetime(2021, 11, 10, 1, 34, 59, tzinfo=datetime.timezone.utc), 'retweet_count': 0, 'likes': 0}, {'text': '@GAResistance93 @SportsCenter @CapitalOne Also Nebraska has a Top 25 offense and Defense My guy ðŸ¤·\u200dâ™‚ï¸_x008f_ Is LSU even top 35 in either?', 'created_at': datetime.datetime(2021, 11, 10, 1, 33, 57, tzinfo=datetime.timezone.utc), 'retweet_count': 0, 'likes': 0}, {'text': '@GAResistance93 @SportsCenter @CapitalOne So a Nebraska team whose worst loss was to Ohio state by 9 and They playeâ€¦ https://t.co/8jkDpbpJaF', 'created_at': datetime.datetime(2021, 11, 10, 1, 33, 15, tzinfo=datetime.timezone.utc), 'retweet_count': 0, 'likes': 1}, {'text': '@SportsCenter @CapitalOne Neitherâ€¦even combined canâ€™t be these Dawgs this year', 'created_at': datetime.datetime(2021, 11, 10, 1, 31, 49, tzinfo=datetime.timezone.utc), 'retweet_count': 0, 'likes': 0}, {'text': '@8Isaiah32 @SportsCenter @CapitalOne Ohio state has 3 CBS that run 4.6 or faster A Dline that leads the nation In sâ€¦ https://t.co/ut8gLeHZFa', 'created_at': datetime.datetime(2021, 11, 10, 1, 31, 3, tzinfo=datetime.timezone.utc), 'retweet_count': 0, 'likes': 2}, {'text': '@JM_neutral @kmbbucksfan @SportsCenter @CapitalOne yea they proved that VS LSU and A&amp;amp;M Bruh ðŸ˜‚ðŸ¤£ Name  the Tides bestâ€¦ https://t.co/bGrSTHjFIB', 'created_at': datetime.datetime(2021, 11, 10, 1, 30, 10, tzinfo=datetime.timezone.utc), 'retweet_count': 0, 'likes': 0}, {'text': "@TuckerSellsTN @nick71710 @SportsCenter @CapitalOne Cause unranked A&amp;amp;M didn't happen right? ðŸ¤£ðŸ˜‚ðŸ¤£ðŸ˜‚ And Don't make us call LSU bruh ðŸ‘€", 'created_at': datetime.datetime(2021, 11, 10, 1, 29, 17, tzinfo=datetime.timezone.utc), 'retweet_count': 0, 'likes': 0}, {'text': "@FAH_cornbread @SportsCenter @ESPNCFB @CapitalOne Bruh Go eat your Cornbread and don't talk football lol", 'created_at': datetime.datetime(2021, 11, 10, 1, 27, 45, tzinfo=datetime.timezone.utc), 'retweet_count': 0, 'likes': 3}, {'text': "@craigfrusciante @SportsCenter @ESPNCFB @CapitalOne Well your entire look is stuck in the 1980s so you're not far behind", 'created_at': datetime.datetime(2021, 11, 10, 1, 24, 24, tzinfo=datetime.timezone.utc), 'retweet_count': 0, 'likes': 0}, {'text': "RT @SportsCenter: Tide or Bucks?\n\nMore than 150,000 of you weighed in on the @CapitalOne Fan Vote and chose Bama as Georgia's biggest threaâ€¦", 'created_at': datetime.datetime(2021, 11, 10, 1, 23, 36, tzinfo=datetime.timezone.utc), 'retweet_count': 29, 'likes': 0}, {'text': "RT @SportsCenter: Tide or Bucks?\n\nMore than 150,000 of you weighed in on the @CapitalOne Fan Vote and chose Bama as Georgia's biggest threaâ€¦", 'created_at': datetime.datetime(2021, 11, 10, 1, 19, 45, tzinfo=datetime.timezone.utc), 'retweet_count': 29, 'likes': 0}, {'text': "RT @DNPthree: I'm giving away $30,000 or a Tesla Model 3 to a random person who retweets this!\n\nTo enter:\n -Add extension via https://t.co/â€¦", 'created_at': datetime.datetime(2021, 11, 10, 1, 16, 49, tzinfo=datetime.timezone.utc), 'retweet_count': 3973, 'likes': 0}, {'text': "RT @SportsCenter: Tide or Bucks?\n\nMore than 150,000 of you weighed in on the @CapitalOne Fan Vote and chose Bama as Georgia's biggest threaâ€¦", 'created_at': datetime.datetime(2021, 11, 10, 1, 15, 55, tzinfo=datetime.timezone.utc), 'retweet_count': 29, 'likes': 0}]</t>
  </si>
  <si>
    <t>[{'text': 'The finished track from our latest #CatTrials video is truly a work of art. A team of track designers and operatorsâ€¦ https://t.co/7NAtwrvqku', 'created_at': datetime.datetime(2021, 11, 9, 22, 1, 7, tzinfo=datetime.timezone.utc), 'retweet_count': 6, 'likes': 8}, {'text': "@colin86943173 Hi, Colin , we appreciate you sharing your feedback on our CatÂ® C32B. We'd like to share with our prâ€¦ https://t.co/o5Q0OnG6pK", 'created_at': datetime.datetime(2021, 11, 9, 16, 30, 49, tzinfo=datetime.timezone.utc), 'retweet_count': 0, 'likes': 0}, {'text': '@kdoglio Hello Kevin . We need a little more info to be sure weâ€™re answering your question.\u202f Can you reply with more details? - Maria C', 'created_at': datetime.datetime(2021, 11, 9, 16, 27, 8, tzinfo=datetime.timezone.utc), 'retweet_count': 0, 'likes': 0}, {'text': 'RT @CaterpillarJobs: Team Caterpillar is one step closer to developing the â€œmine site of the futureâ€_x009d_. With the creation of the first ever fâ€¦', 'created_at': datetime.datetime(2021, 11, 9, 13, 45, 15, tzinfo=datetime.timezone.utc), 'retweet_count': 8, 'likes': 0}]</t>
  </si>
  <si>
    <t>[{'text': 'RT @CaterpillarInc: The finished track from our latest #CatTrials video is truly a work of art. A team of track designers and operators froâ€¦', 'created_at': datetime.datetime(2021, 11, 10, 4, 32, 16, tzinfo=datetime.timezone.utc), 'retweet_count': 6, 'likes': 0}, {'text': '#Solomon #FortSmith #NorthCarolina, @CaterpillarInc For more than 95 years, Caterpillar Inc. has been making sustaiâ€¦ https://t.co/Z0wi9LFgRL', 'created_at': datetime.datetime(2021, 11, 10, 4, 15, 2, tzinfo=datetime.timezone.utc), 'retweet_count': 0, 'likes': 0}, {'text': 'RT @CaterpillarInc: The finished track from our latest #CatTrials video is truly a work of art. A team of track designers and operators froâ€¦', 'created_at': datetime.datetime(2021, 11, 10, 2, 56, 33, tzinfo=datetime.timezone.utc), 'retweet_count': 6, 'likes': 0}, {'text': 'Yo @veve_official @BC_Trevor ! I think you should license @CaterpillarInc products! These would make fantastic NFTs! https://t.co/EynLPjPFoj', 'created_at': datetime.datetime(2021, 11, 10, 2, 47, 4, tzinfo=datetime.timezone.utc), 'retweet_count': 0, 'likes': 1}, {'text': 'RT @CaterpillarInc: The finished track from our latest #CatTrials video is truly a work of art. A team of track designers and operators froâ€¦', 'created_at': datetime.datetime(2021, 11, 10, 2, 28, 7, tzinfo=datetime.timezone.utc), 'retweet_count': 6, 'likes': 0}, {'text': 'RT @CaterpillarInc: The finished track from our latest #CatTrials video is truly a work of art. A team of track designers and operators froâ€¦', 'created_at': datetime.datetime(2021, 11, 9, 22, 17, 26, tzinfo=datetime.timezone.utc), 'retweet_count': 6, 'likes': 0}, {'text': 'RT @CaterpillarInc: The finished track from our latest #CatTrials video is truly a work of art. A team of track designers and operators froâ€¦', 'created_at': datetime.datetime(2021, 11, 9, 22, 3, 58, tzinfo=datetime.timezone.utc), 'retweet_count': 6, 'likes': 0}, {'text': 'RT @OSFInnovation: â€œI was expecting something metal when it came to a model from @CaterpillarInc â€¦the model made things easier for the doctâ€¦', 'created_at': datetime.datetime(2021, 11, 9, 21, 28, 35, tzinfo=datetime.timezone.utc), 'retweet_count': 2, 'likes': 0}, {'text': '#Innovation Manager Ben Schmuck explains how @CaterpillarInc uses extensive contact with customers to discover whatâ€¦ https://t.co/uPEv3eu3Zv', 'created_at': datetime.datetime(2021, 11, 9, 21, 27, tzinfo=datetime.timezone.utc), 'retweet_count': 0, 'likes': 0}, {'text': 'RT @DaycoOfficial: Weâ€™re honoured to share that Daycoâ€™s Europe facility is awarded as a "Gold" supplier by @CaterpillarInc for the excellenâ€¦', 'created_at': datetime.datetime(2021, 11, 9, 20, 45, 18, tzinfo=datetime.timezone.utc), 'retweet_count': 1, 'likes': 0}, {'text': "Learn how #mining equipment manufacturers are working to become more sustainable from @FPW_KenKorane's latest commeâ€¦ https://t.co/I4e1wGl8en", 'created_at': datetime.datetime(2021, 11, 9, 19, 22, 1, tzinfo=datetime.timezone.utc), 'retweet_count': 0, 'likes': 0}, {'text': '@GrowMap @AaronWeiche @CaterpillarInc Thanks! Great example! #vcbuzz', 'created_at': datetime.datetime(2021, 11, 9, 17, 29, 36, tzinfo=datetime.timezone.utc), 'retweet_count': 0, 'likes': 1}, {'text': '@manifestcon @AaronWeiche I always think of @CaterpillarInc when I think of great content, especially this campaignâ€¦ https://t.co/685TQDSwxE', 'created_at': datetime.datetime(2021, 11, 9, 17, 28, 13, tzinfo=datetime.timezone.utc), 'retweet_count': 0, 'likes': 3}, {'text': '#Woodbury #Minnesota #NewMexico, @CaterpillarInc For more than 95 years, Caterpillar Inc. has been making sustainabâ€¦ https://t.co/8tgBUt87Qs', 'created_at': datetime.datetime(2021, 11, 9, 16, 55, 3, tzinfo=datetime.timezone.utc), 'retweet_count': 0, 'likes': 0}, {'text': 'Letter from a @CaterpillarInc worker to @JohnDeere strikers: "Take the reins in your own hands" https://t.co/qEaYxv2Ltd', 'created_at': datetime.datetime(2021, 11, 9, 16, 22, 54, tzinfo=datetime.timezone.utc), 'retweet_count': 0, 'likes': 0}, {'text': '@CaterpillarInc alight Mobil is a disaster. Use your dozer power and make them fix it https://t.co/fWWOMS4eAL', 'created_at': datetime.datetime(2021, 11, 9, 16, 5, 44, tzinfo=datetime.timezone.utc), 'retweet_count': 0, 'likes': 0}, {'text': '.@CaterpillarInc has increased the reach of its 340 Ultra High Demolition excavator by more than 13% to reach up toâ€¦ https://t.co/apwQhJS11O', 'created_at': datetime.datetime(2021, 11, 9, 16, 4, 16, tzinfo=datetime.timezone.utc), 'retweet_count': 0, 'likes': 0}, {'text': 'RT @nationaltoolsuk: this 330 GC Hydraulic Excavator from @CaterpillarInc is made for the cost-conscious customer who wants simple, best-inâ€¦', 'created_at': datetime.datetime(2021, 11, 9, 13, 32, 28, tzinfo=datetime.timezone.utc), 'retweet_count': 1, 'likes': 0}, {'text': 'this 330 GC Hydraulic Excavator from @CaterpillarInc is made for the cost-conscious customer who wants simple, bestâ€¦ https://t.co/DCGEc2kPd7', 'created_at': datetime.datetime(2021, 11, 9, 11, 0, 33, tzinfo=datetime.timezone.utc), 'retweet_count': 1, 'likes': 1}, {'text': "Jim Cramer breaks down Monday's rally in #infrastructure stocks such as @NucorCorp and @CaterpillarInc #steelâ€¦ https://t.co/UCB2O5U4sL", 'created_at': datetime.datetime(2021, 11, 9, 10, 59, 6, tzinfo=datetime.timezone.utc), 'retweet_count': 0, 'likes': 1}, {'text': "@CaterpillarInc are you following updates from #COP26? We've produced an eBook that outlines ways that businesses lâ€¦ https://t.co/jkZZbfXLHD", 'created_at': datetime.datetime(2021, 11, 9, 9, 45, 59, tzinfo=datetime.timezone.utc), 'retweet_count': 0, 'likes': 0}, {'text': '@MoeinAlBastaki @CaterpillarInc Nice bro', 'created_at': datetime.datetime(2021, 11, 9, 9, 6, tzinfo=datetime.timezone.utc), 'retweet_count': 0, 'likes': 0}, {'text': '@MoeinAlBastaki @CaterpillarInc Where is the place Moein', 'created_at': datetime.datetime(2021, 11, 9, 9, 5, 17, tzinfo=datetime.timezone.utc), 'retweet_count': 0, 'likes': 0}, {'text': 'Feeling like I could take on hulk after my morning session at the gym..\nðŸ_x008f_ƒðŸ_x008f_½\u200dâ™‚ï¸_x008f_ðŸ_x008f_ƒðŸ_x008f_½\u200dâ™‚ï¸_x008f_ðŸ_x008f_ƒðŸ_x008f_½\u200dâ™‚ï¸_x008f_ðŸ_x008f_ƒðŸ_x008f_½\u200dâ™‚ï¸_x008f_ðŸ’¨\n\n@CaterpillarIncâ€¦ https://t.co/VusnLMSFo4', 'created_at': datetime.datetime(2021, 11, 9, 8, 52, 6, tzinfo=datetime.timezone.utc), 'retweet_count': 0, 'likes': 5}, {'text': 'RT @CaterpillarInc: Thirty years ago, more than 450 Cat machines began construction on the AtatÃ¼rk Dam in Turkey. http://t.co/cN1j5oQRMI', 'created_at': datetime.datetime(2021, 11, 9, 6, 18, 20, tzinfo=datetime.timezone.utc), 'retweet_count': 27, 'likes': 0}, {'text': "@CaterpillarInc is developing and releasing #Battery #ElectricVehicle construction equipment. That's going to meetâ€¦ https://t.co/nD9Fw2wcsw", 'created_at': datetime.datetime(2021, 11, 9, 1, 17, 27, tzinfo=datetime.timezone.utc), 'retweet_count': 0, 'likes': 0}, {'text': 'Heavy equipment manufacturers moved higher as @CaterpillarInc leapt 4.1% and @JohnDeere &amp;amp; Co climbed 1.6%, while stâ€¦ https://t.co/HmEiadT0oE', 'created_at': datetime.datetime(2021, 11, 9, 0, 2, 11, tzinfo=datetime.timezone.utc), 'retweet_count': 0, 'likes': 0}]</t>
  </si>
  <si>
    <t>[{'text': 'Anyone can own any of Americaâ€™s leading companies in the S&amp;amp;P 500Â® for as little as $5, even if their shares cost moâ€¦ https://t.co/DG4MespOtV', 'created_at': datetime.datetime(2021, 11, 9, 22, 0, 14, tzinfo=datetime.timezone.utc), 'retweet_count': 1, 'likes': 7}, {'text': '.@WaltBettinger shares three essential ingredients needed to help Schwabbies develop and advance in their #careers. https://t.co/5Hgbm9fN50', 'created_at': datetime.datetime(2021, 11, 9, 20, 30, 5, tzinfo=datetime.timezone.utc), 'retweet_count': 1, 'likes': 2}, {'text': 'Health savings accounts are particularly prized for their tax advantages, but most HSA holders keep their accountsâ€¦ https://t.co/jTOMmZjm0d', 'created_at': datetime.datetime(2021, 11, 9, 19, 30, 7, tzinfo=datetime.timezone.utc), 'retweet_count': 1, 'likes': 3}, {'text': 'Letâ€™s all help @_MealsOnWheels bring nutritious meals to seniors this holiday season. Donate today! #Schwab4Goodâ€¦ https://t.co/iAtU8VwNBS', 'created_at': datetime.datetime(2021, 11, 9, 18, 0, 13, tzinfo=datetime.timezone.utc), 'retweet_count': 0, 'likes': 6}, {'text': ".@JeffreyKleintop shares what we're watching for this week. Forget about Black Friday, the world's largest shoppingâ€¦ https://t.co/3bhkOap0n2", 'created_at': datetime.datetime(2021, 11, 9, 17, 49, 10, tzinfo=datetime.timezone.utc), 'retweet_count': 0, 'likes': 8}, {'text': '@GuiStroz Hello, thank you for reaching out! For additional assistance with your new account please give us a callâ€¦ https://t.co/27EyUuVvDo', 'created_at': datetime.datetime(2021, 11, 9, 17, 37, 52, tzinfo=datetime.timezone.utc), 'retweet_count': 0, 'likes': 1}, {'text': "@jrichlive We'd like to have additional context on this so that we can share your feedback. Please send us a directâ€¦ https://t.co/bWf1weuyfe", 'created_at': datetime.datetime(2021, 11, 9, 17, 29, 15, tzinfo=datetime.timezone.utc), 'retweet_count': 0, 'likes': 0}, {'text': '@jrichlive Hello Jeff, thank you for reaching out! From https://t.co/c4hpHA2k7D you can switch between accounts usiâ€¦ https://t.co/MRfV8ryeII', 'created_at': datetime.datetime(2021, 11, 9, 16, 59, 49, tzinfo=datetime.timezone.utc), 'retweet_count': 0, 'likes': 0}, {'text': '@jefferai Hello Jeff, thank you for reaching out! We want to make sure you receive the assistance you need. Pleaseâ€¦ https://t.co/qsvEUD5Ank', 'created_at': datetime.datetime(2021, 11, 9, 16, 7, 56, tzinfo=datetime.timezone.utc), 'retweet_count': 0, 'likes': 0}, {'text': '@Joeinasia Hello Joe, thank you for reaching out. We sincerely apologize for your experience and appreciate you takâ€¦ https://t.co/qD8UHZY3WQ', 'created_at': datetime.datetime(2021, 11, 9, 15, 14, 33, tzinfo=datetime.timezone.utc), 'retweet_count': 0, 'likes': 0}, {'text': '@SWMDUSA Hello! Schwab continues to monitor this developing space and meets frequently with industry participants.â€¦ https://t.co/YqElTLXMiY', 'created_at': datetime.datetime(2021, 11, 9, 14, 44, 9, tzinfo=datetime.timezone.utc), 'retweet_count': 0, 'likes': 0}]</t>
  </si>
  <si>
    <t>[{'text': 'Only $62 to go thanks to a match offer from @CharlesSchwab  please retweet! My students need this opportunity to leâ€¦ https://t.co/INdYgbw7b3', 'created_at': datetime.datetime(2021, 11, 10, 5, 53, 33, tzinfo=datetime.timezone.utc), 'retweet_count': 0, 'likes': 0}, {'text': 'RT @Rebecca75493609: ðŸš¨ Thanks to @CharlesSchwab my project is being matched!! Only $299 need for me to purchase some materials to learn aboâ€¦', 'created_at': datetime.datetime(2021, 11, 10, 4, 34, 54, tzinfo=datetime.timezone.utc), 'retweet_count': 2, 'likes': 0}, {'text': '@Lesdoggg  need your support RT, x2 match @CharlesSchwab and $200++ left to fully fund this project ðŸš€\n\nHelp me giveâ€¦ https://t.co/GZHNebUqkF', 'created_at': datetime.datetime(2021, 11, 10, 4, 33, 42, tzinfo=datetime.timezone.utc), 'retweet_count': 1, 'likes': 0}, {'text': 'RT @Rebecca75493609: ðŸš¨ Thanks to @CharlesSchwab my project is being matched!! Only $299 need for me to purchase some materials to learn aboâ€¦', 'created_at': datetime.datetime(2021, 11, 10, 4, 19, 53, tzinfo=datetime.timezone.utc), 'retweet_count': 2, 'likes': 0}, {'text': 'ðŸš¨ Thanks to @CharlesSchwab my project is being matched!! Only $299 need for me to purchase some materials to learnâ€¦ https://t.co/xlhtiOJ3ts', 'created_at': datetime.datetime(2021, 11, 10, 4, 6, 42, tzinfo=datetime.timezone.utc), 'retweet_count': 2, 'likes': 1}, {'text': '@Hosstoss93 @avivhadar @rocketastronaut @ReviewDork @CharlesSchwab So you have a margin account?', 'created_at': datetime.datetime(2021, 11, 10, 3, 31, 42, tzinfo=datetime.timezone.utc), 'retweet_count': 0, 'likes': 0}, {'text': '@sassypresidente @avivhadar @rocketastronaut @ReviewDork @CharlesSchwab I use Fidelity as well. The only thing Iâ€™veâ€¦ https://t.co/nHucEGZLtx', 'created_at': datetime.datetime(2021, 11, 10, 3, 30, 18, tzinfo=datetime.timezone.utc), 'retweet_count': 0, 'likes': 0}, {'text': '@avivhadar @rocketastronaut @ReviewDork @CharlesSchwab Possibly.', 'created_at': datetime.datetime(2021, 11, 10, 3, 22, 24, tzinfo=datetime.timezone.utc), 'retweet_count': 0, 'likes': 0}, {'text': '@sassypresidente @rocketastronaut @ReviewDork @CharlesSchwab We must be talking about different things.', 'created_at': datetime.datetime(2021, 11, 10, 3, 21, 50, tzinfo=datetime.timezone.utc), 'retweet_count': 0, 'likes': 1}, {'text': '@avivhadar @rocketastronaut @ReviewDork @CharlesSchwab You get trading violations for exiting and entering in the sâ€¦ https://t.co/hsCCphmeqK', 'created_at': datetime.datetime(2021, 11, 10, 3, 20, 21, tzinfo=datetime.timezone.utc), 'retweet_count': 0, 'likes': 0}, {'text': "Anyone who has had to wire money internationally knows how archaic the existing system is. I'm currently on hold wiâ€¦ https://t.co/i1rfMJSWB8", 'created_at': datetime.datetime(2021, 11, 10, 3, 16, 41, tzinfo=datetime.timezone.utc), 'retweet_count': 0, 'likes': 0}, {'text': '@sassypresidente @rocketastronaut @ReviewDork @CharlesSchwab Also, thatâ€™s just for settled funds, it doesnâ€™t say anâ€¦ https://t.co/opc4AAy0Qk', 'created_at': datetime.datetime(2021, 11, 10, 3, 11, 47, tzinfo=datetime.timezone.utc), 'retweet_count': 0, 'likes': 0}, {'text': '@sassypresidente @rocketastronaut @ReviewDork @CharlesSchwab I just checked. It is for accounts below a certain balâ€¦ https://t.co/tTbeOmFa9U', 'created_at': datetime.datetime(2021, 11, 10, 3, 10, 56, tzinfo=datetime.timezone.utc), 'retweet_count': 0, 'likes': 0}, {'text': '@avivhadar @rocketastronaut @ReviewDork @CharlesSchwab Charles Schwab has the two day settlement rule too. https://t.co/ZfNzeZ5x13', 'created_at': datetime.datetime(2021, 11, 10, 3, 7, 25, tzinfo=datetime.timezone.utc), 'retweet_count': 0, 'likes': 1}, {'text': '@avivhadar @rocketastronaut @ReviewDork @CharlesSchwab If you have a margin account yes. But I donâ€™t day trade. I invest and hold long.', 'created_at': datetime.datetime(2021, 11, 10, 3, 0, 46, tzinfo=datetime.timezone.utc), 'retweet_count': 0, 'likes': 1}, {'text': '@sassypresidente @rocketastronaut @ReviewDork Thatâ€™s nuts. I am with @CharlesSchwab. What fidelity is doing to youâ€¦ https://t.co/jRZMmGpEAq', 'created_at': datetime.datetime(2021, 11, 10, 2, 49, 32, tzinfo=datetime.timezone.utc), 'retweet_count': 0, 'likes': 1}, {'text': '@Linklevosstwins @CharlesSchwab Definitely need to add crypto but a long way to go for the masses.', 'created_at': datetime.datetime(2021, 11, 10, 2, 32, 35, tzinfo=datetime.timezone.utc), 'retweet_count': 0, 'likes': 0}, {'text': 'RT @CharlesSchwab: Anyone can own any of Americaâ€™s leading companies in the S&amp;amp;P 500Â® for as little as $5, even if their shares cost more. Lâ€¦', 'created_at': datetime.datetime(2021, 11, 10, 0, 23, 13, tzinfo=datetime.timezone.utc), 'retweet_count': 1, 'likes': 0}, {'text': '@Spacul8r @CassiusCuvee @Randallnewton61 @SpacTiger @SpacGuru @Doc_Steve_Brule @RobinhoodApp @CharlesSchwab No! \n\nIâ€¦ https://t.co/LVwCRtbn6h', 'created_at': datetime.datetime(2021, 11, 9, 23, 26, 8, tzinfo=datetime.timezone.utc), 'retweet_count': 0, 'likes': 4}, {'text': '@InvestorVenture @CassiusCuvee @Randallnewton61 @SpacTiger @SpacGuru @Doc_Steve_Brule @RobinhoodApp @CharlesSchwabâ€¦ https://t.co/IFSouv9cVE', 'created_at': datetime.datetime(2021, 11, 9, 22, 38, 33, tzinfo=datetime.timezone.utc), 'retweet_count': 0, 'likes': 1}, {'text': '@CharlesSchwab customer service is incredible. Time after time.', 'created_at': datetime.datetime(2021, 11, 9, 22, 30, 11, tzinfo=datetime.timezone.utc), 'retweet_count': 0, 'likes': 0}, {'text': "A big thank you to everyone that attended this year's TANK for nonprofits! Also thank you to our Presenting Sponsorâ€¦ https://t.co/nbte95jqz9", 'created_at': datetime.datetime(2021, 11, 9, 22, 2, 50, tzinfo=datetime.timezone.utc), 'retweet_count': 0, 'likes': 1}, {'text': 'RT @BZFintech: And the winners are ...\n\nðŸ_x008f_†Best Brokerage for Beginners - @RobinhoodApp\nðŸ_x008f_†Best Paper Trading Platform - @IBKR\nðŸ_x008f_†Best Brokerageâ€¦', 'created_at': datetime.datetime(2021, 11, 9, 21, 40, 38, tzinfo=datetime.timezone.utc), 'retweet_count': 1, 'likes': 0}, {'text': '@CharlesSchwab You never ran a marathon, did you? "No, but I\'m not a cripple." @BillGates @JulianBarnett #LAMarathon2022 #BThereOrBSquare', 'created_at': datetime.datetime(2021, 11, 9, 21, 24, 39, tzinfo=datetime.timezone.utc), 'retweet_count': 0, 'likes': 0}, {'text': "What are the biggest risks the stock market faces as we head toward the end of the year? @CharlesSchwab'sâ€¦ https://t.co/QQbXXHE9Qx", 'created_at': datetime.datetime(2021, 11, 9, 20, 50, 30, tzinfo=datetime.timezone.utc), 'retweet_count': 0, 'likes': 1}, {'text': 'RT @CharlesSchwab: Get the information you need to help you analyze your sector weightings and identify stocks for potential purchase or saâ€¦', 'created_at': datetime.datetime(2021, 11, 9, 20, 47, 48, tzinfo=datetime.timezone.utc), 'retweet_count': 14, 'likes': 0}, {'text': '@Stevefergs @CharlesSchwab Devenirâ€™s 2021 report may be able to provide some further insight. https://t.co/yKqWCcTauB', 'created_at': datetime.datetime(2021, 11, 9, 20, 36, 5, tzinfo=datetime.timezone.utc), 'retweet_count': 0, 'likes': 0}, {'text': '@Stevefergs @CharlesSchwab Hi Steve! Love this question, though itâ€™s a tough one. In our experience, HSA users runâ€¦ https://t.co/ZsPoawUFjI', 'created_at': datetime.datetime(2021, 11, 9, 20, 35, 50, tzinfo=datetime.timezone.utc), 'retweet_count': 0, 'likes': 0}, {'text': '@CharlesSchwab Thank you for thinking of seniors in need, especially during this critical time! ðŸ’•', 'created_at': datetime.datetime(2021, 11, 9, 20, 21, 44, tzinfo=datetime.timezone.utc), 'retweet_count': 0, 'likes': 0}, {'text': 'RT @CharlesSchwab: Health savings accounts are particularly prized for their tax advantages, but most HSA holders keep their accounts entirâ€¦', 'created_at': datetime.datetime(2021, 11, 9, 19, 42, 10, tzinfo=datetime.timezone.utc), 'retweet_count': 1, 'likes': 0}, {'text': '@CharlesSchwab Iâ€™m Wondering what the average net worth is of HSA account holder? I Imagine itâ€™s a tax play for priâ€¦ https://t.co/sfjTbm3PnP', 'created_at': datetime.datetime(2021, 11, 9, 19, 36, 32, tzinfo=datetime.timezone.utc), 'retweet_count': 0, 'likes': 0}, {'text': 'RT @TDANetwork: ðŸŽ¥ Tuesday on #TheWatchList with @NPetallides ðŸ”¥\n\nðŸ‘‰ @leemunson\nðŸ‘‰ @CharlesSchwabâ€™s Kevin Horner\nðŸ‘‰ $DCGO President Anthony Capoâ€¦', 'created_at': datetime.datetime(2021, 11, 9, 19, 35, 55, tzinfo=datetime.timezone.utc), 'retweet_count': 2, 'likes': 0}, {'text': '@CharlesSchwab NOTHING', 'created_at': datetime.datetime(2021, 11, 9, 19, 25, 5, tzinfo=datetime.timezone.utc), 'retweet_count': 0, 'likes': 0}, {'text': 'RT @TDANetwork: ðŸŽ¥ Tuesday on #TheWatchList with @NPetallides ðŸ”¥\n\nðŸ‘‰ @leemunson\nðŸ‘‰ @CharlesSchwabâ€™s Kevin Horner\nðŸ‘‰ $DCGO President Anthony Capoâ€¦', 'created_at': datetime.datetime(2021, 11, 9, 18, 57, 4, tzinfo=datetime.timezone.utc), 'retweet_count': 2, 'likes': 0}, {'text': 'ðŸŽ¥ Tuesday on #TheWatchList with @NPetallides ðŸ”¥\n\nðŸ‘‰ @leemunson\nðŸ‘‰ @CharlesSchwabâ€™s Kevin Horner\nðŸ‘‰ $DCGO President Anthâ€¦ https://t.co/utTYYpVIhd', 'created_at': datetime.datetime(2021, 11, 9, 18, 55, tzinfo=datetime.timezone.utc), 'retweet_count': 2, 'likes': 11}, {'text': "@CharlesSchwab happy to. it's really simple. there is no current way for me to see performance by month, quarter, Yâ€¦ https://t.co/vhAmPCwqjb", 'created_at': datetime.datetime(2021, 11, 9, 17, 30, 36, tzinfo=datetime.timezone.utc), 'retweet_count': 0, 'likes': 0}, {'text': '@GaryGensler @SECGov @FBI @SecretService @SECEnfDirector @SEC_Enforcement @SF_SEC @FortWorth_SEC @NewYork_SECâ€¦ https://t.co/1jZxiSctDt', 'created_at': datetime.datetime(2021, 11, 9, 17, 30, 30, tzinfo=datetime.timezone.utc), 'retweet_count': 0, 'likes': 1}, {'text': '@fuckyouiquit @CharlesSchwab @EatTheRichPod Reminds me of your recent pod on Chuck Schwab', 'created_at': datetime.datetime(2021, 11, 9, 17, 16, 39, tzinfo=datetime.timezone.utc), 'retweet_count': 0, 'likes': 0}, {'text': "RT @fuckyouiquit: Here's the numbers on @charlesschwab\n\nTesting a new format. Whatcha folks think? https://t.co/eEWY728h7P", 'created_at': datetime.datetime(2021, 11, 9, 17, 16, 4, tzinfo=datetime.timezone.utc), 'retweet_count': 12, 'likes': 0}, {'text': '@TDANetwork @NPetallides @CharlesSchwab @louiswinthrop @FuturesBen_TDAN @GibbsErin Thanks for having me as usual. Hâ€¦ https://t.co/puBYAZaO2U', 'created_at': datetime.datetime(2021, 11, 9, 17, 8, 48, tzinfo=datetime.timezone.utc), 'retweet_count': 0, 'likes': 0}, {'text': "@CharlesSchwab yes, but I can't view account performance. why?", 'created_at': datetime.datetime(2021, 11, 9, 17, 2, 35, tzinfo=datetime.timezone.utc), 'retweet_count': 0, 'likes': 0}, {'text': '@jrichlive @dscheinm @CharlesSchwab how can you not be on interactive brokers smh', 'created_at': datetime.datetime(2021, 11, 9, 16, 54, 36, tzinfo=datetime.timezone.utc), 'retweet_count': 0, 'likes': 0}, {'text': 'Looks like @CharlesSchwab halted #HTZZ and sold all my shares. Im@not even on #Margin I used my lunch money to get those shares.', 'created_at': datetime.datetime(2021, 11, 9, 16, 49, 54, tzinfo=datetime.timezone.utc), 'retweet_count': 0, 'likes': 0}, {'text': '@TSLAFanMtl At this point I am just begging @CharlesSchwab to finish verifying my account so I can buy some leaps hahahha', 'created_at': datetime.datetime(2021, 11, 9, 16, 39, 35, tzinfo=datetime.timezone.utc), 'retweet_count': 0, 'likes': 2}, {'text': "@dscheinm @CharlesSchwab hmm. for some reason I don't have the Performance tab. no way to view performance by accouâ€¦ https://t.co/WWNlYORGyf", 'created_at': datetime.datetime(2021, 11, 9, 16, 39, 29, tzinfo=datetime.timezone.utc), 'retweet_count': 0, 'likes': 0}, {'text': '@jrichlive @CharlesSchwab Once I log in, under accounts, there is a sub tab that says performance. You can then goâ€¦ https://t.co/LghEocDX41', 'created_at': datetime.datetime(2021, 11, 9, 16, 37, 25, tzinfo=datetime.timezone.utc), 'retweet_count': 0, 'likes': 1}, {'text': '@dscheinm @CharlesSchwab web site doesn\'t do it either. just shows "personal value" at a top level, which includesâ€¦ https://t.co/x43IuyUmzH', 'created_at': datetime.datetime(2021, 11, 9, 16, 35, 42, tzinfo=datetime.timezone.utc), 'retweet_count': 0, 'likes': 1}, {'text': '@jrichlive @CharlesSchwab I just ran into this issue.  Go to the web site. The ipad app is not great.', 'created_at': datetime.datetime(2021, 11, 9, 16, 33, 59, tzinfo=datetime.timezone.utc), 'retweet_count': 0, 'likes': 1}, {'text': 'The winner of this yearâ€™s Best Brokerage for Options Trading Award isâ€¦\n\n@CharlesSchwab\n\nBe sure to tune into the Beâ€¦ https://t.co/cRlYCtyRxB', 'created_at': datetime.datetime(2021, 11, 9, 16, 30, 15, tzinfo=datetime.timezone.utc), 'retweet_count': 0, 'likes': 0}, {'text': "@sarah_cone I really like @CharlesSchwab personally (also run my primary checking account through them), but I'm also a @public fan.", 'created_at': datetime.datetime(2021, 11, 9, 16, 22, 25, tzinfo=datetime.timezone.utc), 'retweet_count': 0, 'likes': 0}, {'text': '@jrichlive @CharlesSchwab Recently switched from Fidelity to Schwab for boring expat reasons. Vastly prefer Fidelitâ€¦ https://t.co/PnhMFwxRjq', 'created_at': datetime.datetime(2021, 11, 9, 16, 19, 49, tzinfo=datetime.timezone.utc), 'retweet_count': 0, 'likes': 0}, {'text': 'And the winners are ...\n\nðŸ_x008f_†Best Brokerage for Beginners - @RobinhoodApp\nðŸ_x008f_†Best Paper Trading Platform - @IBKR\nðŸ_x008f_†Best Bâ€¦ https://t.co/2HIbeGz5vJ', 'created_at': datetime.datetime(2021, 11, 9, 16, 13, 40, tzinfo=datetime.timezone.utc), 'retweet_count': 1, 'likes': 4}, {'text': 'RT @TDANetwork: ðŸŽ¥ NEXT: #Trading360 with @NPetallides ðŸŽ¬\n\nTodayâ€™s Lineup ðŸ”¥\n\nâ–ªï¸_x008f_ The Lead: @CharlesSchwabâ€™s Rob Fleming\nâ–ªï¸_x008f_ The Big 3: @louiswiâ€¦', 'created_at': datetime.datetime(2021, 11, 9, 16, 9, 9, tzinfo=datetime.timezone.utc), 'retweet_count': 1, 'likes': 0}, {'text': '@TDANetwork @NPetallides @CharlesSchwab @louiswinthrop @FuturesBen_TDAN @RyanPaynePCM @GibbsErin Good #EV tech stocâ€¦ https://t.co/UUnSnmCwze', 'created_at': datetime.datetime(2021, 11, 9, 16, 1, 35, tzinfo=datetime.timezone.utc), 'retweet_count': 0, 'likes': 4}, {'text': '@SamiaHanna @CharlesSchwab Should I get my money out of Robinhood?', 'created_at': datetime.datetime(2021, 11, 9, 16, 0, 2, tzinfo=datetime.timezone.utc), 'retweet_count': 0, 'likes': 0}, {'text': 'ðŸŽ¥ NEXT: #Trading360 with @NPetallides ðŸŽ¬\n\nTodayâ€™s Lineup ðŸ”¥\n\nâ–ªï¸_x008f_ The Lead: @CharlesSchwabâ€™s Rob Fleming\nâ–ªï¸_x008f_ The Big 3:â€¦ https://t.co/i2xZlV0zA6', 'created_at': datetime.datetime(2021, 11, 9, 15, 55, tzinfo=datetime.timezone.utc), 'retweet_count': 1, 'likes': 12}, {'text': '@allenetonya @gaswork2018 @ReviewDork @trvsrdrgz @zipcharlie @matt_kohrs @CharlesSchwab Alsoâ€¦ 24/7 incredible custoâ€¦ https://t.co/Sk9QA34nT6', 'created_at': datetime.datetime(2021, 11, 9, 15, 46, 29, tzinfo=datetime.timezone.utc), 'retweet_count': 0, 'likes': 3}, {'text': '@avivhadar @gaswork2018 @ReviewDork @trvsrdrgz @zipcharlie @matt_kohrs @CharlesSchwab I love the Schwab also Aviv. Super user friendly.', 'created_at': datetime.datetime(2021, 11, 9, 15, 45, 11, tzinfo=datetime.timezone.utc), 'retweet_count': 0, 'likes': 2}, {'text': "RT @Kim_Clark: Block your calendar! It's going to be a good time! A big THANK YOU to our sponsor @CharlesSchwab for helping #womenintech owâ€¦", 'created_at': datetime.datetime(2021, 11, 9, 15, 40, 12, tzinfo=datetime.timezone.utc), 'retweet_count': 2, 'likes': 0}, {'text': '@jrichlive @CharlesSchwab Schwab is the worst. 2x as a custodian. Still require paper signature on lots of docsâ€¦', 'created_at': datetime.datetime(2021, 11, 9, 15, 35, 6, tzinfo=datetime.timezone.utc), 'retweet_count': 0, 'likes': 0}, {'text': '@avivhadar @ReviewDork @trvsrdrgz @zipcharlie @matt_kohrs @CharlesSchwab Thanks! Iâ€™ll check it out.', 'created_at': datetime.datetime(2021, 11, 9, 15, 28, 52, tzinfo=datetime.timezone.utc), 'retweet_count': 0, 'likes': 1}, {'text': '@gaswork2018 @ReviewDork @trvsrdrgz @zipcharlie @matt_kohrs @CharlesSchwab I use the Schwab mobile app all day longâ€¦ https://t.co/nLytrTsw0F', 'created_at': datetime.datetime(2021, 11, 9, 15, 27, 10, tzinfo=datetime.timezone.utc), 'retweet_count': 0, 'likes': 2}, {'text': '@avivhadar @ReviewDork @trvsrdrgz @zipcharlie @matt_kohrs @CharlesSchwab Awesome thanks! How user friendly is theirâ€¦ https://t.co/beRtvJBJNF', 'created_at': datetime.datetime(2021, 11, 9, 15, 23, 4, tzinfo=datetime.timezone.utc), 'retweet_count': 0, 'likes': 0}, {'text': '@gaswork2018 @ReviewDork @trvsrdrgz @zipcharlie @matt_kohrs Iâ€™m with a prime broker. Move to @CharlesSchwab. Theseâ€¦ https://t.co/iXpm8tpDGS', 'created_at': datetime.datetime(2021, 11, 9, 15, 21, 40, tzinfo=datetime.timezone.utc), 'retweet_count': 0, 'likes': 2}, {'text': '@jrichlive @CharlesSchwab Never met an online broker that did this well. Need to layer Addepar on top for better views.', 'created_at': datetime.datetime(2021, 11, 9, 15, 17, 13, tzinfo=datetime.timezone.utc), 'retweet_count': 0, 'likes': 0}, {'text': "So I'm trying to just move around in @CharlesSchwab 's web site where I have a former employer's EAC account and aâ€¦ https://t.co/LA8wvxNSuz", 'created_at': datetime.datetime(2021, 11, 9, 15, 11, 34, tzinfo=datetime.timezone.utc), 'retweet_count': 0, 'likes': 0}, {'text': '@RandyAFrederick I have tried to ask @CharlesSchwab support but .... https://t.co/cEqzbfAb2z', 'created_at': datetime.datetime(2021, 11, 9, 15, 9, 45, tzinfo=datetime.timezone.utc), 'retweet_count': 0, 'likes': 0}, {'text': "@keithdamort @RobinhoodApp @CharlesSchwab They even pretend I actually meant it when I kept saying I wouldn't day tâ€¦ https://t.co/d88kaAMqwk", 'created_at': datetime.datetime(2021, 11, 9, 15, 6, 28, tzinfo=datetime.timezone.utc), 'retweet_count': 0, 'likes': 0}, {'text': '@keithdamort @RobinhoodApp @CharlesSchwab TD treats me pretty well', 'created_at': datetime.datetime(2021, 11, 9, 15, 6, 1, tzinfo=datetime.timezone.utc), 'retweet_count': 0, 'likes': 1}, {'text': "Can't BTFD when @RobinhoodApp doesn't let you deposit cash. \n\nIt's time to move to @CharlesSchwab, finally", 'created_at': datetime.datetime(2021, 11, 9, 15, 3, 46, tzinfo=datetime.timezone.utc), 'retweet_count': 0, 'likes': 1}, {'text': '@CharlesSchwab indicated that #individualinvestor customers age 40 and below, with account balances below $100,000,â€¦ https://t.co/MxISC3RhUF', 'created_at': datetime.datetime(2021, 11, 9, 15, 2, 8, tzinfo=datetime.timezone.utc), 'retweet_count': 0, 'likes': 0}, {'text': '@jrichlive @CharlesSchwab Look under Accounts / Portfolio Performance. Should be able to see all sorts of metrics with custom timeframes', 'created_at': datetime.datetime(2021, 11, 9, 15, 1, 21, tzinfo=datetime.timezone.utc), 'retweet_count': 0, 'likes': 0}, {'text': '@jrichlive @CharlesSchwab It is a big weakness, especially relative to Fidelity....which isnâ€™t anything crazy but dâ€¦ https://t.co/RToooU79hW', 'created_at': datetime.datetime(2021, 11, 9, 14, 57, 28, tzinfo=datetime.timezone.utc), 'retweet_count': 0, 'likes': 1}, {'text': '@GaryGensler @SECGov @FBI @SecretService @SECEnfDirector @SEC_Enforcement @SF_SEC @FortWorth_SEC @NewYork_SECâ€¦ https://t.co/Z1gixXzW0i', 'created_at': datetime.datetime(2021, 11, 9, 14, 56, 36, tzinfo=datetime.timezone.utc), 'retweet_count': 0, 'likes': 0}, {'text': '@jrichlive @CharlesSchwab Interesting. I have TD Ameritrade and I can certainly do it there.\n\nHope the TD platformâ€¦ https://t.co/BOmHdA8K2S', 'created_at': datetime.datetime(2021, 11, 9, 14, 53, 44, tzinfo=datetime.timezone.utc), 'retweet_count': 0, 'likes': 1}, {'text': '@CharlesSchwab In other words, I need to transfer money to Coinbase\nI am a client since 1984\nAre you saying Goldmanâ€¦ https://t.co/Ej8UMPZ23x', 'created_at': datetime.datetime(2021, 11, 9, 14, 50, 45, tzinfo=datetime.timezone.utc), 'retweet_count': 0, 'likes': 0}, {'text': 'RT @SamiaHanna: Few months ago I wrote do NOT use robinhood. They have been in so much trouble and had to pay the SEC $65 mil last year. Neâ€¦', 'created_at': datetime.datetime(2021, 11, 9, 14, 49, 4, tzinfo=datetime.timezone.utc), 'retweet_count': 2, 'likes': 0}, {'text': "Can anyone share insights into why @CharlesSchwab online platform doesn't let a user view performance by account inâ€¦ https://t.co/uWNrcjTMfM", 'created_at': datetime.datetime(2021, 11, 9, 14, 41, 59, tzinfo=datetime.timezone.utc), 'retweet_count': 0, 'likes': 11}, {'text': "RT @TDANetwork: #PayPal earnings after the bell ðŸ””\n\nðŸŽ¥LIVE: @cfraresearch's David Holt &amp;amp; @CharlesSchwabâ€™s Kevin Green share their expectationâ€¦", 'created_at': datetime.datetime(2021, 11, 9, 14, 41, 41, tzinfo=datetime.timezone.utc), 'retweet_count': 1, 'likes': 0}, {'text': 'Few months ago I wrote do NOT use robinhood. They have been in so much trouble and had to pay the SEC $65 mil lastâ€¦ https://t.co/VVUf730bqV', 'created_at': datetime.datetime(2021, 11, 9, 14, 38, 36, tzinfo=datetime.timezone.utc), 'retweet_count': 2, 'likes': 6}, {'text': "RT @Kim_Clark: Block your calendar! It's going to be a good time! A big THANK YOU to our sponsor @CharlesSchwab for helping #womenintech owâ€¦", 'created_at': datetime.datetime(2021, 11, 9, 14, 15, 26, tzinfo=datetime.timezone.utc), 'retweet_count': 2, 'likes': 0}, {'text': "Block your calendar! It's going to be a good time! A big THANK YOU to our sponsor @CharlesSchwab for helpingâ€¦ https://t.co/5kaxKLzHeC", 'created_at': datetime.datetime(2021, 11, 9, 14, 14, 12, tzinfo=datetime.timezone.utc), 'retweet_count': 2, 'likes': 1}, {'text': 'RT @BudrosRuhlinRoe: Ten years ago, @CharlesSchwab named BRR as its Best in Business 2011 IMPACT AwardÂ® winner, given to one advisory firmâ€¦', 'created_at': datetime.datetime(2021, 11, 9, 14, 3, 46, tzinfo=datetime.timezone.utc), 'retweet_count': 1, 'likes': 0}, {'text': '@CharlesSchwab Fix your charts. I see tickers on here that can go back further on the daily charts that StreetEdgeâ€¦ https://t.co/dS6UETQ5KZ', 'created_at': datetime.datetime(2021, 11, 9, 14, 2, 54, tzinfo=datetime.timezone.utc), 'retweet_count': 0, 'likes': 0}, {'text': '@CharlesSchwab will Schwab ever offer buy and sell Bitcoins, not the futures? Hate to move money out to Coinbase in order to do that', 'created_at': datetime.datetime(2021, 11, 9, 13, 20, 54, tzinfo=datetime.timezone.utc), 'retweet_count': 0, 'likes': 0}, {'text': 'RT @StockRetail: So, @CharlesSchwab @TDAmeritrade @RobinhoodApp @etrade just curious how much @citsecurities has been paying you for our orâ€¦', 'created_at': datetime.datetime(2021, 11, 9, 13, 6, 38, tzinfo=datetime.timezone.utc), 'retweet_count': 4, 'likes': 0}, {'text': 'RT @MichaelFinnell5: @Betterw05759703 @60Minutes @Vanguard_Group @StateStreetGA @BlackRock @Fidelity @NTInvest @NorgesBank @CharlesSchwab @â€¦', 'created_at': datetime.datetime(2021, 11, 9, 12, 55, 9, tzinfo=datetime.timezone.utc), 'retweet_count': 2, 'likes': 0}, {'text': 'RT @Betterw05759703: @MichaelFinnell5 @60Minutes @Vanguard_Group @StateStreetGA @BlackRock @Fidelity @NTInvest @NorgesBank @CharlesSchwab @â€¦', 'created_at': datetime.datetime(2021, 11, 9, 12, 55, 4, tzinfo=datetime.timezone.utc), 'retweet_count': 1, 'likes': 0}, {'text': '@GaryGensler @SECGov @FBI @SecretService @SECEnfDirector @SEC_Enforcement @SF_SEC @FortWorth_SEC @NewYork_SECâ€¦ https://t.co/Uvi9rxhOFE', 'created_at': datetime.datetime(2021, 11, 9, 12, 53, 35, tzinfo=datetime.timezone.utc), 'retweet_count': 0, 'likes': 0}, {'text': 'Join us for a FREE #GirlsInTech virtual mentoring session sponsored by @CharlesSchwab. Learn about personal brandinâ€¦ https://t.co/zAvodqbaNA', 'created_at': datetime.datetime(2021, 11, 9, 12, 46, 41, tzinfo=datetime.timezone.utc), 'retweet_count': 0, 'likes': 1}, {'text': '@GaryGensler @SECGov @FBI @SecretService @SECEnfDirector @SEC_Enforcement @SF_SEC @FortWorth_SEC @NewYork_SECâ€¦ https://t.co/C2q7CA5vo3', 'created_at': datetime.datetime(2021, 11, 9, 12, 40, 22, tzinfo=datetime.timezone.utc), 'retweet_count': 0, 'likes': 0}, {'text': '@GaryGensler @SECGov @FBI @SecretService @SECEnfDirector @SEC_Enforcement @SF_SEC @FortWorth_SEC @NewYork_SECâ€¦ https://t.co/roFJR9EW5s', 'created_at': datetime.datetime(2021, 11, 9, 12, 24, tzinfo=datetime.timezone.utc), 'retweet_count': 0, 'likes': 0}, {'text': '@GaryGensler @SECGov @FBI @SecretService @SECEnfDirector @SEC_Enforcement @SF_SEC @FortWorth_SEC @NewYork_SECâ€¦ https://t.co/zKn3m7VBUj', 'created_at': datetime.datetime(2021, 11, 9, 12, 9, 2, tzinfo=datetime.timezone.utc), 'retweet_count': 0, 'likes': 0}]</t>
  </si>
  <si>
    <t>[{'text': '@matt_tokunaga Hi- Thanks for bringing this to our attention. Please send a Direct Message with your contact info (â€¦ https://t.co/1uRzFq5Foq', 'created_at': datetime.datetime(2021, 11, 9, 14, 19, 59, tzinfo=datetime.timezone.utc), 'retweet_count': 0, 'likes': 0}]</t>
  </si>
  <si>
    <t>[{'text': 'RT @SDonziger: Thanks to @rogerwaters, a consistent force of justice for the people of Ecuador, for reading and recording Stevenâ€™s full thiâ€¦', 'created_at': datetime.datetime(2021, 11, 10, 6, 33, 41,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6, 28, 37, tzinfo=datetime.timezone.utc), 'retweet_count': 310, 'likes': 0}, {'text': "RT @SDonziger: Sometimes learning isn't fun, especially when you learn @Chevron deliberately poisoned entire Indigenous Communities in Ecuaâ€¦", 'created_at': datetime.datetime(2021, 11, 10, 6, 1, 39, tzinfo=datetime.timezone.utc), 'retweet_count': 472, 'likes': 0}, {'text': 'RT @GiveOursBack: @JusticeMyanmar Foreign oil &amp;amp; gas companies have funded Junta for decades despite human rights violations committed\n\nItâ€™sâ€¦', 'created_at': datetime.datetime(2021, 11, 10, 5, 59, 10, tzinfo=datetime.timezone.utc), 'retweet_count': 1, 'likes': 0}, {'text': 'RT @RuvhenekoP: In Dubai this week as the Master of Ceremonies for @africaoilweek ðŸ‡¦ðŸ‡ª \nThere are 30 Energy Ministers &amp;amp; dignitaries, delegateâ€¦', 'created_at': datetime.datetime(2021, 11, 10, 5, 46, 26, tzinfo=datetime.timezone.utc), 'retweet_count': 44, 'likes': 0}, {'text': '@jo_noCSG @KatBarclay2 @Arrow_Energy @originenergy @Shell_Australia @SantosLtd @SenexEnergy @armour_energyâ€¦ https://t.co/ArjkLbq5Q5', 'created_at': datetime.datetime(2021, 11, 10, 5, 38, 40, tzinfo=datetime.timezone.utc), 'retweet_count': 0, 'likes': 0}, {'text': 'RT @jo_noCSG: Ping @Arrow_Energy @OriginEnergy @Shell_Australia @SantosLtd @SenexEnergy @armour_energy @WoodsideEnergy @Chevron what do youâ€¦', 'created_at': datetime.datetime(2021, 11, 10, 5, 38, 13, tzinfo=datetime.timezone.utc), 'retweet_count': 3, 'likes': 0}, {'text': '@gplama That they themselves are not in a trademark dispute with @Chevron ?', 'created_at': datetime.datetime(2021, 11, 10, 5, 35, 11, tzinfo=datetime.timezone.utc), 'retweet_count': 0, 'likes': 1}, {'text': 'RT @SDonziger: Thanks to @rogerwaters, a consistent force of justice for the people of Ecuador, for reading and recording Stevenâ€™s full thiâ€¦', 'created_at': datetime.datetime(2021, 11, 10, 5, 23, 12, tzinfo=datetime.timezone.utc), 'retweet_count': 310, 'likes': 0}, {'text': 'Free Steven Donziger \nDonziger, who won a major suit against the oil giant @Chevron in Ecuador in 2011, has been unâ€¦ https://t.co/kNVXmwHgim', 'created_at': datetime.datetime(2021, 11, 10, 5, 12, tzinfo=datetime.timezone.utc), 'retweet_count': 0, 'likes': 0}, {'text': 'RT @SDonziger: Thanks to @rogerwaters, a consistent force of justice for the people of Ecuador, for reading and recording Stevenâ€™s full thiâ€¦', 'created_at': datetime.datetime(2021, 11, 10, 5, 10, 37,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5, 3, 32,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5, 2, 54, tzinfo=datetime.timezone.utc), 'retweet_count': 310, 'likes': 0}, {'text': "RT @SDonziger: Sometimes learning isn't fun, especially when you learn @Chevron deliberately poisoned entire Indigenous Communities in Ecuaâ€¦", 'created_at': datetime.datetime(2021, 11, 10, 4, 55, 38, tzinfo=datetime.timezone.utc), 'retweet_count': 472, 'likes': 0}, {'text': 'RT @SDonziger: Thanks to @rogerwaters, a consistent force of justice for the people of Ecuador, for reading and recording Stevenâ€™s full thiâ€¦', 'created_at': datetime.datetime(2021, 11, 10, 4, 54, 30,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4, 44, 57, tzinfo=datetime.timezone.utc), 'retweet_count': 310, 'likes': 0}, {'text': '@JusticeMyanmar Foreign oil &amp;amp; gas companies have funded Junta for decades despite human rights violations committedâ€¦ https://t.co/bmfTC6nc7h', 'created_at': datetime.datetime(2021, 11, 10, 4, 44, 22, tzinfo=datetime.timezone.utc), 'retweet_count': 1, 'likes': 1}, {'text': "RT @SDonziger: Sometimes learning isn't fun, especially when you learn @Chevron deliberately poisoned entire Indigenous Communities in Ecuaâ€¦", 'created_at': datetime.datetime(2021, 11, 10, 4, 37, 16, tzinfo=datetime.timezone.utc), 'retweet_count': 472, 'likes': 0}, {'text': '@LeanneBrummell @Arrow_Energy @originenergy @Shell_Australia @SantosLtd @SenexEnergy @armour_energy @WoodsideEnergyâ€¦ https://t.co/yJLA34xzeZ', 'created_at': datetime.datetime(2021, 11, 10, 4, 30, 22, tzinfo=datetime.timezone.utc), 'retweet_count': 0, 'likes': 0}, {'text': "RT @SDonziger: Sometimes learning isn't fun, especially when you learn @Chevron deliberately poisoned entire Indigenous Communities in Ecuaâ€¦", 'created_at': datetime.datetime(2021, 11, 10, 4, 21, 39, tzinfo=datetime.timezone.utc), 'retweet_count': 472, 'likes': 0}, {'text': 'RT @SDonziger: Thanks to @rogerwaters, a consistent force of justice for the people of Ecuador, for reading and recording Stevenâ€™s full thiâ€¦', 'created_at': datetime.datetime(2021, 11, 10, 4, 20, 55,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4, 15, 27, tzinfo=datetime.timezone.utc), 'retweet_count': 310, 'likes': 0}, {'text': '@jo_noCSG @Arrow_Energy @originenergy @Shell_Australia @SantosLtd @SenexEnergy @armour_energy @WoodsideEnergyâ€¦ https://t.co/XP9veH4feW', 'created_at': datetime.datetime(2021, 11, 10, 4, 12, 16, tzinfo=datetime.timezone.utc), 'retweet_count': 0, 'likes': 0}, {'text': 'RT @jo_noCSG: Ping @Arrow_Energy @OriginEnergy @Shell_Australia @SantosLtd @SenexEnergy @armour_energy @WoodsideEnergy @Chevron what do youâ€¦', 'created_at': datetime.datetime(2021, 11, 10, 4, 10, 11, tzinfo=datetime.timezone.utc), 'retweet_count': 3, 'likes': 0}, {'text': 'RT @SDonziger: Thanks to @rogerwaters, a consistent force of justice for the people of Ecuador, for reading and recording Stevenâ€™s full thiâ€¦', 'created_at': datetime.datetime(2021, 11, 10, 3, 55, 11, tzinfo=datetime.timezone.utc), 'retweet_count': 310, 'likes': 0}, {'text': '@CNN @zbyronwolf Maybe we should ask the corporations raising their prices about this, or tweet to @exxonmobil,â€¦ https://t.co/3nZ5N3ZnbR', 'created_at': datetime.datetime(2021, 11, 10, 3, 48, 36, tzinfo=datetime.timezone.utc), 'retweet_count': 0, 'likes': 0}, {'text': 'RT @SDonziger: Thanks to @rogerwaters, a consistent force of justice for the people of Ecuador, for reading and recording Stevenâ€™s full thiâ€¦', 'created_at': datetime.datetime(2021, 11, 10, 3, 44, 22, tzinfo=datetime.timezone.utc), 'retweet_count': 310, 'likes': 0}, {'text': "RT @SDonziger: BREAKING: Lawyer Ron Kuby appeared on @BrianRoss Investigates to give an update on Steven's spirits as he serves his sentencâ€¦", 'created_at': datetime.datetime(2021, 11, 10, 3, 35, tzinfo=datetime.timezone.utc), 'retweet_count': 250, 'likes': 0}, {'text': 'RT @LaineyRubin: @LLLwry @AShoutOutfromMN @carrybeyond @mikewin62444122 @modernhomesla @blacklistedpg2 @7h33lf5h4d0w @dandatum @colbymommyâ€¦', 'created_at': datetime.datetime(2021, 11, 10, 3, 21, 40, tzinfo=datetime.timezone.utc), 'retweet_count': 1, 'likes': 0}, {'text': 'RT @LaineyRubin: @ThomasG27743671 @LLLwry @carrybeyond @mikewin62444122 @modernhomesla @blacklistedpg2 @7h33lf5h4d0w @dandatum @colbymommyâ€¦', 'created_at': datetime.datetime(2021, 11, 10, 3, 20, 11, tzinfo=datetime.timezone.utc), 'retweet_count': 2, 'likes': 0}, {'text': 'RT @LaineyRubin: @ThomasG27743671 @LLLwry @carrybeyond @mikewin62444122 @modernhomesla @blacklistedpg2 @7h33lf5h4d0w @dandatum @colbymommyâ€¦', 'created_at': datetime.datetime(2021, 11, 10, 3, 19, 22, tzinfo=datetime.timezone.utc), 'retweet_count': 2, 'likes': 0}, {'text': 'RT @carrybeyond: @AShoutOutfromMN @LaineyRubin @ThomasG27743671 @LLLwry @mikewin62444122 @modernhomesla @blacklistedpg2 @7h33lf5h4d0w @dandâ€¦', 'created_at': datetime.datetime(2021, 11, 10, 3, 19, 17, tzinfo=datetime.timezone.utc), 'retweet_count': 1, 'likes': 0}, {'text': 'RT @AShoutOutfromMN: @LaineyRubin @ThomasG27743671 @LLLwry @carrybeyond @mikewin62444122 @modernhomesla @blacklistedpg2 @7h33lf5h4d0w @dandâ€¦', 'created_at': datetime.datetime(2021, 11, 10, 3, 19, 15, tzinfo=datetime.timezone.utc), 'retweet_count': 2, 'likes': 0}, {'text': '@EdwardChapungu @zie_dodzo @RuvhenekoP @africaoilweek @_AfricanUnion @AfCFTA @Shell @Chevron @TotalEnergies Wat hasâ€¦ https://t.co/oGgwgOXw7w', 'created_at': datetime.datetime(2021, 11, 10, 3, 11, 54, tzinfo=datetime.timezone.utc), 'retweet_count': 0, 'likes': 0}, {'text': "RT @SDonziger: Sometimes learning isn't fun, especially when you learn @Chevron deliberately poisoned entire Indigenous Communities in Ecuaâ€¦", 'created_at': datetime.datetime(2021, 11, 10, 3, 6, 33, tzinfo=datetime.timezone.utc), 'retweet_count': 472, 'likes': 0}, {'text': 'RT @SDonziger: Thanks to @rogerwaters, a consistent force of justice for the people of Ecuador, for reading and recording Stevenâ€™s full thiâ€¦', 'created_at': datetime.datetime(2021, 11, 10, 3, 5, 44, tzinfo=datetime.timezone.utc), 'retweet_count': 310, 'likes': 0}, {'text': 'RT @StandForPlanet: Treat This Crisis As A Crisis!!!\n@POTUS @COP26 @TotalEnergies @CHEVRON @Shell @BorisJohnson @JoeBiden @g20org\n@G7\n#Togeâ€¦', 'created_at': datetime.datetime(2021, 11, 10, 2, 56, 59, tzinfo=datetime.timezone.utc), 'retweet_count': 1, 'likes': 0}, {'text': 'RT @AShoutOutfromMN: @LaineyRubin @ThomasG27743671 @LLLwry @carrybeyond @mikewin62444122 @modernhomesla @blacklistedpg2 @7h33lf5h4d0w @dandâ€¦', 'created_at': datetime.datetime(2021, 11, 10, 2, 55, 53, tzinfo=datetime.timezone.utc), 'retweet_count': 2, 'likes': 0}, {'text': 'RT @SDonziger: Thanks to @rogerwaters, a consistent force of justice for the people of Ecuador, for reading and recording Stevenâ€™s full thiâ€¦', 'created_at': datetime.datetime(2021, 11, 10, 2, 55, 34, tzinfo=datetime.timezone.utc), 'retweet_count': 310, 'likes': 0}, {'text': '@AShoutOutfromMN @LaineyRubin @ThomasG27743671 @LLLwry @mikewin62444122 @modernhomesla @blacklistedpg2â€¦ https://t.co/TgjDmrMP4h', 'created_at': datetime.datetime(2021, 11, 10, 2, 55, 17, tzinfo=datetime.timezone.utc), 'retweet_count': 1, 'likes': 2}, {'text': 'RT @SDonziger: Thanks to @rogerwaters, a consistent force of justice for the people of Ecuador, for reading and recording Stevenâ€™s full thiâ€¦', 'created_at': datetime.datetime(2021, 11, 10, 2, 54, 11, tzinfo=datetime.timezone.utc), 'retweet_count': 310, 'likes': 0}, {'text': '@LaineyRubin @ThomasG27743671 @LLLwry @carrybeyond @mikewin62444122 @modernhomesla @blacklistedpg2 @7h33lf5h4d0wâ€¦ https://t.co/lD81zYh355', 'created_at': datetime.datetime(2021, 11, 10, 2, 51, 11, tzinfo=datetime.timezone.utc), 'retweet_count': 2, 'likes': 3}, {'text': 'RT @SDonziger: Thanks to @rogerwaters, a consistent force of justice for the people of Ecuador, for reading and recording Stevenâ€™s full thiâ€¦', 'created_at': datetime.datetime(2021, 11, 10, 2, 48, 26, tzinfo=datetime.timezone.utc), 'retweet_count': 310, 'likes': 0}, {'text': 'Treat This Crisis As A Crisis!!!\n@POTUS @COP26 @TotalEnergies @CHEVRON @Shell @BorisJohnson @JoeBiden @g20org\n@G7â€¦ https://t.co/WpthfiAoNF', 'created_at': datetime.datetime(2021, 11, 10, 2, 45, 37, tzinfo=datetime.timezone.utc), 'retweet_count': 1, 'likes': 1}, {'text': "RT @SDonziger: Sometimes learning isn't fun, especially when you learn @Chevron deliberately poisoned entire Indigenous Communities in Ecuaâ€¦", 'created_at': datetime.datetime(2021, 11, 10, 2, 43, 54, tzinfo=datetime.timezone.utc), 'retweet_count': 472, 'likes': 0}, {'text': "RT @SDonziger: Sometimes learning isn't fun, especially when you learn @Chevron deliberately poisoned entire Indigenous Communities in Ecuaâ€¦", 'created_at': datetime.datetime(2021, 11, 10, 2, 43, 53, tzinfo=datetime.timezone.utc), 'retweet_count': 472, 'likes': 0}, {'text': 'RT @SDonziger: Thanks to @rogerwaters, a consistent force of justice for the people of Ecuador, for reading and recording Stevenâ€™s full thiâ€¦', 'created_at': datetime.datetime(2021, 11, 10, 2, 41, 17,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2, 39, 55,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2, 39, 21,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2, 36, 13,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2, 35, 4, tzinfo=datetime.timezone.utc), 'retweet_count': 310, 'likes': 0}, {'text': 'RT @gmh_upsa: @YoQPagoTolaLu @FPRI @JosephdeWeck @BertelsmannFdn @emmyzen @PIEROFORMICA1 @bannerite @EmmanuelMacron @CSPeirceSpeaks @JASanaâ€¦', 'created_at': datetime.datetime(2021, 11, 10, 2, 32, 50, tzinfo=datetime.timezone.utc), 'retweet_count': 2, 'likes': 0}, {'text': 'RT @gmh_upsa: @YoQPagoTolaLu @FPRI @JosephdeWeck @BertelsmannFdn @emmyzen @PIEROFORMICA1 @bannerite @EmmanuelMacron @CSPeirceSpeaks @JASanaâ€¦', 'created_at': datetime.datetime(2021, 11, 10, 2, 32, 22, tzinfo=datetime.timezone.utc), 'retweet_count': 2, 'likes': 0}, {'text': '@LaineyRubin @LLLwry @carrybeyond @mikewin62444122 @modernhomesla @blacklistedpg2 @7h33lf5h4d0w @dandatumâ€¦ https://t.co/QBKr5eUpfp', 'created_at': datetime.datetime(2021, 11, 10, 2, 31, 28, tzinfo=datetime.timezone.utc), 'retweet_count': 0, 'likes': 0}, {'text': "RT @SDonziger: Sometimes learning isn't fun, especially when you learn @Chevron deliberately poisoned entire Indigenous Communities in Ecuaâ€¦", 'created_at': datetime.datetime(2021, 11, 10, 2, 30, 7, tzinfo=datetime.timezone.utc), 'retweet_count': 472, 'likes': 0}, {'text': '@SDonziger @rogerwaters @Chevron Let me and others know if we need to sign a petition or anything else that may helâ€¦ https://t.co/37o13WVzi8', 'created_at': datetime.datetime(2021, 11, 10, 2, 28, 5, tzinfo=datetime.timezone.utc), 'retweet_count': 0, 'likes': 0}, {'text': '@SDonziger @rogerwaters @Chevron Roger Waters, you are a Godsend for truth. Bless Your Heart.  We somehow have to gâ€¦ https://t.co/w2aNFbvsfd', 'created_at': datetime.datetime(2021, 11, 10, 2, 24, 17, tzinfo=datetime.timezone.utc), 'retweet_count': 0, 'likes': 0}, {'text': 'RT @SDonziger: Thanks to @rogerwaters, a consistent force of justice for the people of Ecuador, for reading and recording Stevenâ€™s full thiâ€¦', 'created_at': datetime.datetime(2021, 11, 10, 2, 20, 28, tzinfo=datetime.timezone.utc), 'retweet_count': 310, 'likes': 0}, {'text': '@SDonziger @rogerwaters @Chevron Food in prison should be better than it is for black beans, and kidney beans shoulâ€¦ https://t.co/8cVGq3xoW3', 'created_at': datetime.datetime(2021, 11, 10, 2, 14, 35, tzinfo=datetime.timezone.utc), 'retweet_count': 0, 'likes': 0}, {'text': '@SDonziger @rogerwaters @Chevron True, and God Bless you for revealing the truth of tyranny and the removal of theâ€¦ https://t.co/AcGfwGW2KO', 'created_at': datetime.datetime(2021, 11, 10, 2, 9, 33, tzinfo=datetime.timezone.utc), 'retweet_count': 0, 'likes': 0}, {'text': '@LLLwry @AShoutOutfromMN @carrybeyond @mikewin62444122 @modernhomesla @blacklistedpg2 @7h33lf5h4d0w @dandatumâ€¦ https://t.co/BZDTfqEJIy', 'created_at': datetime.datetime(2021, 11, 10, 2, 5, 39, tzinfo=datetime.timezone.utc), 'retweet_count': 1, 'likes': 5}, {'text': '@ThomasG27743671 @LLLwry @carrybeyond @mikewin62444122 @modernhomesla @blacklistedpg2 @7h33lf5h4d0w @dandatumâ€¦ https://t.co/Aecj98aYhH', 'created_at': datetime.datetime(2021, 11, 10, 2, 2, 41, tzinfo=datetime.timezone.utc), 'retweet_count': 2, 'likes': 5}, {'text': '@YoQPagoTolaLu @FPRI @JosephdeWeck @BertelsmannFdn @emmyzen @PIEROFORMICA1 @bannerite @EmmanuelMacronâ€¦ https://t.co/KSAVCuLPCU', 'created_at': datetime.datetime(2021, 11, 10, 2, 0, 43, tzinfo=datetime.timezone.utc), 'retweet_count': 2, 'likes': 2}, {'text': 'RT @ExtinctionRebel: Shame on @nytimes and Joe Nocera for their hit piece giving cover to @chevron criminals who are destroying indigenousâ€¦', 'created_at': datetime.datetime(2021, 11, 10, 1, 48, 6, tzinfo=datetime.timezone.utc), 'retweet_count': 1, 'likes': 0}, {'text': '@Chevron How do you find the time after all the illegal harassing of @SDonziger and poisoning of indigenous peoples?', 'created_at': datetime.datetime(2021, 11, 10, 1, 46, 55, tzinfo=datetime.timezone.utc), 'retweet_count': 0, 'likes': 0}, {'text': 'RT @SDonziger: Thanks to @rogerwaters, a consistent force of justice for the people of Ecuador, for reading and recording Stevenâ€™s full thiâ€¦', 'created_at': datetime.datetime(2021, 11, 10, 1, 45, 7, tzinfo=datetime.timezone.utc), 'retweet_count': 310, 'likes': 0}, {'text': 'Shame on @nytimes and Joe Nocera for their hit piece giving cover to @chevron criminals who are destroying indigenoâ€¦ https://t.co/D4z6sPi3AO', 'created_at': datetime.datetime(2021, 11, 10, 1, 39, 15, tzinfo=datetime.timezone.utc), 'retweet_count': 1, 'likes': 8}, {'text': 'RT @SDonziger: Thanks to @rogerwaters, a consistent force of justice for the people of Ecuador, for reading and recording Stevenâ€™s full thiâ€¦', 'created_at': datetime.datetime(2021, 11, 10, 1, 38, 57, tzinfo=datetime.timezone.utc), 'retweet_count': 310, 'likes': 0}, {'text': 'RT @paulpaz: Steven Donziger @SDonziger sits in jail today, example of @Chevron &amp;amp; their lawyers @gibsondunn (&amp;amp; @Sewkis) suppressing human râ€¦', 'created_at': datetime.datetime(2021, 11, 10, 1, 23, 59, tzinfo=datetime.timezone.utc), 'retweet_count': 5, 'likes': 0}, {'text': 'https://t.co/MGIIgLj0iS Why does it seem that the good guys always suffer? Does Chevron have the courts in their baâ€¦ https://t.co/TSm7A8uqTv', 'created_at': datetime.datetime(2021, 11, 10, 1, 23, 27, tzinfo=datetime.timezone.utc), 'retweet_count': 0, 'likes': 0}, {'text': 'RT @SDonziger: Thanks to @rogerwaters, a consistent force of justice for the people of Ecuador, for reading and recording Stevenâ€™s full thiâ€¦', 'created_at': datetime.datetime(2021, 11, 10, 1, 19, 18, tzinfo=datetime.timezone.utc), 'retweet_count': 310, 'likes': 0}, {'text': '@COP26 @GretaThunberg @Tuvalu_UN @Chevron @CoalMinistry @OurOcean @freetibetorg Ice exists at 31.75 degrees Fahrenhâ€¦ https://t.co/Lg3eJ2dYFG', 'created_at': datetime.datetime(2021, 11, 10, 1, 16, 6, tzinfo=datetime.timezone.utc), 'retweet_count': 0, 'likes': 0}, {'text': 'RT @SDonziger: Thanks to @rogerwaters, a consistent force of justice for the people of Ecuador, for reading and recording Stevenâ€™s full thiâ€¦', 'created_at': datetime.datetime(2021, 11, 10, 1, 12, 38, tzinfo=datetime.timezone.utc), 'retweet_count': 310, 'likes': 0}, {'text': '@Chevron Is pumping carbon into the ground really going to help?', 'created_at': datetime.datetime(2021, 11, 10, 1, 10, 44, tzinfo=datetime.timezone.utc), 'retweet_count': 0, 'likes': 0}, {'text': 'RT @jo_noCSG: Ping @Arrow_Energy @OriginEnergy @Shell_Australia @SantosLtd @SenexEnergy @armour_energy @WoodsideEnergy @Chevron what do youâ€¦', 'created_at': datetime.datetime(2021, 11, 10, 1, 5, 12, tzinfo=datetime.timezone.utc), 'retweet_count': 3, 'likes': 0}, {'text': 'RT @SDonziger: Thanks to @rogerwaters, a consistent force of justice for the people of Ecuador, for reading and recording Stevenâ€™s full thiâ€¦', 'created_at': datetime.datetime(2021, 11, 10, 1, 5, 3, tzinfo=datetime.timezone.utc), 'retweet_count': 310, 'likes': 0}, {'text': 'RT @SDonziger: Thanks to @rogerwaters, a consistent force of justice for the people of Ecuador, for reading and recording Stevenâ€™s full thiâ€¦', 'created_at': datetime.datetime(2021, 11, 10, 0, 58, 23, tzinfo=datetime.timezone.utc), 'retweet_count': 310, 'likes': 0}, {'text': 'RT @bloodmoney22222: #BloodMoneyCampaignMM in DC\n\nWe Demand International oil and gas companies to stop paying the #Military.@Chevron is anâ€¦', 'created_at': datetime.datetime(2021, 11, 10, 0, 50, 3, tzinfo=datetime.timezone.utc), 'retweet_count': 229, 'likes': 0}, {'text': 'RT @SDonziger: Thanks to @rogerwaters, a consistent force of justice for the people of Ecuador, for reading and recording Stevenâ€™s full thiâ€¦', 'created_at': datetime.datetime(2021, 11, 10, 0, 46, 12, tzinfo=datetime.timezone.utc), 'retweet_count': 310, 'likes': 0}, {'text': '@LLLwry @carrybeyond @LaineyRubin @mikewin62444122 @modernhomesla @blacklistedpg2 @7h33lf5h4d0w @dandatumâ€¦ https://t.co/aKym9rdemv', 'created_at': datetime.datetime(2021, 11, 10, 0, 44, 46, tzinfo=datetime.timezone.utc), 'retweet_count': 0, 'likes': 2}, {'text': 'RT @LLLwry: @AShoutOutfromMN @LaineyRubin @carrybeyond @mikewin62444122 @modernhomesla @blacklistedpg2 @7h33lf5h4d0w @dandatum @colbymommyâ€¦', 'created_at': datetime.datetime(2021, 11, 10, 0, 41, 23, tzinfo=datetime.timezone.utc), 'retweet_count': 1, 'likes': 0}, {'text': 'RT @AShoutOutfromMN: @LLLwry @LaineyRubin @carrybeyond @mikewin62444122 @modernhomesla @blacklistedpg2 @7h33lf5h4d0w @dandatum @colbymommyâ€¦', 'created_at': datetime.datetime(2021, 11, 10, 0, 41, 19, tzinfo=datetime.timezone.utc), 'retweet_count': 1, 'likes': 0}, {'text': 'RT @LLLwry: @LaineyRubin @carrybeyond @mikewin62444122 @modernhomesla @blacklistedpg2 @7h33lf5h4d0w @dandatum @colbymommy @Loveon999 @kellyâ€¦', 'created_at': datetime.datetime(2021, 11, 10, 0, 41, 4, tzinfo=datetime.timezone.utc), 'retweet_count': 1, 'likes': 0}, {'text': 'RT @SDonziger: BREAKING: Stevenâ€™s corporate prosecutor Rita Glavin critiques the charges against her client @andrewcuomo as possessing â€œtheâ€¦', 'created_at': datetime.datetime(2021, 11, 10, 0, 41, 1, tzinfo=datetime.timezone.utc), 'retweet_count': 176, 'likes': 0}, {'text': 'RT @SDonziger: Thanks to @rogerwaters, a consistent force of justice for the people of Ecuador, for reading and recording Stevenâ€™s full thiâ€¦', 'created_at': datetime.datetime(2021, 11, 10, 0, 38, 22, tzinfo=datetime.timezone.utc), 'retweet_count': 310, 'likes': 0}, {'text': '@AShoutOutfromMN @LaineyRubin @carrybeyond @mikewin62444122 @modernhomesla @blacklistedpg2 @7h33lf5h4d0w @dandatumâ€¦ https://t.co/blKO1NQX6e', 'created_at': datetime.datetime(2021, 11, 10, 0, 34, 5, tzinfo=datetime.timezone.utc), 'retweet_count': 1, 'likes': 6}, {'text': 'RT @nshl_gpt: @Toyota #BoycottToyota #Toyota is the thirst biggest funder of anti #climate #lobbying after the #CrooksAndLiars at @exxonmobâ€¦', 'created_at': datetime.datetime(2021, 11, 10, 0, 33, 19, tzinfo=datetime.timezone.utc), 'retweet_count': 0, 'likes': 0}, {'text': '@LLLwry @LaineyRubin @carrybeyond @mikewin62444122 @modernhomesla @blacklistedpg2 @7h33lf5h4d0w @dandatumâ€¦ https://t.co/DUJ8Nj0G9g', 'created_at': datetime.datetime(2021, 11, 10, 0, 31, 5, tzinfo=datetime.timezone.utc), 'retweet_count': 1, 'likes': 5}, {'text': '@LaineyRubin @carrybeyond @mikewin62444122 @modernhomesla @blacklistedpg2 @7h33lf5h4d0w @dandatum @colbymommyâ€¦ https://t.co/cMb7TG3bf5', 'created_at': datetime.datetime(2021, 11, 10, 0, 29, 55, tzinfo=datetime.timezone.utc), 'retweet_count': 1, 'likes': 2}, {'text': '@Maphesdus @MatthewSchw @SDonziger @andrewcuomo @Chevron We know he lied about nursing home deaths. \n\nhttps://t.co/n676sj7jst', 'created_at': datetime.datetime(2021, 11, 10, 0, 29, 19, tzinfo=datetime.timezone.utc), 'retweet_count': 0, 'likes': 0}, {'text': 'RT @LaineyRubin: @mikewin62444122 @modernhomesla @blacklistedpg2 @7h33lf5h4d0w @dandatum @colbymommy @Loveon999 @kelly2277 @MsMariaT @loonyâ€¦', 'created_at': datetime.datetime(2021, 11, 10, 0, 27, 30, tzinfo=datetime.timezone.utc), 'retweet_count': 28, 'likes': 0}, {'text': "@Maphesdus @MatthewSchw @SDonziger @andrewcuomo @Chevron 13 Women made charges. 13. So you don't believe women? \n\nAâ€¦ https://t.co/wvJLb5MtQh", 'created_at': datetime.datetime(2021, 11, 10, 0, 26, 38, tzinfo=datetime.timezone.utc), 'retweet_count': 0, 'likes': 0}, {'text': '@Maphesdus @ny_indivisible @SDonziger @andrewcuomo @Chevron Which charges? He was up for impeachment, but chose toâ€¦ https://t.co/tGmf1gyWhk', 'created_at': datetime.datetime(2021, 11, 10, 0, 25, 38, tzinfo=datetime.timezone.utc), 'retweet_count': 0, 'likes': 0}, {'text': 'RT @MingGao26: @clearing_fog @LaineyRubin @mikewin62444122 @modernhomesla @blacklistedpg2 @7h33lf5h4d0w @dandatum @colbymommy @Loveon999 @kâ€¦', 'created_at': datetime.datetime(2021, 11, 10, 0, 24, 24, tzinfo=datetime.timezone.utc), 'retweet_count': 16, 'likes': 0}, {'text': '@opinion_joe @Chevron @deanbaquet over the complete lack of coverage by the NY Times &amp;amp; the rest of the corporate media.', 'created_at': datetime.datetime(2021, 11, 10, 0, 23, 17, tzinfo=datetime.timezone.utc), 'retweet_count': 0, 'likes': 0}, {'text': '@Maphesdus @MatthewSchw @SDonziger @andrewcuomo @Chevron A) What happened to following the advice and direction ofâ€¦ https://t.co/HD9JMOTosg', 'created_at': datetime.datetime(2021, 11, 10, 0, 23, 6, tzinfo=datetime.timezone.utc), 'retweet_count': 0, 'likes': 0}, {'text': '@opinion_joe I assume you know this article is completely inadequate on the facts &amp;amp; constitutes a whitewash ofâ€¦ https://t.co/XI6CEWdUrW', 'created_at': datetime.datetime(2021, 11, 10, 0, 22, 31, tzinfo=datetime.timezone.utc), 'retweet_count': 0, 'likes': 0}, {'text': '@MatthewSchw @ny_indivisible @SDonziger @andrewcuomo @Chevron How do we know whether the charges are true or not? Wâ€¦ https://t.co/cutJQraFkj', 'created_at': datetime.datetime(2021, 11, 10, 0, 20, 14, tzinfo=datetime.timezone.utc), 'retweet_count': 0, 'likes': 0}, {'text': 'RT @sonofasaintorg: Major thanks to the @Chevron team for joining our @sonofasaintorg mentees yesterday during their after school roboticsâ€¦', 'created_at': datetime.datetime(2021, 11, 10, 0, 20, 12, tzinfo=datetime.timezone.utc), 'retweet_count': 2, 'likes': 0}, {'text': '@chevron @nytimes \nIn bed together? https://t.co/VoO6HWppbV', 'created_at': datetime.datetime(2021, 11, 10, 0, 18, 24, tzinfo=datetime.timezone.utc), 'retweet_count': 0, 'likes': 0}]</t>
  </si>
  <si>
    <t>[{'text': "Undiagnosed diabetes is, unfortunately, not a rare occurrence. Cigna's Dr. Mandeep Brar shares actions people can tâ€¦ https://t.co/aj4NttwnCc", 'created_at': datetime.datetime(2021, 11, 9, 17, 54, 1, tzinfo=datetime.timezone.utc), 'retweet_count': 1, 'likes': 3}, {'text': 'Donâ€™t miss Cigna Senior Director, Clinical Pharmacy Programs, Annie Schuster at the 2021 Pharmacy Innovations for Mâ€¦ https://t.co/oNAJ0rWQ4U', 'created_at': datetime.datetime(2021, 11, 9, 16, 11, 7, tzinfo=datetime.timezone.utc), 'retweet_count': 1, 'likes': 5}]</t>
  </si>
  <si>
    <t>[{'text': "RT @reedgalen: .@JuddLegum's write-up on corporate PAC giving to Republicans who voted against certifying the 2020 election is a must-read.â€¦", 'created_at': datetime.datetime(2021, 11, 10, 6, 6, 42, tzinfo=datetime.timezone.utc), 'retweet_count': 297, 'likes': 0}, {'text': "RT @reedgalen: .@JuddLegum's write-up on corporate PAC giving to Republicans who voted against certifying the 2020 election is a must-read.â€¦", 'created_at': datetime.datetime(2021, 11, 10, 5, 33, tzinfo=datetime.timezone.utc), 'retweet_count': 297, 'likes': 0}, {'text': "RT @reedgalen: .@JuddLegum's write-up on corporate PAC giving to Republicans who voted against certifying the 2020 election is a must-read.â€¦", 'created_at': datetime.datetime(2021, 11, 10, 5, 29, 19, tzinfo=datetime.timezone.utc), 'retweet_count': 297, 'likes': 0}, {'text': "RT @reedgalen: .@JuddLegum's write-up on corporate PAC giving to Republicans who voted against certifying the 2020 election is a must-read.â€¦", 'created_at': datetime.datetime(2021, 11, 10, 5, 26, 56, tzinfo=datetime.timezone.utc), 'retweet_count': 297, 'likes': 0}, {'text': "RT @reedgalen: .@JuddLegum's write-up on corporate PAC giving to Republicans who voted against certifying the 2020 election is a must-read.â€¦", 'created_at': datetime.datetime(2021, 11, 10, 5, 26, 56, tzinfo=datetime.timezone.utc), 'retweet_count': 297, 'likes': 0}, {'text': "RT @reedgalen: .@JuddLegum's write-up on corporate PAC giving to Republicans who voted against certifying the 2020 election is a must-read.â€¦", 'created_at': datetime.datetime(2021, 11, 10, 5, 9, 3, tzinfo=datetime.timezone.utc), 'retweet_count': 297, 'likes': 0}, {'text': "RT @reedgalen: .@JuddLegum's write-up on corporate PAC giving to Republicans who voted against certifying the 2020 election is a must-read.â€¦", 'created_at': datetime.datetime(2021, 11, 10, 4, 46, 45, tzinfo=datetime.timezone.utc), 'retweet_count': 297, 'likes': 0}, {'text': 'RT @david4potus2020: @Jeff_Simmon @NSYK67 @reedgalen @JuddLegum @ATT @Cigna Read this word salad:\n\n"Cigna told the New York Times that donaâ€¦', 'created_at': datetime.datetime(2021, 11, 10, 4, 38, 2, tzinfo=datetime.timezone.utc), 'retweet_count': 4, 'likes': 0}, {'text': "RT @reedgalen: .@JuddLegum's write-up on corporate PAC giving to Republicans who voted against certifying the 2020 election is a must-read.â€¦", 'created_at': datetime.datetime(2021, 11, 10, 4, 35, 38, tzinfo=datetime.timezone.utc), 'retweet_count': 297, 'likes': 0}, {'text': '@david4potus2020 @karen_ruud @Jeff_Simmon @NSYK67 @reedgalen @JuddLegum @ATT @Cigna This is all so depressing.', 'created_at': datetime.datetime(2021, 11, 10, 4, 26, 9, tzinfo=datetime.timezone.utc), 'retweet_count': 0, 'likes': 1}, {'text': 'RT @JuddLegum: 3. Lobbyists have been making similar predictions since February. \n\nAnd while some major companies like @Cigna and @ATT haveâ€¦', 'created_at': datetime.datetime(2021, 11, 10, 4, 17, 20, tzinfo=datetime.timezone.utc), 'retweet_count': 53, 'likes': 0}, {'text': 'RT @david4potus2020: @Jeff_Simmon @NSYK67 @reedgalen @JuddLegum @ATT @Cigna part of the peaceful transition of power.""\n\nWow!\n\nDear @Cignaâ€¦', 'created_at': datetime.datetime(2021, 11, 10, 4, 7, 38, tzinfo=datetime.timezone.utc), 'retweet_count': 6, 'likes': 0}, {'text': 'RT @david4potus2020: @Jeff_Simmon @NSYK67 @reedgalen @JuddLegum @ATT @Cigna Read this word salad:\n\n"Cigna told the New York Times that donaâ€¦', 'created_at': datetime.datetime(2021, 11, 10, 4, 7, 14, tzinfo=datetime.timezone.utc), 'retweet_count': 4, 'likes': 0}, {'text': 'RT @NSYK67: @reedgalen @JuddLegum @ATT @Cigna Is there a list of companies that support insurrectionists. So that I can track', 'created_at': datetime.datetime(2021, 11, 10, 4, 7, 8, tzinfo=datetime.timezone.utc), 'retweet_count': 6, 'likes': 0}, {'text': "RT @DemosCat: @reedgalen @JuddLegum @ATT @Cigna Now that we know AT&amp;amp;T is the money behind OAN, it's not surprising to discover AT&amp;amp;T broke tâ€¦", 'created_at': datetime.datetime(2021, 11, 10, 4, 6, 56, tzinfo=datetime.timezone.utc), 'retweet_count': 12, 'likes': 0}, {'text': "RT @reedgalen: .@JuddLegum's write-up on corporate PAC giving to Republicans who voted against certifying the 2020 election is a must-read.â€¦", 'created_at': datetime.datetime(2021, 11, 10, 4, 5, 20, tzinfo=datetime.timezone.utc), 'retweet_count': 297, 'likes': 0}, {'text': 'RT @Jeff_Simmon: @NSYK67 @reedgalen @JuddLegum @ATT @Cigna https://t.co/oRcHKBRh82\nThis document, periodically updated, lists corporationsâ€¦', 'created_at': datetime.datetime(2021, 11, 10, 4, 2, 4, tzinfo=datetime.timezone.utc), 'retweet_count': 16, 'likes': 0}, {'text': 'RT @Jeff_Simmon: @NSYK67 @reedgalen @JuddLegum @ATT @Cigna https://t.co/oRcHKBRh82\nThis document, periodically updated, lists corporationsâ€¦', 'created_at': datetime.datetime(2021, 11, 10, 4, 1, 43, tzinfo=datetime.timezone.utc), 'retweet_count': 16, 'likes': 0}, {'text': 'RT @david4potus2020: @Jeff_Simmon @NSYK67 @reedgalen @JuddLegum @ATT @Cigna Read this word salad:\n\n"Cigna told the New York Times that donaâ€¦', 'created_at': datetime.datetime(2021, 11, 10, 4, 1, 31, tzinfo=datetime.timezone.utc), 'retweet_count': 4, 'likes': 0}, {'text': '@DemosCat @reedgalen @JuddLegum @ATT @Cigna AT&amp;amp;T broke every promise they ever made to me.', 'created_at': datetime.datetime(2021, 11, 10, 4, 1, 19, tzinfo=datetime.timezone.utc), 'retweet_count': 0, 'likes': 0}, {'text': 'RT @Jeff_Simmon: @NSYK67 @reedgalen @JuddLegum @ATT @Cigna https://t.co/oRcHKBRh82\nThis document, periodically updated, lists corporationsâ€¦', 'created_at': datetime.datetime(2021, 11, 10, 4, 0, 32, tzinfo=datetime.timezone.utc), 'retweet_count': 16, 'likes': 0}, {'text': "RT @DemosCat: @reedgalen @JuddLegum @ATT @Cigna Now that we know AT&amp;amp;T is the money behind OAN, it's not surprising to discover AT&amp;amp;T broke tâ€¦", 'created_at': datetime.datetime(2021, 11, 10, 3, 59, 54, tzinfo=datetime.timezone.utc), 'retweet_count': 12, 'likes': 0}, {'text': 'RT @david4potus2020: @Jeff_Simmon @NSYK67 @reedgalen @JuddLegum @ATT @Cigna part of the peaceful transition of power.""\n\nWow!\n\nDear @Cignaâ€¦', 'created_at': datetime.datetime(2021, 11, 10, 3, 59, 27, tzinfo=datetime.timezone.utc), 'retweet_count': 6, 'likes': 0}, {'text': 'RT @david4potus2020: @Jeff_Simmon @NSYK67 @reedgalen @JuddLegum @ATT @Cigna Read this word salad:\n\n"Cigna told the New York Times that donaâ€¦', 'created_at': datetime.datetime(2021, 11, 10, 3, 59, 22, tzinfo=datetime.timezone.utc), 'retweet_count': 4, 'likes': 0}, {'text': 'RT @Jeff_Simmon: @NSYK67 @reedgalen @JuddLegum @ATT @Cigna https://t.co/oRcHKBRh82\nThis document, periodically updated, lists corporationsâ€¦', 'created_at': datetime.datetime(2021, 11, 10, 3, 59, 1, tzinfo=datetime.timezone.utc), 'retweet_count': 16, 'likes': 0}, {'text': 'RT @NSYK67: @reedgalen @JuddLegum @ATT @Cigna Is there a list of companies that support insurrectionists. So that I can track', 'created_at': datetime.datetime(2021, 11, 10, 3, 58, 57, tzinfo=datetime.timezone.utc), 'retweet_count': 6, 'likes': 0}, {'text': 'RT @Mesnia1016: @reedgalen @JuddLegum @ATT @Cigna Canâ€™t do much about Cigna. Employer makes that choice for me.', 'created_at': datetime.datetime(2021, 11, 10, 3, 38, 7, tzinfo=datetime.timezone.utc), 'retweet_count': 0, 'likes': 0}, {'text': 'RT @CSanSoc: @markpickard @reedgalen @JuddLegum @ATT @Cigna @DIRECTV Dropped @ATT three weeks ago after being a customer for 19 years. I reâ€¦', 'created_at': datetime.datetime(2021, 11, 10, 3, 37, 59, tzinfo=datetime.timezone.utc), 'retweet_count': 4, 'likes': 0}, {'text': 'RT @markpickard: @reedgalen @JuddLegum @ATT @Cigna Todayâ€™s my last day as an @ATT mobile customer. Next Monday my last as a @DIRECTV customâ€¦', 'created_at': datetime.datetime(2021, 11, 10, 3, 37, 48, tzinfo=datetime.timezone.utc), 'retweet_count': 8, 'likes': 0}, {'text': "RT @reedgalen: .@JuddLegum's write-up on corporate PAC giving to Republicans who voted against certifying the 2020 election is a must-read.â€¦", 'created_at': datetime.datetime(2021, 11, 10, 3, 37, 46, tzinfo=datetime.timezone.utc), 'retweet_count': 297, 'likes': 0}, {'text': 'RT @Dukeisdasquad: @reedgalen @JuddLegum @ATT @Cigna To this point, pointing out the companies that have kept their promises would probablyâ€¦', 'created_at': datetime.datetime(2021, 11, 10, 3, 37, 42, tzinfo=datetime.timezone.utc), 'retweet_count': 2, 'likes': 0}, {'text': 'RT @BradMit94383370: @reedgalen @JuddLegum @ATT @Cigna Your checkbook can be a simple but powerful tool to let your point of view be heard.â€¦', 'created_at': datetime.datetime(2021, 11, 10, 3, 37, 27, tzinfo=datetime.timezone.utc), 'retweet_count': 2, 'likes': 0}, {'text': 'RT @selkiemuse1: @reedgalen @JuddLegum @ATT @Cigna Dropped @ATT  on Monday. Between funding the white nationalist OAN megaphone and a fiberâ€¦', 'created_at': datetime.datetime(2021, 11, 10, 3, 36, 49, tzinfo=datetime.timezone.utc), 'retweet_count': 3, 'likes': 0}, {'text': "RT @DemosCat: @reedgalen @JuddLegum @ATT @Cigna Now that we know AT&amp;amp;T is the money behind OAN, it's not surprising to discover AT&amp;amp;T broke tâ€¦", 'created_at': datetime.datetime(2021, 11, 10, 3, 36, 45, tzinfo=datetime.timezone.utc), 'retweet_count': 12, 'likes': 0}, {'text': 'RT @NSYK67: @reedgalen @JuddLegum @ATT @Cigna Is there a list of companies that support insurrectionists. So that I can track', 'created_at': datetime.datetime(2021, 11, 10, 3, 36, 18, tzinfo=datetime.timezone.utc), 'retweet_count': 6, 'likes': 0}, {'text': "RT @ISyemna: @reedgalen @JuddLegum @ATT @Cigna As an @ATT customer for 25 years, I'll be leaving them as a result of their support for thisâ€¦", 'created_at': datetime.datetime(2021, 11, 10, 3, 36, 13, tzinfo=datetime.timezone.utc), 'retweet_count': 6, 'likes': 0}, {'text': "RT @reedgalen: .@JuddLegum's write-up on corporate PAC giving to Republicans who voted against certifying the 2020 election is a must-read.â€¦", 'created_at': datetime.datetime(2021, 11, 10, 3, 16, 39, tzinfo=datetime.timezone.utc), 'retweet_count': 297, 'likes': 0}, {'text': "RT @ISyemna: @reedgalen @JuddLegum @ATT @Cigna As an @ATT customer for 25 years, I'll be leaving them as a result of their support for thisâ€¦", 'created_at': datetime.datetime(2021, 11, 10, 3, 12, 58, tzinfo=datetime.timezone.utc), 'retweet_count': 6, 'likes': 0}, {'text': 'RT @markpickard: @reedgalen @JuddLegum @ATT @Cigna Todayâ€™s my last day as an @ATT mobile customer. Next Monday my last as a @DIRECTV customâ€¦', 'created_at': datetime.datetime(2021, 11, 10, 3, 12, 38, tzinfo=datetime.timezone.utc), 'retweet_count': 8, 'likes': 0}, {'text': "RT @DemosCat: @reedgalen @JuddLegum @ATT @Cigna Now that we know AT&amp;amp;T is the money behind OAN, it's not surprising to discover AT&amp;amp;T broke tâ€¦", 'created_at': datetime.datetime(2021, 11, 10, 3, 12, 29, tzinfo=datetime.timezone.utc), 'retweet_count': 12, 'likes': 0}, {'text': "RT @reedgalen: .@JuddLegum's write-up on corporate PAC giving to Republicans who voted against certifying the 2020 election is a must-read.â€¦", 'created_at': datetime.datetime(2021, 11, 10, 3, 11, 44, tzinfo=datetime.timezone.utc), 'retweet_count': 297, 'likes': 0}, {'text': 'RT @NHLBlackhawks: Defenseman Wyatt Kalynuk has been activated off long-term injured reserve (right ankle sprain).\n\n@Cigna | Injury Report', 'created_at': datetime.datetime(2021, 11, 10, 3, 2, 23, tzinfo=datetime.timezone.utc), 'retweet_count': 31, 'likes': 0}, {'text': '@Jeff_Simmon @NSYK67 @reedgalen @JuddLegum @ATT @Cigna part of the peaceful transition of power.""\n\nWow!\n\nDearâ€¦ https://t.co/hrgKvWGXEe', 'created_at': datetime.datetime(2021, 11, 10, 3, 2, 22, tzinfo=datetime.timezone.utc), 'retweet_count': 6, 'likes': 10}, {'text': '@Jeff_Simmon @NSYK67 @reedgalen @JuddLegum @ATT @Cigna Read this word salad:\n\n"Cigna told the New York Times that dâ€¦ https://t.co/bj11VB3afq', 'created_at': datetime.datetime(2021, 11, 10, 3, 1, 33, tzinfo=datetime.timezone.utc), 'retweet_count': 4, 'likes': 4}, {'text': 'RT @Jeff_Simmon: @NSYK67 @reedgalen @JuddLegum @ATT @Cigna https://t.co/oRcHKBRh82\nThis document, periodically updated, lists corporationsâ€¦', 'created_at': datetime.datetime(2021, 11, 10, 2, 59, 3, tzinfo=datetime.timezone.utc), 'retweet_count': 16, 'likes': 0}, {'text': '@reedgalen @JuddLegum @ATT @Cigna https://t.co/l5tzLVk0dE\n\nAre these sponsors proud of supporting a party of Rage and Ignorance?', 'created_at': datetime.datetime(2021, 11, 10, 2, 58, 25, tzinfo=datetime.timezone.utc), 'retweet_count': 0, 'likes': 0}, {'text': "RT @reedgalen: .@JuddLegum's write-up on corporate PAC giving to Republicans who voted against certifying the 2020 election is a must-read.â€¦", 'created_at': datetime.datetime(2021, 11, 10, 2, 57, 49, tzinfo=datetime.timezone.utc), 'retweet_count': 297, 'likes': 0}, {'text': 'RT @NHLBlackhawks: Defenseman Wyatt Kalynuk has been activated off long-term injured reserve (right ankle sprain).\n\n@Cigna | Injury Report', 'created_at': datetime.datetime(2021, 11, 10, 2, 53, 47, tzinfo=datetime.timezone.utc), 'retweet_count': 31, 'likes': 0}, {'text': 'RT @NHLBlackhawks: Defenseman Wyatt Kalynuk has been activated off long-term injured reserve (right ankle sprain).\n\n@Cigna | Injury Report', 'created_at': datetime.datetime(2021, 11, 10, 2, 49, 7, tzinfo=datetime.timezone.utc), 'retweet_count': 31, 'likes': 0}, {'text': "RT @reedgalen: .@JuddLegum's write-up on corporate PAC giving to Republicans who voted against certifying the 2020 election is a must-read.â€¦", 'created_at': datetime.datetime(2021, 11, 10, 2, 47, 58, tzinfo=datetime.timezone.utc), 'retweet_count': 297, 'likes': 0}, {'text': 'RT @NHLBlackhawks: Defenseman Wyatt Kalynuk has been activated off long-term injured reserve (right ankle sprain).\n\n@Cigna | Injury Report', 'created_at': datetime.datetime(2021, 11, 10, 2, 39, 29, tzinfo=datetime.timezone.utc), 'retweet_count': 31, 'likes': 0}, {'text': '@NHLBlackhawks @Cigna BLACKHAWK DOWN, PAY BEACH', 'created_at': datetime.datetime(2021, 11, 10, 2, 36, 49, tzinfo=datetime.timezone.utc), 'retweet_count': 0, 'likes': 0}, {'text': 'RT @NHLBlackhawks: Defenseman Wyatt Kalynuk has been activated off long-term injured reserve (right ankle sprain).\n\n@Cigna | Injury Report', 'created_at': datetime.datetime(2021, 11, 10, 2, 34, 32, tzinfo=datetime.timezone.utc), 'retweet_count': 31, 'likes': 0}, {'text': "RT @AuroraSkylark: Hey, @Aetna @Cigna @UHC sounds like a good way to get your customers vaccinated...just tell them you're not paying if thâ€¦", 'created_at': datetime.datetime(2021, 11, 10, 2, 32, 2, tzinfo=datetime.timezone.utc), 'retweet_count': 1, 'likes': 0}, {'text': 'RT @JuddLegum: 3. Lobbyists have been making similar predictions since February. \n\nAnd while some major companies like @Cigna and @ATT haveâ€¦', 'created_at': datetime.datetime(2021, 11, 10, 2, 26, 16, tzinfo=datetime.timezone.utc), 'retweet_count': 53, 'likes': 0}, {'text': 'RT @NHLBlackhawks: Defenseman Wyatt Kalynuk has been activated off long-term injured reserve (right ankle sprain).\n\n@Cigna | Injury Report', 'created_at': datetime.datetime(2021, 11, 10, 2, 25, 1, tzinfo=datetime.timezone.utc), 'retweet_count': 31, 'likes': 0}, {'text': 'RT @NHLBlackhawks: Defenseman Wyatt Kalynuk has been activated off long-term injured reserve (right ankle sprain).\n\n@Cigna | Injury Report', 'created_at': datetime.datetime(2021, 11, 10, 2, 24, 3, tzinfo=datetime.timezone.utc), 'retweet_count': 31, 'likes': 0}, {'text': 'RT @NHLBlackhawks: Defenseman Wyatt Kalynuk has been activated off long-term injured reserve (right ankle sprain).\n\n@Cigna | Injury Report', 'created_at': datetime.datetime(2021, 11, 10, 2, 21, 57, tzinfo=datetime.timezone.utc), 'retweet_count': 31, 'likes': 0}, {'text': 'RT @JuddLegum: 3. Lobbyists have been making similar predictions since February. \n\nAnd while some major companies like @Cigna and @ATT haveâ€¦', 'created_at': datetime.datetime(2021, 11, 10, 2, 20, 29, tzinfo=datetime.timezone.utc), 'retweet_count': 53, 'likes': 0}, {'text': "RT @reedgalen: .@JuddLegum's write-up on corporate PAC giving to Republicans who voted against certifying the 2020 election is a must-read.â€¦", 'created_at': datetime.datetime(2021, 11, 10, 2, 15, 56, tzinfo=datetime.timezone.utc), 'retweet_count': 297, 'likes': 0}, {'text': 'Why would @BCBSAssociation @UHC @Cigna @aboutKP @Humana continue to cover people refusing vaccinations at the sameâ€¦ https://t.co/AlpPV3bcVW', 'created_at': datetime.datetime(2021, 11, 10, 2, 10, 58, tzinfo=datetime.timezone.utc), 'retweet_count': 0, 'likes': 0}, {'text': "RT @reedgalen: .@JuddLegum's write-up on corporate PAC giving to Republicans who voted against certifying the 2020 election is a must-read.â€¦", 'created_at': datetime.datetime(2021, 11, 10, 2, 0, 22, tzinfo=datetime.timezone.utc), 'retweet_count': 297, 'likes': 0}, {'text': 'RT @NHLBlackhawks: Defenseman Wyatt Kalynuk has been activated off long-term injured reserve (right ankle sprain).\n\n@Cigna | Injury Report', 'created_at': datetime.datetime(2021, 11, 10, 1, 52, 24, tzinfo=datetime.timezone.utc), 'retweet_count': 31, 'likes': 0}, {'text': 'RT @NHLBlackhawks: Defenseman Wyatt Kalynuk has been activated off long-term injured reserve (right ankle sprain).\n\n@Cigna | Injury Report', 'created_at': datetime.datetime(2021, 11, 10, 1, 41, 23, tzinfo=datetime.timezone.utc), 'retweet_count': 31, 'likes': 0}, {'text': 'RT @NHLBlackhawks: Defenseman Wyatt Kalynuk has been activated off long-term injured reserve (right ankle sprain).\n\n@Cigna | Injury Report', 'created_at': datetime.datetime(2021, 11, 10, 1, 35, 3, tzinfo=datetime.timezone.utc), 'retweet_count': 31, 'likes': 0}, {'text': 'RT @NHLBlackhawks: Defenseman Wyatt Kalynuk has been activated off long-term injured reserve (right ankle sprain).\n\n@Cigna | Injury Report', 'created_at': datetime.datetime(2021, 11, 10, 1, 31, 52, tzinfo=datetime.timezone.utc), 'retweet_count': 31, 'likes': 0}, {'text': 'RT @NHLBlackhawks: Defenseman Wyatt Kalynuk has been activated off long-term injured reserve (right ankle sprain).\n\n@Cigna | Injury Report', 'created_at': datetime.datetime(2021, 11, 10, 1, 22, 36, tzinfo=datetime.timezone.utc), 'retweet_count': 31, 'likes': 0}, {'text': '@RickTheRetired1 @NHLBlackhawks @Cigna Hell yes!!', 'created_at': datetime.datetime(2021, 11, 10, 1, 21, 29, tzinfo=datetime.timezone.utc), 'retweet_count': 0, 'likes': 1}, {'text': "RT @reedgalen: .@JuddLegum's write-up on corporate PAC giving to Republicans who voted against certifying the 2020 election is a must-read.â€¦", 'created_at': datetime.datetime(2021, 11, 10, 1, 19, 35, tzinfo=datetime.timezone.utc), 'retweet_count': 297, 'likes': 0}, {'text': 'RT @NHLBlackhawks: Defenseman Wyatt Kalynuk has been activated off long-term injured reserve (right ankle sprain).\n\n@Cigna | Injury Report', 'created_at': datetime.datetime(2021, 11, 10, 1, 17, 56, tzinfo=datetime.timezone.utc), 'retweet_count': 31, 'likes': 0}, {'text': 'RT @NHLBlackhawks: Defenseman Wyatt Kalynuk has been activated off long-term injured reserve (right ankle sprain).\n\n@Cigna | Injury Report', 'created_at': datetime.datetime(2021, 11, 10, 1, 17, 43, tzinfo=datetime.timezone.utc), 'retweet_count': 31, 'likes': 0}, {'text': 'RT @JuddLegum: 3. Lobbyists have been making similar predictions since February. \n\nAnd while some major companies like @Cigna and @ATT haveâ€¦', 'created_at': datetime.datetime(2021, 11, 10, 1, 16, 45, tzinfo=datetime.timezone.utc), 'retweet_count': 53, 'likes': 0}, {'text': 'RT @NHLBlackhawks: Defenseman Wyatt Kalynuk has been activated off long-term injured reserve (right ankle sprain).\n\n@Cigna | Injury Report', 'created_at': datetime.datetime(2021, 11, 10, 1, 16, 39, tzinfo=datetime.timezone.utc), 'retweet_count': 31, 'likes': 0}, {'text': 'RT @NHLBlackhawks: Defenseman Wyatt Kalynuk has been activated off long-term injured reserve (right ankle sprain).\n\n@Cigna | Injury Report', 'created_at': datetime.datetime(2021, 11, 10, 1, 15, 38, tzinfo=datetime.timezone.utc), 'retweet_count': 31, 'likes': 0}, {'text': 'RT @NHLBlackhawks: Defenseman Wyatt Kalynuk has been activated off long-term injured reserve (right ankle sprain).\n\n@Cigna | Injury Report', 'created_at': datetime.datetime(2021, 11, 10, 1, 11, 31, tzinfo=datetime.timezone.utc), 'retweet_count': 31, 'likes': 0}, {'text': 'RT @NHLBlackhawks: Defenseman Wyatt Kalynuk has been activated off long-term injured reserve (right ankle sprain).\n\n@Cigna | Injury Report', 'created_at': datetime.datetime(2021, 11, 10, 1, 10, 50, tzinfo=datetime.timezone.utc), 'retweet_count': 31, 'likes': 0}, {'text': 'RT @NHLBlackhawks: Defenseman Wyatt Kalynuk has been activated off long-term injured reserve (right ankle sprain).\n\n@Cigna | Injury Report', 'created_at': datetime.datetime(2021, 11, 10, 1, 10, 10, tzinfo=datetime.timezone.utc), 'retweet_count': 31, 'likes': 0}, {'text': "RT @reedgalen: .@JuddLegum's write-up on corporate PAC giving to Republicans who voted against certifying the 2020 election is a must-read.â€¦", 'created_at': datetime.datetime(2021, 11, 10, 1, 9, 49, tzinfo=datetime.timezone.utc), 'retweet_count': 297, 'likes': 0}, {'text': 'RT @NHLBlackhawks: Defenseman Wyatt Kalynuk has been activated off long-term injured reserve (right ankle sprain).\n\n@Cigna | Injury Report', 'created_at': datetime.datetime(2021, 11, 10, 1, 8, 14, tzinfo=datetime.timezone.utc), 'retweet_count': 31, 'likes': 0}, {'text': "RT @reedgalen: .@JuddLegum's write-up on corporate PAC giving to Republicans who voted against certifying the 2020 election is a must-read.â€¦", 'created_at': datetime.datetime(2021, 11, 10, 1, 7, 24, tzinfo=datetime.timezone.utc), 'retweet_count': 297, 'likes': 0}, {'text': 'RT @Jeff_Simmon: @NSYK67 @reedgalen @JuddLegum @ATT @Cigna https://t.co/oRcHKBRh82\nThis document, periodically updated, lists corporationsâ€¦', 'created_at': datetime.datetime(2021, 11, 10, 1, 6, 25, tzinfo=datetime.timezone.utc), 'retweet_count': 16, 'likes': 0}, {'text': 'RT @NHLBlackhawks: Defenseman Wyatt Kalynuk has been activated off long-term injured reserve (right ankle sprain).\n\n@Cigna | Injury Report', 'created_at': datetime.datetime(2021, 11, 10, 1, 4, 5, tzinfo=datetime.timezone.utc), 'retweet_count': 31, 'likes': 0}, {'text': '@NHLBlackhawks @Cigna Good, now put Gus on Waivers', 'created_at': datetime.datetime(2021, 11, 10, 1, 3, 54, tzinfo=datetime.timezone.utc), 'retweet_count': 0, 'likes': 2}, {'text': 'RT @NHLBlackhawks: Defenseman Wyatt Kalynuk has been activated off long-term injured reserve (right ankle sprain).\n\n@Cigna | Injury Report', 'created_at': datetime.datetime(2021, 11, 10, 1, 3, 49, tzinfo=datetime.timezone.utc), 'retweet_count': 31, 'likes': 0}, {'text': '@NHLBlackhawks @Cigna Good for him.', 'created_at': datetime.datetime(2021, 11, 10, 1, 3, 30, tzinfo=datetime.timezone.utc), 'retweet_count': 0, 'likes': 0}, {'text': 'RT @NHLBlackhawks: Defenseman Wyatt Kalynuk has been activated off long-term injured reserve (right ankle sprain).\n\n@Cigna | Injury Report', 'created_at': datetime.datetime(2021, 11, 10, 1, 2, 55, tzinfo=datetime.timezone.utc), 'retweet_count': 31, 'likes': 0}, {'text': 'RT @NHLBlackhawks: Defenseman Wyatt Kalynuk has been activated off long-term injured reserve (right ankle sprain).\n\n@Cigna | Injury Report', 'created_at': datetime.datetime(2021, 11, 10, 1, 2, 31, tzinfo=datetime.timezone.utc), 'retweet_count': 31, 'likes': 0}, {'text': 'RT @NHLBlackhawks: Defenseman Wyatt Kalynuk has been activated off long-term injured reserve (right ankle sprain).\n\n@Cigna | Injury Report', 'created_at': datetime.datetime(2021, 11, 10, 1, 2, 17, tzinfo=datetime.timezone.utc), 'retweet_count': 31, 'likes': 0}, {'text': 'RT @NHLBlackhawks: Defenseman Wyatt Kalynuk has been activated off long-term injured reserve (right ankle sprain).\n\n@Cigna | Injury Report', 'created_at': datetime.datetime(2021, 11, 10, 1, 2, 3, tzinfo=datetime.timezone.utc), 'retweet_count': 31, 'likes': 0}, {'text': 'RT @NHLBlackhawks: Defenseman Wyatt Kalynuk has been activated off long-term injured reserve (right ankle sprain).\n\n@Cigna | Injury Report', 'created_at': datetime.datetime(2021, 11, 10, 1, 1, 52, tzinfo=datetime.timezone.utc), 'retweet_count': 31, 'likes': 0}, {'text': 'RT @NHLBlackhawks: Defenseman Wyatt Kalynuk has been activated off long-term injured reserve (right ankle sprain).\n\n@Cigna | Injury Report', 'created_at': datetime.datetime(2021, 11, 10, 1, 1, 44, tzinfo=datetime.timezone.utc), 'retweet_count': 31, 'likes': 0}, {'text': 'Defenseman Wyatt Kalynuk has been activated off long-term injured reserve (right ankle sprain).\n\n@Cigna | Injury Report', 'created_at': datetime.datetime(2021, 11, 10, 1, 1, 33, tzinfo=datetime.timezone.utc), 'retweet_count': 31, 'likes': 200}, {'text': "RT @reedgalen: .@JuddLegum's write-up on corporate PAC giving to Republicans who voted against certifying the 2020 election is a must-read.â€¦", 'created_at': datetime.datetime(2021, 11, 10, 0, 59, 41, tzinfo=datetime.timezone.utc), 'retweet_count': 297, 'likes': 0}, {'text': '@reedgalen @Chris_Meloni @JuddLegum @ATT @Cigna Can someone work up a nice American Traitors &amp;amp; Treason logo for AT&amp;amp;T?', 'created_at': datetime.datetime(2021, 11, 10, 0, 59, 34, tzinfo=datetime.timezone.utc), 'retweet_count': 0, 'likes': 0}, {'text': 'RT @Jeff_Simmon: @NSYK67 @reedgalen @JuddLegum @ATT @Cigna https://t.co/oRcHKBRh82\nThis document, periodically updated, lists corporationsâ€¦', 'created_at': datetime.datetime(2021, 11, 10, 0, 57, 20, tzinfo=datetime.timezone.utc), 'retweet_count': 16, 'likes': 0}, {'text': "RT @reedgalen: .@JuddLegum's write-up on corporate PAC giving to Republicans who voted against certifying the 2020 election is a must-read.â€¦", 'created_at': datetime.datetime(2021, 11, 10, 0, 45, 58, tzinfo=datetime.timezone.utc), 'retweet_count': 297, 'likes': 0}, {'text': "RT @reedgalen: .@JuddLegum's write-up on corporate PAC giving to Republicans who voted against certifying the 2020 election is a must-read.â€¦", 'created_at': datetime.datetime(2021, 11, 10, 0, 33, 22, tzinfo=datetime.timezone.utc), 'retweet_count': 297, 'likes': 0}, {'text': "RT @reedgalen: .@JuddLegum's write-up on corporate PAC giving to Republicans who voted against certifying the 2020 election is a must-read.â€¦", 'created_at': datetime.datetime(2021, 11, 10, 0, 28, 12, tzinfo=datetime.timezone.utc), 'retweet_count': 297, 'likes': 0}, {'text': "RT @reedgalen: .@JuddLegum's write-up on corporate PAC giving to Republicans who voted against certifying the 2020 election is a must-read.â€¦", 'created_at': datetime.datetime(2021, 11, 10, 0, 17, 52, tzinfo=datetime.timezone.utc), 'retweet_count': 297, 'likes': 0}, {'text': "RT @reedgalen: .@JuddLegum's write-up on corporate PAC giving to Republicans who voted against certifying the 2020 election is a must-read.â€¦", 'created_at': datetime.datetime(2021, 11, 10, 0, 10, 29, tzinfo=datetime.timezone.utc), 'retweet_count': 297, 'likes': 0}]</t>
  </si>
  <si>
    <t>[{'text': "@NetEng_Ian @Jaddyy We're hoping that there is a classic fairytale ending.ðŸ_x008f_°", 'created_at': datetime.datetime(2021, 11, 9, 23, 47, 51, tzinfo=datetime.timezone.utc), 'retweet_count': 1, 'likes': 11}, {'text': 'Our customers and partners will now have more investment flexibility and financial predictability. Cisco VP Deniseâ€¦ https://t.co/6kaeCGoh9f', 'created_at': datetime.datetime(2021, 11, 9, 23, 8, tzinfo=datetime.timezone.utc), 'retweet_count': 3, 'likes': 4}, {'text': 'When business-critical apps go down, it impacts business productivity. Learn how the new @thousandeyes App Outagesâ€¦ https://t.co/RDr4hHhvn1', 'created_at': datetime.datetime(2021, 11, 9, 20, 8, 8, tzinfo=datetime.timezone.utc), 'retweet_count': 15, 'likes': 32}, {'text': '@tnight We think that *Cisco* Nightingale has a nice ring to it.ðŸ˜‰ Congratulations to you both!â€_x009d_', 'created_at': datetime.datetime(2021, 11, 9, 19, 56, 39, tzinfo=datetime.timezone.utc), 'retweet_count': 0, 'likes': 12}, {'text': '#Innovation and trust. Cisco CEO @ChuckRobbins expresses how these two elements will help us create a bright futureâ€¦ https://t.co/x92vnwLM4g', 'created_at': datetime.datetime(2021, 11, 9, 18, 13, 16, tzinfo=datetime.timezone.utc), 'retweet_count': 3, 'likes': 14}, {'text': '"We\'re #innovating for the planet." Cisco CEO and Chair @ChuckRobbins explains how we can all play a role in addresâ€¦ https://t.co/ikZeB4Wolt', 'created_at': datetime.datetime(2021, 11, 9, 18, 8, 20, tzinfo=datetime.timezone.utc), 'retweet_count': 5, 'likes': 19}, {'text': '#CiscoPS21 is off to a great start! CEO @ChuckRobbins kicks it all off by thanking #CiscoPartners for the compellinâ€¦ https://t.co/9b8O0rkPL3', 'created_at': datetime.datetime(2021, 11, 9, 18, 3, 18, tzinfo=datetime.timezone.utc), 'retweet_count': 9, 'likes': 32}, {'text': 'What does a world with zero #network disruptions look like? Meet the solution: NaaS! \U0001f9be\n@TechRepublic looks at how iâ€¦ https://t.co/68KdhDprJb', 'created_at': datetime.datetime(2021, 11, 9, 9, 8, tzinfo=datetime.timezone.utc), 'retweet_count': 5, 'likes': 18}, {'text': "@Webex is bringing more folks to the party. ðŸŽ‰\n\n@CRN shares how it's leading video conferencing in the corporate worâ€¦ https://t.co/u1RpLXSJua", 'created_at': datetime.datetime(2021, 11, 9, 2, 8, tzinfo=datetime.timezone.utc), 'retweet_count': 5, 'likes': 10}, {'text': "RT @JZarateNews: At #CiscoPS21 Partners Can Expect New Innovation Targeting Changing Customer Needs\n\n@CRNðŸ“º:https://t.co/eCH2gwoqRE\n\n@Cisco'â€¦", 'created_at': datetime.datetime(2021, 11, 9, 0, 45, 6, tzinfo=datetime.timezone.utc), 'retweet_count': 3, 'likes': 0}]</t>
  </si>
  <si>
    <t>[{'text': "@Cisco's latest Networking innovations power hybrid work solutions with advanced\u202fanalytics and insights\u202fto improveâ€¦ https://t.co/EcTyP7cIYc", 'created_at': datetime.datetime(2021, 11, 10, 6, 30, 59, tzinfo=datetime.timezone.utc), 'retweet_count': 0, 'likes': 0}, {'text': 'RT @LibyainUSA: The list of conference events includes lectures by ðŸ‡ºðŸ‡¸ companies @Google, @Microsoft &amp;amp; @Cisco, in addition to field expertsâ€¦', 'created_at': datetime.datetime(2021, 11, 10, 6, 22, 15, tzinfo=datetime.timezone.utc), 'retweet_count': 1, 'likes': 0}, {'text': 'RT @mohitlad: Exciting times for @Cisco @CiscoPartners @thousandeyes with the launch of Application Outages. #CiscoPS21', 'created_at': datetime.datetime(2021, 11, 10, 6, 14, 29, tzinfo=datetime.timezone.utc), 'retweet_count': 6, 'likes': 0}, {'text': "Glad to announce our efforts to fast-track customers' digital journey. Our new business unit will capitalize onâ€¦ https://t.co/J0p8s1hSha", 'created_at': datetime.datetime(2021, 11, 10, 6, 10, 50, tzinfo=datetime.timezone.utc), 'retweet_count': 0, 'likes': 2}, {'text': '#Managed Services Software Market size is growing at a faster pace with substantial growth rates over the last fewâ€¦ https://t.co/ZgKJhmxeUl', 'created_at': datetime.datetime(2021, 11, 10, 6, 8, 13, tzinfo=datetime.timezone.utc), 'retweet_count': 0, 'likes': 0}, {'text': 'RT @joeclark947: @Avast @kaspersky @AVGFree @symantec @ESET @TheHackersNews @hackernoon @Cisco @Microsoft @cyber @WIRED @verge @CNET @Cloudâ€¦', 'created_at': datetime.datetime(2021, 11, 10, 6, 1, 15, tzinfo=datetime.timezone.utc), 'retweet_count': 31, 'likes': 0}, {'text': 'RT @joeclark947: @kaspersky @Avast @AVGFree @ESET @symantec  @McAfee @TrendMicro @Avira  @CIA @FBI  @IBM  @Forbes @CNN  @cyber @Cisco @Googâ€¦', 'created_at': datetime.datetime(2021, 11, 10, 6, 1, 13, tzinfo=datetime.timezone.utc), 'retweet_count': 38, 'likes': 0}, {'text': 'RT @joeclark947: @CIOonline @Avast @AVGFree @kaspersky @ESET @WIRED @verge @CNET @TechCrunch @TheHackersNews @cyber @Forbes @IBM @Google @Fâ€¦', 'created_at': datetime.datetime(2021, 11, 10, 6, 1, 9, tzinfo=datetime.timezone.utc), 'retweet_count': 17, 'likes': 0}, {'text': "RT @CiscoFoW: .@jpatel41 and @tnight talked with @BusinessInsider on @Cisco's master plan to deliver the #HybridWork capabilities all typesâ€¦", 'created_at': datetime.datetime(2021, 11, 10, 5, 45, 5, tzinfo=datetime.timezone.utc), 'retweet_count': 9, 'likes': 0}, {'text': 'RT @ChuckRobbins: Incredible demo with @jpatel41 and @tnight to show all the ways @Cisco and our partners can power #HybridWork with collabâ€¦', 'created_at': datetime.datetime(2021, 11, 10, 5, 44, 14, tzinfo=datetime.timezone.utc), 'retweet_count': 9, 'likes': 0}, {'text': 'Our @CiscoPartners can sign up for @Cisco Partner Lifecycle Services now! https://t.co/VACr7mvrVa', 'created_at': datetime.datetime(2021, 11, 10, 5, 38, 11, tzinfo=datetime.timezone.utc), 'retweet_count': 0, 'likes': 2}, {'text': '@HeyCisco @Cisco Yes. I did verify those too. Anyway all traffic on my router is controlled by @CiscoUmbrellaâ€¦ https://t.co/NzkVso49Jn', 'created_at': datetime.datetime(2021, 11, 10, 5, 29, 12, tzinfo=datetime.timezone.utc), 'retweet_count': 0, 'likes': 0}, {'text': "RT @CiscoPartnersAP: This year's @Cisco Partner Summit Global Award winners have been announced! ðŸ_x008f_† Huge Congratulations to our APJC winnersâ€¦", 'created_at': datetime.datetime(2021, 11, 10, 5, 23, 34, tzinfo=datetime.timezone.utc), 'retweet_count': 1, 'likes': 0}, {'text': "This year's @Cisco Partner Summit Global Award winners have been announced! ðŸ_x008f_† Huge Congratulations to our APJC winnâ€¦ https://t.co/J3CGhtNHBh", 'created_at': datetime.datetime(2021, 11, 10, 5, 22, 25, tzinfo=datetime.timezone.utc), 'retweet_count': 1, 'likes': 1}, {'text': "RT @CRN: The following companies made this year's @CRN #EdgeComputing 100\xa0- Congrats! https://t.co/lCCjW1rMTx\n\n- @Cisco\n- @citrix\n- @ClearBâ€¦", 'created_at': datetime.datetime(2021, 11, 10, 5, 21, 43, tzinfo=datetime.timezone.utc), 'retweet_count': 3, 'likes': 0}, {'text': 'RT @ChuckRobbins: Incredible demo with @jpatel41 and @tnight to show all the ways @Cisco and our partners can power #HybridWork with collabâ€¦', 'created_at': datetime.datetime(2021, 11, 10, 5, 15, 39, tzinfo=datetime.timezone.utc), 'retweet_count': 9, 'likes': 0}, {'text': '@lavanyadeepak @Cisco Thanks for the additional info! Have you verified that the issue is not with our ISP by testiâ€¦ https://t.co/0fgdJNymcO', 'created_at': datetime.datetime(2021, 11, 10, 5, 11, 7, tzinfo=datetime.timezone.utc), 'retweet_count': 0, 'likes': 0}, {'text': '@HeyCisco I have tried those options including #incognito mode.\n\nWhen tried testing with #Fiddler the connection toâ€¦ https://t.co/gougDsMOZw', 'created_at': datetime.datetime(2021, 11, 10, 5, 6, 48, tzinfo=datetime.timezone.utc), 'retweet_count': 0, 'likes': 0}, {'text': 'RT @ChuckRobbins: Weâ€™re thrilled to announce our new @Cisco Enterprise Agreement, which makes it easier than ever to buy, sell, and manageâ€¦', 'created_at': datetime.datetime(2021, 11, 10, 5, 4, 16, tzinfo=datetime.timezone.utc), 'retweet_count': 13, 'likes': 0}, {'text': 'RT @Cisco: When business-critical apps go down, it impacts business productivity. Learn how the new @thousandeyes App Outages helps IT manaâ€¦', 'created_at': datetime.datetime(2021, 11, 10, 5, 0, 26, tzinfo=datetime.timezone.utc), 'retweet_count': 15, 'likes': 0}, {'text': "Congratulations #CiscoPartners and the incredible work you have done to make Everything Possible! This year'sâ€¦ https://t.co/LCGfzJtcuN", 'created_at': datetime.datetime(2021, 11, 10, 4, 54, 31, tzinfo=datetime.timezone.utc), 'retweet_count': 0, 'likes': 4}, {'text': "@Dayvee87 @NetEng_Ian @Jaddyy @Cisco DNS. It's always DNS.", 'created_at': datetime.datetime(2021, 11, 10, 4, 45, 42, tzinfo=datetime.timezone.utc), 'retweet_count': 0, 'likes': 3}, {'text': "@meremccombs You've contributed so much to make @Cisco a #GreatPlaceToWork!  Thanks for choosing us!  Luck to haveâ€¦ https://t.co/EORsPWkq35", 'created_at': datetime.datetime(2021, 11, 10, 4, 39, 9, tzinfo=datetime.timezone.utc), 'retweet_count': 0, 'likes': 0}, {'text': 'Congrats to @ePlus for winning the @Cisco Social Impact Partner of the Year Award. Through many of our initiatives,â€¦ https://t.co/DYyph4eLUI', 'created_at': datetime.datetime(2021, 11, 10, 4, 37, 31, tzinfo=datetime.timezone.utc), 'retweet_count': 0, 'likes': 0}, {'text': '@kn0wmadic @Jaddyy @NetEng_Ian @Cisco Ryan your killing me ðŸ˜…', 'created_at': datetime.datetime(2021, 11, 10, 4, 34, 4, tzinfo=datetime.timezone.utc), 'retweet_count': 0, 'likes': 1}, {'text': "RT @CRN: The following companies made this year's @CRN #EdgeComputing 100\xa0- Congrats! https://t.co/lCCjW1rMTx\n\n- @Cisco\n- @citrix\n- @ClearBâ€¦", 'created_at': datetime.datetime(2021, 11, 10, 4, 26, 41, tzinfo=datetime.timezone.utc), 'retweet_count': 3, 'likes': 0}, {'text': 'RT @ericchou: Heard about this @CovenantHouse #SleepOut drive from speaking with the one and the only @Jason_Gooley today. If you are able,â€¦', 'created_at': datetime.datetime(2021, 11, 10, 4, 24, 35, tzinfo=datetime.timezone.utc), 'retweet_count': 1, 'likes': 0}, {'text': '@davidstevenwest @Cisco @Mastersystemict @ciscoapac Thank you @davidstevenwest! We still canâ€™t believe it! The pressure is on for year 3. ðŸŽ‰', 'created_at': datetime.datetime(2021, 11, 10, 4, 19, 59, tzinfo=datetime.timezone.utc), 'retweet_count': 0, 'likes': 3}, {'text': "RT @vnichani: Digital transformation has never been more critical. @Cisco's new Enterprise Agreement provides the simplicity, flexibility &amp;amp;â€¦", 'created_at': datetime.datetime(2021, 11, 10, 4, 17, 38, tzinfo=datetime.timezone.utc), 'retweet_count': 3, 'likes': 0}, {'text': 'RT @davidstevenwest: Congratulations @outcomexaus, our @Cisco Global Innovation Challenge winner for the 2nd year in a row. And, @Mastersysâ€¦', 'created_at': datetime.datetime(2021, 11, 10, 4, 16, 47, tzinfo=datetime.timezone.utc), 'retweet_count': 4, 'likes': 0}, {'text': 'RT @ChuckRobbins: Weâ€™re thrilled to announce our new @Cisco Enterprise Agreement, which makes it easier than ever to buy, sell, and manageâ€¦', 'created_at': datetime.datetime(2021, 11, 10, 4, 16, 26, tzinfo=datetime.timezone.utc), 'retweet_count': 13, 'likes': 0}, {'text': 'RT @davidstevenwest: Congratulations @outcomexaus, our @Cisco Global Innovation Challenge winner for the 2nd year in a row. And, @Mastersysâ€¦', 'created_at': datetime.datetime(2021, 11, 10, 4, 16, 14, tzinfo=datetime.timezone.utc), 'retweet_count': 4, 'likes': 0}, {'text': 'RT @NetEng_Ian: So, @Jaddyy has this brilliant idea to combine romance novels with Network Engineering. We gotta make this happen, and thisâ€¦', 'created_at': datetime.datetime(2021, 11, 10, 4, 11, 15, tzinfo=datetime.timezone.utc), 'retweet_count': 1, 'likes': 0}, {'text': "RT @CRN: The following companies made this year's @CRN #EdgeComputing 100\xa0- Congrats! https://t.co/lCCjW1rMTx\n\n- @Cisco\n- @citrix\n- @ClearBâ€¦", 'created_at': datetime.datetime(2021, 11, 10, 4, 8, 20, tzinfo=datetime.timezone.utc), 'retweet_count': 3, 'likes': 0}, {'text': 'RT @ChrisHeckscher: Looking forward to meeting you all @Cisco Global Partner Summit #CiscoPS21 today. I am excited about how #CiscoCX showsâ€¦', 'created_at': datetime.datetime(2021, 11, 10, 4, 6, 9, tzinfo=datetime.timezone.utc), 'retweet_count': 3, 'likes': 0}, {'text': 'RT @ChrisHeckscher: Looking forward to meeting you all @Cisco Global Partner Summit #CiscoPS21 today. I am excited about how #CiscoCX showsâ€¦', 'created_at': datetime.datetime(2021, 11, 10, 4, 2, 4, tzinfo=datetime.timezone.utc), 'retweet_count': 3, 'likes': 0}, {'text': 'RT @darrylpwilson: Streaming live from 35,000 feet over the Atlantic from Europe to Toronto watching @cisco partner summit 2021 #CiscoPS21â€¦', 'created_at': datetime.datetime(2021, 11, 10, 3, 58, 40, tzinfo=datetime.timezone.utc), 'retweet_count': 1, 'likes': 0}, {'text': '@kn0wmadic @NetEng_Ian @Jaddyy @Cisco You had me at "This is a SYN" \nðŸ˜‚ðŸ‘_x008d_ðŸ_x008f_»', 'created_at': datetime.datetime(2021, 11, 10, 3, 57, 55, tzinfo=datetime.timezone.utc), 'retweet_count': 0, 'likes': 1}, {'text': "RT @CiscoPartners: @darrylpwilson @Cisco @GlobalNTT @CiscoCollab We love that you're taking the #CiscoPS21 experience to new altitudes! âœˆï¸_x008f_", 'created_at': datetime.datetime(2021, 11, 10, 3, 57, 52, tzinfo=datetime.timezone.utc), 'retweet_count': 1, 'likes': 0}, {'text': '@NetEng_Ian @Jaddyy @Cisco Make it Noir.  Then U could have a Token Ring as a McGuffin. â€œOh, what a fool I was!  Shâ€¦ https://t.co/xlyodEAUOX', 'created_at': datetime.datetime(2021, 11, 10, 3, 56, 57, tzinfo=datetime.timezone.utc), 'retweet_count': 0, 'likes': 1}, {'text': 'RT @ChrisHeckscher: Looking forward to meeting you all @Cisco Global Partner Summit #CiscoPS21 today. I am excited about how #CiscoCX showsâ€¦', 'created_at': datetime.datetime(2021, 11, 10, 3, 54, 10, tzinfo=datetime.timezone.utc), 'retweet_count': 3, 'likes': 0}, {'text': 'RT @davidstevenwest: Congratulations @outcomexaus, our @Cisco Global Innovation Challenge winner for the 2nd year in a row. And, @Mastersysâ€¦', 'created_at': datetime.datetime(2021, 11, 10, 3, 52, 57, tzinfo=datetime.timezone.utc), 'retweet_count': 4, 'likes': 0}, {'text': "RT @FranKatsoudas: Partner Summit is underway! This year's digital event #CiscoPS21 features amazing stories of transformation in our experâ€¦", 'created_at': datetime.datetime(2021, 11, 10, 3, 49, 12, tzinfo=datetime.timezone.utc), 'retweet_count': 6, 'likes': 0}, {'text': '@NetEng_Ian @Jaddyy @Cisco GPT3 could totally do this. We should do a Kickstarter.', 'created_at': datetime.datetime(2021, 11, 10, 3, 48, 11, tzinfo=datetime.timezone.utc), 'retweet_count': 0, 'likes': 1}, {'text': 'Congratulations @outcomexaus, our @Cisco Global Innovation Challenge winner for the 2nd year in a row. And,â€¦ https://t.co/UPvA4vRyuc', 'created_at': datetime.datetime(2021, 11, 10, 3, 48, 3, tzinfo=datetime.timezone.utc), 'retweet_count': 4, 'likes': 9}, {'text': 'RT @Presidio: Wow! We have been named the @Cisco Americas Enterprise Partner of the Year and IoT/Industry Partner of the Year at #CiscoPS21â€¦', 'created_at': datetime.datetime(2021, 11, 10, 3, 39, 41, tzinfo=datetime.timezone.utc), 'retweet_count': 4, 'likes': 0}, {'text': 'RT @selenagomez: Thank you to all the wonderful staff at @Cisco + @chuckrobbins for helping increase global access to the COVID-19 vaccine.â€¦', 'created_at': datetime.datetime(2021, 11, 10, 3, 32, 14, tzinfo=datetime.timezone.utc), 'retweet_count': 2021, 'likes': 0}, {'text': '@NetEng_Ian @Jaddyy @Cisco ðŸ¤£ðŸ¤£ðŸ¤£ðŸ¤£ Iâ€™m at the edge of my seat', 'created_at': datetime.datetime(2021, 11, 10, 3, 30, 19, tzinfo=datetime.timezone.utc), 'retweet_count': 0, 'likes': 1}, {'text': 'Looking forward to meeting you all @Cisco Global Partner Summit #CiscoPS21 today. I am excited about how #CiscoCX sâ€¦ https://t.co/01etUftsp5', 'created_at': datetime.datetime(2021, 11, 10, 3, 25, 49, tzinfo=datetime.timezone.utc), 'retweet_count': 3, 'likes': 7}, {'text': 'RT @AnuragTechaisle: If @webex Desk Pro is any indication, Webex Desk Mini will be mind blowing. #webexdevices @cisco @CiscoPartners #ciscoâ€¦', 'created_at': datetime.datetime(2021, 11, 10, 3, 17, 1, tzinfo=datetime.timezone.utc), 'retweet_count': 1, 'likes': 0}, {'text': 'Heard about this @CovenantHouse #SleepOut drive from speaking with the one and the only @Jason_Gooley today. If youâ€¦ https://t.co/h697n1ulCG', 'created_at': datetime.datetime(2021, 11, 10, 3, 15, 11, tzinfo=datetime.timezone.utc), 'retweet_count': 1, 'likes': 7}, {'text': '@janeriad @CiscoExperience @Cisco I miss Cesar! Always smiling', 'created_at': datetime.datetime(2021, 11, 10, 3, 13, 54, tzinfo=datetime.timezone.utc), 'retweet_count': 0, 'likes': 1}, {'text': 'JA in a Day was a big success at WYWLA today! A special thanks to Fidelity Investments, Cisco, City of Durham and Uâ€¦ https://t.co/MxVsOFdTs3', 'created_at': datetime.datetime(2021, 11, 10, 3, 13, 42, tzinfo=datetime.timezone.utc), 'retweet_count': 0, 'likes': 0}, {'text': '@kn0wmadic @Jaddyy @NetEng_Ian @Cisco Youâ€™re killing me', 'created_at': datetime.datetime(2021, 11, 10, 3, 13, 20, tzinfo=datetime.timezone.utc), 'retweet_count': 0, 'likes': 3}, {'text': 'JA in a Day was a big success at WYWLA today! A special thanks to Fidelity Investments, Cisco, City of Durham and Uâ€¦ https://t.co/QYOK8yJBU1', 'created_at': datetime.datetime(2021, 11, 10, 3, 10, tzinfo=datetime.timezone.utc), 'retweet_count': 0, 'likes': 0}, {'text': 'RT @LoRaAlliance: Visit the LoRa Pavilion by @SemtechCorp at ETIoT in Japan November 17-19th featuring #LoRaAlliance members like @awscloudâ€¦', 'created_at': datetime.datetime(2021, 11, 10, 3, 3, 44, tzinfo=datetime.timezone.utc), 'retweet_count': 2, 'likes': 0}, {'text': 'RT @LoRaAlliance: Visit the LoRa Pavilion by @SemtechCorp at ETIoT in Japan November 17-19th featuring #LoRaAlliance members like @awscloudâ€¦', 'created_at': datetime.datetime(2021, 11, 10, 3, 2, 36, tzinfo=datetime.timezone.utc), 'retweet_count': 2, 'likes': 0}, {'text': 'Visit the LoRa Pavilion by @SemtechCorp at ETIoT in Japan November 17-19th featuring #LoRaAlliance members likeâ€¦ https://t.co/EoZ8A2D3Sj', 'created_at': datetime.datetime(2021, 11, 10, 3, 2, tzinfo=datetime.timezone.utc), 'retweet_count': 2, 'likes': 1}, {'text': "RT @49ers: The @NFL's leading receiver was wired for sound on Sunday.\n\nGo inside the huddle with Deebo Samuel.\n\n@19problemz | @cisco https:â€¦", 'created_at': datetime.datetime(2021, 11, 10, 2, 59, 31, tzinfo=datetime.timezone.utc), 'retweet_count': 212, 'likes': 0}, {'text': 'I would like @HeyCisco to take up with the #Webex team on why @Cisco new version is taking several minutes to preseâ€¦ https://t.co/6Y1eHAFPyN', 'created_at': datetime.datetime(2021, 11, 10, 2, 56, 15, tzinfo=datetime.timezone.utc), 'retweet_count': 0, 'likes': 0}, {'text': 'RT @ChuckRobbins: Check out all the incredible #HybridWork innovation weâ€™re sharing at #CiscoPS21: https://t.co/JJvZorFGZB @jpatel41 @tnighâ€¦', 'created_at': datetime.datetime(2021, 11, 10, 2, 53, 7, tzinfo=datetime.timezone.utc), 'retweet_count': 11, 'likes': 0}, {'text': '@TCS @Cognizant @Infosys @Microsoft @amazon @IBM @HP @Apple @CVSHealth @Capgemini @Wipro @Meta @Cisco @Googleâ€¦ https://t.co/88Z9LylrlW', 'created_at': datetime.datetime(2021, 11, 10, 2, 43, 53, tzinfo=datetime.timezone.utc), 'retweet_count': 0, 'likes': 0}, {'text': 'RT @AudreyLam2019: The purpose we are all here collectively @Cisco  - To power an #InclusiveFutureForAll @ciscoapac  #WeAreCisco #CEO @Chucâ€¦', 'created_at': datetime.datetime(2021, 11, 10, 2, 35, 16, tzinfo=datetime.timezone.utc), 'retweet_count': 2, 'likes': 0}, {'text': 'RT @ChuckRobbins: Check out all the incredible #HybridWork innovation weâ€™re sharing at #CiscoPS21: https://t.co/JJvZorFGZB @jpatel41 @tnighâ€¦', 'created_at': datetime.datetime(2021, 11, 10, 2, 30, 8, tzinfo=datetime.timezone.utc), 'retweet_count': 11, 'likes': 0}, {'text': 'RT @zkerravala: "Everything possible, is the perfect sentiment for this community" - @gerri_elliott talks past, present &amp;amp; future. \n"@Ciscoâ€¦', 'created_at': datetime.datetime(2021, 11, 10, 2, 23, 10, tzinfo=datetime.timezone.utc), 'retweet_count': 3, 'likes': 0}, {'text': "RT @FranKatsoudas: Partner Summit is underway! This year's digital event #CiscoPS21 features amazing stories of transformation in our experâ€¦", 'created_at': datetime.datetime(2021, 11, 10, 2, 22, 55, tzinfo=datetime.timezone.utc), 'retweet_count': 6, 'likes': 0}, {'text': 'RT @ChuckRobbins: Check out all the incredible #HybridWork innovation weâ€™re sharing at #CiscoPS21: https://t.co/JJvZorFGZB @jpatel41 @tnighâ€¦', 'created_at': datetime.datetime(2021, 11, 10, 2, 22, 40, tzinfo=datetime.timezone.utc), 'retweet_count': 11, 'likes': 0}, {'text': "RT @jonathandavidsn: Extremely excited to partner with @meta and further proof of @Cisco's commitment to not only technology leadership, buâ€¦", 'created_at': datetime.datetime(2021, 11, 10, 2, 18, 52, tzinfo=datetime.timezone.utc), 'retweet_count': 3, 'likes': 0}, {'text': 'RT @AudreyLam2019: The purpose we are all here collectively @Cisco  - To power an #InclusiveFutureForAll @ciscoapac  #WeAreCisco #CEO @Chucâ€¦', 'created_at': datetime.datetime(2021, 11, 10, 2, 15, 53, tzinfo=datetime.timezone.utc), 'retweet_count': 2, 'likes': 0}, {'text': 'RT @ChuckRobbins: Check out all the incredible #HybridWork innovation weâ€™re sharing at #CiscoPS21: https://t.co/JJvZorFGZB @jpatel41 @tnighâ€¦', 'created_at': datetime.datetime(2021, 11, 10, 2, 10, 45, tzinfo=datetime.timezone.utc), 'retweet_count': 11, 'likes': 0}, {'text': 'RT @NetEng_Ian: @david1dinan @Jaddyy @Cisco She whispered back, "So can I... With IPv6."', 'created_at': datetime.datetime(2021, 11, 10, 2, 10, 3, tzinfo=datetime.timezone.utc), 'retweet_count': 1, 'likes': 0}, {'text': "RT @DigitalNationAU: Case Study: Cisco's HR strategy focusses on human connection and wellbeing https://t.co/qTLLalTbO5 @Cisco #CHRO #Emploâ€¦", 'created_at': datetime.datetime(2021, 11, 10, 1, 55, 44, tzinfo=datetime.timezone.utc), 'retweet_count': 2, 'likes': 0}, {'text': 'RT @Cisco: When business-critical apps go down, it impacts business productivity. Learn how the new @thousandeyes App Outages helps IT manaâ€¦', 'created_at': datetime.datetime(2021, 11, 10, 1, 53, 27, tzinfo=datetime.timezone.utc), 'retweet_count': 15, 'likes': 0}, {'text': '@david1dinan @Jaddyy @Cisco She whispered back, "So can I... With IPv6."', 'created_at': datetime.datetime(2021, 11, 10, 1, 44, 51, tzinfo=datetime.timezone.utc), 'retweet_count': 1, 'likes': 4}, {'text': '@NetEng_Ian @Jaddyy @Cisco He gently whispered in her ear "I can do CIDR math in my head"', 'created_at': datetime.datetime(2021, 11, 10, 1, 42, 59, tzinfo=datetime.timezone.utc), 'retweet_count': 0, 'likes': 3}, {'text': "RT @DigitalNationAU: Case Study: Cisco's HR strategy focusses on human connection and wellbeing https://t.co/qTLLalTbO5 @Cisco #CHRO #Emploâ€¦", 'created_at': datetime.datetime(2021, 11, 10, 1, 42, 23, tzinfo=datetime.timezone.utc), 'retweet_count': 2, 'likes': 0}, {'text': 'RT @ChuckRobbins: Weâ€™re thrilled to announce our new @Cisco Enterprise Agreement, which makes it easier than ever to buy, sell, and manageâ€¦', 'created_at': datetime.datetime(2021, 11, 10, 1, 41, 35, tzinfo=datetime.timezone.utc), 'retweet_count': 13, 'likes': 0}, {'text': "Case Study: Cisco's HR strategy focusses on human connection and wellbeing https://t.co/qTLLalTbO5 @Cisco #CHROâ€¦ https://t.co/TuAmXivhu1", 'created_at': datetime.datetime(2021, 11, 10, 1, 37, 1, tzinfo=datetime.timezone.utc), 'retweet_count': 2, 'likes': 2}, {'text': 'RT @ChuckRobbins: Now, @tnight debuts our new @thousandeyes Applications Outages capabilities. Learn more here: https://t.co/fGZqrrdj1T #Ciâ€¦', 'created_at': datetime.datetime(2021, 11, 10, 1, 36, 52, tzinfo=datetime.timezone.utc), 'retweet_count': 12, 'likes': 0}, {'text': 'Gartner has again recognized @Cisco as a Leader in the 2021 Gartner Magic Quadrant for WAN Edge Infrastructure. Wanâ€¦ https://t.co/xpEUd52pK4', 'created_at': datetime.datetime(2021, 11, 10, 1, 31, 49, tzinfo=datetime.timezone.utc), 'retweet_count': 0, 'likes': 0}, {'text': '@Cisco, @NUSingapore create a new Corporate Laboratory to Boost Innovation and research in Singaporeâ€¦ https://t.co/M93Gxt5s2F', 'created_at': datetime.datetime(2021, 11, 10, 1, 30, 2, tzinfo=datetime.timezone.utc), 'retweet_count': 0, 'likes': 0}, {'text': 'RT @mohitlad: Exciting times for @Cisco @CiscoPartners @thousandeyes with the launch of Application Outages. #CiscoPS21', 'created_at': datetime.datetime(2021, 11, 10, 1, 28, 41, tzinfo=datetime.timezone.utc), 'retweet_count': 6, 'likes': 0}, {'text': 'The purpose we are all here collectively @Cisco  - To power an #InclusiveFutureForAll @ciscoapac  #WeAreCisco #CEOâ€¦ https://t.co/iajJM0u0zs', 'created_at': datetime.datetime(2021, 11, 10, 1, 24, 11, tzinfo=datetime.timezone.utc), 'retweet_count': 2, 'likes': 8}, {'text': "RT @jonathandavidsn: Extremely excited to partner with @meta and further proof of @Cisco's commitment to not only technology leadership, buâ€¦", 'created_at': datetime.datetime(2021, 11, 10, 1, 21, 2, tzinfo=datetime.timezone.utc), 'retweet_count': 3, 'likes': 0}, {'text': 'RT @murawski1: In addition to 2021 Americas Partner of the Year, @Cisco recognized @wwt_inc in 14 other regional and specialty categories aâ€¦', 'created_at': datetime.datetime(2021, 11, 10, 1, 20, 5, tzinfo=datetime.timezone.utc), 'retweet_count': 1, 'likes': 0}, {'text': 'Love this year\'s theme for #CiscoPS21  #EverythingPossible led by, as @ChuckRobbins refers to "the best @Cisco Globâ€¦ https://t.co/IqKrnMZfWt', 'created_at': datetime.datetime(2021, 11, 10, 1, 18, 52, tzinfo=datetime.timezone.utc), 'retweet_count': 0, 'likes': 3}, {'text': "RT @vnichani: Digital transformation has never been more critical. @Cisco's new Enterprise Agreement provides the simplicity, flexibility &amp;amp;â€¦", 'created_at': datetime.datetime(2021, 11, 10, 1, 17, 20, tzinfo=datetime.timezone.utc), 'retweet_count': 3, 'likes': 0}, {'text': "RT @FranKatsoudas: Partner Summit is underway! This year's digital event #CiscoPS21 features amazing stories of transformation in our experâ€¦", 'created_at': datetime.datetime(2021, 11, 10, 1, 15, 29, tzinfo=datetime.timezone.utc), 'retweet_count': 6, 'likes': 0}, {'text': '@NetEng_Ian @Jaddyy @Cisco Oh man, routing and switching has never been more sexy.', 'created_at': datetime.datetime(2021, 11, 10, 1, 14, 48, tzinfo=datetime.timezone.utc), 'retweet_count': 0, 'likes': 1}, {'text': '@NetEng_Ian @Jaddyy @kn0wmadic @Cisco This has to turn into some sort of skit online. Itâ€™s just too good.', 'created_at': datetime.datetime(2021, 11, 10, 1, 4, 13, tzinfo=datetime.timezone.utc), 'retweet_count': 0, 'likes': 3}, {'text': 'RT @Cisco: #CiscoPS21 is off to a great start! CEO @ChuckRobbins kicks it all off by thanking #CiscoPartners for the compelling #innovativeâ€¦', 'created_at': datetime.datetime(2021, 11, 10, 1, 1, 47, tzinfo=datetime.timezone.utc), 'retweet_count': 9, 'likes': 0}, {'text': 'RT @Cisco: "We\'re #innovating for the planet." Cisco CEO and Chair @ChuckRobbins explains how we can all play a role in addressing #Climateâ€¦', 'created_at': datetime.datetime(2021, 11, 10, 1, 1, 33, tzinfo=datetime.timezone.utc), 'retweet_count': 5, 'likes': 0}, {'text': 'RT @Cisco: #Innovation and trust. Cisco CEO @ChuckRobbins expresses how these two elements will help us create a bright future together. ðŸ˜Žâ€¦', 'created_at': datetime.datetime(2021, 11, 10, 1, 0, 49, tzinfo=datetime.timezone.utc), 'retweet_count': 3, 'likes': 0}, {'text': "@Jaddyy @kn0wmadic @Cisco Was their love interoperable?\nYou'll have to wait for the sequel to find out! https://t.co/lfFgvAEtvX", 'created_at': datetime.datetime(2021, 11, 10, 0, 55, 59, tzinfo=datetime.timezone.utc), 'retweet_count': 0, 'likes': 2}, {'text': 'RT @Cisco: #CiscoPS21 is off to a great start! CEO @ChuckRobbins kicks it all off by thanking #CiscoPartners for the compelling #innovativeâ€¦', 'created_at': datetime.datetime(2021, 11, 10, 0, 54, 32, tzinfo=datetime.timezone.utc), 'retweet_count': 9, 'likes': 0}, {'text': "RT @ChuckRobbins: .@lizcentoni discusses the incredible growth opportunities and how we're helping customers simplify and reimagine the appâ€¦", 'created_at': datetime.datetime(2021, 11, 10, 0, 53, 25, tzinfo=datetime.timezone.utc), 'retweet_count': 5, 'likes': 0}, {'text': '@NetEng_Ian @Jaddyy @Cisco Who is the villain, SeÃ±or Spanning Tree?', 'created_at': datetime.datetime(2021, 11, 10, 0, 48, 7, tzinfo=datetime.timezone.utc), 'retweet_count': 0, 'likes': 4}, {'text': '@Modjunior94 @Cisco @davidbombal @KeithBarkerCCIE @JeremysITLab @BosonSoftware @flackboxtv Congrats!!\nYou have all reason to be proud', 'created_at': datetime.datetime(2021, 11, 10, 0, 44, 45, tzinfo=datetime.timezone.utc), 'retweet_count': 0, 'likes': 1}, {'text': 'RT @jwb1216: @PismoPolice @uscourts @FedJudicialHist @BoardVetAppeals @NellisAFB @DenisMcDonough @SecVetAffairs @VetAffairsOIG @VeteransHeaâ€¦', 'created_at': datetime.datetime(2021, 11, 10, 0, 42, 31, tzinfo=datetime.timezone.utc), 'retweet_count': 1, 'likes': 0}, {'text': '@PismoPolice @uscourts @FedJudicialHist @BoardVetAppeals @NellisAFB @DenisMcDonough @SecVetAffairs @VetAffairsOIGâ€¦ https://t.co/RBprIMvTbF', 'created_at': datetime.datetime(2021, 11, 10, 0, 42, 22, tzinfo=datetime.timezone.utc), 'retweet_count': 1, 'likes': 1}]</t>
  </si>
  <si>
    <t>[{'text': '5G technology will revolutionize the types of experiences and services that businesses will be able to offer. Learnâ€¦ https://t.co/LWFWOjkOkm', 'created_at': datetime.datetime(2021, 11, 9, 18, 25, 13, tzinfo=datetime.timezone.utc), 'retweet_count': 5, 'likes': 7}, {'text': 'Today, Citi announced that the Action for Racial Equity initiative has invested more than $1B in strategic initiatiâ€¦ https://t.co/LdP49JQvtH', 'created_at': datetime.datetime(2021, 11, 9, 17, 10, 24, tzinfo=datetime.timezone.utc), 'retweet_count': 2, 'likes': 10}]</t>
  </si>
  <si>
    <t>[{'text': "@cr4zi3st @Citi Send dm sir. Let's talk about promotions", 'created_at': datetime.datetime(2021, 11, 10, 6, 25, 32, tzinfo=datetime.timezone.utc), 'retweet_count': 0, 'likes': 0}, {'text': "@CitiUAE @Citi You failed to deliver my credit card so I requested for its cancellation. Now you're pestering me toâ€¦ https://t.co/KPVKhw2i1a", 'created_at': datetime.datetime(2021, 11, 10, 6, 17, 28, tzinfo=datetime.timezone.utc), 'retweet_count': 0, 'likes': 0}, {'text': 'https://t.co/wMFL4l7XAT | finale at 4pm today\nFireside chat with @RBI Governor @DasShaktikanta\nand heads ofâ€¦ https://t.co/rGHq6c6Gel', 'created_at': datetime.datetime(2021, 11, 10, 6, 16, 7, tzinfo=datetime.timezone.utc), 'retweet_count': 0, 'likes': 5}, {'text': "RT @USADF: Since 2014 in nearly 40 countries, USADF has invested $6.4 million in almost 300 @WashFellowship entrepreneurs' social enterprisâ€¦", 'created_at': datetime.datetime(2021, 11, 10, 6, 5, 49, tzinfo=datetime.timezone.utc), 'retweet_count': 2, 'likes': 0}, {'text': 'RT @cr4zi3st: "Bitcoinâ€™s global reach &amp;amp; neutrality could make it the currency of choice for international trade."\n\nRead up on @Citi\'s #Bitcâ€¦', 'created_at': datetime.datetime(2021, 11, 10, 6, 2, 36, tzinfo=datetime.timezone.utc), 'retweet_count': 7887, 'likes': 0}, {'text': 'RT @Citi: 5G technology will revolutionize the types of experiences and services that businesses will be able to offer. Learn how a new 5Gâ€¦', 'created_at': datetime.datetime(2021, 11, 10, 5, 43, 28, tzinfo=datetime.timezone.utc), 'retweet_count': 5, 'likes': 0}, {'text': '@Citi what the hell is this. First my card was upgraded forcefully and then it could not delivered because my addreâ€¦ https://t.co/GzwuKEdOwc', 'created_at': datetime.datetime(2021, 11, 10, 4, 43, 28, tzinfo=datetime.timezone.utc), 'retweet_count': 0, 'likes': 0}, {'text': '@kunalb11 and @CRED_club : such a brilliant product you and your team developed. Frictionless loan disbursement wheâ€¦ https://t.co/phma4Ihfkp', 'created_at': datetime.datetime(2021, 11, 10, 4, 10, 12, tzinfo=datetime.timezone.utc), 'retweet_count': 0, 'likes': 0}, {'text': "Wow.  6 different CSR's, 4 different phone numbers, &amp;amp; one hour spent on the phone &amp;amp; no one can tell me why my debitâ€¦ https://t.co/MF09zvL8wZ", 'created_at': datetime.datetime(2021, 11, 10, 3, 14, 50, tzinfo=datetime.timezone.utc), 'retweet_count': 0, 'likes': 0}, {'text': '@Citi \nLink for DM', 'created_at': datetime.datetime(2021, 11, 10, 3, 3, 2, tzinfo=datetime.timezone.utc), 'retweet_count': 0, 'likes': 0}, {'text': 'RT @ThorTesting: Citi card is the worst for making people pay for service that they did not receive . @Citi bank just ignore disputes. Amerâ€¦', 'created_at': datetime.datetime(2021, 11, 10, 0, 51, 3, tzinfo=datetime.timezone.utc), 'retweet_count': 1, 'likes': 0}, {'text': "RT @mrchandola: @Citi @Citibank I trying to connect citi credit card customer care but I can't reached. Tried multiple numbers but no respoâ€¦", 'created_at': datetime.datetime(2021, 11, 10, 0, 38, 15, tzinfo=datetime.timezone.utc), 'retweet_count': 1, 'likes': 0}, {'text': 'RT @Geenona: @AskCiti @Citibank @Citi After 18 years of having some of these cards, I woke up to this. The day of reckoning is coming, whenâ€¦', 'created_at': datetime.datetime(2021, 11, 10, 0, 36, 18, tzinfo=datetime.timezone.utc), 'retweet_count': 0, 'likes': 0}, {'text': "RT @MkD56989151: @AskCiti World worsted Bank @Citibank @AskCiti @Citi  that's why you are closing from India worst pathetic", 'created_at': datetime.datetime(2021, 11, 10, 0, 35, 33, tzinfo=datetime.timezone.utc), 'retweet_count': 1, 'likes': 0}, {'text': 'RT @SS25421708: An incident happened on 21/22 Oct 2021 some fraudster hacked my Citi bank Credit Card &amp;amp; looted my money, dispute raised 200â€¦', 'created_at': datetime.datetime(2021, 11, 10, 0, 34, 43, tzinfo=datetime.timezone.utc), 'retweet_count': 1, 'likes': 0}, {'text': 'RT @kathyhalpin: @Citi now waiting in a branch for over an hour #badservice #CITIBANK sucks', 'created_at': datetime.datetime(2021, 11, 10, 0, 34, 4, tzinfo=datetime.timezone.utc), 'retweet_count': 1, 'likes': 0}, {'text': 'RT @Interbruise: Hey @Citi \n\nCanceling an 11:30 a.m. interview at 11:18 a.m. is extremely unprofessional.\n\n#Citibank', 'created_at': datetime.datetime(2021, 11, 10, 0, 33, 1, tzinfo=datetime.timezone.utc), 'retweet_count': 1, 'likes': 0}, {'text': 'RT @cr4zi3st: "Bitcoinâ€™s global reach &amp;amp; neutrality could make it the currency of choice for international trade."\n\nRead up on @Citi\'s #Bitcâ€¦', 'created_at': datetime.datetime(2021, 11, 10, 0, 24, 28, tzinfo=datetime.timezone.utc), 'retweet_count': 7887, 'likes': 0}, {'text': 'RT @musiciansoncall: In our annual #ConcertForVeterans, we teamed up with @Wrangler &amp;amp; some amazing artists to bring the healing power of muâ€¦', 'created_at': datetime.datetime(2021, 11, 10, 0, 23, 19, tzinfo=datetime.timezone.utc), 'retweet_count': 3, 'likes': 0}, {'text': 'If I could easily close my @BestBuy @Citi card without 4 hours of drama and then added fees\n\nI probably would neverâ€¦ https://t.co/33oGsS55g9', 'created_at': datetime.datetime(2021, 11, 10, 0, 22, 1, tzinfo=datetime.timezone.utc), 'retweet_count': 0, 'likes': 0}, {'text': 'RT @asimpleopinion: @Citi @Citibank So much for being an international bankâ€¦ the system canâ€™t cope with a non-US phone number!! 25mins on pâ€¦', 'created_at': datetime.datetime(2021, 11, 10, 0, 10, 41, tzinfo=datetime.timezone.utc), 'retweet_count': 1, 'likes': 0}, {'text': 'RT @Citi: Today, Citi announced that the Action for Racial Equity initiative has invested more than $1B in strategic initiatives to help clâ€¦', 'created_at': datetime.datetime(2021, 11, 9, 23, 33, 13, tzinfo=datetime.timezone.utc), 'retweet_count': 2, 'likes': 0}, {'text': "Been on the phone with @Citi @BestBuy for almost 4 fucking hours\n\nAnd I still can't fucking close a card I never evâ€¦ https://t.co/IKrZp2QqY4", 'created_at': datetime.datetime(2021, 11, 9, 23, 9, 59, tzinfo=datetime.timezone.utc), 'retweet_count': 0, 'likes': 0}, {'text': '@Citi has rolled out a flagship branch at its global headquarters in New York City with new features to customize tâ€¦ https://t.co/GGfy1TYwYo', 'created_at': datetime.datetime(2021, 11, 9, 22, 49, tzinfo=datetime.timezone.utc), 'retweet_count': 0, 'likes': 0}, {'text': "RT @Citi: Our new series Profiles in Leadership - #WomeninAssetManagement celebrates DE&amp;amp;I in asset management. Citi's Security Services teaâ€¦", 'created_at': datetime.datetime(2021, 11, 9, 22, 15, 29, tzinfo=datetime.timezone.utc), 'retweet_count': 4, 'likes': 0}, {'text': 'RT @cr4zi3st: "Bitcoinâ€™s global reach &amp;amp; neutrality could make it the currency of choice for international trade."\n\nRead up on @Citi\'s #Bitcâ€¦', 'created_at': datetime.datetime(2021, 11, 9, 22, 5, 54, tzinfo=datetime.timezone.utc), 'retweet_count': 7887, 'likes': 0}, {'text': 'RT @cr4zi3st: "Bitcoinâ€™s global reach &amp;amp; neutrality could make it the currency of choice for international trade."\n\nRead up on @Citi\'s #Bitcâ€¦', 'created_at': datetime.datetime(2021, 11, 9, 22, 1, 55, tzinfo=datetime.timezone.utc), 'retweet_count': 7887, 'likes': 0}, {'text': 'RT @leviathan_space: @EcOpen4Business @lorenakonanz @Produccion_Ecu @Citi @BcoBolivariano @produbancoec @Quiport @ConsorcioNobis @Cerveceriâ€¦', 'created_at': datetime.datetime(2021, 11, 9, 21, 37, 18, tzinfo=datetime.timezone.utc), 'retweet_count': 1, 'likes': 0}, {'text': 'Did you really think they would abandon the legacy system and play the new game?  \n\nDid you really think they wouldâ€¦ https://t.co/QEwqglrwmm', 'created_at': datetime.datetime(2021, 11, 9, 21, 31, 16, tzinfo=datetime.timezone.utc), 'retweet_count': 0, 'likes': 1}, {'text': 'RT @bwforg: Huge shoutout to our incredible sponsors: @nycomedyfest, @craignewmark, Veterans On Wall Street, @alliancedata ,H.C.S. Foundatiâ€¦', 'created_at': datetime.datetime(2021, 11, 9, 21, 22, 8, tzinfo=datetime.timezone.utc), 'retweet_count': 1, 'likes': 0}, {'text': '#FDC3 (https://t.co/IC5k3eXNyY) session led by \u2066@Citi\u2069 packed with sell side, buy side, vendors and individuals disâ€¦ https://t.co/CYc1ghEXY8', 'created_at': datetime.datetime(2021, 11, 9, 21, 20, 5, tzinfo=datetime.timezone.utc), 'retweet_count': 0, 'likes': 2}, {'text': "We're gearing up for a specTACOlar volunteer event with @Citi https://t.co/PYE16B1lle", 'created_at': datetime.datetime(2021, 11, 9, 20, 55, 32, tzinfo=datetime.timezone.utc), 'retweet_count': 0, 'likes': 1}, {'text': 'Huge shoutout to our incredible sponsors: @nycomedyfest, @craignewmark, Veterans On Wall Street, @alliancedata ,H.Câ€¦ https://t.co/mHuq5OSIy3', 'created_at': datetime.datetime(2021, 11, 9, 20, 43, 18, tzinfo=datetime.timezone.utc), 'retweet_count': 1, 'likes': 5}, {'text': '@EcOpen4Business @lorenakonanz @Produccion_Ecu @Citi @BcoBolivariano @produbancoec @Quiport @ConsorcioNobisâ€¦ https://t.co/zbim7FoujS', 'created_at': datetime.datetime(2021, 11, 9, 20, 37, 46, tzinfo=datetime.timezone.utc), 'retweet_count': 1, 'likes': 2}, {'text': 'The 2nd installment in CBE webinar series highlighting econ career prospects in different industries is tmrw, 11/10â€¦ https://t.co/4q0xUybKXo', 'created_at': datetime.datetime(2021, 11, 9, 20, 33, 18, tzinfo=datetime.timezone.utc), 'retweet_count': 0, 'likes': 0}, {'text': "RT @SierraClub: Since the Paris Agreement, @Citi has been the world's 2nd largest funder of dirty fossil fuels. Despite promises to changeâ€¦", 'created_at': datetime.datetime(2021, 11, 9, 20, 21, 50, tzinfo=datetime.timezone.utc), 'retweet_count': 57, 'likes': 0}, {'text': '@AskCiti @citi Can you please help me? Iâ€™ve been on hold for 3.5 hours in the last week, waiting for your fraud depâ€¦ https://t.co/gnzfuW0Q8i', 'created_at': datetime.datetime(2021, 11, 9, 20, 21, 3, tzinfo=datetime.timezone.utc), 'retweet_count': 0, 'likes': 0}, {'text': '@technology_irl @Citi Thanks @technology_irl so happy to sponsor this award', 'created_at': datetime.datetime(2021, 11, 9, 20, 7, 38, tzinfo=datetime.timezone.utc), 'retweet_count': 0, 'likes': 0}, {'text': "RT @SierraClub: Since the Paris Agreement, @Citi has been the world's 2nd largest funder of dirty fossil fuels. Despite promises to changeâ€¦", 'created_at': datetime.datetime(2021, 11, 9, 20, 2, 16, tzinfo=datetime.timezone.utc), 'retweet_count': 57, 'likes': 0}, {'text': 'RT @MediaVillageCom: Donâ€™t miss our very own @jackmyersbiz and @ijuanayala moderating panels at @femalequotient and @Citiâ€™s COMEDY INCLUDEDâ€¦', 'created_at': datetime.datetime(2021, 11, 9, 19, 44, 34, tzinfo=datetime.timezone.utc), 'retweet_count': 1, 'likes': 0}, {'text': '@Citi @RBI FRAUD WITH HANDICAPPED KIDNEY PATIENT TUNE OF 68 THOUSAND ALL CALL RECORDS THERE ON CAPITAL AMOUNT OF 80â€¦ https://t.co/oHdI1JUdOF', 'created_at': datetime.datetime(2021, 11, 9, 19, 38, 42, tzinfo=datetime.timezone.utc), 'retweet_count': 0, 'likes': 0}, {'text': '@Citi Saitama Saitama explosive growth 0.0000ðŸ”¥ðŸ”¥8Bullish https://t.co/ECcsYM9fKw', 'created_at': datetime.datetime(2021, 11, 9, 19, 37, 50, tzinfo=datetime.timezone.utc), 'retweet_count': 0, 'likes': 0}, {'text': '@Citi @Citibank So much for being an international bankâ€¦ the system canâ€™t cope with a non-US phone number!! 25minsâ€¦ https://t.co/qwUyjCpgqa', 'created_at': datetime.datetime(2021, 11, 9, 19, 36, 10, tzinfo=datetime.timezone.utc), 'retweet_count': 1, 'likes': 0}, {'text': '@Citi White House Confirms Receipt of Legal Notice Evidencing Systemic Abuses of Judicial Power in the US Districtâ€¦ https://t.co/sDGIZqJl3P', 'created_at': datetime.datetime(2021, 11, 9, 19, 5, 45, tzinfo=datetime.timezone.utc), 'retweet_count': 0, 'likes': 0}, {'text': 'RT @DIAdata_org: ðŸ’¬ DIA CSO @ISurpateanu will join @ronitA380 and @jamie247 (@OVioHQ) on a panel around the Open Metaverse hosted by @Citi.', 'created_at': datetime.datetime(2021, 11, 9, 19, 5, 35, tzinfo=datetime.timezone.utc), 'retweet_count': 10, 'likes': 0}, {'text': 'RT @ISurpateanu: Itâ€™s not every day that we coalesce around #Metaverse #TradFi symbioses but ðŸ”¥analysis is guaranteed with  @ronitA380 @Citiâ€¦', 'created_at': datetime.datetime(2021, 11, 9, 19, 5, 29, tzinfo=datetime.timezone.utc), 'retweet_count': 12, 'likes': 0}, {'text': "Dear @Citi @Citibank\nI don't think your bank is in such a stress that it resorts to extort money in an illegitimateâ€¦ https://t.co/hWiFwfclKU", 'created_at': datetime.datetime(2021, 11, 9, 19, 0, 35, tzinfo=datetime.timezone.utc), 'retweet_count': 1, 'likes': 1}, {'text': 'â€œGetting to net zero by 2050 requires an all-hands effort to reduce greenhouse gas emissions, and investing in innoâ€¦ https://t.co/6e65gexypS', 'created_at': datetime.datetime(2021, 11, 9, 18, 51, 32, tzinfo=datetime.timezone.utc), 'retweet_count': 0, 'likes': 0}, {'text': 'RT @Citi: 5G technology will revolutionize the types of experiences and services that businesses will be able to offer. Learn how a new 5Gâ€¦', 'created_at': datetime.datetime(2021, 11, 9, 18, 48, 10, tzinfo=datetime.timezone.utc), 'retweet_count': 5, 'likes': 0}, {'text': 'Donâ€™t miss our very own @jackmyersbiz and @ijuanayala moderating panels at @femalequotient and @Citiâ€™s COMEDY INCLUâ€¦ https://t.co/Zatk5k783j', 'created_at': datetime.datetime(2021, 11, 9, 18, 46, 12, tzinfo=datetime.timezone.utc), 'retweet_count': 1, 'likes': 1}, {'text': "RT @SierraClub: Since the Paris Agreement, @Citi has been the world's 2nd largest funder of dirty fossil fuels. Despite promises to changeâ€¦", 'created_at': datetime.datetime(2021, 11, 9, 18, 43, 16, tzinfo=datetime.timezone.utc), 'retweet_count': 57, 'likes': 0}, {'text': 'RT @Citi: Our CEO Jane Fraser recently shared her thoughts on return-to-office planning and the future of work, including some of the biggeâ€¦', 'created_at': datetime.datetime(2021, 11, 9, 18, 35, 20, tzinfo=datetime.timezone.utc), 'retweet_count': 40, 'likes': 0}, {'text': '@charliekirk11 @Citi @HomeDepot @Macys @Costco @Sears Boycott @americanair until they pressure @citi to stop the #VaccineMandates', 'created_at': datetime.datetime(2021, 11, 9, 18, 33, 35, tzinfo=datetime.timezone.utc), 'retweet_count': 0, 'likes': 0}, {'text': '@charliekirk11 reject #vaccinemandates in every way. Boycott @citi and every cobrand/private label credit card compâ€¦ https://t.co/JmuLi15me0', 'created_at': datetime.datetime(2021, 11, 9, 18, 32, 41, tzinfo=datetime.timezone.utc), 'retweet_count': 0, 'likes': 1}, {'text': 'RT @Citi: 5G technology will revolutionize the types of experiences and services that businesses will be able to offer. Learn how a new 5Gâ€¦', 'created_at': datetime.datetime(2021, 11, 9, 18, 25, 25, tzinfo=datetime.timezone.utc), 'retweet_count': 5, 'likes': 0}, {'text': 'RT @Citi: 5G technology will revolutionize the types of experiences and services that businesses will be able to offer. Learn how a new 5Gâ€¦', 'created_at': datetime.datetime(2021, 11, 9, 18, 25, 21, tzinfo=datetime.timezone.utc), 'retweet_count': 5, 'likes': 0}, {'text': 'RT @Citi: 5G technology will revolutionize the types of experiences and services that businesses will be able to offer. Learn how a new 5Gâ€¦', 'created_at': datetime.datetime(2021, 11, 9, 18, 25, 19, tzinfo=datetime.timezone.utc), 'retweet_count': 5, 'likes': 0}, {'text': '@jpmorgan @BNPParibas @thomabravo @ICGplc @CVC_Capital @kayewiggins @nikasgari @EqtGrowth @bp_plc @Aon_plcâ€¦ https://t.co/eWiVLYTCFf', 'created_at': datetime.datetime(2021, 11, 9, 18, 19, 46, tzinfo=datetime.timezone.utc), 'retweet_count': 0, 'likes': 1}, {'text': 'RT @BankTrack: Important piece on why we must #StopEACOP, and why banks like ICBC, @StandardBankZA, @smbc_midosuke, @StanChart @jpmorgan @câ€¦', 'created_at': datetime.datetime(2021, 11, 9, 18, 17, 37, tzinfo=datetime.timezone.utc), 'retweet_count': 3, 'likes': 0}, {'text': 'RT @BankTrack: Important piece on why we must #StopEACOP, and why banks like ICBC, @StandardBankZA, @smbc_midosuke, @StanChart @jpmorgan @câ€¦', 'created_at': datetime.datetime(2021, 11, 9, 18, 12, 21, tzinfo=datetime.timezone.utc), 'retweet_count': 3, 'likes': 0}, {'text': "Since the Paris Agreement, @Citi has been the world's 2nd largest funder of dirty fossil fuels. Its new CEO Jane Frâ€¦ https://t.co/jvzps7dqov", 'created_at': datetime.datetime(2021, 11, 9, 18, 10, 39, tzinfo=datetime.timezone.utc), 'retweet_count': 0, 'likes': 0}, {'text': '@AmericanAir @calgaryplanes @americanair  stop #vaccinemandates  stop doing business with @citi . Cancel your AA Crâ€¦ https://t.co/cWGt7Ww6cZ', 'created_at': datetime.datetime(2021, 11, 9, 18, 0, 11, tzinfo=datetime.timezone.utc), 'retweet_count': 0, 'likes': 0}, {'text': "@HomeDepot @HomeDepot Tons. As I remodel my entire home. But I won't be buying at @Homedepot with my @citi card b/c #VaccineMandate", 'created_at': datetime.datetime(2021, 11, 9, 17, 56, 58, tzinfo=datetime.timezone.utc), 'retweet_count': 0, 'likes': 0}, {'text': 'Hey @Citi \n\nCanceling an 11:30 a.m. interview at 11:18 a.m. is extremely unprofessional.\n\n#Citibank', 'created_at': datetime.datetime(2021, 11, 9, 17, 54, 27, tzinfo=datetime.timezone.utc), 'retweet_count': 1, 'likes': 0}, {'text': '@jpmorgan @BNPParibas @thomabravo @ICGplc @CVC_Capital @kayewiggins @nikasgari @EqtGrowth @bp_plc @Aon_plcâ€¦ https://t.co/3KglxDjwlT', 'created_at': datetime.datetime(2021, 11, 9, 17, 47, 49, tzinfo=datetime.timezone.utc), 'retweet_count': 0, 'likes': 0}, {'text': '@homedepot I will boycott you until you help stop the @citi #vaccinemandate #boycottciti', 'created_at': datetime.datetime(2021, 11, 9, 17, 44, 21, tzinfo=datetime.timezone.utc), 'retweet_count': 0, 'likes': 0}, {'text': '@AmericanAir I will boycott you until you help stop the @citi #vaccinemandate #boycottciti', 'created_at': datetime.datetime(2021, 11, 9, 17, 42, 33, tzinfo=datetime.timezone.utc), 'retweet_count': 0, 'likes': 0}, {'text': '@Sears I will boycott you until you help stop the @citi #vaccinemandate', 'created_at': datetime.datetime(2021, 11, 9, 17, 41, 17, tzinfo=datetime.timezone.utc), 'retweet_count': 0, 'likes': 0}, {'text': '#boycottciti @citi due to their #VaccineMandate', 'created_at': datetime.datetime(2021, 11, 9, 17, 38, 48, tzinfo=datetime.timezone.utc), 'retweet_count': 0, 'likes': 0}, {'text': 'I have cancelled my @Sears credit card due to the @Citi #VaccineMandate   You should too!', 'created_at': datetime.datetime(2021, 11, 9, 17, 35, 59, tzinfo=datetime.timezone.utc), 'retweet_count': 0, 'likes': 0}, {'text': 'I have cancelled my @AmericanAir credit card due to @citi #VaccineMandate \nDo the right thing @AmericanAir   stop the #Mandates', 'created_at': datetime.datetime(2021, 11, 9, 17, 34, 54, tzinfo=datetime.timezone.utc), 'retweet_count': 0, 'likes': 0}, {'text': 'I have cancelled my \n@Homedepot\n credit card due to \n@citi\n #VaccineMandate   Do the right thing \n   @Homedepot Stop the #Mandates', 'created_at': datetime.datetime(2021, 11, 9, 17, 33, 5, tzinfo=datetime.timezone.utc), 'retweet_count': 0, 'likes': 1}, {'text': 'I have cancelled my @Costco credit card due to @citi #VaccineMandate   Do the right thing @Costco . Stop the #Mandates', 'created_at': datetime.datetime(2021, 11, 9, 17, 30, 49, tzinfo=datetime.timezone.utc), 'retweet_count': 0, 'likes': 0}, {'text': '@Citi thoughts? https://t.co/mMn7TyAn3E', 'created_at': datetime.datetime(2021, 11, 9, 17, 30, 45, tzinfo=datetime.timezone.utc), 'retweet_count': 0, 'likes': 3}, {'text': 'Just cancelled my @Citi cobrand card with @HomeDepot  because I do not support vaccine mandates.  Home Depot- do thâ€¦ https://t.co/rUrV0pDYI1', 'created_at': datetime.datetime(2021, 11, 9, 17, 28, 38, tzinfo=datetime.timezone.utc), 'retweet_count': 0, 'likes': 0}, {'text': 'RT @ProfAggarwal: Joined @giancarloMKTS @neha and Ron @Citi for a great discussion on Central Bank Digital Currencies at @LSEGplc event - Wâ€¦', 'created_at': datetime.datetime(2021, 11, 9, 17, 25, 48, tzinfo=datetime.timezone.utc), 'retweet_count': 4, 'likes': 0}, {'text': 'RT @ftlive: @jpmorgan @BNPParibas @thomabravo @ICGplc @CVC_Capital @kayewiggins @nikasgari @EqtGrowth @bp_plc @Aon_plc @lathamwatkins @Arasâ€¦', 'created_at': datetime.datetime(2021, 11, 9, 17, 25, 36, tzinfo=datetime.timezone.utc), 'retweet_count': 1, 'likes': 0}, {'text': "RT @USADF: Since 2014 in nearly 40 countries, USADF has invested $6.4 million in almost 300 @WashFellowship entrepreneurs' social enterprisâ€¦", 'created_at': datetime.datetime(2021, 11, 9, 17, 22, 9, tzinfo=datetime.timezone.utc), 'retweet_count': 2, 'likes': 0}, {'text': '@ChinaBeigeBook @shehzadhqazi weâ€™re on it, pwnd @GoldmanSachs @DavidSolomon @MorganStanley @HSBC @Citi @UBSâ€¦ https://t.co/7OQZaiRI46', 'created_at': datetime.datetime(2021, 11, 9, 17, 21, 43, tzinfo=datetime.timezone.utc), 'retweet_count': 0, 'likes': 0}, {'text': "Since 2014 in nearly 40 countries, USADF has invested $6.4 million in almost 300 @WashFellowship entrepreneurs' socâ€¦ https://t.co/Hr8j0rC32Z", 'created_at': datetime.datetime(2021, 11, 9, 17, 13, 48, tzinfo=datetime.timezone.utc), 'retweet_count': 2, 'likes': 4}, {'text': 'RT @ftlive: @jpmorgan @BNPParibas @thomabravo @ICGplc @CVC_Capital @kayewiggins @nikasgari @EqtGrowth @bp_plc @Aon_plc @lathamwatkins @Arasâ€¦', 'created_at': datetime.datetime(2021, 11, 9, 17, 13, 39, tzinfo=datetime.timezone.utc), 'retweet_count': 1, 'likes': 0}, {'text': 'RT @ProfAggarwal: Joined @giancarloMKTS @neha and Ron @Citi for a great discussion on Central Bank Digital Currencies at @LSEGplc event - Wâ€¦', 'created_at': datetime.datetime(2021, 11, 9, 17, 11, 5, tzinfo=datetime.timezone.utc), 'retweet_count': 4, 'likes': 0}, {'text': 'RT @Citi: Today, Citi announced that the Action for Racial Equity initiative has invested more than $1B in strategic initiatives to help clâ€¦', 'created_at': datetime.datetime(2021, 11, 9, 17, 10, 30, tzinfo=datetime.timezone.utc), 'retweet_count': 2, 'likes': 0}, {'text': 'RT @ProfAggarwal: Joined @giancarloMKTS @neha and Ron @Citi for a great discussion on Central Bank Digital Currencies at @LSEGplc event - Wâ€¦', 'created_at': datetime.datetime(2021, 11, 9, 17, 8, 23, tzinfo=datetime.timezone.utc), 'retweet_count': 4, 'likes': 0}, {'text': 'RT @cr4zi3st: "Bitcoinâ€™s global reach &amp;amp; neutrality could make it the currency of choice for international trade."\n\nRead up on @Citi\'s #Bitcâ€¦', 'created_at': datetime.datetime(2021, 11, 9, 17, 6, 55, tzinfo=datetime.timezone.utc), 'retweet_count': 7887, 'likes': 0}, {'text': '@Citi you have a massive data center across from my neighborhood that runs its extremely loud generator at variousâ€¦ https://t.co/Qwt34Fpnsb', 'created_at': datetime.datetime(2021, 11, 9, 17, 5, 20, tzinfo=datetime.timezone.utc), 'retweet_count': 0, 'likes': 0}, {'text': '@jpmorgan @BNPParibas @thomabravo @ICGplc @CVC_Capital @kayewiggins @nikasgari @EqtGrowth @bp_plc @Aon_plcâ€¦ https://t.co/wCA7CjQe0L', 'created_at': datetime.datetime(2021, 11, 9, 17, 2, 30, tzinfo=datetime.timezone.utc), 'retweet_count': 1, 'likes': 1}, {'text': 'RT @ProfAggarwal: Joined @giancarloMKTS @neha and Ron @Citi for a great discussion on Central Bank Digital Currencies at @LSEGplc event - Wâ€¦', 'created_at': datetime.datetime(2021, 11, 9, 17, 1, 15, tzinfo=datetime.timezone.utc), 'retweet_count': 4, 'likes': 0}, {'text': 'Joined @giancarloMKTS @neha and Ron @Citi for a great discussion on Central Bank Digital Currencies at @LSEGplc eveâ€¦ https://t.co/zghbdGvOVM', 'created_at': datetime.datetime(2021, 11, 9, 17, 0, 3, tzinfo=datetime.timezone.utc), 'retweet_count': 4, 'likes': 8}, {'text': '@jpmorgan @BNPParibas @thomabravo @ICGplc @CVC_Capital @kayewiggins @nikasgari @EqtGrowth @bp_plc @Aon_plcâ€¦ https://t.co/H2DzZeT1A7', 'created_at': datetime.datetime(2021, 11, 9, 16, 56, 47, tzinfo=datetime.timezone.utc), 'retweet_count': 1, 'likes': 0}, {'text': 'Thanks for sharing, @Citi! Not only is PadSplit used by veterans â€“ itâ€™s also founded by one. At PadSplit, we have aâ€¦ https://t.co/ACKt8gQOxo', 'created_at': datetime.datetime(2021, 11, 9, 16, 55, 2, tzinfo=datetime.timezone.utc), 'retweet_count': 0, 'likes': 2}, {'text': '@Citi now waiting in a branch for over an hour #badservice #CITIBANK sucks', 'created_at': datetime.datetime(2021, 11, 9, 16, 52, 45, tzinfo=datetime.timezone.utc), 'retweet_count': 1, 'likes': 0}, {'text': "RT @bmcushing: .@Citi is the world's 2nd largest funder of fossil fuels since the Paris Agreement. ðŸ¥µ\n\nIts new CEO Jane Fraser promised a brâ€¦", 'created_at': datetime.datetime(2021, 11, 9, 16, 51, 1, tzinfo=datetime.timezone.utc), 'retweet_count': 30, 'likes': 0}, {'text': '@rcwhalen @Citi @markets Soooooâ€¦ taper tantrum?  Increasing interest rates?', 'created_at': datetime.datetime(2021, 11, 9, 16, 26, 39, tzinfo=datetime.timezone.utc), 'retweet_count': 0, 'likes': 0}, {'text': '@jpmorgan @BNPParibas @thomabravo @ICGplc @CVC_Capital @kayewiggins @nikasgari @EqtGrowth @bp_plc @Aon_plcâ€¦ https://t.co/Ocv5T54T5i', 'created_at': datetime.datetime(2021, 11, 9, 16, 23, 47, tzinfo=datetime.timezone.utc), 'retweet_count': 0, 'likes': 0}, {'text': 'RT @ISurpateanu: Itâ€™s not every day that we coalesce around #Metaverse #TradFi symbioses but ðŸ”¥analysis is guaranteed with  @ronitA380 @Citiâ€¦', 'created_at': datetime.datetime(2021, 11, 9, 16, 21, 21, tzinfo=datetime.timezone.utc), 'retweet_count': 12, 'likes': 0}, {'text': 'This is deeply disturbing @Citi \n\nWhy would you choose a Clown to represent your brand?\n\nWhereâ€™s your self respect?â€¦ https://t.co/JqYrBokkWY', 'created_at': datetime.datetime(2021, 11, 9, 15, 58, 7, tzinfo=datetime.timezone.utc), 'retweet_count': 0, 'likes': 5}, {'text': "RT @bmcushing: .@Citi is the world's 2nd largest funder of fossil fuels since the Paris Agreement. ðŸ¥µ\n\nIts new CEO Jane Fraser promised a brâ€¦", 'created_at': datetime.datetime(2021, 11, 9, 15, 57, 52, tzinfo=datetime.timezone.utc), 'retweet_count': 30, 'likes': 0}, {'text': "Please help me its my hard earned money &amp;amp; prestigious bank like CITI harassing the customer like this. It's beyondâ€¦ https://t.co/CIHds6SxKR", 'created_at': datetime.datetime(2021, 11, 9, 15, 54, 47, tzinfo=datetime.timezone.utc), 'retweet_count': 0, 'likes': 0}, {'text': 'An incident happened on 21/22 Oct 2021 some fraudster hacked my Citi bank Credit Card &amp;amp; looted my money, dispute raâ€¦ https://t.co/pwSc9hHzxL', 'created_at': datetime.datetime(2021, 11, 9, 15, 54, 46, tzinfo=datetime.timezone.utc), 'retweet_count': 1, 'likes': 1}]</t>
  </si>
  <si>
    <t>[{'text': 'What does a #WorldWithoutWaste look like? #BetterSharedFuture https://t.co/QnrZ5D3ABm', 'created_at': datetime.datetime(2021, 11, 9, 18, 0, 17, tzinfo=datetime.timezone.utc), 'retweet_count': 10, 'likes': 17}]</t>
  </si>
  <si>
    <t>[{'text': '@CocaColaCo just pulled this can of Fresca out of a 12pk. Unopened, not punctured, full of soda.  How crazy. https://t.co/iXp6Jm1EeX', 'created_at': datetime.datetime(2021, 11, 10, 5, 31, 20, tzinfo=datetime.timezone.utc), 'retweet_count': 0, 'likes': 0}, {'text': '@CocaColaCo Shut up.  Sugar drink.', 'created_at': datetime.datetime(2021, 11, 10, 4, 30, 13, tzinfo=datetime.timezone.utc), 'retweet_count': 0, 'likes': 0}, {'text': '@CocaCola @CokeZero @CocaColaCo \nThis is bull crap. This is false advertising. We wanted the old coke zero and bougâ€¦ https://t.co/eCFcE5YaTn', 'created_at': datetime.datetime(2021, 11, 10, 4, 6, 45, tzinfo=datetime.timezone.utc), 'retweet_count': 0, 'likes': 0}, {'text': 'RT @TheWizardBlvck_: happiness is free.. all you have to do is drink cokeðŸ˜‚ help me retweet so that @CocaCola @CocaColaCo @CocaCola_GB @Cocaâ€¦', 'created_at': datetime.datetime(2021, 11, 10, 3, 48, 25, tzinfo=datetime.timezone.utc), 'retweet_count': 13, 'likes': 0}, {'text': 'RT @medianews4u: Coca-Cola appoints @WPP as Global marketing network partner, Dentsu named Complementary Media Partner..\n#ManoloArroyo @Cocâ€¦', 'created_at': datetime.datetime(2021, 11, 10, 3, 46, 58, tzinfo=datetime.timezone.utc), 'retweet_count': 1, 'likes': 0}, {'text': "RT @WPP: ðŸ“£ Incredibly proud to be named @CocaColaCo's Global Marketing Network Partner. Thank you to all our fantastic people and agencies,â€¦", 'created_at': datetime.datetime(2021, 11, 10, 3, 18, 38, tzinfo=datetime.timezone.utc), 'retweet_count': 49, 'likes': 0}, {'text': 'RT @ResurEctoCooler: Afterlife delayed? Ecto Cooler campaign extended! Letâ€™s not waste this opportunity. @CocaColaCo has the chance to giveâ€¦', 'created_at': datetime.datetime(2021, 11, 10, 3, 8, 11, tzinfo=datetime.timezone.utc), 'retweet_count': 80, 'likes': 0}, {'text': 'RT @CocaColaCo: What does a #WorldWithoutWaste look like? #BetterSharedFuture https://t.co/QnrZ5D3ABm', 'created_at': datetime.datetime(2021, 11, 10, 1, 52, 37, tzinfo=datetime.timezone.utc), 'retweet_count': 10, 'likes': 0}, {'text': '@CocaColaCo Hey CocaCola, thanks for following through on your decision to cease political contributions to the GOPâ€¦ https://t.co/r4TvFdE84D', 'created_at': datetime.datetime(2021, 11, 10, 1, 37, 48, tzinfo=datetime.timezone.utc), 'retweet_count': 0, 'likes': 0}, {'text': 'Congrats @WPP @dentsuintl, much work ahead\n@CocaColaCo names WPP global marketing partner\nhttps://t.co/dpVPPEZ1Xr via @marketingdive', 'created_at': datetime.datetime(2021, 11, 10, 1, 37, 47, tzinfo=datetime.timezone.utc), 'retweet_count': 0, 'likes': 0}, {'text': "RT @wastebase: We've almost scanned 50,000 plastic bottles. Using https://t.co/9E88taGxqy we can track where those bottles were found and wâ€¦", 'created_at': datetime.datetime(2021, 11, 10, 0, 25, 12, tzinfo=datetime.timezone.utc), 'retweet_count': 4, 'likes': 0}, {'text': '@RichKLawson I have just decided I am not buying another case of #cokezerosugar\n\nEven though it appears to have theâ€¦ https://t.co/ma2aaVoAbL', 'created_at': datetime.datetime(2021, 11, 10, 0, 17, 11, tzinfo=datetime.timezone.utc), 'retweet_count': 0, 'likes': 1}, {'text': 'RT @CocaColaCo: What does a #WorldWithoutWaste look like? #BetterSharedFuture https://t.co/QnrZ5D3ABm', 'created_at': datetime.datetime(2021, 11, 9, 23, 21, 43, tzinfo=datetime.timezone.utc), 'retweet_count': 10, 'likes': 0}, {'text': '@dentsumb_uk @CocaColaCo Thatâ€™s wonderful. The ghost of the bottle is genius. Could the big brand Halloween ad be aâ€¦ https://t.co/PnRbLiD5Qq', 'created_at': datetime.datetime(2021, 11, 9, 23, 13, 43, tzinfo=datetime.timezone.utc), 'retweet_count': 0, 'likes': 0}, {'text': 'RT @CocaColaCo: What does a #WorldWithoutWaste look like? #BetterSharedFuture https://t.co/QnrZ5D3ABm', 'created_at': datetime.datetime(2021, 11, 9, 23, 3, 38, tzinfo=datetime.timezone.utc), 'retweet_count': 10, 'likes': 0}, {'text': 'RT @lucindaspeaks: If you have an idea for a business we @NCBCP want help support you by connecting you with the right resources, @CocaColaâ€¦', 'created_at': datetime.datetime(2021, 11, 9, 22, 59, 7, tzinfo=datetime.timezone.utc), 'retweet_count': 2, 'likes': 0}, {'text': 'RT @CocaColaCo: What does a #WorldWithoutWaste look like? #BetterSharedFuture https://t.co/QnrZ5D3ABm', 'created_at': datetime.datetime(2021, 11, 9, 22, 53, 52, tzinfo=datetime.timezone.utc), 'retweet_count': 10, 'likes': 0}, {'text': "RT @AtlantaRegional: It's the week before #SOR21, and we couldn't do it without our sponsors! A huge thank you to our Champion Sponsors: @Aâ€¦", 'created_at': datetime.datetime(2021, 11, 9, 22, 39, 23, tzinfo=datetime.timezone.utc), 'retweet_count': 1, 'likes': 0}, {'text': '#agencylife Huge Win for @WPP as it lands massive @CocaColaCo - global marketing task. ðŸ‘_x008f_ðŸ‘_x008f_ðŸ‘_x008f_ https://t.co/h6OOSiYRma via @moreaboutads', 'created_at': datetime.datetime(2021, 11, 9, 21, 58, 14, tzinfo=datetime.timezone.utc), 'retweet_count': 1, 'likes': 1}, {'text': '@CocaColaCo And you got completely shown up on #BBCPanorama', 'created_at': datetime.datetime(2021, 11, 9, 21, 27, 27, tzinfo=datetime.timezone.utc), 'retweet_count': 0, 'likes': 0}, {'text': '@MediaComGlobal @CocaColaCo Congrats!', 'created_at': datetime.datetime(2021, 11, 9, 20, 26, 57, tzinfo=datetime.timezone.utc), 'retweet_count': 0, 'likes': 0}, {'text': 'Infotoolsâ€™ cloud-based Harmoni platform is made for handling large, diverse data sets. @CocaColaCo used Harmoni toâ€¦ https://t.co/LNZbipqmrP', 'created_at': datetime.datetime(2021, 11, 9, 20, 3, 59, tzinfo=datetime.timezone.utc), 'retweet_count': 0, 'likes': 0}, {'text': "RT @MediaComGlobal: We are beyond delighted to become The @CocaColaCo's global media agency as part of the WPP OpenX team, which will operaâ€¦", 'created_at': datetime.datetime(2021, 11, 9, 19, 13, 49, tzinfo=datetime.timezone.utc), 'retweet_count': 4, 'likes': 0}, {'text': 'AUC students join us for an amazing Career Day with @CocaColaCo &amp;amp; @SAP!  [Wednesday, Nov 10th] \nYou do not want toâ€¦ https://t.co/2g7IZApYT6', 'created_at': datetime.datetime(2021, 11, 9, 19, 5, 55, tzinfo=datetime.timezone.utc), 'retweet_count': 0, 'likes': 0}, {'text': 'RT @CocaColaCo: What does a #WorldWithoutWaste look like? #BetterSharedFuture https://t.co/QnrZ5D3ABm', 'created_at': datetime.datetime(2021, 11, 9, 18, 59, 44, tzinfo=datetime.timezone.utc), 'retweet_count': 10, 'likes': 0}, {'text': 'RT @CocaColaCo: What does a #WorldWithoutWaste look like? #BetterSharedFuture https://t.co/QnrZ5D3ABm', 'created_at': datetime.datetime(2021, 11, 9, 18, 44, 6, tzinfo=datetime.timezone.utc), 'retweet_count': 10, 'likes': 0}, {'text': 'How can you make big data smart? How can you make data work for you? \n\n@happyskykai (@adidas), Nikita Medvedev (â€¦ https://t.co/7k7q3ArzmH', 'created_at': datetime.datetime(2021, 11, 9, 18, 40, 39, tzinfo=datetime.timezone.utc), 'retweet_count': 0, 'likes': 1}, {'text': 'New MaaZA in town..\n@CocaCola \n@CocaColaCo \n@CocaCola_Ind https://t.co/8sON9WPdCu', 'created_at': datetime.datetime(2021, 11, 9, 18, 40, 21, tzinfo=datetime.timezone.utc), 'retweet_count': 0, 'likes': 0}, {'text': '@DrinkBODYARMOR @CocaColaCo Guys seriously no one is going to complain if itâ€™s not filled ALL the way to the top. Nâ€¦ https://t.co/vSOE8PcNDG', 'created_at': datetime.datetime(2021, 11, 9, 18, 39, 16, tzinfo=datetime.timezone.utc), 'retweet_count': 0, 'likes': 0}, {'text': '@CocaColaCo original soundtrack Coca-Cola\nhttps://t.co/XXxJSsXsiJ', 'created_at': datetime.datetime(2021, 11, 9, 18, 30, 12, tzinfo=datetime.timezone.utc), 'retweet_count': 0, 'likes': 0}, {'text': 'RT @CocaColaCo: What does a #WorldWithoutWaste look like? #BetterSharedFuture https://t.co/QnrZ5D3ABm', 'created_at': datetime.datetime(2021, 11, 9, 18, 25, 59, tzinfo=datetime.timezone.utc), 'retweet_count': 10, 'likes': 0}, {'text': 'RT @CocaColaCo: What does a #WorldWithoutWaste look like? #BetterSharedFuture https://t.co/QnrZ5D3ABm', 'created_at': datetime.datetime(2021, 11, 9, 18, 13, 50, tzinfo=datetime.timezone.utc), 'retweet_count': 10, 'likes': 0}, {'text': '@DrinkBODYARMOR @CocaColaCo I just hope Coca Cola donâ€™t make this healthy drink unhealthy', 'created_at': datetime.datetime(2021, 11, 9, 18, 2, 53, tzinfo=datetime.timezone.utc), 'retweet_count': 0, 'likes': 0}, {'text': 'RT @CocaColaCo: What does a #WorldWithoutWaste look like? #BetterSharedFuture https://t.co/QnrZ5D3ABm', 'created_at': datetime.datetime(2021, 11, 9, 18, 2, 20, tzinfo=datetime.timezone.utc), 'retweet_count': 10, 'likes': 0}, {'text': "RT @WPP: ðŸ“£ Incredibly proud to be named @CocaColaCo's Global Marketing Network Partner. Thank you to all our fantastic people and agencies,â€¦", 'created_at': datetime.datetime(2021, 11, 9, 17, 59, 19, tzinfo=datetime.timezone.utc), 'retweet_count': 49, 'likes': 0}, {'text': "RT @WPP: ðŸ“£ Incredibly proud to be named @CocaColaCo's Global Marketing Network Partner. Thank you to all our fantastic people and agencies,â€¦", 'created_at': datetime.datetime(2021, 11, 9, 17, 57, 2, tzinfo=datetime.timezone.utc), 'retweet_count': 49, 'likes': 0}, {'text': 'RT @lucindaspeaks: If you have an idea for a business we @NCBCP want help support you by connecting you with the right resources, @CocaColaâ€¦', 'created_at': datetime.datetime(2021, 11, 9, 17, 12, 3, tzinfo=datetime.timezone.utc), 'retweet_count': 2, 'likes': 0}, {'text': '@CocaColaCo Says the company contributing to the obesity problem in the US.', 'created_at': datetime.datetime(2021, 11, 9, 16, 34, 10, tzinfo=datetime.timezone.utc), 'retweet_count': 0, 'likes': 0}, {'text': 'Our ad in its full glory @dentsumb_uk @CocaColaCo #RealMagic #chimney Coca-Cola | Chimney | Real Magic https://t.co/snHvlmIYE2 via @YouTube', 'created_at': datetime.datetime(2021, 11, 9, 16, 12, 36, tzinfo=datetime.timezone.utc), 'retweet_count': 0, 'likes': 1}, {'text': '@NASCAR The new sound is calling for #Coke600\n@CocaColaCo', 'created_at': datetime.datetime(2021, 11, 9, 16, 3, 46, tzinfo=datetime.timezone.utc), 'retweet_count': 0, 'likes': 0}, {'text': 'RT @samuelccosta91: Eveything will be fine\n\n #EverythingWillBeFine @CocaCola @CocaColaCo @DietCoke @CocaCola_GB @WorldofCocaCola https://t.â€¦', 'created_at': datetime.datetime(2021, 11, 9, 16, 0, 56, tzinfo=datetime.timezone.utc), 'retweet_count': 1, 'likes': 0}, {'text': '@samuelccosta91 @CocaCola @CocaColaCo @DietCoke @CocaCola_GB @WorldofCocaCola Luxfi gives me real world luxury asseâ€¦ https://t.co/ktioL34wDc', 'created_at': datetime.datetime(2021, 11, 9, 16, 0, 12, tzinfo=datetime.timezone.utc), 'retweet_count': 0, 'likes': 0}, {'text': "RT @MediaComGlobal: We are beyond delighted to become The @CocaColaCo's global media agency as part of the WPP OpenX team, which will operaâ€¦", 'created_at': datetime.datetime(2021, 11, 9, 15, 47, 51, tzinfo=datetime.timezone.utc), 'retweet_count': 4, 'likes': 0}, {'text': "RT @WPP: ðŸ“£ Incredibly proud to be named @CocaColaCo's Global Marketing Network Partner. Thank you to all our fantastic people and agencies,â€¦", 'created_at': datetime.datetime(2021, 11, 9, 15, 47, 28, tzinfo=datetime.timezone.utc), 'retweet_count': 49, 'likes': 0}, {'text': "RT @wastebase: We've almost scanned 50,000 plastic bottles. Using https://t.co/9E88taGxqy we can track where those bottles were found and wâ€¦", 'created_at': datetime.datetime(2021, 11, 9, 15, 37, 49, tzinfo=datetime.timezone.utc), 'retweet_count': 4, 'likes': 0}, {'text': 'Employees at 2ï¸_x008f_âƒ£5ï¸_x008f_âƒ£ different companies will serve as mentors, helping #refugee #women in 1ï¸_x008f_âƒ£0ï¸_x008f_âƒ£ European countriesâ€¦ https://t.co/djwSjTSiOq', 'created_at': datetime.datetime(2021, 11, 9, 15, 31, 46, tzinfo=datetime.timezone.utc), 'retweet_count': 0, 'likes': 3}, {'text': "It's the week before #SOR21, and we couldn't do it without our sponsors! A huge thank you to our Champion Sponsors:â€¦ https://t.co/SIOQ9IMdfg", 'created_at': datetime.datetime(2021, 11, 9, 15, 30, 4, tzinfo=datetime.timezone.utc), 'retweet_count': 1, 'likes': 1}, {'text': "We are incredibly proud and delighted to become The \n@CocaColaCo's global media agency as part of the @WPP OpenX teâ€¦ https://t.co/B2djAUqPQ8", 'created_at': datetime.datetime(2021, 11, 9, 15, 23, 39, tzinfo=datetime.timezone.utc), 'retweet_count': 0, 'likes': 0}, {'text': 'RT @unitedwayatl: How will you #uniteformore this holiday season? \n\nJoin us and our friends at @cocacolaco to serve our neighbors across Grâ€¦', 'created_at': datetime.datetime(2021, 11, 9, 15, 13, 1, tzinfo=datetime.timezone.utc), 'retweet_count': 2, 'likes': 0}, {'text': 'RT @DWG: #DigitalWorkplace of the Year #Awards 2021 shortlisted entries are @Adobe @campbellsoupco @CocaColaCo DOM.RF Bank, @fidliety_uk @fâ€¦', 'created_at': datetime.datetime(2021, 11, 9, 15, 4, 42, tzinfo=datetime.timezone.utc), 'retweet_count': 1, 'likes': 0}, {'text': 'Just like the evolution of âŒ› time, promotional strategies evolve too. It is exciting to ðŸ‘€ just how far coca-cola caâ€¦ https://t.co/jrvP5yZGfn', 'created_at': datetime.datetime(2021, 11, 9, 14, 56, 36, tzinfo=datetime.timezone.utc), 'retweet_count': 0, 'likes': 0}, {'text': 'Coca-Cola appoints @WPP as Global marketing network partner, Dentsu named Complementary Media Partner..â€¦ https://t.co/MHaG5msVhE', 'created_at': datetime.datetime(2021, 11, 9, 14, 43, 39, tzinfo=datetime.timezone.utc), 'retweet_count': 1, 'likes': 2}, {'text': 'So pleased to share this work. A huge team effort from all of our talented folk @dentsumb_uk @CocaColaCo #RealMagicâ€¦ https://t.co/SomAtFmQeG', 'created_at': datetime.datetime(2021, 11, 9, 14, 27, 11, tzinfo=datetime.timezone.utc), 'retweet_count': 0, 'likes': 3}, {'text': "RT @MediaComGlobal: We are beyond delighted to become The @CocaColaCo's global media agency as part of the WPP OpenX team, which will operaâ€¦", 'created_at': datetime.datetime(2021, 11, 9, 14, 26, 40, tzinfo=datetime.timezone.utc), 'retweet_count': 4, 'likes': 0}, {'text': 'Day nine of tagging coke until they bring back Georgia Peach.\n\n@CocaCola @CocaColaCo @CocaColaSEâ€¦ https://t.co/lk02iIql2m', 'created_at': datetime.datetime(2021, 11, 9, 14, 15, 54, tzinfo=datetime.timezone.utc), 'retweet_count': 0, 'likes': 0}, {'text': 'Circular economy and labeling @GreenSeal @amazon #climatepledgeFriendly @Google @Logitech @HPGraphicArtsâ€¦ https://t.co/7z5GRHtyua', 'created_at': datetime.datetime(2021, 11, 9, 14, 0, 57, tzinfo=datetime.timezone.utc), 'retweet_count': 0, 'likes': 0}, {'text': "RT @WPP: ðŸ“£ Incredibly proud to be named @CocaColaCo's Global Marketing Network Partner. Thank you to all our fantastic people and agencies,â€¦", 'created_at': datetime.datetime(2021, 11, 9, 12, 53, 43, tzinfo=datetime.timezone.utc), 'retweet_count': 49, 'likes': 0}, {'text': "RT @WPP: ðŸ“£ Incredibly proud to be named @CocaColaCo's Global Marketing Network Partner. Thank you to all our fantastic people and agencies,â€¦", 'created_at': datetime.datetime(2021, 11, 9, 12, 18, 48, tzinfo=datetime.timezone.utc), 'retweet_count': 49, 'likes': 0}, {'text': "RT @WPP: ðŸ“£ Incredibly proud to be named @CocaColaCo's Global Marketing Network Partner. Thank you to all our fantastic people and agencies,â€¦", 'created_at': datetime.datetime(2021, 11, 9, 12, 8, 29, tzinfo=datetime.timezone.utc), 'retweet_count': 49, 'likes': 0}, {'text': "RT @WPP: ðŸ“£ Incredibly proud to be named @CocaColaCo's Global Marketing Network Partner. Thank you to all our fantastic people and agencies,â€¦", 'created_at': datetime.datetime(2021, 11, 9, 12, 6, 42, tzinfo=datetime.timezone.utc), 'retweet_count': 49, 'likes': 0}, {'text': '#LICO  #SPORTS  #YouthSupportLeague\n\nTowards Youth Engagement through Sports, Life Coaching Organisation Soccer Bonâ€¦ https://t.co/6YS6ew0dQ6', 'created_at': datetime.datetime(2021, 11, 9, 11, 20, 22, tzinfo=datetime.timezone.utc), 'retweet_count': 0, 'likes': 0}, {'text': "RT @WPP: ðŸ“£ Incredibly proud to be named @CocaColaCo's Global Marketing Network Partner. Thank you to all our fantastic people and agencies,â€¦", 'created_at': datetime.datetime(2021, 11, 9, 11, 8, 39, tzinfo=datetime.timezone.utc), 'retweet_count': 49, 'likes': 0}, {'text': "RT @MediaComGlobal: We are beyond delighted to become The @CocaColaCo's global media agency as part of the WPP OpenX team, which will operaâ€¦", 'created_at': datetime.datetime(2021, 11, 9, 10, 49, 11, tzinfo=datetime.timezone.utc), 'retweet_count': 4, 'likes': 0}, {'text': '"Open", a series of events designed to encourage open discussion on important topics in our industry. \n\nHosted byâ€¦ https://t.co/xdzi3IfQ7e', 'created_at': datetime.datetime(2021, 11, 9, 10, 30, 5, tzinfo=datetime.timezone.utc), 'retweet_count': 0, 'likes': 0}, {'text': "@drpepper @CocaColaCo how come this isn't widely available in the UK, I found this in an American import store, it'â€¦ https://t.co/IGcPO2pZl1", 'created_at': datetime.datetime(2021, 11, 9, 10, 18, 35, tzinfo=datetime.timezone.utc), 'retweet_count': 0, 'likes': 0}, {'text': '#DigitalWorkplace of the Year #Awards 2021 shortlisted entries are @Adobe @campbellsoupco @CocaColaCo DOM.RF Bank,â€¦ https://t.co/H1kHQZHfaA', 'created_at': datetime.datetime(2021, 11, 9, 10, 18, 17, tzinfo=datetime.timezone.utc), 'retweet_count': 1, 'likes': 1}, {'text': 'Our Renewable Glass Manufacturing Conference is starting today! First session at 10.30am: CCEP &amp;amp; the Glass Industryâ€¦ https://t.co/bcscaqpAEJ', 'created_at': datetime.datetime(2021, 11, 9, 10, 14, tzinfo=datetime.timezone.utc), 'retweet_count': 0, 'likes': 1}, {'text': "RT @wastebase: We've almost scanned 50,000 plastic bottles. Using https://t.co/9E88taGxqy we can track where those bottles were found and wâ€¦", 'created_at': datetime.datetime(2021, 11, 9, 10, 11, 52, tzinfo=datetime.timezone.utc), 'retweet_count': 4, 'likes': 0}, {'text': '.@CocaColaCo has named @WPP as its â€œGlobal Marketing Network Partnerâ€_x009d_; Dentsu has been named Complementary Media Paâ€¦ https://t.co/YIg4tdEBFr', 'created_at': datetime.datetime(2021, 11, 9, 10, 5, 25, tzinfo=datetime.timezone.utc), 'retweet_count': 1, 'likes': 1}, {'text': '@CocaColaCo Names WPP as Global Marketing Network Partner; Also Appoints Complementary Media Partnerâ€¦ https://t.co/LUUrUiz4FA', 'created_at': datetime.datetime(2021, 11, 9, 10, 1, 15, tzinfo=datetime.timezone.utc), 'retweet_count': 0, 'likes': 0}, {'text': "We've almost scanned 50,000 plastic bottles. Using https://t.co/9E88taGxqy we can track where those bottles were foâ€¦ https://t.co/9mB1MAv1ky", 'created_at': datetime.datetime(2021, 11, 9, 9, 56, 1, tzinfo=datetime.timezone.utc), 'retweet_count': 4, 'likes': 4}, {'text': "We are beyond delighted to become The @CocaColaCo's global media agency as part of the WPP OpenX team, which will oâ€¦ https://t.co/y0PBQuza62", 'created_at': datetime.datetime(2021, 11, 9, 9, 47, 49, tzinfo=datetime.timezone.utc), 'retweet_count': 4, 'likes': 30}, {'text': 'What a wonderful initiative @CocaColaCo ðŸ‘_x008f_ðŸ‘_x008f_ðŸ‘_x008f_ðŸ’• https://t.co/1cz2HIUDNV', 'created_at': datetime.datetime(2021, 11, 9, 9, 44, 33, tzinfo=datetime.timezone.utc), 'retweet_count': 0, 'likes': 1}, {'text': "RT @WPP: ðŸ“£ Incredibly proud to be named @CocaColaCo's Global Marketing Network Partner. Thank you to all our fantastic people and agencies,â€¦", 'created_at': datetime.datetime(2021, 11, 9, 9, 7, 2, tzinfo=datetime.timezone.utc), 'retweet_count': 49, 'likes': 0}, {'text': "RT @WPP: ðŸ“£ Incredibly proud to be named @CocaColaCo's Global Marketing Network Partner. Thank you to all our fantastic people and agencies,â€¦", 'created_at': datetime.datetime(2021, 11, 9, 9, 4, 54, tzinfo=datetime.timezone.utc), 'retweet_count': 49, 'likes': 0}, {'text': 'RT @readmark: Thank you to @CocaColaCo for your trust in us and to all our teams across @wpp', 'created_at': datetime.datetime(2021, 11, 9, 8, 56, 5, tzinfo=datetime.timezone.utc), 'retweet_count': 22, 'likes': 0}, {'text': 'RT @readmark: Thank you to @CocaColaCo for your trust in us and to all our teams across @wpp', 'created_at': datetime.datetime(2021, 11, 9, 8, 38, 7, tzinfo=datetime.timezone.utc), 'retweet_count': 22, 'likes': 0}, {'text': "RT @WPP: ðŸ“£ Incredibly proud to be named @CocaColaCo's Global Marketing Network Partner. Thank you to all our fantastic people and agencies,â€¦", 'created_at': datetime.datetime(2021, 11, 9, 8, 37, 57, tzinfo=datetime.timezone.utc), 'retweet_count': 49, 'likes': 0}, {'text': '@CocaCola @AdaniOnline @gautam_adani @MumbaiAirport I picked one Fanta from T1 airport Adani Lounge, Mumbai.\nAnd laâ€¦ https://t.co/l4zA53Oscj', 'created_at': datetime.datetime(2021, 11, 9, 8, 29, 29, tzinfo=datetime.timezone.utc), 'retweet_count': 0, 'likes': 0}, {'text': "RT @WPP: ðŸ“£ Incredibly proud to be named @CocaColaCo's Global Marketing Network Partner. Thank you to all our fantastic people and agencies,â€¦", 'created_at': datetime.datetime(2021, 11, 9, 8, 25, 48, tzinfo=datetime.timezone.utc), 'retweet_count': 49, 'likes': 0}, {'text': 'Interesting @CocaColaCo CEO James Quincey asked its #brands to justify #pricing before being permitted to increaseâ€¦ https://t.co/P2DBE4VlRk', 'created_at': datetime.datetime(2021, 11, 9, 7, 54, 2, tzinfo=datetime.timezone.utc), 'retweet_count': 0, 'likes': 1}, {'text': 'RT @readmark: Thank you to @CocaColaCo for your trust in us and to all our teams across @wpp', 'created_at': datetime.datetime(2021, 11, 9, 7, 27, 55, tzinfo=datetime.timezone.utc), 'retweet_count': 22, 'likes': 0}, {'text': 'RT @ResurEctoCooler: Afterlife delayed? Ecto Cooler campaign extended! Letâ€™s not waste this opportunity. @CocaColaCo has the chance to giveâ€¦', 'created_at': datetime.datetime(2021, 11, 9, 7, 26, 1, tzinfo=datetime.timezone.utc), 'retweet_count': 80, 'likes': 0}, {'text': 'RT @readmark: Thank you to @CocaColaCo for your trust in us and to all our teams across @wpp', 'created_at': datetime.datetime(2021, 11, 9, 7, 2, 49, tzinfo=datetime.timezone.utc), 'retweet_count': 22, 'likes': 0}, {'text': 'RT @DoreenMonte: Are your printers part of a #sustainablesupplychain ? Have them validated by @SGPPartnership certification \n@CocaColaCo @Pâ€¦', 'created_at': datetime.datetime(2021, 11, 9, 7, 1, 41, tzinfo=datetime.timezone.utc), 'retweet_count': 1, 'likes': 0}, {'text': 'RT @adsofbrands: @CocaColaCo Names @WPP as Global Marketing Network Partner; Also Appoints Complementary Media Partner.\nhttps://t.co/fn0IIeâ€¦', 'created_at': datetime.datetime(2021, 11, 9, 6, 58, 47, tzinfo=datetime.timezone.utc), 'retweet_count': 1, 'likes': 0}, {'text': '@CocaColaCo Names @WPP as Global Marketing Network Partner; Also Appoints Complementary Media Partner.\nhttps://t.co/fn0IIeifut', 'created_at': datetime.datetime(2021, 11, 9, 6, 39, 40, tzinfo=datetime.timezone.utc), 'retweet_count': 1, 'likes': 1}, {'text': "RT @WPP: ðŸ“£ Incredibly proud to be named @CocaColaCo's Global Marketing Network Partner. Thank you to all our fantastic people and agencies,â€¦", 'created_at': datetime.datetime(2021, 11, 9, 6, 39, 29, tzinfo=datetime.timezone.utc), 'retweet_count': 49, 'likes': 0}, {'text': 'RT @readmark: Thank you to @CocaColaCo for your trust in us and to all our teams across @wpp', 'created_at': datetime.datetime(2021, 11, 9, 6, 39, 25, tzinfo=datetime.timezone.utc), 'retweet_count': 22, 'likes': 0}, {'text': '#Appointments: GO WPP\nCoca Cola names its Global Marketing Partner\n@WPP @readmark @martinsorrell @CocaColaâ€¦ https://t.co/8NeCq10m1g', 'created_at': datetime.datetime(2021, 11, 9, 6, 29, 28, tzinfo=datetime.timezone.utc), 'retweet_count': 0, 'likes': 1}, {'text': 'RT @ResurEctoCooler: Afterlife delayed? Ecto Cooler campaign extended! Letâ€™s not waste this opportunity. @CocaColaCo has the chance to giveâ€¦', 'created_at': datetime.datetime(2021, 11, 9, 6, 23, 33, tzinfo=datetime.timezone.utc), 'retweet_count': 80, 'likes': 0}, {'text': '@JMattWeaver @CocaCola @CocaColaCo I keep looking at my local @WinnDixie and @Publix stores? Sadly, those stores, aâ€¦ https://t.co/S5vQeQTK2w', 'created_at': datetime.datetime(2021, 11, 9, 4, 41, 40, tzinfo=datetime.timezone.utc), 'retweet_count': 0, 'likes': 0}, {'text': 'RT @JMattWeaver: A year ago, I had a fresh stash of Cinnamon @CocaCola. Today, @CocaColaCo continues to let me down this fall.\n\nSad.', 'created_at': datetime.datetime(2021, 11, 9, 4, 36, 13, tzinfo=datetime.timezone.utc), 'retweet_count': 1, 'likes': 0}, {'text': "RT @WPP: ðŸ“£ Incredibly proud to be named @CocaColaCo's Global Marketing Network Partner. Thank you to all our fantastic people and agencies,â€¦", 'created_at': datetime.datetime(2021, 11, 9, 4, 33, 59, tzinfo=datetime.timezone.utc), 'retweet_count': 49, 'likes': 0}, {'text': '@JMattWeaver @CocaCola @CocaColaCo I keep looking for some, maybe it will be back soon.', 'created_at': datetime.datetime(2021, 11, 9, 4, 32, 45, tzinfo=datetime.timezone.utc), 'retweet_count': 0, 'likes': 1}, {'text': 'A year ago, I had a fresh stash of Cinnamon @CocaCola. Today, @CocaColaCo continues to let me down this fall.\n\nSad.', 'created_at': datetime.datetime(2021, 11, 9, 4, 25, 42, tzinfo=datetime.timezone.utc), 'retweet_count': 1, 'likes': 11}, {'text': 'RT @readmark: Thank you to @CocaColaCo for your trust in us and to all our teams across @wpp', 'created_at': datetime.datetime(2021, 11, 9, 4, 13, 56, tzinfo=datetime.timezone.utc), 'retweet_count': 22, 'likes': 0}, {'text': "RT @WPP: ðŸ“£ Incredibly proud to be named @CocaColaCo's Global Marketing Network Partner. Thank you to all our fantastic people and agencies,â€¦", 'created_at': datetime.datetime(2021, 11, 9, 3, 44, 10, tzinfo=datetime.timezone.utc), 'retweet_count': 49, 'likes': 0}, {'text': '@twice_sifted @CocaColaCo @Publix Supply chain manâ€¦', 'created_at': datetime.datetime(2021, 11, 9, 3, 35, 9, tzinfo=datetime.timezone.utc), 'retweet_count': 0, 'likes': 0}, {'text': '@engagevc corporate partners @CocaColaCo and @Delta have partnered with @GlblCtzn Live to defend the planet, defeatâ€¦ https://t.co/zWZ135z2is', 'created_at': datetime.datetime(2021, 11, 9, 2, 21, 9, tzinfo=datetime.timezone.utc), 'retweet_count': 0, 'likes': 1}]</t>
  </si>
  <si>
    <t>[{'text': '@cwrising Weâ€™re sorry to hear about your visit. Could you please private message us with your contact information (â€¦ https://t.co/iPHFnAEo6A', 'created_at': datetime.datetime(2021, 11, 9, 21, 21, 46, tzinfo=datetime.timezone.utc), 'retweet_count': 0, 'likes': 0}, {'text': '@KristiGibbs Hello Kristi - Sorry to disappoint. Could you please provide us with your phone number, email address,â€¦ https://t.co/qqkbTStFyj', 'created_at': datetime.datetime(2021, 11, 9, 21, 21, 15, tzinfo=datetime.timezone.utc), 'retweet_count': 0, 'likes': 0}, {'text': '@grayson_dove Hello Grayson - Sorry to disappoint. Could you please provide us with your phone number, email addresâ€¦ https://t.co/hIeTliKI0Q', 'created_at': datetime.datetime(2021, 11, 9, 18, 18, 11, tzinfo=datetime.timezone.utc), 'retweet_count': 0, 'likes': 0}]</t>
  </si>
  <si>
    <t>[{'text': "@theonetonhammer @ChrissieMayr @CrackerBarrel I agree, unless it's a breakfast sandwich.", 'created_at': datetime.datetime(2021, 11, 10, 6, 18, 7, tzinfo=datetime.timezone.utc), 'retweet_count': 0, 'likes': 1}, {'text': '@ChrissieMayr @CrackerBarrel Bread is my â_x009d_¤ï¸_x008f_ donâ€™t ask me to choose', 'created_at': datetime.datetime(2021, 11, 10, 6, 14, 14, tzinfo=datetime.timezone.utc), 'retweet_count': 0, 'likes': 0}, {'text': "@ChrissieMayr @CrackerBarrel I don't think you can do a straight comparison. I would also say it depends on what your eating with them.", 'created_at': datetime.datetime(2021, 11, 10, 6, 12, 49, tzinfo=datetime.timezone.utc), 'retweet_count': 0, 'likes': 0}, {'text': '@ChrissieMayr @CrackerBarrel Depends on the main course of the meal.', 'created_at': datetime.datetime(2021, 11, 10, 5, 57, 45, tzinfo=datetime.timezone.utc), 'retweet_count': 0, 'likes': 0}, {'text': '@LawrenceTaglia1 @KaylaFlournoy14 @ChrissieMayr @CrackerBarrel Some biscuits are sub par. Some are the pillsbury laâ€¦ https://t.co/4vIDKaYJev', 'created_at': datetime.datetime(2021, 11, 10, 5, 54, 52, tzinfo=datetime.timezone.utc), 'retweet_count': 0, 'likes': 1}, {'text': '@brownsnake69 @ChrissieMayr @CrackerBarrel Woaah @brownsnake69 American southerners are gonna get offended. Cmon ovâ€¦ https://t.co/lVbl19b6qy', 'created_at': datetime.datetime(2021, 11, 10, 5, 50, 46, tzinfo=datetime.timezone.utc), 'retweet_count': 0, 'likes': 0}, {'text': '@2018Winning @ChrissieMayr @CrackerBarrel We know', 'created_at': datetime.datetime(2021, 11, 10, 5, 49, 11, tzinfo=datetime.timezone.utc), 'retweet_count': 0, 'likes': 1}, {'text': "@KinelRyan @ChrissieMayr @CrackerBarrel It's a biscuit the size of a bus. Obviously.", 'created_at': datetime.datetime(2021, 11, 10, 5, 49, 2, tzinfo=datetime.timezone.utc), 'retweet_count': 0, 'likes': 2}, {'text': 'RT @JosephRuizJr: @ChrissieMayr @CrackerBarrel Cornbread.', 'created_at': datetime.datetime(2021, 11, 10, 5, 48, 41, tzinfo=datetime.timezone.utc), 'retweet_count': 1, 'likes': 0}, {'text': 'RT @hankthetank089: @ChrissieMayr @CrackerBarrel Cornbread', 'created_at': datetime.datetime(2021, 11, 10, 5, 48, 36, tzinfo=datetime.timezone.utc), 'retweet_count': 0, 'likes': 0}, {'text': 'RT @westendmarc: @ChrissieMayr @CrackerBarrel Cornbread', 'created_at': datetime.datetime(2021, 11, 10, 5, 48, 30, tzinfo=datetime.timezone.utc), 'retweet_count': 0, 'likes': 0}, {'text': 'RT @renotarshil1224: @ChrissieMayr @CrackerBarrel Cornbread.', 'created_at': datetime.datetime(2021, 11, 10, 5, 48, 23, tzinfo=datetime.timezone.utc), 'retweet_count': 1, 'likes': 0}, {'text': 'RT @antonio07123703: @ChrissieMayr @CrackerBarrel Cornbread', 'created_at': datetime.datetime(2021, 11, 10, 5, 48, 20, tzinfo=datetime.timezone.utc), 'retweet_count': 0, 'likes': 0}, {'text': 'RT @YellowFlashGuy: @ChrissieMayr @CrackerBarrel Cornbread all day', 'created_at': datetime.datetime(2021, 11, 10, 5, 48, 14, tzinfo=datetime.timezone.utc), 'retweet_count': 1, 'likes': 0}, {'text': 'RT @VickiFry: @ChrissieMayr @CrackerBarrel Corn bread!', 'created_at': datetime.datetime(2021, 11, 10, 5, 48, 11, tzinfo=datetime.timezone.utc), 'retweet_count': 1, 'likes': 0}, {'text': 'RT @Zanzoltan: @ChrissieMayr @CrackerBarrel Cornbread :D', 'created_at': datetime.datetime(2021, 11, 10, 5, 48, 6, tzinfo=datetime.timezone.utc), 'retweet_count': 1, 'likes': 0}, {'text': 'RT @Gold_Bugg: @ChrissieMayr @CrackerBarrel I have to go with the cornbread. Put a little butter on there and omg! https://t.co/NKOT883eLK', 'created_at': datetime.datetime(2021, 11, 10, 5, 47, 59, tzinfo=datetime.timezone.utc), 'retweet_count': 0, 'likes': 0}, {'text': 'RT @__Mr_Pickles__: @ChrissieMayr @CrackerBarrel Cornbread all day FTW!!', 'created_at': datetime.datetime(2021, 11, 10, 5, 47, 49, tzinfo=datetime.timezone.utc), 'retweet_count': 1, 'likes': 0}, {'text': "@ChrissieMayr @CrackerBarrel Both\nIt's a mood thing", 'created_at': datetime.datetime(2021, 11, 10, 5, 47, 38, tzinfo=datetime.timezone.utc), 'retweet_count': 0, 'likes': 0}, {'text': '@ChrissieMayr @CrackerBarrel Bisc bread', 'created_at': datetime.datetime(2021, 11, 10, 5, 45, 45, tzinfo=datetime.timezone.utc), 'retweet_count': 0, 'likes': 0}, {'text': '@realJacobAirey @ChrissieMayr @CrackerBarrel Both are great.', 'created_at': datetime.datetime(2021, 11, 10, 5, 44, 40, tzinfo=datetime.timezone.utc), 'retweet_count': 0, 'likes': 1}, {'text': 'RT @TheOnlyKeltz: @ChrissieMayr @CrackerBarrel Cornbread any day', 'created_at': datetime.datetime(2021, 11, 10, 5, 44, 36, tzinfo=datetime.timezone.utc), 'retweet_count': 0, 'likes': 0}, {'text': 'RT @LawrenceTaglia1: @ChrissieMayr @CrackerBarrel Depends on the biscuit', 'created_at': datetime.datetime(2021, 11, 10, 5, 41, 24, tzinfo=datetime.timezone.utc), 'retweet_count': 1, 'likes': 0}, {'text': '@imafan70 @ChrissieMayr @CrackerBarrel Or a cornmuffin?', 'created_at': datetime.datetime(2021, 11, 10, 5, 41, 14, tzinfo=datetime.timezone.utc), 'retweet_count': 0, 'likes': 0}, {'text': 'RT @misslainie: @ChrissieMayr @FrankP614 @CrackerBarrel Biscuits are like a matzoh ball bomb in my tummy so I choose cornbread! Been to manâ€¦', 'created_at': datetime.datetime(2021, 11, 10, 5, 40, 30, tzinfo=datetime.timezone.utc), 'retweet_count': 1, 'likes': 0}, {'text': '@ChrissieMayr @CrackerBarrel Cornbread ðŸ’¯', 'created_at': datetime.datetime(2021, 11, 10, 5, 38, 35, tzinfo=datetime.timezone.utc), 'retweet_count': 0, 'likes': 0}, {'text': '@ChrissieMayr @CrackerBarrel Cornbread', 'created_at': datetime.datetime(2021, 11, 10, 5, 38, 18, tzinfo=datetime.timezone.utc), 'retweet_count': 0, 'likes': 1}, {'text': '@ChrissieMayr @CrackerBarrel Christie are you feeding a bunny rabbit', 'created_at': datetime.datetime(2021, 11, 10, 5, 18, 43, tzinfo=datetime.timezone.utc), 'retweet_count': 0, 'likes': 0}, {'text': 'IM BLASTING FIONA APPLEEE YAAAAASSSS GET GONE @CrackerBarrel GET GONE GET GONE LMAOO', 'created_at': datetime.datetime(2021, 11, 10, 5, 16, 20, tzinfo=datetime.timezone.utc), 'retweet_count': 0, 'likes': 0}, {'text': 'RT @ChrissieMayr: Which is better, cornbread or biscuits?\n\n@CrackerBarrel #TeamBuscuit https://t.co/gIgsewCJP8', 'created_at': datetime.datetime(2021, 11, 10, 5, 7, 56, tzinfo=datetime.timezone.utc), 'retweet_count': 8, 'likes': 0}, {'text': "@CrackerBarrel Maybe if you sold a Brad's wife appreciation shirt I'd consider returning to your shit hole country store", 'created_at': datetime.datetime(2021, 11, 10, 5, 6, 18, tzinfo=datetime.timezone.utc), 'retweet_count': 0, 'likes': 1}, {'text': 'RT @_SmartyPanties_: The fried cat was delicious @CrackerBarrel https://t.co/Z3uoYpsV6o', 'created_at': datetime.datetime(2021, 11, 10, 4, 45, 10, tzinfo=datetime.timezone.utc), 'retweet_count': 3, 'likes': 0}, {'text': '@ChrissieMayr @CrackerBarrel You canâ€™t make me choose. Not this.', 'created_at': datetime.datetime(2021, 11, 10, 4, 30, 14, tzinfo=datetime.timezone.utc), 'retweet_count': 0, 'likes': 1}, {'text': '@ChrissieMayr @CrackerBarrel Biscuits, my a country mile', 'created_at': datetime.datetime(2021, 11, 10, 4, 25, 2, tzinfo=datetime.timezone.utc), 'retweet_count': 0, 'likes': 0}, {'text': "@ChrissieMayr @CrackerBarrel Depends on what it's going with", 'created_at': datetime.datetime(2021, 11, 10, 4, 14, 29, tzinfo=datetime.timezone.utc), 'retweet_count': 0, 'likes': 0}, {'text': '@ChrissieMayr @CrackerBarrel What about a cornbread biscuit?', 'created_at': datetime.datetime(2021, 11, 10, 4, 11, 30, tzinfo=datetime.timezone.utc), 'retweet_count': 0, 'likes': 1}, {'text': '@ChrissieMayr @CrackerBarrel Cornbread Mafia.', 'created_at': datetime.datetime(2021, 11, 10, 4, 9, 58, tzinfo=datetime.timezone.utc), 'retweet_count': 0, 'likes': 0}, {'text': '@ChrissieMayr @CrackerBarrel #TeamBiscuit is just... too... sweeeeeeeeet. https://t.co/OoHx9m67Bj', 'created_at': datetime.datetime(2021, 11, 10, 4, 1, 22, tzinfo=datetime.timezone.utc), 'retweet_count': 0, 'likes': 1}, {'text': 'RT @_SmartyPanties_: The fried cat was delicious @CrackerBarrel https://t.co/Z3uoYpsV6o', 'created_at': datetime.datetime(2021, 11, 10, 3, 46, 43, tzinfo=datetime.timezone.utc), 'retweet_count': 3, 'likes': 0}, {'text': '@ChrissieMayr @CrackerBarrel The readhead holding both...', 'created_at': datetime.datetime(2021, 11, 10, 3, 41, 38, tzinfo=datetime.timezone.utc), 'retweet_count': 0, 'likes': 0}, {'text': '@ChrissieMayr @CrackerBarrel Cornbread all day FTW!!', 'created_at': datetime.datetime(2021, 11, 10, 3, 40, 20, tzinfo=datetime.timezone.utc), 'retweet_count': 1, 'likes': 1}, {'text': '@ChrissieMayr @CrackerBarrel Cornbread', 'created_at': datetime.datetime(2021, 11, 10, 3, 36, 17, tzinfo=datetime.timezone.utc), 'retweet_count': 0, 'likes': 0}, {'text': '@Nerdrotics @ChrissieMayr @CrackerBarrel Yes is the only correct answer.', 'created_at': datetime.datetime(2021, 11, 10, 3, 34, 52, tzinfo=datetime.timezone.utc), 'retweet_count': 0, 'likes': 2}, {'text': '@brownsnake69 @fIatcat65 @ChrissieMayr @CrackerBarrel It is in certain communities (Jamaican etc). I make it from tâ€¦ https://t.co/r2pcKtYhRB', 'created_at': datetime.datetime(2021, 11, 10, 3, 33, 30, tzinfo=datetime.timezone.utc), 'retweet_count': 0, 'likes': 1}, {'text': "@ChrissieMayr @CrackerBarrel Cornbread, ain't nothin' wrong with that!", 'created_at': datetime.datetime(2021, 11, 10, 3, 28, 29, tzinfo=datetime.timezone.utc), 'retweet_count': 0, 'likes': 0}, {'text': '@YellowFlashGuy @ChrissieMayr @CrackerBarrel Amen', 'created_at': datetime.datetime(2021, 11, 10, 3, 27, 51, tzinfo=datetime.timezone.utc), 'retweet_count': 0, 'likes': 0}, {'text': '@youngbucks @BranCutler @CrackerBarrel Mn are you here?', 'created_at': datetime.datetime(2021, 11, 10, 3, 26, 46, tzinfo=datetime.timezone.utc), 'retweet_count': 0, 'likes': 0}, {'text': "@ChrissieMayr @CrackerBarrel Biscuits, but only if there's gravy.", 'created_at': datetime.datetime(2021, 11, 10, 3, 25, 31, tzinfo=datetime.timezone.utc), 'retweet_count': 0, 'likes': 0}, {'text': "@KinelRyan @ChrissieMayr @CrackerBarrel I can't believe you don't know what a biscuit is. I love both biscuits &amp;amp; cornbread", 'created_at': datetime.datetime(2021, 11, 10, 3, 23, 20, tzinfo=datetime.timezone.utc), 'retweet_count': 0, 'likes': 0}, {'text': '@ChrissieMayr @CrackerBarrel Hate biscuits, but willing to listen', 'created_at': datetime.datetime(2021, 11, 10, 3, 23, 7, tzinfo=datetime.timezone.utc), 'retweet_count': 0, 'likes': 0}, {'text': '@ChrissieMayr @CrackerBarrel Biscuit obviously, what even is a cornbread? Sweet or savory?', 'created_at': datetime.datetime(2021, 11, 10, 3, 22, 42, tzinfo=datetime.timezone.utc), 'retweet_count': 0, 'likes': 0}, {'text': '@ChrissieMayr @CrackerBarrel What is a buscuit?', 'created_at': datetime.datetime(2021, 11, 10, 3, 21, 52, tzinfo=datetime.timezone.utc), 'retweet_count': 0, 'likes': 11}, {'text': '@ChrissieMayr @CrackerBarrel Cornbread all day', 'created_at': datetime.datetime(2021, 11, 10, 3, 21, 22, tzinfo=datetime.timezone.utc), 'retweet_count': 1, 'likes': 22}, {'text': '@fIatcat65 @brownsnake69 @ChrissieMayr @CrackerBarrel Cornbread with maple syrup ðŸ”¥', 'created_at': datetime.datetime(2021, 11, 10, 3, 17, 3, tzinfo=datetime.timezone.utc), 'retweet_count': 0, 'likes': 1}, {'text': '@ChrissieMayr @CrackerBarrel My dear lord! The biscuits only the biscuits', 'created_at': datetime.datetime(2021, 11, 10, 3, 12, 6, tzinfo=datetime.timezone.utc), 'retweet_count': 0, 'likes': 0}, {'text': '@ChrissieMayr @CrackerBarrel Cornbread with BBQ', 'created_at': datetime.datetime(2021, 11, 10, 3, 7, 30, tzinfo=datetime.timezone.utc), 'retweet_count': 0, 'likes': 0}, {'text': "@ChrissieMayr @CrackerBarrel I gotta say biscuits, purely because I've never tried cornbread.", 'created_at': datetime.datetime(2021, 11, 10, 2, 43, 54, tzinfo=datetime.timezone.utc), 'retweet_count': 0, 'likes': 3}, {'text': '@brownsnake69 @ChrissieMayr @CrackerBarrel Nope. We have actual bread without 3 cups of sugar in every slice. #breadwars', 'created_at': datetime.datetime(2021, 11, 10, 2, 37, 39, tzinfo=datetime.timezone.utc), 'retweet_count': 0, 'likes': 1}, {'text': "@brownsnake69 @ChrissieMayr @CrackerBarrel It's American for crap.", 'created_at': datetime.datetime(2021, 11, 10, 2, 35, 59, tzinfo=datetime.timezone.utc), 'retweet_count': 0, 'likes': 1}, {'text': '@FrankP614 @ChrissieMayr @CrackerBarrel but of course..', 'created_at': datetime.datetime(2021, 11, 10, 2, 33, 53, tzinfo=datetime.timezone.utc), 'retweet_count': 0, 'likes': 0}, {'text': '@Todd_LumpOfShit @ChrissieMayr @CrackerBarrel You are referring to Dennyâ€™s. https://t.co/oZfEdD87zb', 'created_at': datetime.datetime(2021, 11, 10, 2, 31, 55, tzinfo=datetime.timezone.utc), 'retweet_count': 0, 'likes': 3}, {'text': '@ChrissieMayr @CrackerBarrel I have had some cornbread that had the texture and consistency of cake with enough butâ€¦ https://t.co/LVL4MdQBXd', 'created_at': datetime.datetime(2021, 11, 10, 2, 27, 1, tzinfo=datetime.timezone.utc), 'retweet_count': 0, 'likes': 0}, {'text': '@Todd_LumpOfShit @ChrissieMayr @CrackerBarrel I have to disagree here. You canâ€™t beat a Cracker Barrel.', 'created_at': datetime.datetime(2021, 11, 10, 2, 24, 29, tzinfo=datetime.timezone.utc), 'retweet_count': 0, 'likes': 1}, {'text': '@ChrissieMayr @CrackerBarrel #TeamCornbread but we can still be friends.', 'created_at': datetime.datetime(2021, 11, 10, 2, 22, 34, tzinfo=datetime.timezone.utc), 'retweet_count': 0, 'likes': 0}, {'text': "@ChrissieMayr @CrackerBarrel I'm grown. I don't have to choose. Both.", 'created_at': datetime.datetime(2021, 11, 10, 2, 15, 24, tzinfo=datetime.timezone.utc), 'retweet_count': 0, 'likes': 1}, {'text': '@ChrissieMayr @CrackerBarrel Depends which plate you are eating.', 'created_at': datetime.datetime(2021, 11, 10, 2, 14, 11, tzinfo=datetime.timezone.utc), 'retweet_count': 0, 'likes': 0}, {'text': '@ChrissieMayr @CrackerBarrel CornBREAD ðŸ’¥ https://t.co/GM39pXias0', 'created_at': datetime.datetime(2021, 11, 10, 2, 6, 22, tzinfo=datetime.timezone.utc), 'retweet_count': 0, 'likes': 0}, {'text': '@ChrissieMayr @CrackerBarrel Cracker Barrell Biscuits with the Blackberry preserves are the bomb.', 'created_at': datetime.datetime(2021, 11, 10, 1, 56, 40, tzinfo=datetime.timezone.utc), 'retweet_count': 0, 'likes': 0}, {'text': '@ChrissieMayr @CrackerBarrel I have to go with the cornbread. Put a little butter on there and omg! https://t.co/NKOT883eLK', 'created_at': datetime.datetime(2021, 11, 10, 1, 41, 15, tzinfo=datetime.timezone.utc), 'retweet_count': 0, 'likes': 2}, {'text': "@CrackerBarrel Once again food from your place is cold and gross.  I'm not even sure what is going on with this hasâ€¦ https://t.co/jnUSMGrnmI", 'created_at': datetime.datetime(2021, 11, 10, 1, 39, 21, tzinfo=datetime.timezone.utc), 'retweet_count': 0, 'likes': 0}, {'text': '@ChrissieMayr @CrackerBarrel Both are good but I prefer biscuits.', 'created_at': datetime.datetime(2021, 11, 10, 1, 38, 8, tzinfo=datetime.timezone.utc), 'retweet_count': 0, 'likes': 0}, {'text': '@CrackerBarrel Hey @CrackerBarrel , i DMâ€™ed you to ask about the nutritional information (carbs) for your Thanksgivâ€¦ https://t.co/tQ9cSQF36k', 'created_at': datetime.datetime(2021, 11, 10, 1, 27, 44, tzinfo=datetime.timezone.utc), 'retweet_count': 0, 'likes': 1}, {'text': 'RT @ChrissieMayr: Which is better, cornbread or biscuits?\n\n@CrackerBarrel #TeamBuscuit https://t.co/gIgsewCJP8', 'created_at': datetime.datetime(2021, 11, 10, 1, 18, 48, tzinfo=datetime.timezone.utc), 'retweet_count': 8, 'likes': 0}, {'text': '@ChrissieMayr @CrackerBarrel Corn bread 100% https://t.co/gfHbqB0mY0', 'created_at': datetime.datetime(2021, 11, 10, 1, 14, 18, tzinfo=datetime.timezone.utc), 'retweet_count': 0, 'likes': 0}, {'text': '@ChrissieMayr @CrackerBarrel Biscuits not even close. Donâ€™t leave any leftovers at the restaurant either.', 'created_at': datetime.datetime(2021, 11, 10, 1, 8, 21, tzinfo=datetime.timezone.utc), 'retweet_count': 0, 'likes': 0}, {'text': "@ChrissieMayr @CrackerBarrel I've never had cornbread.", 'created_at': datetime.datetime(2021, 11, 10, 1, 4, 5, tzinfo=datetime.timezone.utc), 'retweet_count': 0, 'likes': 0}, {'text': '@ChrissieMayr @CrackerBarrel F-ing tortillas. Get that nasty cake away from my breakfast', 'created_at': datetime.datetime(2021, 11, 10, 1, 3, 40, tzinfo=datetime.timezone.utc), 'retweet_count': 0, 'likes': 0}, {'text': '@ChrissieMayr @CrackerBarrel Whichever youâ€™re sitting on.', 'created_at': datetime.datetime(2021, 11, 10, 0, 58, 28, tzinfo=datetime.timezone.utc), 'retweet_count': 0, 'likes': 0}]</t>
  </si>
  <si>
    <t>[{'text': '@DavidEd63419276 Hi David, they are the PCR/NAAT. The most accurate test available.', 'created_at': datetime.datetime(2021, 11, 9, 21, 28, 2, tzinfo=datetime.timezone.utc), 'retweet_count': 0, 'likes': 0}, {'text': '@EfecanAkta7 Hi there, yes our PCR test are accepted by airlines. You can learn more and schedule a voluntary COVIDâ€¦ https://t.co/1yIQNIwJNj', 'created_at': datetime.datetime(2021, 11, 9, 21, 24, 7, tzinfo=datetime.timezone.utc), 'retweet_count': 0, 'likes': 0}, {'text': '@DavidEd63419276 Hi David, the tests are nasal swabs. You can learn more and schedule an appointment at https://t.co/RYzsIV8pby', 'created_at': datetime.datetime(2021, 11, 9, 21, 20, 51, tzinfo=datetime.timezone.utc), 'retweet_count': 0, 'likes': 0}, {'text': '@Allison_Ivy79 Hi Allison, please send us a DM on our CVS Pharmacy Twitter page with your phone number, so we can râ€¦ https://t.co/zNtDKqvr8j', 'created_at': datetime.datetime(2021, 11, 9, 21, 11, 37, tzinfo=datetime.timezone.utc), 'retweet_count': 0, 'likes': 0}, {'text': '@SabrToothSqrl Thank you, Josh. We have shared this with our team for further review.', 'created_at': datetime.datetime(2021, 11, 9, 18, 35, 34, tzinfo=datetime.timezone.utc), 'retweet_count': 0, 'likes': 0}, {'text': '@SabrToothSqrl Thank you for bringing this to our attention, Josh. We take your experience seriously and ask that yâ€¦ https://t.co/JLfBD82Kbh', 'created_at': datetime.datetime(2021, 11, 9, 18, 25, 24, tzinfo=datetime.timezone.utc), 'retweet_count': 0, 'likes': 0}, {'text': '@Allison_Ivy79 Hi Allison, we are disappointed to hear about. Could you please share some additional details with uâ€¦ https://t.co/Ti3DU9pjdY', 'created_at': datetime.datetime(2021, 11, 9, 18, 11, 43, tzinfo=datetime.timezone.utc), 'retweet_count': 0, 'likes': 0}, {'text': 'What does healthier mean to you? Share how you get healthier and tag a friend to do it too becauseâ€¦ https://t.co/Rj8Tcwg2Oc', 'created_at': datetime.datetime(2021, 11, 9, 14, 0, 2, tzinfo=datetime.timezone.utc), 'retweet_count': 2, 'likes': 10}]</t>
  </si>
  <si>
    <t>[{'text': "RT @CVSHealth: Healthy's tough. But healthierâ€”now thatâ€™s doable. So we offer a range of services that help you find the ways that work forâ€¦", 'created_at': datetime.datetime(2021, 11, 10, 6, 35, 45, tzinfo=datetime.timezone.utc), 'retweet_count': 115, 'likes': 0}, {'text': "RT @CVSHealth: Healthy's tough. But healthierâ€”now thatâ€™s doable. So we offer a range of services that help you find the ways that work forâ€¦", 'created_at': datetime.datetime(2021, 11, 10, 6, 31, 33, tzinfo=datetime.timezone.utc), 'retweet_count': 115, 'likes': 0}, {'text': 'RT @CVSHealth: We offer training and support for in-home kidney care, so you can have more time for the life you love #HealthierHappensTogeâ€¦', 'created_at': datetime.datetime(2021, 11, 10, 6, 23, 10, tzinfo=datetime.timezone.utc), 'retweet_count': 78, 'likes': 0}, {'text': 'RT @CVSHealth: Weâ€™re doing rapid on-site COVID-19 tests and vaccinations to help you return to school and work more safely and confidentlyâ€¦', 'created_at': datetime.datetime(2021, 11, 10, 6, 15, 53, tzinfo=datetime.timezone.utc), 'retweet_count': 224, 'likes': 0}, {'text': '@CVSHealth @KarenSLynch @KevinAStorm Is this your employee? \nShe scammed me today while I was getting chemotherapyâ€¦ https://t.co/Qr4Q4RenRk', 'created_at': datetime.datetime(2021, 11, 10, 6, 15, 16, tzinfo=datetime.timezone.utc), 'retweet_count': 0, 'likes': 0}, {'text': '@cdowns2 @SydneyDAK @AccPharmacist @KarenSLynch @CVSHealth I can walk into a pharmacy here and walk out 5 minutes lâ€¦ https://t.co/KhtopXvVK3', 'created_at': datetime.datetime(2021, 11, 10, 6, 10, 50, tzinfo=datetime.timezone.utc), 'retweet_count': 0, 'likes': 0}, {'text': "@CVSHealth Who runs this Great Country , it's not Government or Corporations . We the People run this Great Countryâ€¦ https://t.co/p0JcqRSHs2", 'created_at': datetime.datetime(2021, 11, 10, 6, 6, 27, tzinfo=datetime.timezone.utc), 'retweet_count': 0, 'likes': 0}, {'text': 'RT @CVSHealth: We offer training and support for in-home kidney care, so you can have more time for the life you love #HealthierHappensTogeâ€¦', 'created_at': datetime.datetime(2021, 11, 10, 6, 1, 25, tzinfo=datetime.timezone.utc), 'retweet_count': 78, 'likes': 0}, {'text': 'RT @CVSHealth: Weâ€™re doing rapid on-site COVID-19 tests and vaccinations to help you return to school and work more safely and confidentlyâ€¦', 'created_at': datetime.datetime(2021, 11, 10, 5, 59, 9, tzinfo=datetime.timezone.utc), 'retweet_count': 224, 'likes': 0}, {'text': "@CVSHealth Hey can you tell me why you gave someone else my mom's life saving prescription CVS?", 'created_at': datetime.datetime(2021, 11, 10, 5, 57, 54, tzinfo=datetime.timezone.utc), 'retweet_count': 0, 'likes': 0}, {'text': 'RT @CVSHealth: Weâ€™re doing rapid on-site COVID-19 tests and vaccinations to help you return to school and work more safely and confidentlyâ€¦', 'created_at': datetime.datetime(2021, 11, 10, 5, 55, 52, tzinfo=datetime.timezone.utc), 'retweet_count': 224, 'likes': 0}, {'text': 'RT @CVSHealth: Weâ€™re doing rapid on-site COVID-19 tests and vaccinations to help you return to school and work more safely and confidentlyâ€¦', 'created_at': datetime.datetime(2021, 11, 10, 5, 55, 41, tzinfo=datetime.timezone.utc), 'retweet_count': 224, 'likes': 0}, {'text': 'RT @CVSHealth: Weâ€™re doing rapid on-site COVID-19 tests and vaccinations to help you return to school and work more safely and confidentlyâ€¦', 'created_at': datetime.datetime(2021, 11, 10, 5, 54, 1, tzinfo=datetime.timezone.utc), 'retweet_count': 224, 'likes': 0}, {'text': '@BravesBro3 @CVSHealth me when I am on crack  https://t.co/hefLrWNooZ', 'created_at': datetime.datetime(2021, 11, 10, 5, 52, 46, tzinfo=datetime.timezone.utc), 'retweet_count': 0, 'likes': 0}, {'text': '@bigga_dorismond @CVSHealth me when Iâ€™m delulu  https://t.co/hefLrWNooZ', 'created_at': datetime.datetime(2021, 11, 10, 5, 52, 30, tzinfo=datetime.timezone.utc), 'retweet_count': 0, 'likes': 0}, {'text': '@hudson719 @99_Monkees @CVSHealth me when I lie  https://t.co/hefLrWNooZ', 'created_at': datetime.datetime(2021, 11, 10, 5, 52, 10, tzinfo=datetime.timezone.utc), 'retweet_count': 0, 'likes': 0}, {'text': 'RT @CVSHealth: Weâ€™re doing rapid on-site COVID-19 tests and vaccinations to help you return to school and work more safely and confidentlyâ€¦', 'created_at': datetime.datetime(2021, 11, 10, 5, 49, 3, tzinfo=datetime.timezone.utc), 'retweet_count': 224, 'likes': 0}, {'text': 'RT @CVSHealth: We take some of the hassle out of healthier, offering pickup or delivery of prescriptionsâ€”plus so much moreâ€”to your home #Heâ€¦', 'created_at': datetime.datetime(2021, 11, 10, 5, 48, 41, tzinfo=datetime.timezone.utc), 'retweet_count': 51, 'likes': 0}, {'text': '@CVSHealth Hahaha with CVS allowing criminals to come steal as much as they can fit under a 800$ limit I feel saferâ€¦ https://t.co/TxQiGbQu2M', 'created_at': datetime.datetime(2021, 11, 10, 5, 48, 39, tzinfo=datetime.timezone.utc), 'retweet_count': 0, 'likes': 0}, {'text': "RT @CVSHealth: Healthy's tough. But healthierâ€”now thatâ€™s doable. So we offer a range of services that help you find the ways that work forâ€¦", 'created_at': datetime.datetime(2021, 11, 10, 5, 47, 21, tzinfo=datetime.timezone.utc), 'retweet_count': 115, 'likes': 0}, {'text': 'RT @CVSHealth: We take some of the hassle out of healthier, offering pickup or delivery of prescriptionsâ€”plus so much moreâ€”to your home #Heâ€¦', 'created_at': datetime.datetime(2021, 11, 10, 5, 44, 24, tzinfo=datetime.timezone.utc), 'retweet_count': 51, 'likes': 0}, {'text': '@CVSHealth Death salesman. Karma is such a fuckin bitch', 'created_at': datetime.datetime(2021, 11, 10, 5, 42, 37, tzinfo=datetime.timezone.utc), 'retweet_count': 0, 'likes': 0}, {'text': '@CVSHealth Are your Rapid Tests free?', 'created_at': datetime.datetime(2021, 11, 10, 5, 39, 44, tzinfo=datetime.timezone.utc), 'retweet_count': 0, 'likes': 0}, {'text': '@CVSHealth Anything heâ€™s got to be better than going into a CVS pharmacy', 'created_at': datetime.datetime(2021, 11, 10, 5, 37, 29, tzinfo=datetime.timezone.utc), 'retweet_count': 0, 'likes': 0}, {'text': 'RT @CVSHealth: Weâ€™re doing rapid on-site COVID-19 tests and vaccinations to help you return to school and work more safely and confidentlyâ€¦', 'created_at': datetime.datetime(2021, 11, 10, 5, 34, 14, tzinfo=datetime.timezone.utc), 'retweet_count': 224, 'likes': 0}, {'text': 'RT @CVSHealth: We take some of the hassle out of healthier, offering pickup or delivery of prescriptionsâ€”plus so much moreâ€”to your home #Heâ€¦', 'created_at': datetime.datetime(2021, 11, 10, 5, 31, 48, tzinfo=datetime.timezone.utc), 'retweet_count': 51, 'likes': 0}, {'text': '@CVSHealth Hahaha i bought poop meds here\n;)', 'created_at': datetime.datetime(2021, 11, 10, 5, 30, 19, tzinfo=datetime.timezone.utc), 'retweet_count': 0, 'likes': 0}, {'text': '@CVSHealth Pants on fire! â€œStaffing shortageâ€_x009d_ being blamed for everything including Drive-thru Rx is closed, Rx refâ€¦ https://t.co/Ac8egybq2I', 'created_at': datetime.datetime(2021, 11, 10, 5, 29, 7, tzinfo=datetime.timezone.utc), 'retweet_count': 0, 'likes': 0}, {'text': 'RT @CVSHealth: Weâ€™re doing rapid on-site COVID-19 tests and vaccinations to help you return to school and work more safely and confidentlyâ€¦', 'created_at': datetime.datetime(2021, 11, 10, 5, 28, 41, tzinfo=datetime.timezone.utc), 'retweet_count': 224, 'likes': 0}, {'text': '@CVSHealth @cvspharmacy Went to schedule a covid vaccine for my kids and CVS wanted way too much personal informatiâ€¦ https://t.co/Sl2kc4tTBE', 'created_at': datetime.datetime(2021, 11, 10, 5, 17, 35, tzinfo=datetime.timezone.utc), 'retweet_count': 0, 'likes': 0}, {'text': "@SteveMcMetal @CVSHealth Crime's against humanity. Vaccine deaths and injuries, and the culpability of these Pharmacies.", 'created_at': datetime.datetime(2021, 11, 10, 5, 15, 10, tzinfo=datetime.timezone.utc), 'retweet_count': 0, 'likes': 0}, {'text': 'RT @CVSHealth: Weâ€™re doing rapid on-site COVID-19 tests and vaccinations to help you return to school and work more safely and confidentlyâ€¦', 'created_at': datetime.datetime(2021, 11, 10, 5, 13, 6, tzinfo=datetime.timezone.utc), 'retweet_count': 224, 'likes': 0}, {'text': 'RT @CVSHealth: Weâ€™re doing rapid on-site COVID-19 tests and vaccinations to help you return to school and work more safely and confidentlyâ€¦', 'created_at': datetime.datetime(2021, 11, 10, 5, 8, 56, tzinfo=datetime.timezone.utc), 'retweet_count': 224, 'likes': 0}, {'text': 'RT @CVSHealth: Weâ€™re doing rapid on-site COVID-19 tests and vaccinations to help you return to school and work more safely and confidentlyâ€¦', 'created_at': datetime.datetime(2021, 11, 10, 5, 7, 31, tzinfo=datetime.timezone.utc), 'retweet_count': 224, 'likes': 0}, {'text': '@CVSHealth Only half of the CVS locations within 10 miles are offering two-day testing via drive thru... not a oneâ€¦ https://t.co/FDERq1aWqB', 'created_at': datetime.datetime(2021, 11, 10, 5, 6, 4, tzinfo=datetime.timezone.utc), 'retweet_count': 0, 'likes': 0}, {'text': 'RT @CVSHealth: We take some of the hassle out of healthier, offering pickup or delivery of prescriptionsâ€”plus so much moreâ€”to your home #Heâ€¦', 'created_at': datetime.datetime(2021, 11, 10, 5, 3, 32, tzinfo=datetime.timezone.utc), 'retweet_count': 51, 'likes': 0}, {'text': 'RT @CVSHealth: Weâ€™re doing rapid on-site COVID-19 tests and vaccinations to help you return to school and work more safely and confidentlyâ€¦', 'created_at': datetime.datetime(2021, 11, 10, 5, 2, 48, tzinfo=datetime.timezone.utc), 'retweet_count': 224, 'likes': 0}, {'text': '@99_Monkees @CVSHealth You funny!  My 80 yr old mother that has 3 autoimmune issues has had COVID 5 times accordingâ€¦ https://t.co/RQWEH1BWdl', 'created_at': datetime.datetime(2021, 11, 10, 5, 2, 4, tzinfo=datetime.timezone.utc), 'retweet_count': 0, 'likes': 2}, {'text': '@CVSHealth CVS has the most expensive generic meds â€¦they are understaffed ..made to wait on hold for hours. I encouâ€¦ https://t.co/HTrjOk7OwQ', 'created_at': datetime.datetime(2021, 11, 10, 5, 0, 35, tzinfo=datetime.timezone.utc), 'retweet_count': 0, 'likes': 0}, {'text': '@CraigLiven2 @mastermalone @scorpio6920 @CVSHealth .\nWhen it comes to COVID, natural immunity and vaccinated immunity are equally leaky.\n.', 'created_at': datetime.datetime(2021, 11, 10, 5, 0, 5, tzinfo=datetime.timezone.utc), 'retweet_count': 0, 'likes': 0}, {'text': '@CVSHealth Help me bring orbitz back!#moonlightbsc #moonlight #BSC #cryptocurrency #SHIBARMY #catgirlarmyâ€¦ https://t.co/e5sWdfELe7', 'created_at': datetime.datetime(2021, 11, 10, 4, 58, 30, tzinfo=datetime.timezone.utc), 'retweet_count': 0, 'likes': 0}, {'text': 'RT @CVSHealth: Weâ€™re doing rapid on-site COVID-19 tests and vaccinations to help you return to school and work more safely and confidentlyâ€¦', 'created_at': datetime.datetime(2021, 11, 10, 4, 54, 55, tzinfo=datetime.timezone.utc), 'retweet_count': 224, 'likes': 0}, {'text': 'RT @CVSHealth: Weâ€™re doing rapid on-site COVID-19 tests and vaccinations to help you return to school and work more safely and confidentlyâ€¦', 'created_at': datetime.datetime(2021, 11, 10, 4, 54, 37, tzinfo=datetime.timezone.utc), 'retweet_count': 224, 'likes': 0}, {'text': "@CVSHealth How about don't make your employees wait 3 months to get health coverage themselves?", 'created_at': datetime.datetime(2021, 11, 10, 4, 52, 54, tzinfo=datetime.timezone.utc), 'retweet_count': 0, 'likes': 0}, {'text': 'RT @CVSHealth: Weâ€™re doing rapid on-site COVID-19 tests and vaccinations to help you return to school and work more safely and confidentlyâ€¦', 'created_at': datetime.datetime(2021, 11, 10, 4, 51, 24, tzinfo=datetime.timezone.utc), 'retweet_count': 224, 'likes': 0}, {'text': '@amymac1008 @CVSHealth Thanks', 'created_at': datetime.datetime(2021, 11, 10, 4, 51, 7, tzinfo=datetime.timezone.utc), 'retweet_count': 0, 'likes': 0}, {'text': '@amymac1008 @CVSHealth No car. I want to walk in. I have alternatives close by.', 'created_at': datetime.datetime(2021, 11, 10, 4, 49, 45, tzinfo=datetime.timezone.utc), 'retweet_count': 0, 'likes': 0}, {'text': '@CVSHealth Sooooooo cuuuuuuute!!!\n\nNow, do civil rights next!!', 'created_at': datetime.datetime(2021, 11, 10, 4, 47, 7, tzinfo=datetime.timezone.utc), 'retweet_count': 0, 'likes': 0}, {'text': 'RT @CVSHealth: Weâ€™re doing rapid on-site COVID-19 tests and vaccinations to help you return to school and work more safely and confidentlyâ€¦', 'created_at': datetime.datetime(2021, 11, 10, 4, 47, 5, tzinfo=datetime.timezone.utc), 'retweet_count': 224, 'likes': 0}, {'text': '@CVSHealth Aetna just fired me yâ€™all wrong', 'created_at': datetime.datetime(2021, 11, 10, 4, 45, 14, tzinfo=datetime.timezone.utc), 'retweet_count': 0, 'likes': 0}, {'text': "@raven081600 @CVSHealth Definitely,  especially since you're a care giver.  Good luck", 'created_at': datetime.datetime(2021, 11, 10, 4, 45, 6, tzinfo=datetime.timezone.utc), 'retweet_count': 0, 'likes': 1}, {'text': 'RT @aysesuu: @CVSHealth #AshleighAnderson died working for CVS. She asked to leave work early because she wasnâ€™t feeling well. The managerâ€¦', 'created_at': datetime.datetime(2021, 11, 10, 4, 43, 18, tzinfo=datetime.timezone.utc), 'retweet_count': 1, 'likes': 0}, {'text': "RT @CVSHealth: Healthy's tough. But healthierâ€”now thatâ€™s doable. So we offer a range of services that help you find the ways that work forâ€¦", 'created_at': datetime.datetime(2021, 11, 10, 4, 42, 46, tzinfo=datetime.timezone.utc), 'retweet_count': 115, 'likes': 0}, {'text': 'RT @CVSHealth: We offer training and support for in-home kidney care, so you can have more time for the life you love #HealthierHappensTogeâ€¦', 'created_at': datetime.datetime(2021, 11, 10, 4, 42, 14, tzinfo=datetime.timezone.utc), 'retweet_count': 78, 'likes': 0}, {'text': '@CVSHealth My kids are in school and not vaccinated! My husband and I work not vaccinated. We choose not to be vaccinated!', 'created_at': datetime.datetime(2021, 11, 10, 4, 41, 43, tzinfo=datetime.timezone.utc), 'retweet_count': 0, 'likes': 0}, {'text': "@amymac1008 @CVSHealth Not having cheat pains just nasal blockage. Likely a sinus infection which I'm used to", 'created_at': datetime.datetime(2021, 11, 10, 4, 41, 42, tzinfo=datetime.timezone.utc), 'retweet_count': 0, 'likes': 0}, {'text': '@yevgeniyams @CVSHealth That is not as good as vaccine immunity and lasts for about 8 months tops. Also, if youâ€™veâ€¦ https://t.co/KLOOwTigJq', 'created_at': datetime.datetime(2021, 11, 10, 4, 41, 41, tzinfo=datetime.timezone.utc), 'retweet_count': 0, 'likes': 0}, {'text': 'RT @CVSHealth: Weâ€™re doing rapid on-site COVID-19 tests and vaccinations to help you return to school and work more safely and confidentlyâ€¦', 'created_at': datetime.datetime(2021, 11, 10, 4, 41, 39, tzinfo=datetime.timezone.utc), 'retweet_count': 224, 'likes': 0}, {'text': "@amymac1008 @CVSHealth Thanks for your reply. I'm pretty sure it's not covid but better safe than sorry.", 'created_at': datetime.datetime(2021, 11, 10, 4, 40, 45, tzinfo=datetime.timezone.utc), 'retweet_count': 0, 'likes': 1}, {'text': "@amymac1008 @CVSHealth I'm feeling better now than I was last night. It got rough with coughing but if I feel bad aâ€¦ https://t.co/yjfJT7w1hN", 'created_at': datetime.datetime(2021, 11, 10, 4, 40, 10, tzinfo=datetime.timezone.utc), 'retweet_count': 0, 'likes': 1}, {'text': "RT @CVSHealth: Healthy's tough. But healthierâ€”now thatâ€™s doable. So we offer a range of services that help you find the ways that work forâ€¦", 'created_at': datetime.datetime(2021, 11, 10, 4, 37, 1, tzinfo=datetime.timezone.utc), 'retweet_count': 115, 'likes': 0}, {'text': 'RT @CVSHealth: Weâ€™re doing rapid on-site COVID-19 tests and vaccinations to help you return to school and work more safely and confidentlyâ€¦', 'created_at': datetime.datetime(2021, 11, 10, 4, 33, 33, tzinfo=datetime.timezone.utc), 'retweet_count': 224, 'likes': 0}, {'text': 'RT @CVSHealth: Weâ€™re doing rapid on-site COVID-19 tests and vaccinations to help you return to school and work more safely and confidentlyâ€¦', 'created_at': datetime.datetime(2021, 11, 10, 4, 33, 31, tzinfo=datetime.timezone.utc), 'retweet_count': 224, 'likes': 0}, {'text': '@HyenaSmells @TrishHenley2 @KellyAmdei @CVSHealth There are multiple apps to use', 'created_at': datetime.datetime(2021, 11, 10, 4, 32, 26, tzinfo=datetime.timezone.utc), 'retweet_count': 0, 'likes': 0}, {'text': '@EmmaDanielle4 @CVSHealth Those with drive up.  Make an appointment on line', 'created_at': datetime.datetime(2021, 11, 10, 4, 30, 29, tzinfo=datetime.timezone.utc), 'retweet_count': 0, 'likes': 0}, {'text': "RT @CVSHealth: Healthy's tough. But healthierâ€”now thatâ€™s doable. So we offer a range of services that help you find the ways that work forâ€¦", 'created_at': datetime.datetime(2021, 11, 10, 4, 30, 25, tzinfo=datetime.timezone.utc), 'retweet_count': 115, 'likes': 0}, {'text': "@raven081600 @CVSHealth No.  Only those with a drive up and you have to make an appointment online.  Hope you're okay", 'created_at': datetime.datetime(2021, 11, 10, 4, 30, 6, tzinfo=datetime.timezone.utc), 'retweet_count': 0, 'likes': 0}, {'text': '@CVSHealth How does this work do you just bring a semen sample?', 'created_at': datetime.datetime(2021, 11, 10, 4, 29, 21, tzinfo=datetime.timezone.utc), 'retweet_count': 0, 'likes': 0}, {'text': "@sheluvbnw @CVSHealth Because if you do have it they don't want you in the store.  Common sense", 'created_at': datetime.datetime(2021, 11, 10, 4, 28, 18, tzinfo=datetime.timezone.utc), 'retweet_count': 0, 'likes': 0}, {'text': '@raccoonrock @CVSHealth What?', 'created_at': datetime.datetime(2021, 11, 10, 4, 27, 21, tzinfo=datetime.timezone.utc), 'retweet_count': 0, 'likes': 0}, {'text': 'RT @CVSHealth: We offer training and support for in-home kidney care, so you can have more time for the life you love #HealthierHappensTogeâ€¦', 'created_at': datetime.datetime(2021, 11, 10, 4, 26, 56, tzinfo=datetime.timezone.utc), 'retweet_count': 78, 'likes': 0}, {'text': '@Alexarttile @scorpio6920 @CVSHealth I was immune from the start. Many more are.', 'created_at': datetime.datetime(2021, 11, 10, 4, 26, 8, tzinfo=datetime.timezone.utc), 'retweet_count': 0, 'likes': 0}, {'text': "@GueraPorRaza @scorpio6920 @CVSHealth I'm immune.", 'created_at': datetime.datetime(2021, 11, 10, 4, 25, 35, tzinfo=datetime.timezone.utc), 'retweet_count': 0, 'likes': 0}, {'text': '@grich10 @modhomati @CVSHealth So itâ€™s CVS sending him money?', 'created_at': datetime.datetime(2021, 11, 10, 4, 20, 46, tzinfo=datetime.timezone.utc), 'retweet_count': 0, 'likes': 1}, {'text': 'Went into @CVSHealth since they advertise walk-in flu shots on large signs, after a wait in line they reveal that tâ€¦ https://t.co/XFj9eOQZky', 'created_at': datetime.datetime(2021, 11, 10, 4, 20, 33, tzinfo=datetime.timezone.utc), 'retweet_count': 0, 'likes': 2}, {'text': "@CVSHealth Enough already... It's time to stop living scared and start living. https://t.co/hDCp9CifXC", 'created_at': datetime.datetime(2021, 11, 10, 4, 18, 32, tzinfo=datetime.timezone.utc), 'retweet_count': 0, 'likes': 1}, {'text': 'RT @CVSHealth: We offer training and support for in-home kidney care, so you can have more time for the life you love #HealthierHappensTogeâ€¦', 'created_at': datetime.datetime(2021, 11, 10, 4, 9, 28, tzinfo=datetime.timezone.utc), 'retweet_count': 78, 'likes': 0}, {'text': '@CVSHealth This is my mom. The one on the left. Take that, other moms!', 'created_at': datetime.datetime(2021, 11, 10, 4, 5, 56, tzinfo=datetime.timezone.utc), 'retweet_count': 0, 'likes': 0}, {'text': '@mastermalone @rvs1010 @CVSHealth Sounds like Mike has tunnel vision.', 'created_at': datetime.datetime(2021, 11, 10, 4, 5, 16, tzinfo=datetime.timezone.utc), 'retweet_count': 0, 'likes': 0}, {'text': "@CVSHealth Why??? If you quit watching the news and social media covid doesn't exist.", 'created_at': datetime.datetime(2021, 11, 10, 4, 3, 50, tzinfo=datetime.timezone.utc), 'retweet_count': 0, 'likes': 0}, {'text': "RT @CVSHealth: Healthy's tough. But healthierâ€”now thatâ€™s doable. So we offer a range of services that help you find the ways that work forâ€¦", 'created_at': datetime.datetime(2021, 11, 10, 4, 3, 23, tzinfo=datetime.timezone.utc), 'retweet_count': 115, 'likes': 0}, {'text': 'RT @CVSHealth: Weâ€™re doing rapid on-site COVID-19 tests and vaccinations to help you return to school and work more safely and confidentlyâ€¦', 'created_at': datetime.datetime(2021, 11, 10, 4, 1, 9, tzinfo=datetime.timezone.utc), 'retweet_count': 224, 'likes': 0}, {'text': '@CVSHealth Do u test for biological and chemical weapons left overs from Charles phizer or Johnson Johnson â€¦. Oh uâ€¦ https://t.co/SvPO7ZsenO', 'created_at': datetime.datetime(2021, 11, 10, 4, 1, 3, tzinfo=datetime.timezone.utc), 'retweet_count': 0, 'likes': 0}, {'text': "@rvs1010 @CVSHealth To get to wear we don't need to", 'created_at': datetime.datetime(2021, 11, 10, 4, 0, 22, tzinfo=datetime.timezone.utc), 'retweet_count': 0, 'likes': 0}, {'text': 'RT @CVSHealth: Weâ€™re doing rapid on-site COVID-19 tests and vaccinations to help you return to school and work more safely and confidentlyâ€¦', 'created_at': datetime.datetime(2021, 11, 10, 3, 59, 10, tzinfo=datetime.timezone.utc), 'retweet_count': 224, 'likes': 0}, {'text': '@CVSHealth Amen ðŸ™_x008f_', 'created_at': datetime.datetime(2021, 11, 10, 3, 58, 6, tzinfo=datetime.timezone.utc), 'retweet_count': 0, 'likes': 0}, {'text': '@CVSHealth How in the world would prescriptions magically show up at my door?   Your staff, or lack thereof, canâ€™tâ€¦ https://t.co/SCwkwxJ3nx', 'created_at': datetime.datetime(2021, 11, 10, 3, 56, 10, tzinfo=datetime.timezone.utc), 'retweet_count': 0, 'likes': 0}, {'text': '@CVSHealth I really want to know what so much more is. I might have an order to put in.', 'created_at': datetime.datetime(2021, 11, 10, 3, 55, 28, tzinfo=datetime.timezone.utc), 'retweet_count': 0, 'likes': 0}]</t>
  </si>
  <si>
    <t>[{'text': "Improve your productivity, performance, and user experience with #DellOptimizer's #AI and #ML Discover the technoloâ€¦ https://t.co/ptprcOwtkA", 'created_at': datetime.datetime(2021, 11, 9, 19, 0, 6, tzinfo=datetime.timezone.utc), 'retweet_count': 8, 'likes': 25}]</t>
  </si>
  <si>
    <t>[{'text': 'Are you looking for a career in tech? Come, be a part of the @dbsbank Women in Tech 2021, a virtual career fair forâ€¦ https://t.co/O0zy6MVQnN', 'created_at': datetime.datetime(2021, 11, 10, 5, 50, 43, tzinfo=datetime.timezone.utc), 'retweet_count': 0, 'likes': 0}, {'text': 'RT @aayushim: @jagograhakjago,genuinely request help me get my refund back from @Dell.\n@AlokOhrie &amp;amp; team delivered a faulty laptop\nAfter 4â€¦', 'created_at': datetime.datetime(2021, 11, 10, 5, 37, 40, tzinfo=datetime.timezone.utc), 'retweet_count': 1, 'likes': 0}, {'text': '@MohsinPathan27 @Dell Good luck my friend', 'created_at': datetime.datetime(2021, 11, 10, 5, 36, 35, tzinfo=datetime.timezone.utc), 'retweet_count': 0, 'likes': 1}, {'text': "@_Ashish__Sharma @Dell_IN @Dell Most times the number just gets cut and the voice prompts don't help either. One orâ€¦ https://t.co/i3c20RnLll", 'created_at': datetime.datetime(2021, 11, 10, 5, 34, 38, tzinfo=datetime.timezone.utc), 'retweet_count': 0, 'likes': 0}, {'text': 'Dell MS116 Keyboard &amp;amp; Dell KB216 Mouse Wired keyboard Mouse Combo Cheap and Best\n\nhttps://t.co/V7J2iQT5k2 viaâ€¦ https://t.co/1gXGODWxtJ', 'created_at': datetime.datetime(2021, 11, 10, 5, 33, 50, tzinfo=datetime.timezone.utc), 'retweet_count': 0, 'likes': 0}, {'text': '@_Ashish__Sharma @Dell @Dell_IN Might easier to source the SSD locally as long as it falls into the CRUs for your model', 'created_at': datetime.datetime(2021, 11, 10, 5, 32, 55, tzinfo=datetime.timezone.utc), 'retweet_count': 0, 'likes': 0}, {'text': '@halo_smyth @Dell I was told by a support agent they do not send out notifications.', 'created_at': datetime.datetime(2021, 11, 10, 5, 29, 51, tzinfo=datetime.timezone.utc), 'retweet_count': 0, 'likes': 0}, {'text': '@Dell_IN @Dell I tried to contact you thorough technical support, sales support and calling number. I tried callingâ€¦ https://t.co/MDJmZxec4F', 'created_at': datetime.datetime(2021, 11, 10, 4, 48, 49, tzinfo=datetime.timezone.utc), 'retweet_count': 0, 'likes': 1}, {'text': "@Dell if your going to cancel someone's order have enough courtesy to email them and let them know", 'created_at': datetime.datetime(2021, 11, 10, 4, 37, 43, tzinfo=datetime.timezone.utc), 'retweet_count': 0, 'likes': 1}, {'text': 'Such pathetic customer service. You have no answer so you revert with automatedessages\n I have been following up wiâ€¦ https://t.co/P2sXB0swJL', 'created_at': datetime.datetime(2021, 11, 10, 4, 37, 22, tzinfo=datetime.timezone.utc), 'retweet_count': 0, 'likes': 0}, {'text': 'RT @IntelGraphics: Need to add a little more zing into your video editing studio? Enter for a chance to win a @CyberLink video editing bundâ€¦', 'created_at': datetime.datetime(2021, 11, 10, 4, 25, 46, tzinfo=datetime.timezone.utc), 'retweet_count': 3, 'likes': 0}, {'text': 'RT @IntelGraphics: Take your video editing to new levels by entering for a chance to win this awesome @CyberLink video editing bundle featuâ€¦', 'created_at': datetime.datetime(2021, 11, 10, 4, 25, 26, tzinfo=datetime.timezone.utc), 'retweet_count': 5, 'likes': 0}, {'text': '@Dell i am very much disappointed with the service from Dell. I have logged call for my monitor issue since 23rd Auâ€¦ https://t.co/ziyGopQUC2', 'created_at': datetime.datetime(2021, 11, 10, 4, 10, 2, tzinfo=datetime.timezone.utc), 'retweet_count': 0, 'likes': 2}, {'text': '@jagograhakjago,genuinely request help me get my refund back from @Dell.\n@AlokOhrie &amp;amp; team delivered a faulty laptoâ€¦ https://t.co/ulW9vBpPxZ', 'created_at': datetime.datetime(2021, 11, 10, 3, 34, 27, tzinfo=datetime.timezone.utc), 'retweet_count': 1, 'likes': 1}, {'text': "i'm sad ðŸ˜” @Apple @HP @Dell @Acer https://t.co/9OaUMwmtYT", 'created_at': datetime.datetime(2021, 11, 10, 3, 33, 34, tzinfo=datetime.timezone.utc), 'retweet_count': 0, 'likes': 0}, {'text': "Day 60 + @Dell where is my money? \n@MichaelDell I guess it's time the same is lodged with consumer court for harassâ€¦ https://t.co/VLCWlRcxHn", 'created_at': datetime.datetime(2021, 11, 10, 3, 24, 48, tzinfo=datetime.timezone.utc), 'retweet_count': 0, 'likes': 0}, {'text': "RT @aayushim: @AlokOhrie @MichaelDell \nStill stealing money from customers? \nNo sign of refund.\nSitting in plush chairs do you realize it'sâ€¦", 'created_at': datetime.datetime(2021, 11, 10, 3, 23, 52, tzinfo=datetime.timezone.utc), 'retweet_count': 1, 'likes': 0}, {'text': '@AlokOhrie @MichaelDell \nStill stealing money from customers? \nNo sign of refund.\nSitting in plush chairs do you reâ€¦ https://t.co/VbucSzqdbD', 'created_at': datetime.datetime(2021, 11, 10, 3, 23, 49, tzinfo=datetime.timezone.utc), 'retweet_count': 1, 'likes': 0}, {'text': '@Windows @LinusTech How the f am I incompatible? Using 2 Xeon W5580 @3.2 GHz. @Dell system', 'created_at': datetime.datetime(2021, 11, 10, 3, 20, 46, tzinfo=datetime.timezone.utc), 'retweet_count': 0, 'likes': 0}, {'text': 'The Best @Dell Laptops and Chromebooks https://t.co/BBldf0NBJO', 'created_at': datetime.datetime(2021, 11, 10, 2, 44, 1, tzinfo=datetime.timezone.utc), 'retweet_count': 1, 'likes': 1}, {'text': '@Dell @DellOutlet @TizzyEnt  Hey, is this your employee demonstrating/representing your company values? ðŸ¤¨â€¦ https://t.co/94yhEur1PQ', 'created_at': datetime.datetime(2021, 11, 10, 2, 25, 47, tzinfo=datetime.timezone.utc), 'retweet_count': 0, 'likes': 0}, {'text': 'Just tried to navigate the @Dell phone system after purchasing some monitors - what a stressful experience!', 'created_at': datetime.datetime(2021, 11, 10, 2, 9, 26, tzinfo=datetime.timezone.utc), 'retweet_count': 0, 'likes': 0}, {'text': '@Dell Improve productivity with poor performance of Dell, not possible. Bad quality worse service worst service resolution time.', 'created_at': datetime.datetime(2021, 11, 10, 1, 35, 3, tzinfo=datetime.timezone.utc), 'retweet_count': 0, 'likes': 0}, {'text': 'RT @SerkongSchool: The newly renovated #computerlab is ready now! ðŸ’»âœ¨ We heartily express our gratitude towards @iPradeepSangwan @healinghimâ€¦', 'created_at': datetime.datetime(2021, 11, 10, 1, 32, 26, tzinfo=datetime.timezone.utc), 'retweet_count': 1, 'likes': 0}, {'text': 'I hate proprietary shit. I just wanna make a sleeper PC out of an OptiPlex case, is that to much to ask @dell?', 'created_at': datetime.datetime(2021, 11, 10, 1, 9, 15, tzinfo=datetime.timezone.utc), 'retweet_count': 0, 'likes': 0}, {'text': 'Hereâ€™s your daily reminder to never purchase a computer from @dell or @Alienware.', 'created_at': datetime.datetime(2021, 11, 10, 0, 45, 12, tzinfo=datetime.timezone.utc), 'retweet_count': 0, 'likes': 0}, {'text': 'Time to get my #code on and while I like to keep my music creativity on @apple MacBooks, I tend to program on a #PCâ€¦ https://t.co/XT4yUO4mNL', 'created_at': datetime.datetime(2021, 11, 10, 0, 31, 8, tzinfo=datetime.timezone.utc), 'retweet_count': 0, 'likes': 0}, {'text': "Sucks that @ATT can't keep a pledge, and that they fund that alt-right news site OAN.\nHopefully these other companiâ€¦ https://t.co/MQfTjlFO44", 'created_at': datetime.datetime(2021, 11, 10, 0, 27, 40, tzinfo=datetime.timezone.utc), 'retweet_count': 0, 'likes': 0}, {'text': 'RT @ManiMidi: #Programming #PC finally set up in the #musicstudio thanks to family that work at @Dell and recommended this cool touch screeâ€¦', 'created_at': datetime.datetime(2021, 11, 10, 0, 22, 43, tzinfo=datetime.timezone.utc), 'retweet_count': 1, 'likes': 0}, {'text': '#Programming #PC finally set up in the #musicstudio thanks to family that work at @Dell and recommended this cool tâ€¦ https://t.co/wmGCYW0V3f', 'created_at': datetime.datetime(2021, 11, 10, 0, 22, 37, tzinfo=datetime.timezone.utc), 'retweet_count': 1, 'likes': 1}, {'text': 'RT @Dell: Give power to your creative ideas with the only small form factor #workstation, built with AI-based optimization. Minimal footpriâ€¦', 'created_at': datetime.datetime(2021, 11, 10, 0, 22, 17, tzinfo=datetime.timezone.utc), 'retweet_count': 8, 'likes': 0}, {'text': 'A great session with @Dell leaders and employees on Muslim sensitivities and practices, earlier today. Amazing Q&amp;amp;Aâ€¦ https://t.co/lOV13cRGba', 'created_at': datetime.datetime(2021, 11, 10, 0, 1, 39, tzinfo=datetime.timezone.utc), 'retweet_count': 0, 'likes': 3}, {'text': 'watching @AEW Dark live from the @UniversalORL on @YouTube on my @Xbox One S on my @Dell monitor! #AEW #AEWDarkâ€¦ https://t.co/aoRze7NLDa', 'created_at': datetime.datetime(2021, 11, 10, 0, 0, 15, tzinfo=datetime.timezone.utc), 'retweet_count': 0, 'likes': 1}, {'text': 'watching @SkyhawkHoops at 18 @Vol_Hoops live from the @TBArena on the @SECNetwork on @VIDGOWORLD on my @Dell desktoâ€¦ https://t.co/RixwNs5KoB', 'created_at': datetime.datetime(2021, 11, 10, 0, 0, 13, tzinfo=datetime.timezone.utc), 'retweet_count': 0, 'likes': 1}, {'text': 'Ahh.. again thanks to @WyzeCam I can see @FedEx yeeting my #package from @Dell containing my @Logitech #brio4k! Gotâ€¦ https://t.co/8hiz2vqHzv', 'created_at': datetime.datetime(2021, 11, 9, 23, 35, 59, tzinfo=datetime.timezone.utc), 'retweet_count': 0, 'likes': 0}, {'text': 'A macro on the #Metaverse! \n\nThank you @jameshursthouse  for breaking down the different layers and verticals withiâ€¦ https://t.co/0kniXPtUE2', 'created_at': datetime.datetime(2021, 11, 9, 23, 23, 59, tzinfo=datetime.timezone.utc), 'retweet_count': 1, 'likes': 6}, {'text': 'The @Dell HPC Ready Solution for AI and Data Analytics from ETI can provide the throughput and capacity needed forâ€¦ https://t.co/yQ3J2BdIfE', 'created_at': datetime.datetime(2021, 11, 9, 23, 23, 21, tzinfo=datetime.timezone.utc), 'retweet_count': 0, 'likes': 0}, {'text': 'I remember when the @Dell Streak came out, I had it! Everyone thought I was crazy. Now look at you....', 'created_at': datetime.datetime(2021, 11, 9, 23, 17, 22, tzinfo=datetime.timezone.utc), 'retweet_count': 0, 'likes': 0}, {'text': "RT @Dell: Improve your productivity, performance, and user experience with #DellOptimizer's #AI and #ML Discover the technology that adaptsâ€¦", 'created_at': datetime.datetime(2021, 11, 9, 23, 16, 58, tzinfo=datetime.timezone.utc), 'retweet_count': 8, 'likes': 0}, {'text': '@TheRock @steveaustinBSR\xa0 @WWEUniverse\xa0 @JohnCena #psndown @Microsoft @playstation @starwars @FansofLivePd\xa0 @Dellâ€¦ https://t.co/VmDE2j2nDh', 'created_at': datetime.datetime(2021, 11, 9, 23, 8, 31, tzinfo=datetime.timezone.utc), 'retweet_count': 0, 'likes': 0}, {'text': '@manorlaboratory Just when I got ready to make a *very funny* #opensourcerulesandyoushoulduseubuntu comment, I founâ€¦ https://t.co/NtqghUH5i8', 'created_at': datetime.datetime(2021, 11, 9, 22, 58, tzinfo=datetime.timezone.utc), 'retweet_count': 0, 'likes': 4}, {'text': 'PICK A BRAND\nThe popular laptop brands in the market are @HP, @Apple, @Dell, @Lenovo, @ASUS and @Acer. There are otâ€¦ https://t.co/VPKwM5B0LD', 'created_at': datetime.datetime(2021, 11, 9, 22, 43, 27, tzinfo=datetime.timezone.utc), 'retweet_count': 0, 'likes': 0}, {'text': "MyPOV: it's time to #RuleTheWorld  here with the @dell team @rheznire @llaborde  \n\n@kiwigate \n\nget the book hereâ€¦ https://t.co/MEuK0jnMm2", 'created_at': datetime.datetime(2021, 11, 9, 22, 25, 26, tzinfo=datetime.timezone.utc), 'retweet_count': 0, 'likes': 2}, {'text': 'RT @RichNiemiec: This week speaking at @AUSOUG on #MachineLearning (Nov. 10, 8pm #chicago time).\n\n#ausoug #Python #BigData #TensorFlow #algâ€¦', 'created_at': datetime.datetime(2021, 11, 9, 22, 23, 40, tzinfo=datetime.timezone.utc), 'retweet_count': 14, 'likes': 0}, {'text': 'RT @RichNiemiec: This week speaking at @AUSOUG on #MachineLearning (Nov. 10, 8pm #chicago time).\n\n#ausoug #Python #BigData #TensorFlow #algâ€¦', 'created_at': datetime.datetime(2021, 11, 9, 22, 10, 46, tzinfo=datetime.timezone.utc), 'retweet_count': 14, 'likes': 0}, {'text': "RT @WeRRestaurants: Time is running out to register for our November 9th webinar with @Dell's Matt Papendorf!\n\nLearâ€¦ https://t.co/eyI2aGls88", 'created_at': datetime.datetime(2021, 11, 9, 22, 3, 36, tzinfo=datetime.timezone.utc), 'retweet_count': 0, 'likes': 0}, {'text': "Time is running out to register for our November 9th webinar with @Dell's Matt Papendorf!\n\nLearn about how to proteâ€¦ https://t.co/8lM59mrKFi", 'created_at': datetime.datetime(2021, 11, 9, 22, 0, 6, tzinfo=datetime.timezone.utc), 'retweet_count': 0, 'likes': 1}, {'text': 'RT @thefrontierhub: The VP of Engineering &amp;amp; Edge Portfolio Product Management, Dell Technologies, Pierluca Chiodelli, sat down with mod.Saiâ€¦', 'created_at': datetime.datetime(2021, 11, 9, 21, 53, 54, tzinfo=datetime.timezone.utc), 'retweet_count': 2, 'likes': 0}, {'text': "@Dell wtf?! 16mo machine fries motherboard and you all won't fix despite top level protection plan.  what a crock.", 'created_at': datetime.datetime(2021, 11, 9, 21, 46, 49, tzinfo=datetime.timezone.utc), 'retweet_count': 0, 'likes': 0}, {'text': 'So Dell. @Dell. Buddy. camera  position on precision5530 isâ€¦novel. you know how many zooms I have to do, working frâ€¦ https://t.co/SUh5IDkLvj', 'created_at': datetime.datetime(2021, 11, 9, 21, 44, 27, tzinfo=datetime.timezone.utc), 'retweet_count': 0, 'likes': 0}, {'text': '@Dell....are yu in? https://t.co/LMXRKfnSD3', 'created_at': datetime.datetime(2021, 11, 9, 21, 43, 11, tzinfo=datetime.timezone.utc), 'retweet_count': 0, 'likes': 0}, {'text': 'ICYMI, you still have the opportunity to hear from @Dell, @ADT, @okgoodwill, and the Oklahoma Rural Water Associatiâ€¦ https://t.co/E2DbQwz5VQ', 'created_at': datetime.datetime(2021, 11, 9, 21, 29, 52, tzinfo=datetime.timezone.utc), 'retweet_count': 0, 'likes': 0}, {'text': "RT @tommgarrison: â€œWhen you have attackers bringing down environments for healthcare, financial services, energy, it's impacting real livesâ€¦", 'created_at': datetime.datetime(2021, 11, 9, 21, 12, 21, tzinfo=datetime.timezone.utc), 'retweet_count': 1, 'likes': 0}, {'text': 'RT @STEALTHxJ: YO LOOK WHAT CAME IN THE BEST ALIENWARE MONITOR ??!! @Alienware @Dell #Gaming @NBA2KLeague  THE #AW2721D  ðŸ‘_x0081_ðŸ”¥ðŸ”¥\U0001f977ðŸ_x008f_¾ #ALIENWARE #â€¦', 'created_at': datetime.datetime(2021, 11, 9, 21, 8, 17, tzinfo=datetime.timezone.utc), 'retweet_count': 1, 'likes': 0}, {'text': "@KP4FREE Dell XPS... nothing better. Not the cheapest laptop but it will be your favorite. I'm on my 5th one. @Dell", 'created_at': datetime.datetime(2021, 11, 9, 21, 3, 19, tzinfo=datetime.timezone.utc), 'retweet_count': 0, 'likes': 1}, {'text': 'We would also like to thank our 2021 sponsors...\n\n@Dell, @intel , @inseego , @MFA_Technology,  @ViaviSolutions andâ€¦ https://t.co/xSUFZXPivG', 'created_at': datetime.datetime(2021, 11, 9, 21, 1, 27, tzinfo=datetime.timezone.utc), 'retweet_count': 0, 'likes': 0}, {'text': 'RT @Dell: #DYK that 8 million tons of plastics end up in our oceans every year and that by 2050, plastics may outnumber fish in the sea?ðŸ_x0090_Ÿ Lâ€¦', 'created_at': datetime.datetime(2021, 11, 9, 21, 0, 41, tzinfo=datetime.timezone.utc), 'retweet_count': 4, 'likes': 0}, {'text': 'RT @Dell: In todayâ€™s business world powered by virtual meetings, #webcams are paramount. Take a look under the lid for the latest in our weâ€¦', 'created_at': datetime.datetime(2021, 11, 9, 21, 0, 37, tzinfo=datetime.timezone.utc), 'retweet_count': 4, 'likes': 0}, {'text': 'RT @Dell: Give power to your creative ideas with the only small form factor #workstation, built with AI-based optimization. Minimal footpriâ€¦', 'created_at': datetime.datetime(2021, 11, 9, 21, 0, 28, tzinfo=datetime.timezone.utc), 'retweet_count': 8, 'likes': 0}, {'text': "RT @Dell: Improve your productivity, performance, and user experience with #DellOptimizer's #AI and #ML Discover the technology that adaptsâ€¦", 'created_at': datetime.datetime(2021, 11, 9, 21, 0, 22, tzinfo=datetime.timezone.utc), 'retweet_count': 8, 'likes': 0}, {'text': "RT @Dell: Collaborating more efficiently in a hybrid work environment just got easier! Discover how we've partnered with @Microsoft to creaâ€¦", 'created_at': datetime.datetime(2021, 11, 9, 21, 0, 16, tzinfo=datetime.timezone.utc), 'retweet_count': 33, 'likes': 0}, {'text': "RT @Dell: Improve your productivity, performance, and user experience with #DellOptimizer's #AI and #ML Discover the technology that adaptsâ€¦", 'created_at': datetime.datetime(2021, 11, 9, 20, 58, 19, tzinfo=datetime.timezone.utc), 'retweet_count': 8, 'likes': 0}, {'text': 'RT @LPVhouse: Proud to see @DellTech named a winner in this yearâ€™s @CRN Tech Innovator Awards in three categories for @DellEMC VxRail, @Delâ€¦', 'created_at': datetime.datetime(2021, 11, 9, 20, 54, 32, tzinfo=datetime.timezone.utc), 'retweet_count': 2, 'likes': 0}, {'text': 'Dear @HP My name is md shahensha basically I from Bangalore  I purchased my new laptop pavilion 360 my laptop was dâ€¦ https://t.co/K1fLIyKe2J', 'created_at': datetime.datetime(2021, 11, 9, 20, 40, 25, tzinfo=datetime.timezone.utc), 'retweet_count': 0, 'likes': 1}, {'text': '@dell thanks for raping your customers by not allowing a return', 'created_at': datetime.datetime(2021, 11, 9, 20, 29, 4, tzinfo=datetime.timezone.utc), 'retweet_count': 0, 'likes': 0}, {'text': 'Take your content career to the next level. Take 30% off any CSA certification with promo code CSAFALL30 + see whyâ€¦ https://t.co/ljgN9rm2oW', 'created_at': datetime.datetime(2021, 11, 9, 20, 24, 11, tzinfo=datetime.timezone.utc), 'retweet_count': 0, 'likes': 1}, {'text': 'YO LOOK WHAT CAME IN THE BEST ALIENWARE MONITOR ??!! @Alienware @Dell #Gaming @NBA2KLeague  THE #AW2721D  ðŸ‘_x0081_ðŸ”¥ðŸ”¥\U0001f977ðŸ_x008f_¾â€¦ https://t.co/9Grz2noRfn', 'created_at': datetime.datetime(2021, 11, 9, 20, 23, 8, tzinfo=datetime.timezone.utc), 'retweet_count': 1, 'likes': 2}, {'text': "â€œWhen you have attackers bringing down environments for healthcare, financial services, energy, it's impacting realâ€¦ https://t.co/TZ3azK0VJS", 'created_at': datetime.datetime(2021, 11, 9, 20, 21, 24, tzinfo=datetime.timezone.utc), 'retweet_count': 1, 'likes': 2}, {'text': '@TheRock @steveaustinBSR\xa0 @WWEUniverse\xa0 @JohnCena #psndown @Microsoft @playstation @starwars @FansofLivePd\xa0 @Dellâ€¦ https://t.co/jSkKYcGCJe', 'created_at': datetime.datetime(2021, 11, 9, 20, 14, 57, tzinfo=datetime.timezone.utc), 'retweet_count': 0, 'likes': 0}, {'text': '@Microsoft  @Dell  @amazon  plus others https://t.co/7RHJW503U7 via @nbcnews #VotingRightsAct', 'created_at': datetime.datetime(2021, 11, 9, 20, 8, 31, tzinfo=datetime.timezone.utc), 'retweet_count': 0, 'likes': 0}, {'text': '@TheRock @steveaustinBSR\xa0 @WWEUniverse\xa0 @JohnCena #psndown @Microsoft @playstation @starwars @FansofLivePd\xa0 @Dellâ€¦ https://t.co/adFlltNFti', 'created_at': datetime.datetime(2021, 11, 9, 20, 3, 1, tzinfo=datetime.timezone.utc), 'retweet_count': 0, 'likes': 0}, {'text': 'Enjoying a great 2nd day of the SETDA Leadership Summit. Great conversations and amazing resources being shared.  Tâ€¦ https://t.co/DB8kvwYsoU', 'created_at': datetime.datetime(2021, 11, 9, 20, 2, 58, tzinfo=datetime.timezone.utc), 'retweet_count': 0, 'likes': 0}, {'text': "RT @Dell: Improve your productivity, performance, and user experience with #DellOptimizer's #AI and #ML Discover the technology that adaptsâ€¦", 'created_at': datetime.datetime(2021, 11, 9, 19, 53, 54, tzinfo=datetime.timezone.utc), 'retweet_count': 8, 'likes': 0}, {'text': 'RT @KrishanGGN: How much time you need. I hv only one laptop. My work is halted due to your insensitive approach and you are taking undue aâ€¦', 'created_at': datetime.datetime(2021, 11, 9, 19, 53, 29, tzinfo=datetime.timezone.utc), 'retweet_count': 1, 'likes': 0}, {'text': '@Dell I guess that\'s why they include it as a "free" upgrade so often... Doesn\'t really mean anything.', 'created_at': datetime.datetime(2021, 11, 9, 19, 52, 14, tzinfo=datetime.timezone.utc), 'retweet_count': 0, 'likes': 1}, {'text': 'LOL @Dell \nDuring purchase: "Upgrade to Pro support for next day onsite service"\n\nDuring support call: "Please sendâ€¦ https://t.co/GkbeNJ5fAW', 'created_at': datetime.datetime(2021, 11, 9, 19, 44, 41, tzinfo=datetime.timezone.utc), 'retweet_count': 0, 'likes': 0}, {'text': 'RT @FarazKh65499316: Setting up &amp;amp; testing our new lap trainers (https://t.co/svU8EBZBMZ) &amp;amp; ðŸ–¥ @Dell, thanks to @TheMaterFoundat,  @ClaireT19â€¦', 'created_at': datetime.datetime(2021, 11, 9, 19, 40, 38, tzinfo=datetime.timezone.utc), 'retweet_count': 2, 'likes': 0}, {'text': "@Dell : Improve your productivity, performance, and user experience with #DellOptimizer's #AI and #ML Discover theâ€¦ https://t.co/ovXZ89m77F", 'created_at': datetime.datetime(2021, 11, 9, 19, 37, 51, tzinfo=datetime.timezone.utc), 'retweet_count': 0, 'likes': 0}, {'text': '@Dell Iâ€™ve been very clear- will you replace it or should I throw it out? Iâ€™ve jumped through your hoops trying toâ€¦ https://t.co/c9CEjpIH8P', 'created_at': datetime.datetime(2021, 11, 9, 19, 32, 19, tzinfo=datetime.timezone.utc), 'retweet_count': 0, 'likes': 0}, {'text': '@Dell In the DM they wasted another hour of my morning asking me if it was plugged in right. If I reply here maybeâ€¦ https://t.co/pmSioSA8SA', 'created_at': datetime.datetime(2021, 11, 9, 19, 31, 4, tzinfo=datetime.timezone.utc), 'retweet_count': 0, 'likes': 0}, {'text': '@Dell I have about 3 hours of battery left, still no charge, will you stand behind your products and replace it orâ€¦ https://t.co/yfDNT0j6KP', 'created_at': datetime.datetime(2021, 11, 9, 19, 25, 10, tzinfo=datetime.timezone.utc), 'retweet_count': 0, 'likes': 0}, {'text': "RT @Dell: Improve your productivity, performance, and user experience with #DellOptimizer's #AI and #ML Discover the technology that adaptsâ€¦", 'created_at': datetime.datetime(2021, 11, 9, 19, 12, 34, tzinfo=datetime.timezone.utc), 'retweet_count': 8, 'likes': 0}, {'text': "@Dell @DellCares @DellUK @UPS @UPSHelp so much for my delivery turning up between 9:15 &amp;amp; 12:15. Suppose I won't be getting it today then....", 'created_at': datetime.datetime(2021, 11, 9, 19, 12, 32, tzinfo=datetime.timezone.utc), 'retweet_count': 0, 'likes': 0}, {'text': 'RT @LPVhouse: Proud to see @DellTech named a winner in this yearâ€™s @CRN Tech Innovator Awards in three categories for @DellEMC VxRail, @Delâ€¦', 'created_at': datetime.datetime(2021, 11, 9, 19, 8, 28, tzinfo=datetime.timezone.utc), 'retweet_count': 2, 'likes': 0}, {'text': '@Dell As an IT Professional, I am relieved to see no coffee was spilled on this laptop!', 'created_at': datetime.datetime(2021, 11, 9, 19, 5, 26, tzinfo=datetime.timezone.utc), 'retweet_count': 0, 'likes': 2}, {'text': 'RT @RichNiemiec: This week speaking at @AUSOUG on #MachineLearning (Nov. 10, 8pm #chicago time).\n\n#ausoug #Python #BigData #TensorFlow #algâ€¦', 'created_at': datetime.datetime(2021, 11, 9, 19, 5, 22, tzinfo=datetime.timezone.utc), 'retweet_count': 14, 'likes': 0}, {'text': "RT @Dell: Improve your productivity, performance, and user experience with #DellOptimizer's #AI and #ML Discover the technology that adaptsâ€¦", 'created_at': datetime.datetime(2021, 11, 9, 19, 2, 43, tzinfo=datetime.timezone.utc), 'retweet_count': 8, 'likes': 0}, {'text': "RT @Dell: Improve your productivity, performance, and user experience with #DellOptimizer's #AI and #ML Discover the technology that adaptsâ€¦", 'created_at': datetime.datetime(2021, 11, 9, 19, 2, 29, tzinfo=datetime.timezone.utc), 'retweet_count': 8, 'likes': 0}, {'text': 'Explore the #5GManufacturingForum Innovation Hub for more content from our innovation partners @Dell, @EIoTinsightsâ€¦ https://t.co/At9ZhIr12r', 'created_at': datetime.datetime(2021, 11, 9, 19, 1, 57, tzinfo=datetime.timezone.utc), 'retweet_count': 0, 'likes': 1}, {'text': 'Proud to see @DellTech named a winner in this yearâ€™s @CRN Tech Innovator Awards in three categories for @DellEMC Vxâ€¦ https://t.co/SB20TcDIpn', 'created_at': datetime.datetime(2021, 11, 9, 18, 59, 48, tzinfo=datetime.timezone.utc), 'retweet_count': 2, 'likes': 12}, {'text': 'RT @madvirtualizer: The #Windows11SE devices include the new #SurfaceLaptopSE, custom built for students and starting at $249, as well as dâ€¦', 'created_at': datetime.datetime(2021, 11, 9, 18, 59, 15, tzinfo=datetime.timezone.utc), 'retweet_count': 1, 'likes': 0}, {'text': 'The #Windows11SE devices include the new #SurfaceLaptopSE, custom built for students and starting at $249, as wellâ€¦ https://t.co/ARs4MWpnhR', 'created_at': datetime.datetime(2021, 11, 9, 18, 55, 33, tzinfo=datetime.timezone.utc), 'retweet_count': 1, 'likes': 0}, {'text': 'RT @entrecenter: Thanks again to our fabulous panel of judges: \n@ShawnJohnson: Olympic Gold Medalist\n@jetroxell: Global Marketing, @Dell Woâ€¦', 'created_at': datetime.datetime(2021, 11, 9, 18, 55, 1, tzinfo=datetime.timezone.utc), 'retweet_count': 392, 'likes': 0}, {'text': 'RT @RichNiemiec: This week speaking at @AUSOUG on #MachineLearning (Nov. 10, 8pm #chicago time).\n\n#ausoug #Python #BigData #TensorFlow #algâ€¦', 'created_at': datetime.datetime(2021, 11, 9, 18, 45, 21, tzinfo=datetime.timezone.utc), 'retweet_count': 14, 'likes': 0}, {'text': 'RT @RichNiemiec: This week speaking at @AUSOUG on #MachineLearning (Nov. 10, 8pm #chicago time).\n\n#ausoug #Python #BigData #TensorFlow #algâ€¦', 'created_at': datetime.datetime(2021, 11, 9, 18, 45, 18, tzinfo=datetime.timezone.utc), 'retweet_count': 14, 'likes': 0}, {'text': 'RT @RichNiemiec: This week speaking at @AUSOUG on #MachineLearning (Nov. 10, 8pm #chicago time).\n\n#ausoug #Python #BigData #TensorFlow #algâ€¦', 'created_at': datetime.datetime(2021, 11, 9, 18, 45, 11, tzinfo=datetime.timezone.utc), 'retweet_count': 14, 'likes': 0}, {'text': 'RT @grafana: Coming up next at #ObservabilityCON: \n\n"How product teams can focus on team performance using Grafana, Prometheus, and Oracleâ€¦', 'created_at': datetime.datetime(2021, 11, 9, 18, 44, 55, tzinfo=datetime.timezone.utc), 'retweet_count': 1, 'likes': 0}, {'text': 'RT @RichNiemiec: This week speaking at @AUSOUG on #MachineLearning (Nov. 10, 8pm #chicago time).\n\n#ausoug #Python #BigData #TensorFlow #algâ€¦', 'created_at': datetime.datetime(2021, 11, 9, 18, 44, 21, tzinfo=datetime.timezone.utc), 'retweet_count': 14, 'likes': 0}, {'text': 'RT @RichNiemiec: This week speaking at @AUSOUG on #MachineLearning (Nov. 10, 8pm #chicago time).\n\n#ausoug #Python #BigData #TensorFlow #algâ€¦', 'created_at': datetime.datetime(2021, 11, 9, 18, 43, 38, tzinfo=datetime.timezone.utc), 'retweet_count': 14, 'likes': 0}, {'text': 'RT @RichNiemiec: This week speaking at @AUSOUG on #MachineLearning (Nov. 10, 8pm #chicago time).\n\n#ausoug #Python #BigData #TensorFlow #algâ€¦', 'created_at': datetime.datetime(2021, 11, 9, 18, 43, 32, tzinfo=datetime.timezone.utc), 'retweet_count': 14, 'likes': 0}]</t>
  </si>
  <si>
    <t>[{'text': "RT @ABCNetwork: It's Country Music's Biggest Night! ðŸ¤© Join us LIVE tomorrow at 8/7c for The 55th Annual #CMAawards! ðŸŽµ https://t.co/5I2KKkm3â€¦", 'created_at': datetime.datetime(2021, 11, 10, 0, 25, 16, tzinfo=datetime.timezone.utc), 'retweet_count': 25, 'likes': 0}, {'text': 'ðŸŽˆðŸ_x008f_¡ðŸŽˆðŸ_x008f_¡ðŸŽˆ https://t.co/teN6pIEF2O', 'created_at': datetime.datetime(2021, 11, 9, 17, 0, 4, tzinfo=datetime.timezone.utc), 'retweet_count': 1623, 'likes': 10907}, {'text': 'This calls for a happy little working song! âœ¨ðŸŽ¶âœ¨ Stream #Enchanted on @DisneyPlus this #DisneyPlusDay, November 12. https://t.co/FL1CZMqly2', 'created_at': datetime.datetime(2021, 11, 9, 0, 5, 16, tzinfo=datetime.timezone.utc), 'retweet_count': 747, 'likes': 4752}]</t>
  </si>
  <si>
    <t>[{'text': "RT @Scoot_SSB: @Disney @Pixar @starwars @Marvel @TheSimpsons Imagine making an nft about a film that the main plot was that humans didn't tâ€¦", 'created_at': datetime.datetime(2021, 11, 10, 6, 36, 38, tzinfo=datetime.timezone.utc), 'retweet_count': 696, 'likes': 0}, {'text': '@guply2 @Daniel79802537 @Jath_20 @roll_villa @TheNCSmaster @Disney @Pixar @starwars @Marvel @TheSimpsons fuck you iâ€¦ https://t.co/SAlyeXlFcS', 'created_at': datetime.datetime(2021, 11, 10, 6, 36, 18, tzinfo=datetime.timezone.utc), 'retweet_count': 0, 'likes': 0}, {'text': 'RT @Disney: Meet Marvelâ€™s newest Heroes! ðŸŒŸ Experience Marvel Studiosâ€™ #Eternals only in theaters now! Get tickets: https://t.co/YbYLqbKO2Mâ€¦', 'created_at': datetime.datetime(2021, 11, 10, 6, 36, 17, tzinfo=datetime.timezone.utc), 'retweet_count': 143, 'likes': 0}, {'text': "RT @Noelle_CD: Imagine we got a colorblind casted 'Little Mermaid,' a la 'Cinderella' (1997) starring Brandy &amp;amp; Whitney Houston? Halle Baileâ€¦", 'created_at': datetime.datetime(2021, 11, 10, 6, 36, 1, tzinfo=datetime.timezone.utc), 'retweet_count': 352, 'likes': 0}, {'text': 'RT @BlackHelmet: .@Disney When Did You Get So Fuckin Lame Bruh?', 'created_at': datetime.datetime(2021, 11, 10, 6, 35, 39, tzinfo=datetime.timezone.utc), 'retweet_count': 557, 'likes': 0}, {'text': "RT @Noelle_CD: OMG... SOUND BOOST.\n\nIf we can't get #JIMIN as Prince Eric, this is def the next best (and highly encouraged) thing! Jimin sâ€¦", 'created_at': datetime.datetime(2021, 11, 10, 6, 35, 39, tzinfo=datetime.timezone.utc), 'retweet_count': 682, 'likes': 0}, {'text': 'RT @Noelle_CD: .@Disney, you can still cash in on this brilliant idea. #BTS @BTS_twt #JIMIN', 'created_at': datetime.datetime(2021, 11, 10, 6, 35, 18, tzinfo=datetime.timezone.utc), 'retweet_count': 337, 'likes': 0}, {'text': '@ecomi_ I know the Ecomi team has there hands full with the immutable @ethereum network,@DavidYuNZ always think aheâ€¦ https://t.co/3LcVoubalM', 'created_at': datetime.datetime(2021, 11, 10, 6, 34, 24, tzinfo=datetime.timezone.utc), 'retweet_count': 0, 'likes': 0}, {'text': 'RT @BlackHelmet: .@Disney When Did You Get So Fuckin Lame Bruh?', 'created_at': datetime.datetime(2021, 11, 10, 6, 33, 43, tzinfo=datetime.timezone.utc), 'retweet_count': 557, 'likes': 0}, {'text': 'RT @BlackHelmet: .@Disney When Did You Get So Fuckin Lame Bruh?', 'created_at': datetime.datetime(2021, 11, 10, 6, 33, 30, tzinfo=datetime.timezone.utc), 'retweet_count': 557, 'likes': 0}, {'text': 'I want to say as a Whole Network of the Best Reporters that actually report the truth is @espn @Disney is doing a gâ€¦ https://t.co/VZZkeketyT', 'created_at': datetime.datetime(2021, 11, 10, 6, 32, 10, tzinfo=datetime.timezone.utc), 'retweet_count': 0, 'likes': 0}, {'text': 'RT @DrNadiasalem: New Initiative Aims to Change How Movies Portray Muslims. Congratulations to Marya Bangee @disney and @pillarsfund for puâ€¦', 'created_at': datetime.datetime(2021, 11, 10, 6, 31, 53, tzinfo=datetime.timezone.utc), 'retweet_count': 3, 'likes': 0}, {'text': '@ComicsandCrypto @veve_official @Disney @Marvel @ecomi_ Oh dang they should hand these out on all the drops aha. Weâ€¦ https://t.co/ysa4EmBGIV', 'created_at': datetime.datetime(2021, 11, 10, 6, 31, 43, tzinfo=datetime.timezone.utc), 'retweet_count': 0, 'likes': 0}, {'text': 'RT @ComicsandCrypto: Weâ€™ve put together a series of mint numbers that could be significant for the Iron Man and Avengers drop tomorrow on @â€¦', 'created_at': datetime.datetime(2021, 11, 10, 6, 31, 3, tzinfo=datetime.timezone.utc), 'retweet_count': 1, 'likes': 0}, {'text': 'RT @BlackHelmet: .@Disney When Did You Get So Fuckin Lame Bruh?', 'created_at': datetime.datetime(2021, 11, 10, 6, 30, 53, tzinfo=datetime.timezone.utc), 'retweet_count': 557, 'likes': 0}, {'text': 'RT @BlackHelmet: .@Disney When Did You Get So Fuckin Lame Bruh?', 'created_at': datetime.datetime(2021, 11, 10, 6, 30, 23, tzinfo=datetime.timezone.utc), 'retweet_count': 557, 'likes': 0}, {'text': 'Weâ€™ve put together a series of mint numbers that could be significant for the Iron Man and Avengers drop tomorrow oâ€¦ https://t.co/iK0wVp5tTl', 'created_at': datetime.datetime(2021, 11, 10, 6, 30, 19, tzinfo=datetime.timezone.utc), 'retweet_count': 1, 'likes': 6}, {'text': 'RT @BlackHelmet: .@Disney When Did You Get So Fuckin Lame Bruh?', 'created_at': datetime.datetime(2021, 11, 10, 6, 30, 3, tzinfo=datetime.timezone.utc), 'retweet_count': 557, 'likes': 0}, {'text': 'RT @masteracestick: @KristenStuffs @Disney Idk about goofy', 'created_at': datetime.datetime(2021, 11, 10, 6, 28, 49, tzinfo=datetime.timezone.utc), 'retweet_count': 0, 'likes': 0}, {'text': 'RT @audiblemarco: The American entertainment industry should keep their filthy hands off the anime industry. Looking at you @Disney, @netflâ€¦', 'created_at': datetime.datetime(2021, 11, 10, 6, 28, 46, tzinfo=datetime.timezone.utc), 'retweet_count': 1, 'likes': 0}, {'text': 'Who knew you could enjoy adverts this much! Thank you @disney #TheStepdad https://t.co/HHzCdoK9XV https://t.co/EBuKop9zWR', 'created_at': datetime.datetime(2021, 11, 10, 6, 28, 32, tzinfo=datetime.timezone.utc), 'retweet_count': 0, 'likes': 0}, {'text': '@lem__ny @SpaceX @Disney @UniStudios And being 5\'2", I know all too well the shortness of life  bahaha', 'created_at': datetime.datetime(2021, 11, 10, 6, 28, 20, tzinfo=datetime.timezone.utc), 'retweet_count': 0, 'likes': 0}, {'text': 'RT @BlackHelmet: .@Disney When Did You Get So Fuckin Lame Bruh?', 'created_at': datetime.datetime(2021, 11, 10, 6, 27, 57, tzinfo=datetime.timezone.utc), 'retweet_count': 557, 'likes': 0}, {'text': 'The American entertainment industry should keep their filthy hands off the anime industry. Looking at you @Disney,â€¦ https://t.co/lU3ArSC1l3', 'created_at': datetime.datetime(2021, 11, 10, 6, 27, 43, tzinfo=datetime.timezone.utc), 'retweet_count': 1, 'likes': 2}, {'text': 'RT @Lyndon__Johnson: @BlackHelmet @Disney &amp;gt;Joins Twitter in 2009\n&amp;gt;Doesnâ€™t do anything with account for years\n&amp;gt;Somehow gets verified\n&amp;gt;Comesâ€¦', 'created_at': datetime.datetime(2021, 11, 10, 6, 27, 22, tzinfo=datetime.timezone.utc), 'retweet_count': 3, 'likes': 0}, {'text': 'RT @BlackHelmet: .@Disney When Did You Get So Fuckin Lame Bruh?', 'created_at': datetime.datetime(2021, 11, 10, 6, 27, 14, tzinfo=datetime.timezone.utc), 'retweet_count': 557, 'likes': 0}, {'text': "RT @BlackHelmet: Don't Call My Phone @Disney Pussy U Need Help.", 'created_at': datetime.datetime(2021, 11, 10, 6, 27, 8, tzinfo=datetime.timezone.utc), 'retweet_count': 20, 'likes': 0}, {'text': 'RT @BlackHelmet: .@Disney When Did You Get So Fuckin Lame Bruh?', 'created_at': datetime.datetime(2021, 11, 10, 6, 26, 31, tzinfo=datetime.timezone.utc), 'retweet_count': 557, 'likes': 0}, {'text': '@LeviGratton @arienforce @Disney @Pixar @starwars @Marvel @TheSimpsons Green energy is not finite. Itâ€™s infinite. Tâ€¦ https://t.co/Yhcb45K4OB', 'created_at': datetime.datetime(2021, 11, 10, 6, 26, 19, tzinfo=datetime.timezone.utc), 'retweet_count': 0, 'likes': 0}, {'text': '@ecomi_ is working with @Disney @WaltDisneyCo @DisneyStudios Disney Day they were giving away a #free #DisneyPlus fâ€¦ https://t.co/VzbxK3eQCU', 'created_at': datetime.datetime(2021, 11, 10, 6, 25, 40, tzinfo=datetime.timezone.utc), 'retweet_count': 0, 'likes': 0}, {'text': 'RT @Noelle_CD: .@Disney, you can still cash in on this brilliant idea. #BTS @BTS_twt #JIMIN', 'created_at': datetime.datetime(2021, 11, 10, 6, 25, 28, tzinfo=datetime.timezone.utc), 'retweet_count': 337, 'likes': 0}, {'text': 'RT @UCV_Equin0x: @veve_official @Disney #DisneyPlusDay #VeVecollectibles \nELSA HAS THE WORLDS FIRST NFT EASTER EGG \n\nYou tell me with a strâ€¦', 'created_at': datetime.datetime(2021, 11, 10, 6, 25, 24, tzinfo=datetime.timezone.utc), 'retweet_count': 3, 'likes': 0}, {'text': '@Disney @Pixar @starwars @Marvel @TheSimpsons Pay your taxes.', 'created_at': datetime.datetime(2021, 11, 10, 6, 24, 55, tzinfo=datetime.timezone.utc), 'retweet_count': 0, 'likes': 0}, {'text': '@Wolcott503 @QueenBerlyOG @veve_official @OVRlandlord @Disney Ahhh, I see the pen now. Wow', 'created_at': datetime.datetime(2021, 11, 10, 6, 24, 36, tzinfo=datetime.timezone.utc), 'retweet_count': 0, 'likes': 0}, {'text': '@Noelle_CD @Disney @BTS_twt .@Disney, you can still cash in on this brilliant idea. #BTS @BTS_twt #JIMIN ðŸ˜­', 'created_at': datetime.datetime(2021, 11, 10, 6, 24, tzinfo=datetime.timezone.utc), 'retweet_count': 0, 'likes': 0}, {'text': 'RT @DrNadiasalem: New Initiative Aims to Change How Movies Portray Muslims. Congratulations to Marya Bangee @disney and @pillarsfund for puâ€¦', 'created_at': datetime.datetime(2021, 11, 10, 6, 23, 3, tzinfo=datetime.timezone.utc), 'retweet_count': 3, 'likes': 0}, {'text': 'RT @DrNadiasalem: New Initiative Aims to Change How Movies Portray Muslims. Congratulations to Marya Bangee @disney and @pillarsfund for puâ€¦', 'created_at': datetime.datetime(2021, 11, 10, 6, 22, 44, tzinfo=datetime.timezone.utc), 'retweet_count': 3, 'likes': 0}, {'text': 'RT @BlackHelmet: .@Disney When Did You Get So Fuckin Lame Bruh?', 'created_at': datetime.datetime(2021, 11, 10, 6, 21, 49, tzinfo=datetime.timezone.utc), 'retweet_count': 557, 'likes': 0}, {'text': 'New Initiative Aims to Change How Movies Portray Muslims. Congratulations to Marya Bangee @disney and @pillarsfundâ€¦ https://t.co/4HvIy6He9B', 'created_at': datetime.datetime(2021, 11, 10, 6, 21, 36, tzinfo=datetime.timezone.utc), 'retweet_count': 3, 'likes': 2}, {'text': '@thelonedarkwol2 @itsALLrisky @Disney @veve_official congrats', 'created_at': datetime.datetime(2021, 11, 10, 6, 21, 1, tzinfo=datetime.timezone.utc), 'retweet_count': 0, 'likes': 0}, {'text': "RT @Scoot_SSB: @Disney @Pixar @starwars @Marvel @TheSimpsons Imagine making an nft about a film that the main plot was that humans didn't tâ€¦", 'created_at': datetime.datetime(2021, 11, 10, 6, 20, 53, tzinfo=datetime.timezone.utc), 'retweet_count': 696, 'likes': 0}, {'text': "RT @BlackHelmet: Don't Call My Phone @Disney Pussy U Need Help.", 'created_at': datetime.datetime(2021, 11, 10, 6, 20, 32, tzinfo=datetime.timezone.utc), 'retweet_count': 20, 'likes': 0}, {'text': 'RT @BlackHelmet: .@Disney When Did You Get So Fuckin Lame Bruh?', 'created_at': datetime.datetime(2021, 11, 10, 6, 20, 25, tzinfo=datetime.timezone.utc), 'retweet_count': 557, 'likes': 0}, {'text': '@BlackHelmet @Disney Tell us your verified secrets', 'created_at': datetime.datetime(2021, 11, 10, 6, 20, 23, tzinfo=datetime.timezone.utc), 'retweet_count': 0, 'likes': 0}, {'text': "RT @Scoot_SSB: @Disney @Pixar @starwars @Marvel @TheSimpsons Imagine making an nft about a film that the main plot was that humans didn't tâ€¦", 'created_at': datetime.datetime(2021, 11, 10, 6, 20, 22, tzinfo=datetime.timezone.utc), 'retweet_count': 696, 'likes': 0}, {'text': '@FireOfGallifrey @Scoot_SSB @Disney @Pixar @starwars @Marvel @TheSimpsons Suit yourself, Iâ€™m pretty happy with 20xâ€¦ https://t.co/HadE8GmPMN', 'created_at': datetime.datetime(2021, 11, 10, 6, 20, 20, tzinfo=datetime.timezone.utc), 'retweet_count': 0, 'likes': 0}, {'text': 'RT @BlackHelmet: .@Disney When Did You Get So Fuckin Lame Bruh?', 'created_at': datetime.datetime(2021, 11, 10, 6, 20, 2, tzinfo=datetime.timezone.utc), 'retweet_count': 557, 'likes': 0}, {'text': '@MinnuJoshy4 @Disney @DisneyStudios Robin Hood', 'created_at': datetime.datetime(2021, 11, 10, 6, 19, 5, tzinfo=datetime.timezone.utc), 'retweet_count': 0, 'likes': 0}, {'text': '@Rocky09312277 @jakcater @Disney @Pixar @starwars @Marvel @TheSimpsons @veve_official No, because typically when peâ€¦ https://t.co/gl9yiKk5kf', 'created_at': datetime.datetime(2021, 11, 10, 6, 18, 51, tzinfo=datetime.timezone.utc), 'retweet_count': 0, 'likes': 0}, {'text': 'I got mine! Thank you for the magic!  â­•ï¸_x008f_ðŸŽ‰\n @veve_official @ecomi_ @Disney @VeVeVault \n#Disney #DisneyPlusDayâ€¦ https://t.co/OcaCCa5Vzf', 'created_at': datetime.datetime(2021, 11, 10, 6, 18, 40, tzinfo=datetime.timezone.utc), 'retweet_count': 0, 'likes': 0}, {'text': 'RT @nhlrox: Just want to hug everyone who loves Charlie Cox, Matt Murdock, Daredevil, and #SaveDaredevil bc, whether those NWH pics are reaâ€¦', 'created_at': datetime.datetime(2021, 11, 10, 6, 18, 9, tzinfo=datetime.timezone.utc), 'retweet_count': 13, 'likes': 0}, {'text': 'RT @CzernobogDadbod: @BlackHelmet @Disney Canceling Owl House because it "didn\'t fit the agenda"\nLiterally some of the best representationâ€¦', 'created_at': datetime.datetime(2021, 11, 10, 6, 18, 1, tzinfo=datetime.timezone.utc), 'retweet_count': 3, 'likes': 0}, {'text': 'RT @BlackHelmet: .@Disney When Did You Get So Fuckin Lame Bruh?', 'created_at': datetime.datetime(2021, 11, 10, 6, 17, 58, tzinfo=datetime.timezone.utc), 'retweet_count': 557, 'likes': 0}, {'text': '@SantaClauseXRPL @CNN @nbcsnl @ComedyCentral @elonmusk @JeffBezos @FoxNews @washingtonpost @Pixar @Disney @Marvelâ€¦ https://t.co/wQ1cW4DFnn', 'created_at': datetime.datetime(2021, 11, 10, 6, 17, 57, tzinfo=datetime.timezone.utc), 'retweet_count': 0, 'likes': 0}, {'text': 'RT @BlackHelmet: .@Disney When Did You Get So Fuckin Lame Bruh?', 'created_at': datetime.datetime(2021, 11, 10, 6, 17, 16, tzinfo=datetime.timezone.utc), 'retweet_count': 557, 'likes': 0}, {'text': 'RT @UCV_Equin0x: @veve_official @Disney #DisneyPlusDay #VeVecollectibles \nELSA HAS THE WORLDS FIRST NFT EASTER EGG \n\nYou tell me with a strâ€¦', 'created_at': datetime.datetime(2021, 11, 10, 6, 17, 14, tzinfo=datetime.timezone.utc), 'retweet_count': 3, 'likes': 0}, {'text': '@YPetruncio @Disney @Pixar @starwars @Marvel @TheSimpsons Thatâ€™s coming at the end of the month. As far as whoâ€™s goâ€¦ https://t.co/jAR0jCHwix', 'created_at': datetime.datetime(2021, 11, 10, 6, 17, 4, tzinfo=datetime.timezone.utc), 'retweet_count': 0, 'likes': 0}, {'text': 'RT @nft_pirates: This @Disney #NFT is unbelievable! \n\nWho is not going to appreciate the level of detail here. Itâ€™s absolutely mind blowingâ€¦', 'created_at': datetime.datetime(2021, 11, 10, 6, 16, 32, tzinfo=datetime.timezone.utc), 'retweet_count': 91, 'likes': 0}, {'text': 'RT @BlackHelmet: .@Disney When Did You Get So Fuckin Lame Bruh?', 'created_at': datetime.datetime(2021, 11, 10, 6, 16, 20, tzinfo=datetime.timezone.utc), 'retweet_count': 557, 'likes': 0}, {'text': 'RT @ecomi_: Later this week #IronMan, the @Avengers symbol, R2-D2 and C-3PO will be made available alongside an #NFT of founder Walt @Disneâ€¦', 'created_at': datetime.datetime(2021, 11, 10, 6, 16, 14, tzinfo=datetime.timezone.utc), 'retweet_count': 157, 'likes': 0}, {'text': 'RT @BlackHelmet: .@Disney When Did You Get So Fuckin Lame Bruh?', 'created_at': datetime.datetime(2021, 11, 10, 6, 15, 42, tzinfo=datetime.timezone.utc), 'retweet_count': 557, 'likes': 0}, {'text': "RT @BlackHelmet: Don't Call My Phone @Disney Pussy U Need Help.", 'created_at': datetime.datetime(2021, 11, 10, 6, 15, 9, tzinfo=datetime.timezone.utc), 'retweet_count': 20, 'likes': 0}, {'text': "RT @Scoot_SSB: @Disney @Pixar @starwars @Marvel @TheSimpsons Imagine making an nft about a film that the main plot was that humans didn't tâ€¦", 'created_at': datetime.datetime(2021, 11, 10, 6, 14, 30, tzinfo=datetime.timezone.utc), 'retweet_count': 696, 'likes': 0}, {'text': 'RT @BlackHelmet: .@Disney When Did You Get So Fuckin Lame Bruh?', 'created_at': datetime.datetime(2021, 11, 10, 6, 14, 22, tzinfo=datetime.timezone.utc), 'retweet_count': 557, 'likes': 0}, {'text': 'RT @nft_pirates: This @Disney #NFT is unbelievable! \n\nWho is not going to appreciate the level of detail here. Itâ€™s absolutely mind blowingâ€¦', 'created_at': datetime.datetime(2021, 11, 10, 6, 13, 46, tzinfo=datetime.timezone.utc), 'retweet_count': 91, 'likes': 0}, {'text': '@Disney @Pixar @starwars @Marvel @TheSimpsons Bullshit.\n\nBut then again why sell content when you can sell the idea of content.', 'created_at': datetime.datetime(2021, 11, 10, 6, 13, 14, tzinfo=datetime.timezone.utc), 'retweet_count': 0, 'likes': 0}, {'text': '@BlackHelmet @Disney what lmao', 'created_at': datetime.datetime(2021, 11, 10, 6, 13, tzinfo=datetime.timezone.utc), 'retweet_count': 0, 'likes': 0}, {'text': '@millerfilm @EldritchNexus @PracticinAR @THR @Disney @WetaWorkshop Game engines like Unity &amp;amp; Unreal are future of bâ€¦ https://t.co/5P9IlVPbbD', 'created_at': datetime.datetime(2021, 11, 10, 6, 12, 51, tzinfo=datetime.timezone.utc), 'retweet_count': 0, 'likes': 0}, {'text': 'RT @BlackHelmet: .@Disney When Did You Get So Fuckin Lame Bruh?', 'created_at': datetime.datetime(2021, 11, 10, 6, 12, 42, tzinfo=datetime.timezone.utc), 'retweet_count': 557, 'likes': 0}, {'text': 'RT @BlackHelmet: .@Disney When Did You Get So Fuckin Lame Bruh?', 'created_at': datetime.datetime(2021, 11, 10, 6, 12, 39, tzinfo=datetime.timezone.utc), 'retweet_count': 557, 'likes': 0}, {'text': 'RT @BlackHelmet: .@Disney When Did You Get So Fuckin Lame Bruh?', 'created_at': datetime.datetime(2021, 11, 10, 6, 12, 16, tzinfo=datetime.timezone.utc), 'retweet_count': 557, 'likes': 0}, {'text': 'RT @BlackHelmet: .@Disney When Did You Get So Fuckin Lame Bruh?', 'created_at': datetime.datetime(2021, 11, 10, 6, 12, 3, tzinfo=datetime.timezone.utc), 'retweet_count': 557, 'likes': 0}, {'text': "@karanbirtinna Damn.. \n\nAnd I thought I was a bad ass eating 'Bounty' after watching the Mandalorian... ðŸ¤”â€¦ https://t.co/86ptS6GDVv", 'created_at': datetime.datetime(2021, 11, 10, 6, 10, 46, tzinfo=datetime.timezone.utc), 'retweet_count': 0, 'likes': 1}, {'text': 'RT @Lyndon__Johnson: @BlackHelmet @Disney &amp;gt;Joins Twitter in 2009\n&amp;gt;Doesnâ€™t do anything with account for years\n&amp;gt;Somehow gets verified\n&amp;gt;Comesâ€¦', 'created_at': datetime.datetime(2021, 11, 10, 6, 10, 5, tzinfo=datetime.timezone.utc), 'retweet_count': 3, 'likes': 0}, {'text': "RT @BlackHelmet: Don't Call My Phone @Disney Pussy U Need Help.", 'created_at': datetime.datetime(2021, 11, 10, 6, 9, 55, tzinfo=datetime.timezone.utc), 'retweet_count': 20, 'likes': 0}, {'text': "RT @Scoot_SSB: @Disney @Pixar @starwars @Marvel @TheSimpsons Imagine making an nft about a film that the main plot was that humans didn't tâ€¦", 'created_at': datetime.datetime(2021, 11, 10, 6, 8, 30, tzinfo=datetime.timezone.utc), 'retweet_count': 696, 'likes': 0}, {'text': "RT @Scoot_SSB: @Disney @Pixar @starwars @Marvel @TheSimpsons Imagine making an nft about a film that the main plot was that humans didn't tâ€¦", 'created_at': datetime.datetime(2021, 11, 10, 6, 7, 40, tzinfo=datetime.timezone.utc), 'retweet_count': 696, 'likes': 0}, {'text': 'RT @vevechusk: The last couple of drops have been a struggle but, I got lucky today! @disneyplus @DisneyStudios @Disney @veve_official @johâ€¦', 'created_at': datetime.datetime(2021, 11, 10, 6, 6, 16, tzinfo=datetime.timezone.utc), 'retweet_count': 4, 'likes': 0}, {'text': 'RT @BlackHelmet: .@Disney When Did You Get So Fuckin Lame Bruh?', 'created_at': datetime.datetime(2021, 11, 10, 6, 6, 3, tzinfo=datetime.timezone.utc), 'retweet_count': 557, 'likes': 0}, {'text': 'RT @BlackHelmet: .@Disney When Did You Get So Fuckin Lame Bruh?', 'created_at': datetime.datetime(2021, 11, 10, 6, 4, 56, tzinfo=datetime.timezone.utc), 'retweet_count': 557, 'likes': 0}, {'text': "RT @BlackHelmet: Don't Call My Phone @Disney Pussy U Need Help.", 'created_at': datetime.datetime(2021, 11, 10, 6, 4, tzinfo=datetime.timezone.utc), 'retweet_count': 20, 'likes': 0}, {'text': 'RT @nft_pirates: This @Disney #NFT is unbelievable! \n\nWho is not going to appreciate the level of detail here. Itâ€™s absolutely mind blowingâ€¦', 'created_at': datetime.datetime(2021, 11, 10, 6, 2, 29, tzinfo=datetime.timezone.utc), 'retweet_count': 91, 'likes': 0}, {'text': 'RT @BlackHelmet: .@Disney When Did You Get So Fuckin Lame Bruh?', 'created_at': datetime.datetime(2021, 11, 10, 6, 1, 46, tzinfo=datetime.timezone.utc), 'retweet_count': 557, 'likes': 0}, {'text': 'Good on State Farm (especially Jake and @Drake) for not negotiating with terrorists. \n\nESPN (@Disney) blatantly triâ€¦ https://t.co/uv2SZoPR76', 'created_at': datetime.datetime(2021, 11, 10, 6, 1, 16, tzinfo=datetime.timezone.utc), 'retweet_count': 0, 'likes': 0}, {'text': 'RT @Noelle_CD: .@Disney, you can still cash in on this brilliant idea. #BTS @BTS_twt #JIMIN', 'created_at': datetime.datetime(2021, 11, 10, 6, 0, 56, tzinfo=datetime.timezone.utc), 'retweet_count': 337, 'likes': 0}, {'text': 'i have been conditioned from a very young age that the only way for me to feel complete is by spending my entire life with a man. @Disney', 'created_at': datetime.datetime(2021, 11, 10, 6, 0, 16, tzinfo=datetime.timezone.utc), 'retweet_count': 0, 'likes': 0}, {'text': '@ryanevansartist @SpaceX @Disney @UniStudios Fam, am surprised most people still wear pants, post pandemic and all.â€¦ https://t.co/WPR87BJzLR', 'created_at': datetime.datetime(2021, 11, 10, 5, 59, 30, tzinfo=datetime.timezone.utc), 'retweet_count': 0, 'likes': 0}, {'text': '@NancyLeeGrahn @valentinifrank @Disney @ABCTV @GeneralHospital Youâ€™ve been vaccinated, youâ€™re protected. Donâ€™t worrâ€¦ https://t.co/541J49W0si', 'created_at': datetime.datetime(2021, 11, 10, 5, 58, 39, tzinfo=datetime.timezone.utc), 'retweet_count': 0, 'likes': 0}, {'text': '@ShadowMann9 @MattKleinman @hsmjohnston4000 @CaptainTeag @CaptainAsia3 @LittleSweetie4 @CptMutant @LouiseSparrowâ€¦ https://t.co/LyTmjwWh8a', 'created_at': datetime.datetime(2021, 11, 10, 5, 58, 11, tzinfo=datetime.timezone.utc), 'retweet_count': 0, 'likes': 0}, {'text': 'RT @BlackHelmet: .@Disney When Did You Get So Fuckin Lame Bruh?', 'created_at': datetime.datetime(2021, 11, 10, 5, 56, 18, tzinfo=datetime.timezone.utc), 'retweet_count': 557, 'likes': 0}, {'text': 'RT @BlackHelmet: .@Disney When Did You Get So Fuckin Lame Bruh?', 'created_at': datetime.datetime(2021, 11, 10, 5, 56, 4, tzinfo=datetime.timezone.utc), 'retweet_count': 557, 'likes': 0}, {'text': 'RT @BlackHelmet: .@Disney When Did You Get So Fuckin Lame Bruh?', 'created_at': datetime.datetime(2021, 11, 10, 5, 55, 56, tzinfo=datetime.timezone.utc), 'retweet_count': 557, 'likes': 0}, {'text': '@ec3317 @NancyLeeGrahn @valentinifrank @Disney @ABCTV @GeneralHospital Oh for shits sake really? Get a hold of yourself.', 'created_at': datetime.datetime(2021, 11, 10, 5, 55, 51, tzinfo=datetime.timezone.utc), 'retweet_count': 0, 'likes': 0}, {'text': '@annettegabica @johnnydunn777 @Disney @WomenxVeve ðŸ˜­ðŸ˜­ðŸ˜­so wonderful...\nNothing till nowðŸ˜­ðŸ˜­ðŸ˜ª', 'created_at': datetime.datetime(2021, 11, 10, 5, 55, 10, tzinfo=datetime.timezone.utc), 'retweet_count': 0, 'likes': 0}, {'text': 'RT @Disney: This calls for a happy little working song! âœ¨ðŸŽ¶âœ¨ Stream #Enchanted on @DisneyPlus this #DisneyPlusDay, November 12. https://t.coâ€¦', 'created_at': datetime.datetime(2021, 11, 10, 5, 55, 3, tzinfo=datetime.timezone.utc), 'retweet_count': 747, 'likes': 0}, {'text': 'Who is your favourite Disney character?? #disneyfans #childhoodmemories  @Disney @DisneyStudios', 'created_at': datetime.datetime(2021, 11, 10, 5, 54, 53, tzinfo=datetime.timezone.utc), 'retweet_count': 0, 'likes': 1}, {'text': 'RT @Noelle_CD: .@Disney, you can still cash in on this brilliant idea. #BTS @BTS_twt #JIMIN', 'created_at': datetime.datetime(2021, 11, 10, 5, 54, 36, tzinfo=datetime.timezone.utc), 'retweet_count': 337, 'likes': 0}, {'text': '@KingKawika93 @Pixar @Disney @starwars Technically we are in the distant future of the Star Wars universe, maybe Buâ€¦ https://t.co/BBXH8CLAbx', 'created_at': datetime.datetime(2021, 11, 10, 5, 54, 34, tzinfo=datetime.timezone.utc), 'retweet_count': 0, 'likes': 0}, {'text': '@Disney SO EXCITED FOR THIS! https://t.co/Ben944ZIgV', 'created_at': datetime.datetime(2021, 11, 10, 5, 53, 38, tzinfo=datetime.timezone.utc), 'retweet_count': 0, 'likes': 0}, {'text': "So @Disney how much do I have to pay to get y'all to use this in your next animated movie?ðŸ™‚ https://t.co/Fsh71VckNw", 'created_at': datetime.datetime(2021, 11, 10, 5, 53, 31, tzinfo=datetime.timezone.utc), 'retweet_count': 0, 'likes': 3}]</t>
  </si>
  <si>
    <t>[{'text': 'Are you ready for the thrill of the hunt? Check out our specially curated Hidden Treasures in select stores and onlâ€¦ https://t.co/Hv985LFnou', 'created_at': datetime.datetime(2021, 11, 9, 19, 2, 12, tzinfo=datetime.timezone.utc), 'retweet_count': 0, 'likes': 10}]</t>
  </si>
  <si>
    <t>[{'text': '@DollarTree Can you convert dollars to $DOBO for me? I need to know if I have enough to #BONK a candy  bar', 'created_at': datetime.datetime(2021, 11, 10, 4, 30, 7, tzinfo=datetime.timezone.utc), 'retweet_count': 0, 'likes': 0}, {'text': '@DollarTree disappointed', 'created_at': datetime.datetime(2021, 11, 10, 3, 12, 5, tzinfo=datetime.timezone.utc), 'retweet_count': 0, 'likes': 0}, {'text': 'RT @RagainsScience: @DollarTree I put items on the checkout A gentleman got into line behind me He had gone back for something His items weâ€¦', 'created_at': datetime.datetime(2021, 11, 10, 2, 6, 55, tzinfo=datetime.timezone.utc), 'retweet_count': 1, 'likes': 0}, {'text': 'July 28, 2014- @DollarTree buying @myfamilydollar for $8.5 billion #VoidMoon https://t.co/AO8j36cIcB', 'created_at': datetime.datetime(2021, 11, 10, 1, 3, 59, tzinfo=datetime.timezone.utc), 'retweet_count': 0, 'likes': 0}, {'text': '@DollarTree I put items on the checkout A gentleman got into line behind me He had gone back for something His itemâ€¦ https://t.co/9JrhtWKycX', 'created_at': datetime.datetime(2021, 11, 10, 0, 54, 34, tzinfo=datetime.timezone.utc), 'retweet_count': 1, 'likes': 2}, {'text': 'So, I just bought a @pepsi from @DollarTree. It didnâ€™t click when I opened it, it didnâ€™t fizz, &amp;amp; it tastes flat. Iâ€™â€¦ https://t.co/gAOgw46SRv', 'created_at': datetime.datetime(2021, 11, 10, 0, 47, 8, tzinfo=datetime.timezone.utc), 'retweet_count': 0, 'likes': 1}, {'text': 'I have never seen a retail company have an ad-supported app until I got the @DollarTree one. Pop ups every few products you view.', 'created_at': datetime.datetime(2021, 11, 10, 0, 8, 26, tzinfo=datetime.timezone.utc), 'retweet_count': 0, 'likes': 0}, {'text': 'joe Biden is the reason why the lights on the word Dollar on @DollarTree stores are not lit anymore. \n\n#inflation iâ€¦ https://t.co/695SnoTxEm', 'created_at': datetime.datetime(2021, 11, 9, 23, 40, 57, tzinfo=datetime.timezone.utc), 'retweet_count': 0, 'likes': 1}, {'text': 'My heart canâ€™t take this. Im distraught! In disarray! Went to my favorite store (Dollar Tree of course) &amp;amp; these motâ€¦ https://t.co/1A33HEV74W', 'created_at': datetime.datetime(2021, 11, 9, 23, 22, 7, tzinfo=datetime.timezone.utc), 'retweet_count': 0, 'likes': 0}, {'text': '@DollarTree why tf do yâ€™all insist on only having 1 cashierðŸ˜_x0090_ðŸ˜_x0090_ then it be an old mf', 'created_at': datetime.datetime(2021, 11, 9, 23, 4, 13, tzinfo=datetime.timezone.utc), 'retweet_count': 0, 'likes': 0}, {'text': "I'm at @DollarTree in Brooklyn, NY w/ @browncoko @zephyrsman @kimbu18 @mskeke https://t.co/e2BEOyCCdd", 'created_at': datetime.datetime(2021, 11, 9, 21, 38, 32, tzinfo=datetime.timezone.utc), 'retweet_count': 0, 'likes': 0}, {'text': 'So @DollarTree management has some explaining to do. I better hear from Matt Wickers today.', 'created_at': datetime.datetime(2021, 11, 9, 21, 16, 9, tzinfo=datetime.timezone.utc), 'retweet_count': 0, 'likes': 0}, {'text': "I'm at @DollarTree in Slidell, LA https://t.co/qhq8rvngmZ", 'created_at': datetime.datetime(2021, 11, 9, 20, 56, 16, tzinfo=datetime.timezone.utc), 'retweet_count': 0, 'likes': 0}, {'text': "Last errand of the day... I can't ever leave @DollarTree empty handed!\n\n#onedayhh #drpepperdaphne #dollartreeâ€¦ https://t.co/aSFmFDzPhv", 'created_at': datetime.datetime(2021, 11, 9, 20, 41, 27, tzinfo=datetime.timezone.utc), 'retweet_count': 0, 'likes': 0}, {'text': "Get @DollarTree   Is this how your employees talk to customers ??\n@ Check out ðŸ”¥ðŸ”¥JUICY ðŸ”¥ðŸ”¥'s video! #TikTok https://t.co/OdpLjR9Wu6", 'created_at': datetime.datetime(2021, 11, 9, 19, 47, 17, tzinfo=datetime.timezone.utc), 'retweet_count': 0, 'likes': 0}, {'text': '@corbinbleu @GreysOptometry @dareivers Try buying these from @DollarTree . We eat them all the time. Quick deliciouâ€¦ https://t.co/xQwOoiK96B', 'created_at': datetime.datetime(2021, 11, 9, 19, 23, 25, tzinfo=datetime.timezone.utc), 'retweet_count': 0, 'likes': 0}, {'text': 'When did @DollarTree become $1.25 Tree? ðŸ˜­ #LetsGoBrandon #BidenIsAFailure #FJB #JoeBiden #ThankYouBiden #Trump2024 #MAGA #Trump #Joe Biden', 'created_at': datetime.datetime(2021, 11, 9, 17, 31, 17, tzinfo=datetime.timezone.utc), 'retweet_count': 0, 'likes': 0}, {'text': 'I would pay a refundable quarter to be able to use a tiny shopping cart that doesnâ€™t take up the entire aisle atâ€¦ https://t.co/CRUxSj95fS', 'created_at': datetime.datetime(2021, 11, 9, 17, 9, 33, tzinfo=datetime.timezone.utc), 'retweet_count': 0, 'likes': 1}, {'text': '@DollarTree Moving strong to the upside Buy Buy Buy ðŸš€ðŸš€ðŸš€', 'created_at': datetime.datetime(2021, 11, 9, 16, 23, 12, tzinfo=datetime.timezone.utc), 'retweet_count': 0, 'likes': 0}, {'text': 'RT @drugstoredivas: You can get FREE bags of @SNICKERS minis at @DollarTree thanks to Ibotta (join for free here: https://t.co/wVeflVyeRz).â€¦', 'created_at': datetime.datetime(2021, 11, 9, 16, 4, 47, tzinfo=datetime.timezone.utc), 'retweet_count': 1, 'likes': 0}, {'text': '@DollarTree really?! You raised your prices 25% with no warning just before the holidays. Now youâ€™re $1.25 Tree?! Sâ€¦ https://t.co/SkAR7nILxI', 'created_at': datetime.datetime(2021, 11, 9, 15, 57, 8, tzinfo=datetime.timezone.utc), 'retweet_count': 0, 'likes': 0}, {'text': '@DollarTree whatâ€™s up with your wack ass prices now? 1.25? The hell is this ? The public needs an explanation. SMH', 'created_at': datetime.datetime(2021, 11, 9, 15, 44, 22, tzinfo=datetime.timezone.utc), 'retweet_count': 0, 'likes': 0}, {'text': 'RT @nftcollector001: Almost forgotâ€¦\n\n@DollarGeneral / @DollarTree / @fivebelow / @BedBathBeyond / @GameStop / @exxonmobil / @bp_America / @â€¦', 'created_at': datetime.datetime(2021, 11, 9, 8, 27, 57, tzinfo=datetime.timezone.utc), 'retweet_count': 5, 'likes': 0}, {'text': 'RT @nftcollector001: Almost forgotâ€¦\n\n@DollarGeneral / @DollarTree / @fivebelow / @BedBathBeyond / @GameStop / @exxonmobil / @bp_America / @â€¦', 'created_at': datetime.datetime(2021, 11, 9, 7, 25, 36, tzinfo=datetime.timezone.utc), 'retweet_count': 5, 'likes': 0}, {'text': 'RT @nftcollector001: Almost forgotâ€¦\n\n@DollarGeneral / @DollarTree / @fivebelow / @BedBathBeyond / @GameStop / @exxonmobil / @bp_America / @â€¦', 'created_at': datetime.datetime(2021, 11, 9, 7, 21, 51, tzinfo=datetime.timezone.utc), 'retweet_count': 5, 'likes': 0}, {'text': 'RT @nftcollector001: Almost forgotâ€¦\n\n@DollarGeneral / @DollarTree / @fivebelow / @BedBathBeyond / @GameStop / @exxonmobil / @bp_America / @â€¦', 'created_at': datetime.datetime(2021, 11, 9, 7, 18, 11, tzinfo=datetime.timezone.utc), 'retweet_count': 5, 'likes': 0}, {'text': 'Almost forgotâ€¦\n\n@DollarGeneral / @DollarTree / @fivebelow / @BedBathBeyond / @GameStop / @exxonmobil / @bp_Americaâ€¦ https://t.co/xvAvCkruod', 'created_at': datetime.datetime(2021, 11, 9, 7, 17, 7, tzinfo=datetime.timezone.utc), 'retweet_count': 5, 'likes': 27}, {'text': '@ConagraBrands Have looked everywhere for this WHITE HOT CHOCOLATE MIX and canâ€™t find it anywhere. Please get it toâ€¦ https://t.co/Zm91vGd1mO', 'created_at': datetime.datetime(2021, 11, 9, 7, 12, 15, tzinfo=datetime.timezone.utc), 'retweet_count': 0, 'likes': 0}, {'text': '@DollarTree i am robbing all your stores too fucking poorons', 'created_at': datetime.datetime(2021, 11, 9, 6, 10, 4, tzinfo=datetime.timezone.utc), 'retweet_count': 0, 'likes': 0}, {'text': '@Kurisama91 @DollarTree CURSED IMAGE ðŸ¦„ ðŸ˜ˆ', 'created_at': datetime.datetime(2021, 11, 9, 5, 39, 16, tzinfo=datetime.timezone.utc), 'retweet_count': 0, 'likes': 1}, {'text': 'This is the saddest unicorn ever, @DollarTree https://t.co/3GcS46qSYo', 'created_at': datetime.datetime(2021, 11, 9, 5, 33, 3, tzinfo=datetime.timezone.utc), 'retweet_count': 0, 'likes': 14}, {'text': "RT @Roloisjustaname: @talentedfergal @leoniedelt @dollartree- I don't recall what I used when I first contracted CV-19.  I do know it feltâ€¦", 'created_at': datetime.datetime(2021, 11, 9, 4, 8, 21, tzinfo=datetime.timezone.utc), 'retweet_count': 1, 'likes': 0}, {'text': "@talentedfergal @leoniedelt @dollartree- I don't recall what I used when I first contracted CV-19.  I do know it feâ€¦ https://t.co/2TaoEi74V2", 'created_at': datetime.datetime(2021, 11, 9, 4, 7, 56, tzinfo=datetime.timezone.utc), 'retweet_count': 1, 'likes': 0}, {'text': "I'm at @DollarTree in Marysville, WA https://t.co/kzgCuiXWx7", 'created_at': datetime.datetime(2021, 11, 9, 2, 38, 47, tzinfo=datetime.timezone.utc), 'retweet_count': 0, 'likes': 0}, {'text': 'There is a @DollarGeneral, @myfamilydollar , @DollarTree , @riteaid in Eastpointe @migovernment', 'created_at': datetime.datetime(2021, 11, 9, 1, 17, 58, tzinfo=datetime.timezone.utc), 'retweet_count': 0, 'likes': 0}, {'text': "@USTreasury don't forget $2 bills makes $20 just add zero. $5 bills make $50s $100 dollar bills need changed madeâ€¦ https://t.co/mcaAggUd4g", 'created_at': datetime.datetime(2021, 11, 9, 1, 7, 28, tzinfo=datetime.timezone.utc), 'retweet_count': 0, 'likes': 0}, {'text': "@DollarTree I'm not sure how many people it takes to pick out balloons for a customer but if you are standing at thâ€¦ https://t.co/2H7oNMmh8z", 'created_at': datetime.datetime(2021, 11, 9, 0, 19, 48, tzinfo=datetime.timezone.utc), 'retweet_count': 0, 'likes': 0}, {'text': '@DollarTree I am so very disappointed in you smh you let me down just like 2020 and 2021 you are the worst part of this whole catastrophe', 'created_at': datetime.datetime(2021, 11, 9, 0, 13, 17, tzinfo=datetime.timezone.utc), 'retweet_count': 0, 'likes': 0}, {'text': 'I found this really cute reusable tote bag at @DollarTree! ðŸ˜_x008d_\n\nLove that plaaaace! ðŸŒ_x008d_ https://t.co/YOWMurGSgr', 'created_at': datetime.datetime(2021, 11, 9, 0, 9, 46, tzinfo=datetime.timezone.utc), 'retweet_count': 0, 'likes': 1}, {'text': '@DollarTree , how do I get a member of upper management to call me regarding an incident @ your Sugar Hill, GA locaâ€¦ https://t.co/5xViZmyk2V', 'created_at': datetime.datetime(2021, 11, 9, 0, 5, 37, tzinfo=datetime.timezone.utc), 'retweet_count': 0, 'likes': 0}]</t>
  </si>
  <si>
    <t>[{'text': "@Nickerettes @sanderson2448 He's right, Sally. It really is. ðŸ’ªðŸ˜ŽðŸŽ®", 'created_at': datetime.datetime(2021, 11, 9, 21, 56, 30, tzinfo=datetime.timezone.utc), 'retweet_count': 0, 'likes': 1}, {'text': '@KimSundquist @GoYankeesGiants @ForzaHorizon We love it. ðŸ˜‚ðŸ‘Œ', 'created_at': datetime.datetime(2021, 11, 9, 21, 55, 29, tzinfo=datetime.timezone.utc), 'retweet_count': 0, 'likes': 1}, {'text': '@Jxoee_ @ForzaHorizon Those are some badass shots, Joe. ðŸ’ªðŸ˜Ž', 'created_at': datetime.datetime(2021, 11, 9, 21, 54, 26, tzinfo=datetime.timezone.utc), 'retweet_count': 0, 'likes': 6}, {'text': "@elcuh42 @ForzaHorizon I know we asked for Bronco but we won't turn away another Ford. ðŸ˜‰ðŸ‘ŒðŸŽ®", 'created_at': datetime.datetime(2021, 11, 9, 21, 53, 29, tzinfo=datetime.timezone.utc), 'retweet_count': 0, 'likes': 3}, {'text': "@warmoaran3s @joecelly @ForzaHorizon They'll get 'em next time. We know it.", 'created_at': datetime.datetime(2021, 11, 9, 21, 51, 44, tzinfo=datetime.timezone.utc), 'retweet_count': 0, 'likes': 6}, {'text': '@warmoaran3s @MDangerously @ForzaHorizon We can also tell that you love red too. ðŸ˜_x008f_', 'created_at': datetime.datetime(2021, 11, 9, 21, 51, 13, tzinfo=datetime.timezone.utc), 'retweet_count': 0, 'likes': 4}, {'text': '@JessieM11820139 @ForzaHorizon Yeahhh. ðŸ’ªðŸ˜_x008f_\n\n(We wonder what the driver is contemplating while staring off into the distance...)', 'created_at': datetime.datetime(2021, 11, 9, 21, 49, 33, tzinfo=datetime.timezone.utc), 'retweet_count': 0, 'likes': 5}, {'text': '@GoYankeesGiants @ForzaHorizon Nice! Nothing like donuts in the sunset. ðŸ_x008d_©ðŸ_x008d_©ðŸ_x008d_©', 'created_at': datetime.datetime(2021, 11, 9, 21, 46, 48, tzinfo=datetime.timezone.utc), 'retweet_count': 0, 'likes': 1}, {'text': "@joecelly @ForzaHorizon Nice. Look at that baby GO! ðŸ¤˜ðŸ˜ŒðŸ¤˜\n\n(We're gonna aim for 1st next time though, right?)", 'created_at': datetime.datetime(2021, 11, 9, 21, 43, 26, tzinfo=datetime.timezone.utc), 'retweet_count': 0, 'likes': 8}, {'text': "@ForzaHorizon Let's see your Forza Horizon Bronco. Show us those screenshots! #ForzaHorizon5 #FordBronco ð_x009d_“•xð_x009d_™_x0081_ð_x009d_Ÿ± ðŸŽ®", 'created_at': datetime.datetime(2021, 11, 9, 21, 37, 53, tzinfo=datetime.timezone.utc), 'retweet_count': 21, 'likes': 237}, {'text': '@AnIronBucket @ForzaHorizon Sheesh. Nice. ðŸ˜_x008d_ðŸ‘Œ \nJust make sure you give the Bronco a good try though.', 'created_at': datetime.datetime(2021, 11, 9, 21, 27, 24, tzinfo=datetime.timezone.utc), 'retweet_count': 0, 'likes': 12}, {'text': '@anders_edstrom + #FordBronco #ForzaHorizon5 #AndersEstrÃ¶mðŸ˜_x008f_ðŸŽ®', 'created_at': datetime.datetime(2021, 11, 9, 21, 9, 52, tzinfo=datetime.timezone.utc), 'retweet_count': 0, 'likes': 1}, {'text': '@MNtravis @ForzaHorizon Had us lost for a bit. But we get it now. Make sure you take a brain break by playing some Forza Horizon 5. ðŸ˜‰', 'created_at': datetime.datetime(2021, 11, 9, 21, 8, 31, tzinfo=datetime.timezone.utc), 'retweet_count': 0, 'likes': 6}, {'text': '@dr_Qatada ðŸ‘€', 'created_at': datetime.datetime(2021, 11, 9, 21, 6, 26, tzinfo=datetime.timezone.utc), 'retweet_count': 0, 'likes': 0}, {'text': "@AnIronBucket @ForzaHorizon That's true. We all have our favorites...but remember what we said. ðŸ¤¨ \n\n(p.s. we'd love to see a screenshot)", 'created_at': datetime.datetime(2021, 11, 9, 20, 55, 9, tzinfo=datetime.timezone.utc), 'retweet_count': 0, 'likes': 9}, {'text': "@MNtravis @ForzaHorizon We appreciate that but isn't trigonometry about--", 'created_at': datetime.datetime(2021, 11, 9, 20, 50, 46, tzinfo=datetime.timezone.utc), 'retweet_count': 0, 'likes': 4}, {'text': '@US_Champ87 @ForzaHorizon ðŸ¤˜ðŸ˜_x008f_â›°', 'created_at': datetime.datetime(2021, 11, 9, 20, 45, 54, tzinfo=datetime.timezone.utc), 'retweet_count': 0, 'likes': 4}, {'text': "@JessieM11820139 @ForzaHorizon You're already winning in our book. ðŸ˜Œ", 'created_at': datetime.datetime(2021, 11, 9, 20, 45, 15, tzinfo=datetime.timezone.utc), 'retweet_count': 0, 'likes': 8}, {'text': "@AnIronBucket @ForzaHorizon We don't pit two icons against each other around here. â˜_x009d_ï¸_x008f_ðŸ¤¨", 'created_at': datetime.datetime(2021, 11, 9, 20, 44, 35, tzinfo=datetime.timezone.utc), 'retweet_count': 0, 'likes': 69}, {'text': '@mrsurvey83 Mmhm. ðŸ¤˜ðŸ˜ŒðŸ¤˜', 'created_at': datetime.datetime(2021, 11, 9, 20, 43, 3, tzinfo=datetime.timezone.utc), 'retweet_count': 0, 'likes': 0}]</t>
  </si>
  <si>
    <t>[{'text': 'RT @Ford: Give the gift this holiday season of virtual Built Wildâ„¢ exhilaration with @ForzaHorizon 5. #FordBronco https://t.co/mlCJaZplKX', 'created_at': datetime.datetime(2021, 11, 10, 6, 34, 18, tzinfo=datetime.timezone.utc), 'retweet_count': 233, 'likes': 0}, {'text': '@Ford @XboxP3 @ForzaHorizon @lucasscholten beste marketing xd', 'created_at': datetime.datetime(2021, 11, 10, 6, 34, 11, tzinfo=datetime.timezone.utc), 'retweet_count': 0, 'likes': 1}, {'text': 'RT @Ford: Give the gift this holiday season of virtual Built Wildâ„¢ exhilaration with @ForzaHorizon 5. #FordBronco https://t.co/mlCJaZplKX', 'created_at': datetime.datetime(2021, 11, 10, 6, 32, 11, tzinfo=datetime.timezone.utc), 'retweet_count': 233, 'likes': 0}, {'text': 'RT @Ford: Say hello to the F-100 Eluminator electric concept truck. #SEMA2021\u200b\n\nðŸ”˜ 480 hp\u200b\nðŸ”˜ 634 lb-ft\u200b\nðŸ”˜ All-wheel drive\u200b\nðŸ”˜ And alllll elecâ€¦', 'created_at': datetime.datetime(2021, 11, 10, 6, 29, 17, tzinfo=datetime.timezone.utc), 'retweet_count': 5200, 'likes': 0}, {'text': "RT @Ford: @ForzaHorizon Let's see your Forza Horizon Bronco. Show us those screenshots! #ForzaHorizon5 #FordBronco ð_x009d_“•xð_x009d_™_x0081_ð_x009d_Ÿ± ðŸŽ®", 'created_at': datetime.datetime(2021, 11, 10, 6, 26, 31, tzinfo=datetime.timezone.utc), 'retweet_count': 21, 'likes': 0}, {'text': 'RT @Ford: Give the gift this holiday season of virtual Built Wildâ„¢ exhilaration with @ForzaHorizon 5. #FordBronco https://t.co/mlCJaZplKX', 'created_at': datetime.datetime(2021, 11, 10, 6, 26, 29, tzinfo=datetime.timezone.utc), 'retweet_count': 233, 'likes': 0}, {'text': '@Ford Reveal the new ranger', 'created_at': datetime.datetime(2021, 11, 10, 6, 26, 1, tzinfo=datetime.timezone.utc), 'retweet_count': 0, 'likes': 0}, {'text': 'RT @Ford: Give the gift this holiday season of virtual Built Wildâ„¢ exhilaration with @ForzaHorizon 5. #FordBronco https://t.co/mlCJaZplKX', 'created_at': datetime.datetime(2021, 11, 10, 6, 25, 8, tzinfo=datetime.timezone.utc), 'retweet_count': 233, 'likes': 0}, {'text': '@Ford @ForzaHorizon Bring on the full-size, old-school Raptor Bronco. It what we all wanted instead of this. The saâ€¦ https://t.co/7ColuU6id7', 'created_at': datetime.datetime(2021, 11, 10, 6, 25, 5, tzinfo=datetime.timezone.utc), 'retweet_count': 0, 'likes': 0}, {'text': '@Breitling #TopTime @Ford #Mustang takes its design cues from the classic muscle car, with a 42mm steel case pairedâ€¦ https://t.co/eSm1tN94A0', 'created_at': datetime.datetime(2021, 11, 10, 6, 23, 17, tzinfo=datetime.timezone.utc), 'retweet_count': 0, 'likes': 0}, {'text': 'RT @FCB_GRIZZLY: Ford Focus RS (Mk2)\n#ForzaHorizon5 \n#VirtualPhotography \n#TheCapturedCollective \n#ThePhotoMode \n#GhostArts\n#ZarnGaming \n#Xâ€¦', 'created_at': datetime.datetime(2021, 11, 10, 6, 18, 21, tzinfo=datetime.timezone.utc), 'retweet_count': 9, 'likes': 0}, {'text': 'RT @Ford: Give the gift this holiday season of virtual Built Wildâ„¢ exhilaration with @ForzaHorizon 5. #FordBronco https://t.co/mlCJaZplKX', 'created_at': datetime.datetime(2021, 11, 10, 6, 17, 23, tzinfo=datetime.timezone.utc), 'retweet_count': 233, 'likes': 0}, {'text': 'RT @Ford: Give the gift this holiday season of virtual Built Wildâ„¢ exhilaration with @ForzaHorizon 5. #FordBronco https://t.co/mlCJaZplKX', 'created_at': datetime.datetime(2021, 11, 10, 6, 14, 10, tzinfo=datetime.timezone.utc), 'retweet_count': 233, 'likes': 0}, {'text': 'RT @Ford: Give the gift this holiday season of virtual Built Wildâ„¢ exhilaration with @ForzaHorizon 5. #FordBronco https://t.co/mlCJaZplKX', 'created_at': datetime.datetime(2021, 11, 10, 6, 12, 35, tzinfo=datetime.timezone.utc), 'retweet_count': 233, 'likes': 0}, {'text': 'RT @MT_WBB: Your Mid-South @Ford Player of the Game is @WhitsonCourtney! https://t.co/H8UJNhgVoJ', 'created_at': datetime.datetime(2021, 11, 10, 6, 11, 56, tzinfo=datetime.timezone.utc), 'retweet_count': 10, 'likes': 0}, {'text': 'In memory of Henry Ford, I was lucky enough to get my hands on this NFT from @goatsocietynft ðŸ’ŽðŸ™Œ\n\n@Ford @jimfarley98â€¦ https://t.co/1s9mu0qY8q', 'created_at': datetime.datetime(2021, 11, 10, 6, 11, 15, tzinfo=datetime.timezone.utc), 'retweet_count': 0, 'likes': 2}, {'text': 'RT @Ford: Give the gift this holiday season of virtual Built Wildâ„¢ exhilaration with @ForzaHorizon 5. #FordBronco https://t.co/mlCJaZplKX', 'created_at': datetime.datetime(2021, 11, 10, 6, 10, 21, tzinfo=datetime.timezone.utc), 'retweet_count': 233, 'likes': 0}, {'text': 'RT @Ford: Give the gift this holiday season of virtual Built Wildâ„¢ exhilaration with @ForzaHorizon 5. #FordBronco https://t.co/mlCJaZplKX', 'created_at': datetime.datetime(2021, 11, 10, 6, 5, 12, tzinfo=datetime.timezone.utc), 'retweet_count': 233, 'likes': 0}, {'text': '@Ford @EPA Good question. What is the answer?\nhttps://t.co/8ymImn9afN', 'created_at': datetime.datetime(2021, 11, 10, 5, 57, 49, tzinfo=datetime.timezone.utc), 'retweet_count': 0, 'likes': 0}, {'text': 'Itâ€™s Big.\n-\n#Ford #FordBronco #BuiltFordTough #Bronco #CavenderFord #MakeConfidenceHappen #FordBronco2021â€¦ https://t.co/FomXdj6P7b', 'created_at': datetime.datetime(2021, 11, 10, 5, 54, 20, tzinfo=datetime.timezone.utc), 'retweet_count': 0, 'likes': 0}, {'text': "RT @jasondello: A couple weeks ago I rented a Ford Bronco and whipped around the Shenandoah Mountains chasing the colors of fall. I'll neveâ€¦", 'created_at': datetime.datetime(2021, 11, 10, 5, 54, 4, tzinfo=datetime.timezone.utc), 'retweet_count': 3, 'likes': 0}, {'text': 'RT @MT_WBB: Your Mid-South @Ford Player of the Game is @WhitsonCourtney! https://t.co/H8UJNhgVoJ', 'created_at': datetime.datetime(2021, 11, 10, 5, 40, 46, tzinfo=datetime.timezone.utc), 'retweet_count': 10, 'likes': 0}, {'text': '@Ford Have some Improvements to design: Plaid Battery Battery pack.', 'created_at': datetime.datetime(2021, 11, 10, 5, 40, 19, tzinfo=datetime.timezone.utc), 'retweet_count': 0, 'likes': 0}, {'text': 'RT @phoebesaid: When a 37yo American comic book writer, artist, and podcaster, known for his work on titles including Venom, Thanos, Doctorâ€¦', 'created_at': datetime.datetime(2021, 11, 10, 5, 39, 58, tzinfo=datetime.timezone.utc), 'retweet_count': 2, 'likes': 0}, {'text': 'RT @Ford: Ready to make Lightning strike? Explore the F-150 Lightningâ„¢ in real time, right in your space with Strike Anywhere, an immersiveâ€¦', 'created_at': datetime.datetime(2021, 11, 10, 5, 38, 32, tzinfo=datetime.timezone.utc), 'retweet_count': 48, 'likes': 0}, {'text': 'RT @MurgaUSA: @geopolytica @JoeBiden @Ford I guess they have no idea of what they do. Just following Chinaâ€™s mandatories', 'created_at': datetime.datetime(2021, 11, 10, 5, 38, 25, tzinfo=datetime.timezone.utc), 'retweet_count': 1, 'likes': 0}, {'text': 'RT @Ford: Give the gift this holiday season of virtual Built Wildâ„¢ exhilaration with @ForzaHorizon 5. #FordBronco https://t.co/mlCJaZplKX', 'created_at': datetime.datetime(2021, 11, 10, 5, 38, 20, tzinfo=datetime.timezone.utc), 'retweet_count': 233, 'likes': 0}, {'text': 'RT @Ford: Say hello to the F-100 Eluminator electric concept truck. #SEMA2021\u200b\n\nðŸ”˜ 480 hp\u200b\nðŸ”˜ 634 lb-ft\u200b\nðŸ”˜ All-wheel drive\u200b\nðŸ”˜ And alllll elecâ€¦', 'created_at': datetime.datetime(2021, 11, 10, 5, 37, 52, tzinfo=datetime.timezone.utc), 'retweet_count': 5200, 'likes': 0}, {'text': '@Ford What about Ford trucks burning oil? Major issue and not cheap. If you have this issue you better sell it back to them.', 'created_at': datetime.datetime(2021, 11, 10, 5, 37, 34, tzinfo=datetime.timezone.utc), 'retweet_count': 0, 'likes': 0}, {'text': 'RT @MT_WBB: Your Mid-South @Ford Player of the Game is @WhitsonCourtney! https://t.co/H8UJNhgVoJ', 'created_at': datetime.datetime(2021, 11, 10, 5, 36, 52, tzinfo=datetime.timezone.utc), 'retweet_count': 10, 'likes': 0}, {'text': 'RT @Ford: Give the gift this holiday season of virtual Built Wildâ„¢ exhilaration with @ForzaHorizon 5. #FordBronco https://t.co/mlCJaZplKX', 'created_at': datetime.datetime(2021, 11, 10, 5, 35, 52, tzinfo=datetime.timezone.utc), 'retweet_count': 233, 'likes': 0}, {'text': 'RT @Ford: Say hello to the F-100 Eluminator electric concept truck. #SEMA2021\u200b\n\nðŸ”˜ 480 hp\u200b\nðŸ”˜ 634 lb-ft\u200b\nðŸ”˜ All-wheel drive\u200b\nðŸ”˜ And alllll elecâ€¦', 'created_at': datetime.datetime(2021, 11, 10, 5, 35, 43, tzinfo=datetime.timezone.utc), 'retweet_count': 5200, 'likes': 0}, {'text': 'RT @Ford: Give the gift this holiday season of virtual Built Wildâ„¢ exhilaration with @ForzaHorizon 5. #FordBronco https://t.co/mlCJaZplKX', 'created_at': datetime.datetime(2021, 11, 10, 5, 35, 40, tzinfo=datetime.timezone.utc), 'retweet_count': 233, 'likes': 0}, {'text': '@mrlevine Weâ€™ve been patient through top delays, and now airbag delays, &amp;amp; itâ€™s time for @Ford to make this right anâ€¦ https://t.co/axC9S84dzU', 'created_at': datetime.datetime(2021, 11, 10, 5, 35, tzinfo=datetime.timezone.utc), 'retweet_count': 0, 'likes': 0}, {'text': '@Ford Ford out here trying to get us to baby trap some guy for a mini-van. https://t.co/ZC3af2LBta', 'created_at': datetime.datetime(2021, 11, 10, 5, 34, 48, tzinfo=datetime.timezone.utc), 'retweet_count': 0, 'likes': 0}, {'text': 'RT @CARandDRIVER: 2023 @Ford Bronco Raptor looks tough in first official photos! https://t.co/Z5oZ2PLCUV https://t.co/AWmGFcKDQ7', 'created_at': datetime.datetime(2021, 11, 10, 5, 34, 6, tzinfo=datetime.timezone.utc), 'retweet_count': 19, 'likes': 0}, {'text': '@Ford @ForzaHorizon I went to the highest peak with it just now. Well worth the challenge for that view. https://t.co/FmNiTYDmTK', 'created_at': datetime.datetime(2021, 11, 10, 5, 33, 58, tzinfo=datetime.timezone.utc), 'retweet_count': 0, 'likes': 0}, {'text': '@mrlevine It would be nice for someone to acknowledge fordâ€™s mistake and give a real answer as to when this will beâ€¦ https://t.co/CeYV8emyQn', 'created_at': datetime.datetime(2021, 11, 10, 5, 33, 4, tzinfo=datetime.timezone.utc), 'retweet_count': 0, 'likes': 0}, {'text': "RT @Ford: @ForzaHorizon Let's see your Forza Horizon Bronco. Show us those screenshots! #ForzaHorizon5 #FordBronco ð_x009d_“•xð_x009d_™_x0081_ð_x009d_Ÿ± ðŸŽ®", 'created_at': datetime.datetime(2021, 11, 10, 5, 32, 21, tzinfo=datetime.timezone.utc), 'retweet_count': 21, 'likes': 0}, {'text': '@fransglobal @roadshow @CNET @Ford @bronco__nation @TheWarOnCars Ford is in business to sell vehicles. The demand isnâ€™t there for EVs yet.', 'created_at': datetime.datetime(2021, 11, 10, 5, 32, 20, tzinfo=datetime.timezone.utc), 'retweet_count': 0, 'likes': 0}, {'text': '@Ford @ForzaHorizon Can you make this available on @ForzaHorizon @WeArePlayground ? https://t.co/n2E4dwebln', 'created_at': datetime.datetime(2021, 11, 10, 5, 29, 38, tzinfo=datetime.timezone.utc), 'retweet_count': 0, 'likes': 1}, {'text': 'RT @Ford: Give the gift this holiday season of virtual Built Wildâ„¢ exhilaration with @ForzaHorizon 5. #FordBronco https://t.co/mlCJaZplKX', 'created_at': datetime.datetime(2021, 11, 10, 5, 28, 40, tzinfo=datetime.timezone.utc), 'retweet_count': 233, 'likes': 0}, {'text': '@Ford  I travel through I70 to LA frequently so it would be nice to have standard 150 kilowatt minimum charge statiâ€¦ https://t.co/yJlXIX1AwZ', 'created_at': datetime.datetime(2021, 11, 10, 5, 25, 53, tzinfo=datetime.timezone.utc), 'retweet_count': 0, 'likes': 0}, {'text': 'RT @MT_WBB: Your Mid-South @Ford Player of the Game is @WhitsonCourtney! https://t.co/H8UJNhgVoJ', 'created_at': datetime.datetime(2021, 11, 10, 5, 25, tzinfo=datetime.timezone.utc), 'retweet_count': 10, 'likes': 0}, {'text': '@Ford, @FordIndia. I am having the strongest car which is #FordEcoSport. May we know why you are leaving India? Weâ€¦ https://t.co/CCiszUotMv', 'created_at': datetime.datetime(2021, 11, 10, 5, 23, 55, tzinfo=datetime.timezone.utc), 'retweet_count': 0, 'likes': 0}, {'text': '@Ford Yet they took 10 months to replace a motor under a warranty claim...service as bad as apple updates', 'created_at': datetime.datetime(2021, 11, 10, 5, 23, 4, tzinfo=datetime.timezone.utc), 'retweet_count': 0, 'likes': 0}, {'text': "@DaveAvenger @Ford @ForzaHorizon I'd love to buy one buy ford australia refused to build them unfortunately.", 'created_at': datetime.datetime(2021, 11, 10, 5, 21, 49, tzinfo=datetime.timezone.utc), 'retweet_count': 0, 'likes': 0}, {'text': '@_Westgarth_ @todd_cantrall @Ford @ForzaHorizon Saturated filter, it makes the colour pop waaaaay more.', 'created_at': datetime.datetime(2021, 11, 10, 5, 20, 50, tzinfo=datetime.timezone.utc), 'retweet_count': 0, 'likes': 1}, {'text': 'RT @jimfarley98: Check out the 2021 @Ford Bronco Badlands in the newest @ForzaHorizon game, which is out today. Looks great! Bronco is builâ€¦', 'created_at': datetime.datetime(2021, 11, 10, 5, 20, 26, tzinfo=datetime.timezone.utc), 'retweet_count': 32, 'likes': 0}, {'text': '@onlyoneknight @Rumenapp @Ford @ForzaHorizon Yup, this too https://t.co/4cD9qvOVev', 'created_at': datetime.datetime(2021, 11, 10, 5, 20, 21, tzinfo=datetime.timezone.utc), 'retweet_count': 0, 'likes': 0}, {'text': 'RT @Ford: Give the gift this holiday season of virtual Built Wildâ„¢ exhilaration with @ForzaHorizon 5. #FordBronco https://t.co/mlCJaZplKX', 'created_at': datetime.datetime(2021, 11, 10, 5, 20, 10, tzinfo=datetime.timezone.utc), 'retweet_count': 233, 'likes': 0}, {'text': '@Ford @ForzaHorizon Bronco release in australia please.', 'created_at': datetime.datetime(2021, 11, 10, 5, 19, 17, tzinfo=datetime.timezone.utc), 'retweet_count': 0, 'likes': 0}, {'text': '@todd_cantrall @Ford @ForzaHorizon How your screenshots looks so good?', 'created_at': datetime.datetime(2021, 11, 10, 5, 10, 43, tzinfo=datetime.timezone.utc), 'retweet_count': 0, 'likes': 0}, {'text': '@TIME @Ford My favorite part is how statistically they run off of coal or even garbage burning power plants which aâ€¦ https://t.co/2IbC2K6GxC', 'created_at': datetime.datetime(2021, 11, 10, 5, 9, 13, tzinfo=datetime.timezone.utc), 'retweet_count': 0, 'likes': 0}, {'text': 'RT @Ford: Give the gift this holiday season of virtual Built Wildâ„¢ exhilaration with @ForzaHorizon 5. #FordBronco https://t.co/mlCJaZplKX', 'created_at': datetime.datetime(2021, 11, 10, 5, 7, 23, tzinfo=datetime.timezone.utc), 'retweet_count': 233, 'likes': 0}, {'text': 'RT @MT_WBB: Your Mid-South @Ford Player of the Game is @WhitsonCourtney! https://t.co/H8UJNhgVoJ', 'created_at': datetime.datetime(2021, 11, 10, 5, 6, 43, tzinfo=datetime.timezone.utc), 'retweet_count': 10, 'likes': 0}, {'text': "RT @HTAutotweets: .@MercedesBenz, @Ford, @volvocars, @GM, @Jaguar and China's #BYD have agreed to phase out the production of combustion enâ€¦", 'created_at': datetime.datetime(2021, 11, 10, 5, 5, 30, tzinfo=datetime.timezone.utc), 'retweet_count': 2, 'likes': 0}, {'text': "RT @HTAutotweets: .@MercedesBenz, @Ford, @volvocars, @GM, @Jaguar and China's #BYD have agreed to phase out the production of combustion enâ€¦", 'created_at': datetime.datetime(2021, 11, 10, 5, 2, 54, tzinfo=datetime.timezone.utc), 'retweet_count': 2, 'likes': 0}, {'text': ".@MercedesBenz, @Ford, @volvocars, @GM, @Jaguar and China's #BYD have agreed to phase out the production of combustâ€¦ https://t.co/5w3kdn7LPf", 'created_at': datetime.datetime(2021, 11, 10, 5, 2, 10, tzinfo=datetime.timezone.utc), 'retweet_count': 2, 'likes': 3}, {'text': 'to simply stop #drunkdriving all the companies need to do is build cars with a max speed of like 40-50, problem solâ€¦ https://t.co/jkwz4TPOty', 'created_at': datetime.datetime(2021, 11, 10, 5, 0, 22, tzinfo=datetime.timezone.utc), 'retweet_count': 0, 'likes': 0}, {'text': '@Meguiars \n@Guzmansdetails New ford bronco @Ford https://t.co/l0K27JYASy', 'created_at': datetime.datetime(2021, 11, 10, 4, 58, 25, tzinfo=datetime.timezone.utc), 'retweet_count': 0, 'likes': 0}, {'text': 'RT @MT_WBB: Your Mid-South @Ford Player of the Game is @WhitsonCourtney! https://t.co/H8UJNhgVoJ', 'created_at': datetime.datetime(2021, 11, 10, 4, 57, 37, tzinfo=datetime.timezone.utc), 'retweet_count': 10, 'likes': 0}, {'text': '@Thick44Official @Ford had this order delivered to a customer out in charlotte today ðŸ¤™ðŸ_x008f_¼ https://t.co/R4rxQY5cuT', 'created_at': datetime.datetime(2021, 11, 10, 4, 52, 23, tzinfo=datetime.timezone.utc), 'retweet_count': 0, 'likes': 0}, {'text': '@Ford ordered a new king ranch F250 close to 2 months ago, no movement on my end. Any way to get a timeline update?', 'created_at': datetime.datetime(2021, 11, 10, 4, 52, tzinfo=datetime.timezone.utc), 'retweet_count': 0, 'likes': 0}, {'text': 'RT @Ford: Give the gift this holiday season of virtual Built Wildâ„¢ exhilaration with @ForzaHorizon 5. #FordBronco https://t.co/mlCJaZplKX', 'created_at': datetime.datetime(2021, 11, 10, 4, 51, 22, tzinfo=datetime.timezone.utc), 'retweet_count': 233, 'likes': 0}, {'text': '@thehill @SpeakerPelosi maybe @ford @GMC @BMW @Toyota @Honda focus on vaping gas or burning hydrogen from water?\nDoâ€¦ https://t.co/cichtXWSgH', 'created_at': datetime.datetime(2021, 11, 10, 4, 49, 53, tzinfo=datetime.timezone.utc), 'retweet_count': 0, 'likes': 0}, {'text': 'RT @FCB_GRIZZLY: Ford Focus RS (Mk2)\n#ForzaHorizon5 \n#VirtualPhotography \n#TheCapturedCollective \n#ThePhotoMode \n#GhostArts\n#ZarnGaming \n#Xâ€¦', 'created_at': datetime.datetime(2021, 11, 10, 4, 48, 48, tzinfo=datetime.timezone.utc), 'retweet_count': 9, 'likes': 0}, {'text': 'RT @Stevenpigott1: @josemangin As a fellow @Ford owner, I will have to blast @limpbizkit â€˜s new song as loud as I can when pulling into theâ€¦', 'created_at': datetime.datetime(2021, 11, 10, 4, 47, 16, tzinfo=datetime.timezone.utc), 'retweet_count': 1, 'likes': 0}, {'text': "@CARandDRIVER @Ford It's electric?", 'created_at': datetime.datetime(2021, 11, 10, 4, 45, 14, tzinfo=datetime.timezone.utc), 'retweet_count': 0, 'likes': 0}, {'text': 'RT @Ford: Give the gift this holiday season of virtual Built Wildâ„¢ exhilaration with @ForzaHorizon 5. #FordBronco https://t.co/mlCJaZplKX', 'created_at': datetime.datetime(2021, 11, 10, 4, 45, 13, tzinfo=datetime.timezone.utc), 'retweet_count': 233, 'likes': 0}, {'text': 'RT @EricPheezy: @CARandDRIVER @Ford Shit is ugly as hell. Good luck though.', 'created_at': datetime.datetime(2021, 11, 10, 4, 44, 55, tzinfo=datetime.timezone.utc), 'retweet_count': 1, 'likes': 0}, {'text': 'An @Rivian IPO at $11.9B would create a market cap value &amp;gt; @RenaultGroup ($10.9B).\n\nOn order of \nâ€¦ ~1/2 value ofâ€¦ https://t.co/8ZEKb5lVUh', 'created_at': datetime.datetime(2021, 11, 10, 4, 44, 16, tzinfo=datetime.timezone.utc), 'retweet_count': 0, 'likes': 0}, {'text': 'RT @Ford: Ready to make Lightning strike? Explore the F-150 Lightningâ„¢ in real time, right in your space with Strike Anywhere, an immersiveâ€¦', 'created_at': datetime.datetime(2021, 11, 10, 4, 40, 53, tzinfo=datetime.timezone.utc), 'retweet_count': 48, 'likes': 0}, {'text': 'RT @Ford: Give the gift this holiday season of virtual Built Wildâ„¢ exhilaration with @ForzaHorizon 5. #FordBronco https://t.co/mlCJaZplKX', 'created_at': datetime.datetime(2021, 11, 10, 4, 40, 47, tzinfo=datetime.timezone.utc), 'retweet_count': 233, 'likes': 0}, {'text': 'RT @Ford: Give the gift this holiday season of virtual Built Wildâ„¢ exhilaration with @ForzaHorizon 5. #FordBronco https://t.co/mlCJaZplKX', 'created_at': datetime.datetime(2021, 11, 10, 4, 37, 56, tzinfo=datetime.timezone.utc), 'retweet_count': 233, 'likes': 0}, {'text': '@Ford @ForzaHorizon I got ya fam https://t.co/MDhAqRGyX2', 'created_at': datetime.datetime(2021, 11, 10, 4, 37, 32, tzinfo=datetime.timezone.utc), 'retweet_count': 0, 'likes': 0}, {'text': 'RT @jasonmathers: â€œWe are moving now to deliver breakthrough electric vehicles for the many rather than the few,â€_x009d_ @CWilliams_Ford @Ford httâ€¦', 'created_at': datetime.datetime(2021, 11, 10, 4, 35, 58, tzinfo=datetime.timezone.utc), 'retweet_count': 1, 'likes': 0}, {'text': 'RT @Ford: Give the gift this holiday season of virtual Built Wildâ„¢ exhilaration with @ForzaHorizon 5. #FordBronco https://t.co/mlCJaZplKX', 'created_at': datetime.datetime(2021, 11, 10, 4, 34, 17, tzinfo=datetime.timezone.utc), 'retweet_count': 233, 'likes': 0}, {'text': '@NasGamerMike412 @fullpullmini @Ford @ForzaHorizon I can see the Maverick coming in as it was one of the most populâ€¦ https://t.co/xZUhPPipeN', 'created_at': datetime.datetime(2021, 11, 10, 4, 34, 9, tzinfo=datetime.timezone.utc), 'retweet_count': 0, 'likes': 1}, {'text': 'Yo @Ford could.. could we get this in America ðŸ‘‰ðŸ_x008f_½ðŸ‘ˆðŸ_x008f_½ https://t.co/MUz1fw7s4b', 'created_at': datetime.datetime(2021, 11, 10, 4, 33, 31, tzinfo=datetime.timezone.utc), 'retweet_count': 0, 'likes': 0}, {'text': 'RT @Ford: Give the gift this holiday season of virtual Built Wildâ„¢ exhilaration with @ForzaHorizon 5. #FordBronco https://t.co/mlCJaZplKX', 'created_at': datetime.datetime(2021, 11, 10, 4, 33, 9, tzinfo=datetime.timezone.utc), 'retweet_count': 233, 'likes': 0}, {'text': 'RT @SpacGuru: $RIVN / @Rivian #IPO tomorrow. \nWhat other stocks will move besides the 2 below?\n$F / @Ford &amp;amp; $AMZN / @amazon \nPost your sympâ€¦', 'created_at': datetime.datetime(2021, 11, 10, 4, 32, 53, tzinfo=datetime.timezone.utc), 'retweet_count': 10, 'likes': 0}, {'text': 'RT @SpacGuru: $RIVN / @Rivian #IPO tomorrow. \nWhat other stocks will move besides the 2 below?\n$F / @Ford &amp;amp; $AMZN / @amazon \nPost your sympâ€¦', 'created_at': datetime.datetime(2021, 11, 10, 4, 32, 4, tzinfo=datetime.timezone.utc), 'retweet_count': 10, 'likes': 0}, {'text': 'RT @EforElectric: Everyone is talking about this bad boy by @Ford at @SEMASHOW #SEMA2021 #SEMA https://t.co/ijo7ca5QNf', 'created_at': datetime.datetime(2021, 11, 10, 4, 28, 49, tzinfo=datetime.timezone.utc), 'retweet_count': 17, 'likes': 0}, {'text': 'RT @Ford: Give the gift this holiday season of virtual Built Wildâ„¢ exhilaration with @ForzaHorizon 5. #FordBronco https://t.co/mlCJaZplKX', 'created_at': datetime.datetime(2021, 11, 10, 4, 27, 35, tzinfo=datetime.timezone.utc), 'retweet_count': 233, 'likes': 0}, {'text': 'RT @Ford: Say hello to the F-100 Eluminator electric concept truck. #SEMA2021\u200b\n\nðŸ”˜ 480 hp\u200b\nðŸ”˜ 634 lb-ft\u200b\nðŸ”˜ All-wheel drive\u200b\nðŸ”˜ And alllll elecâ€¦', 'created_at': datetime.datetime(2021, 11, 10, 4, 26, 38, tzinfo=datetime.timezone.utc), 'retweet_count': 5200, 'likes': 0}, {'text': "I'm sad @Ford ðŸ˜¢", 'created_at': datetime.datetime(2021, 11, 10, 4, 23, 50, tzinfo=datetime.timezone.utc), 'retweet_count': 0, 'likes': 1}, {'text': 'RT @MT_WBB: Your Mid-South @Ford Player of the Game is @WhitsonCourtney! https://t.co/H8UJNhgVoJ', 'created_at': datetime.datetime(2021, 11, 10, 4, 23, 42, tzinfo=datetime.timezone.utc), 'retweet_count': 10, 'likes': 0}, {'text': 'RT @Ford: Give the gift this holiday season of virtual Built Wildâ„¢ exhilaration with @ForzaHorizon 5. #FordBronco https://t.co/mlCJaZplKX', 'created_at': datetime.datetime(2021, 11, 10, 4, 23, 18, tzinfo=datetime.timezone.utc), 'retweet_count': 233, 'likes': 0}, {'text': 'RT @MT_WBB: Your Mid-South @Ford Player of the Game is @WhitsonCourtney! https://t.co/H8UJNhgVoJ', 'created_at': datetime.datetime(2021, 11, 10, 4, 23, 1, tzinfo=datetime.timezone.utc), 'retweet_count': 10, 'likes': 0}, {'text': '@robtraut @mtruby @Ford I understand completely. Keep me posted on that test driveâ€”want to hear your thoughts! Makeâ€¦ https://t.co/T27u8Jvz8B', 'created_at': datetime.datetime(2021, 11, 10, 4, 20, 52, tzinfo=datetime.timezone.utc), 'retweet_count': 0, 'likes': 1}, {'text': 'RT @MT_WBB: Your Mid-South @Ford Player of the Game is @WhitsonCourtney! https://t.co/H8UJNhgVoJ', 'created_at': datetime.datetime(2021, 11, 10, 4, 20, 4, tzinfo=datetime.timezone.utc), 'retweet_count': 10, 'likes': 0}, {'text': 'RT @Ford: Give the gift this holiday season of virtual Built Wildâ„¢ exhilaration with @ForzaHorizon 5. #FordBronco https://t.co/mlCJaZplKX', 'created_at': datetime.datetime(2021, 11, 10, 4, 20, 2, tzinfo=datetime.timezone.utc), 'retweet_count': 233, 'likes': 0}, {'text': 'RT @Ford: Give the gift this holiday season of virtual Built Wildâ„¢ exhilaration with @ForzaHorizon 5. #FordBronco https://t.co/mlCJaZplKX', 'created_at': datetime.datetime(2021, 11, 10, 4, 19, 53, tzinfo=datetime.timezone.utc), 'retweet_count': 233, 'likes': 0}, {'text': "RT @Broncos: It's for the kidsâ€¼ï¸_x008f_\n\n@jsimms1119 &amp;amp; @nrfant duke it out in trivia to see who can win $5,000 for charity, courtesy of @Ford. httâ€¦", 'created_at': datetime.datetime(2021, 11, 10, 4, 18, 47, tzinfo=datetime.timezone.utc), 'retweet_count': 34, 'likes': 0}, {'text': '@robtraut @mtruby @Ford I actually drive past two other dealerships before I get to mine. ðŸ˜‚  I almost got AMB too,â€¦ https://t.co/9624vyv6zF', 'created_at': datetime.datetime(2021, 11, 10, 4, 17, 6, tzinfo=datetime.timezone.utc), 'retweet_count': 0, 'likes': 1}, {'text': '@bugaboo_90 @SpacGuru @Rivian @Ford @amazon If you look at ai autonomous list literally everyone involved. $BB is aâ€¦ https://t.co/xqcK4DAjPG', 'created_at': datetime.datetime(2021, 11, 10, 4, 17, 6, tzinfo=datetime.timezone.utc), 'retweet_count': 0, 'likes': 2}, {'text': 'RT @SCOREintl: Teaming up this year at the 54th Annual SCORE Baja 1000 are Jax Redline, Alan Ampudia and Ken Block! Are You Ready? @VP_Raciâ€¦', 'created_at': datetime.datetime(2021, 11, 10, 4, 15, 33, tzinfo=datetime.timezone.utc), 'retweet_count': 6, 'likes': 0}, {'text': 'RT @Ford: Give the gift this holiday season of virtual Built Wildâ„¢ exhilaration with @ForzaHorizon 5. #FordBronco https://t.co/mlCJaZplKX', 'created_at': datetime.datetime(2021, 11, 10, 4, 15, 1, tzinfo=datetime.timezone.utc), 'retweet_count': 233, 'likes': 0}, {'text': '@RGSampson @mtruby @Ford Congrats! I know Iâ€™ll be excited when it actually happens, and Iâ€™m happy for everyone gettâ€¦ https://t.co/UDE6mGRfkG', 'created_at': datetime.datetime(2021, 11, 10, 4, 14, 42, tzinfo=datetime.timezone.utc), 'retweet_count': 0, 'likes': 1}]</t>
  </si>
  <si>
    <t>[{'text': '"Minimizing credit losses takes a great deal of collaboration between our servicers and the homeowners." Kevin Palmâ€¦ https://t.co/0ptZntHoIG', 'created_at': datetime.datetime(2021, 11, 9, 17, 30, 53, tzinfo=datetime.timezone.utc), 'retweet_count': 0, 'likes': 0}, {'text': 'Our CreditSmart Military program teaches active service members and veterans how to manage money, avoid financial sâ€¦ https://t.co/8Eyx8sR1qi', 'created_at': datetime.datetime(2021, 11, 9, 17, 0, tzinfo=datetime.timezone.utc), 'retweet_count': 0, 'likes': 0}, {'text': 'Freddie Mac examines the homeownership potential, racial gap and savings timeline of the next generation of borrowers.', 'created_at': datetime.datetime(2021, 11, 9, 15, 0, 1, tzinfo=datetime.timezone.utc), 'retweet_count': 1, 'likes': 0}]</t>
  </si>
  <si>
    <t>[{'text': 'RT @davidlehigh58: @GuidoPerei @FannieMae @FreddieMac @FHFA @USTreasury @SecYellen @Scotus The message to the world governments and marketsâ€¦', 'created_at': datetime.datetime(2021, 11, 10, 6, 14, 8, tzinfo=datetime.timezone.utc), 'retweet_count': 3, 'likes': 0}, {'text': 'RT @GuidoPerei: @FannieMae @FreddieMac @FHFA @USTreasury @SecYellen @Scotus \n "... it is impossible to argue with a straight face that theâ€¦', 'created_at': datetime.datetime(2021, 11, 10, 5, 12, 57, tzinfo=datetime.timezone.utc), 'retweet_count': 5, 'likes': 0}, {'text': 'RT @GuidoPerei: @FannieMae @FreddieMac @FHFA @USTreasury @SecYellen @Scotus \n "... it is impossible to argue with a straight face that theâ€¦', 'created_at': datetime.datetime(2021, 11, 10, 4, 26, 3, tzinfo=datetime.timezone.utc), 'retweet_count': 5, 'likes': 0}, {'text': 'RT @davidlehigh58: @GuidoPerei @FannieMae @FreddieMac @FHFA @USTreasury @SecYellen @Scotus The message to the world governments and marketsâ€¦', 'created_at': datetime.datetime(2021, 11, 10, 4, 15, 28, tzinfo=datetime.timezone.utc), 'retweet_count': 3, 'likes': 0}, {'text': 'RT @davidlehigh58: @GuidoPerei @FannieMae @FreddieMac @FHFA @USTreasury @SecYellen @Scotus The message to the world governments and marketsâ€¦', 'created_at': datetime.datetime(2021, 11, 10, 4, 12, 9, tzinfo=datetime.timezone.utc), 'retweet_count': 3, 'likes': 0}, {'text': '@GuidoPerei @FannieMae @FreddieMac @FHFA @USTreasury @SecYellen @Scotus The message to the world governments and maâ€¦ https://t.co/IbGl8TQes6', 'created_at': datetime.datetime(2021, 11, 10, 4, 3, 22, tzinfo=datetime.timezone.utc), 'retweet_count': 3, 'likes': 4}, {'text': 'RT @GuidoPerei: @FannieMae @FreddieMac @FHFA @USTreasury @SecYellen @Scotus \n "... it is impossible to argue with a straight face that theâ€¦', 'created_at': datetime.datetime(2021, 11, 10, 3, 56, 47, tzinfo=datetime.timezone.utc), 'retweet_count': 5, 'likes': 0}, {'text': '@FannieMae @FreddieMac its really annoying to ask insurance agents for an RCE when its illegal and against Floridaâ€¦ https://t.co/ePuSDIvuw3', 'created_at': datetime.datetime(2021, 11, 10, 3, 46, 41, tzinfo=datetime.timezone.utc), 'retweet_count': 0, 'likes': 0}, {'text': 'RT @FreddieMac: Freddie Mac examines the homeownership potential, racial gap and savings timeline of the next generation of borrowers.', 'created_at': datetime.datetime(2021, 11, 10, 2, 14, 19, tzinfo=datetime.timezone.utc), 'retweet_count': 1, 'likes': 0}, {'text': 'RT @NatMortgageNews: â€œThese services inherently incentivize renters to pay on time and in full every month.â€_x009d_ â€” Alexis Sofyanos, senior direâ€¦', 'created_at': datetime.datetime(2021, 11, 10, 0, 53, 21, tzinfo=datetime.timezone.utc), 'retweet_count': 2, 'likes': 0}, {'text': '@andreperryedu @FreddieMac Just speaking the truth here.  No pattern.  I donâ€™t know your line of work.  You donâ€™t kâ€¦ https://t.co/0BzCqj2Fgg', 'created_at': datetime.datetime(2021, 11, 9, 23, 51, 37, tzinfo=datetime.timezone.utc), 'retweet_count': 0, 'likes': 0}, {'text': 'RT @GuidoPerei: @FannieMae @FreddieMac @FHFA @USTreasury @SecYellen @Scotus \n "... it is impossible to argue with a straight face that theâ€¦', 'created_at': datetime.datetime(2021, 11, 9, 23, 51, 32, tzinfo=datetime.timezone.utc), 'retweet_count': 5, 'likes': 0}, {'text': '@AtlantaAppraise @FreddieMac I think I see a pattern here.', 'created_at': datetime.datetime(2021, 11, 9, 23, 41, 22, tzinfo=datetime.timezone.utc), 'retweet_count': 0, 'likes': 1}, {'text': '@andreperryedu @FreddieMac Again. The data is flawed based upon all the conditions out there.  AMCs, location and mâ€¦ https://t.co/NrzXPmhQBH', 'created_at': datetime.datetime(2021, 11, 9, 23, 38, 51, tzinfo=datetime.timezone.utc), 'retweet_count': 0, 'likes': 0}, {'text': '@AtlantaAppraise I think you should read this report: Racial and Ethnic Valuation Gaps In Home Purchase Appraisalsâ€¦ https://t.co/Sav6bR6TPA', 'created_at': datetime.datetime(2021, 11, 9, 23, 31, 48, tzinfo=datetime.timezone.utc), 'retweet_count': 0, 'likes': 0}, {'text': '@Ano3020100 @FHFA @ChrisBrummerDr @POTUS @FannieMae @FreddieMac GUTLESS', 'created_at': datetime.datetime(2021, 11, 9, 22, 48, 7, tzinfo=datetime.timezone.utc), 'retweet_count': 0, 'likes': 3}, {'text': 'RT @FreddieMacSF: How are rural communities defined &amp;amp; how do these parameters affect housing demographics &amp;amp; economic characteristics? @Harvâ€¦', 'created_at': datetime.datetime(2021, 11, 9, 22, 31, 28, tzinfo=datetime.timezone.utc), 'retweet_count': 2, 'likes': 0}, {'text': '@FreddieMac Can you smell OPPORTUNITY!', 'created_at': datetime.datetime(2021, 11, 9, 21, 22, 44, tzinfo=datetime.timezone.utc), 'retweet_count': 0, 'likes': 0}, {'text': "RT @FreddieMac: Inventory of homes for sale is at a historical low and we don't expect the housing shortage to slow down in the next 10 yeaâ€¦", 'created_at': datetime.datetime(2021, 11, 9, 21, 22, 19, tzinfo=datetime.timezone.utc), 'retweet_count': 3, 'likes': 0}, {'text': 'RT @ethan2369: Thank you for the signed book explaining the @USTreasury @FHFA government theft of @FannieMae @FreddieMac @timpagliara #Fannâ€¦', 'created_at': datetime.datetime(2021, 11, 9, 21, 12, 52, tzinfo=datetime.timezone.utc), 'retweet_count': 2, 'likes': 0}, {'text': 'RT @GuidoPerei: @FannieMae @FreddieMac @FHFA @USTreasury @SecYellen @Scotus \n "... it is impossible to argue with a straight face that theâ€¦', 'created_at': datetime.datetime(2021, 11, 9, 20, 35, 18, tzinfo=datetime.timezone.utc), 'retweet_count': 5, 'likes': 0}, {'text': 'ICYMI: Last month, we submitted comments to @FHFA on the advancement of equity in housing finance, emphasizing theâ€¦ https://t.co/lz8n1769sK', 'created_at': datetime.datetime(2021, 11, 9, 19, 25, 39, tzinfo=datetime.timezone.utc), 'retweet_count': 0, 'likes': 1}, {'text': '@FannieMae @FreddieMac @FHFA @USTreasury @SecYellen @Scotus \n "... it is impossible to argue with a straight face tâ€¦ https://t.co/4FahUWr2S1', 'created_at': datetime.datetime(2021, 11, 9, 19, 11, 9, tzinfo=datetime.timezone.utc), 'retweet_count': 5, 'likes': 18}, {'text': 'RT @GuidoPerei: @MariaBartiromo @MorningsMaria @FoxBusiness @USTreasury @stevenmnuchin1 Could you ask him if he would have signed the letteâ€¦', 'created_at': datetime.datetime(2021, 11, 9, 18, 31, 29, tzinfo=datetime.timezone.utc), 'retweet_count': 2, 'likes': 0}, {'text': 'Have you registered!? The next #NewAmericanDream &amp;amp; @FreddieMac webinar is happening on November 18th where we willâ€¦ https://t.co/SDb6DqomH7', 'created_at': datetime.datetime(2021, 11, 9, 18, 28, 5, tzinfo=datetime.timezone.utc), 'retweet_count': 0, 'likes': 0}, {'text': 'RT @JarndyceJ: @FHFA @FannieMae @FreddieMac Wow! Even with a "Severely Adverse Scenario" stress test, the GSEs would only lose about $20B,â€¦', 'created_at': datetime.datetime(2021, 11, 9, 18, 14, 15, tzinfo=datetime.timezone.utc), 'retweet_count': 16, 'likes': 0}, {'text': "RT @FHFA: FHFA announces the results of @FannieMae's and @FreddieMac's Dodd-Frank Act Stress Tests for 2020 and 2021: https://t.co/OgAuaIu3â€¦", 'created_at': datetime.datetime(2021, 11, 9, 18, 14, tzinfo=datetime.timezone.utc), 'retweet_count': 11, 'likes': 0}, {'text': '@FreddieMac time to let people take profits and sell', 'created_at': datetime.datetime(2021, 11, 9, 17, 33, 17, tzinfo=datetime.timezone.utc), 'retweet_count': 0, 'likes': 0}, {'text': 'RT @GuidoPerei: @MariaBartiromo @FoxBusiness @MorningsMaria @stevenmnuchin1 @stevenmnuchin1 Net Worth Swindled @FannieMae &amp;amp; @FreddieMac toâ€¦', 'created_at': datetime.datetime(2021, 11, 9, 17, 4, 35, tzinfo=datetime.timezone.utc), 'retweet_count': 1, 'likes': 0}, {'text': 'RT @eastersealshq: For veterans, financial stability is vital for a smooth transition to civilian life. Our partners at @FreddieMac offer eâ€¦', 'created_at': datetime.datetime(2021, 11, 9, 17, 0, 9, tzinfo=datetime.timezone.utc), 'retweet_count': 1, 'likes': 0}, {'text': 'For veterans, financial stability is vital for a smooth transition to civilian life. Our partners at @FreddieMac ofâ€¦ https://t.co/JuWIpqDY0f', 'created_at': datetime.datetime(2021, 11, 9, 16, 52, tzinfo=datetime.timezone.utc), 'retweet_count': 1, 'likes': 0}, {'text': '@MariaBartiromo @FoxBusiness @MorningsMaria @stevenmnuchin1 @stevenmnuchin1 Net Worth Swindled @FannieMae &amp;amp;â€¦ https://t.co/4ImRNhgOnd', 'created_at': datetime.datetime(2021, 11, 9, 16, 10, 59, tzinfo=datetime.timezone.utc), 'retweet_count': 1, 'likes': 3}, {'text': 'RT @Ano3020100: Charles Yi @FHFA and @ChrisBrummerDr, â€œThe FHFA delegated specified authoritiesâ€_x009d_ the SCOTUS however, ruled the authoritiesâ€¦', 'created_at': datetime.datetime(2021, 11, 9, 16, 1, 42, tzinfo=datetime.timezone.utc), 'retweet_count': 5, 'likes': 0}, {'text': '@realKunalAShah @davidlehigh58 @presvnconsv @MarkCalabria After becoming Director of @FHFA ,  @MarkCalabria sent onâ€¦ https://t.co/eo4pfxeVtZ', 'created_at': datetime.datetime(2021, 11, 9, 15, 57, 30, tzinfo=datetime.timezone.utc), 'retweet_count': 0, 'likes': 1}, {'text': 'RT @_theinsurer: ðŸŽ¥  @FreddieMac: ACIS flows to dip in 2022 but â€œampleâ€_x009d_ reinsurance opportunities remain\n\nâœ…  Watch the full exclusive intervâ€¦', 'created_at': datetime.datetime(2021, 11, 9, 15, 52, 35, tzinfo=datetime.timezone.utc), 'retweet_count': 1, 'likes': 0}, {'text': 'RT @davidlehigh58: @Ano3020100 @FHFA @ChrisBrummerDr @POTUS @FannieMae @FreddieMac New Attorney for FHFA â€œ Charles Yiâ€_x009d_ must turn Fannie Maeâ€¦', 'created_at': datetime.datetime(2021, 11, 9, 15, 41, 34, tzinfo=datetime.timezone.utc), 'retweet_count': 1, 'likes': 0}, {'text': 'RT @GuidoPerei: @MarkCalabria @FHFA @USTreasury @SecYellen \n\nKudos on forbearance. \nIt was however extreme  cowardice to hide 2 years of @Fâ€¦', 'created_at': datetime.datetime(2021, 11, 9, 15, 32, 11, tzinfo=datetime.timezone.utc), 'retweet_count': 3, 'likes': 0}, {'text': 'ðŸŽ¥  @FreddieMac: ACIS flows to dip in 2022 but â€œampleâ€_x009d_ reinsurance opportunities remain\n\nâœ…  Watch the full exclusiveâ€¦ https://t.co/gCrJPwwztT', 'created_at': datetime.datetime(2021, 11, 9, 15, 30, 36, tzinfo=datetime.timezone.utc), 'retweet_count': 1, 'likes': 2}, {'text': '@Ano3020100 @FHFA @ChrisBrummerDr @POTUS @FannieMae @FreddieMac New Attorney for FHFA â€œ Charles Yiâ€_x009d_ must turn Fanniâ€¦ https://t.co/POGdcOaMeF', 'created_at': datetime.datetime(2021, 11, 9, 15, 29, 14, tzinfo=datetime.timezone.utc), 'retweet_count': 1, 'likes': 4}, {'text': 'RT @Ano3020100: Charles Yi @FHFA and @ChrisBrummerDr, â€œThe FHFA delegated specified authoritiesâ€_x009d_ the SCOTUS however, ruled the authoritiesâ€¦', 'created_at': datetime.datetime(2021, 11, 9, 15, 22, 41, tzinfo=datetime.timezone.utc), 'retweet_count': 5, 'likes': 0}, {'text': '@FreddieMac White House Confirms Receipt of Legal Notice Evidencing Systemic Abuses of Judicial Power in the US Disâ€¦ https://t.co/hpVElvqPkk', 'created_at': datetime.datetime(2021, 11, 9, 14, 38, 53, tzinfo=datetime.timezone.utc), 'retweet_count': 0, 'likes': 0}, {'text': "Last week, @FreddieMac said it will begin incentivizing landlords to report on-time rental payments to the nation'sâ€¦ https://t.co/09K7QKxArN", 'created_at': datetime.datetime(2021, 11, 9, 14, 38, tzinfo=datetime.timezone.utc), 'retweet_count': 0, 'likes': 0}, {'text': 'RT @ethan2369: Thank you for the signed book explaining the @USTreasury @FHFA government theft of @FannieMae @FreddieMac @timpagliara #Fannâ€¦', 'created_at': datetime.datetime(2021, 11, 9, 14, 28, 42, tzinfo=datetime.timezone.utc), 'retweet_count': 2, 'likes': 0}, {'text': '@MarkCalabria They still are undercapitalized ! The common trades at 99c ! Hear that Frater and Devito? @FannieMaeâ€¦ https://t.co/e7jGFl3Y6q', 'created_at': datetime.datetime(2021, 11, 9, 14, 20, 43, tzinfo=datetime.timezone.utc), 'retweet_count': 0, 'likes': 2}, {'text': 'RT @Ano3020100: Charles Yi @FHFA and @ChrisBrummerDr, â€œThe FHFA delegated specified authoritiesâ€_x009d_ the SCOTUS however, ruled the authoritiesâ€¦', 'created_at': datetime.datetime(2021, 11, 9, 13, 59, 21, tzinfo=datetime.timezone.utc), 'retweet_count': 5, 'likes': 0}, {'text': 'RT @GuidoPerei: @MarkCalabria @FHFA @USTreasury @SecYellen \n\nKudos on forbearance. \nIt was however extreme  cowardice to hide 2 years of @Fâ€¦', 'created_at': datetime.datetime(2021, 11, 9, 13, 39, 49, tzinfo=datetime.timezone.utc), 'retweet_count': 3, 'likes': 0}, {'text': 'Thank you for the signed book explaining the @USTreasury @FHFA government theft of @FannieMae @FreddieMacâ€¦ https://t.co/UmuoIcV1Ay', 'created_at': datetime.datetime(2021, 11, 9, 13, 36, 27, tzinfo=datetime.timezone.utc), 'retweet_count': 2, 'likes': 11}, {'text': 'RT @GuidoPerei: @MarkCalabria @FHFA @USTreasury @SecYellen \n\nKudos on forbearance. \nIt was however extreme  cowardice to hide 2 years of @Fâ€¦', 'created_at': datetime.datetime(2021, 11, 9, 13, 34, 45, tzinfo=datetime.timezone.utc), 'retweet_count': 3, 'likes': 0}, {'text': '@MarkCalabria @FHFA @USTreasury @SecYellen \n\nKudos on forbearance. \nIt was however extreme  cowardice to hide 2 yeaâ€¦ https://t.co/WgBMYYkXmS', 'created_at': datetime.datetime(2021, 11, 9, 13, 28, 20, tzinfo=datetime.timezone.utc), 'retweet_count': 3, 'likes': 17}, {'text': 'RT @Ano3020100: Charles Yi @FHFA and @ChrisBrummerDr, â€œThe FHFA delegated specified authoritiesâ€_x009d_ the SCOTUS however, ruled the authoritiesâ€¦', 'created_at': datetime.datetime(2021, 11, 9, 12, 13, 48, tzinfo=datetime.timezone.utc), 'retweet_count': 5, 'likes': 0}, {'text': 'RT @Ano3020100: Charles Yi @FHFA and @ChrisBrummerDr, â€œThe FHFA delegated specified authoritiesâ€_x009d_ the SCOTUS however, ruled the authoritiesâ€¦', 'created_at': datetime.datetime(2021, 11, 9, 12, 12, 48, tzinfo=datetime.timezone.utc), 'retweet_count': 5, 'likes': 0}, {'text': 'Charles Yi @FHFA and @ChrisBrummerDr, â€œThe FHFA delegated specified authoritiesâ€_x009d_ the SCOTUS however, ruled the authâ€¦ https://t.co/T62RgjHWnC', 'created_at': datetime.datetime(2021, 11, 9, 12, 11, 45, tzinfo=datetime.timezone.utc), 'retweet_count': 5, 'likes': 15}, {'text': '@FreddieMac #ManufacturedHomes Exited for the opportunity to speak about manufactured housing finance today at theâ€¦ https://t.co/pcj19iLDNa', 'created_at': datetime.datetime(2021, 11, 9, 11, 17, 57, tzinfo=datetime.timezone.utc), 'retweet_count': 0, 'likes': 0}, {'text': '@ShawnDunavant @Ano3020100 @LynnFisherFHFA @FHFA @FannieMae @FreddieMac They tend to work for treasury like DeMarcoâ€¦ https://t.co/OSAEWctagd', 'created_at': datetime.datetime(2021, 11, 9, 3, 19, 26, tzinfo=datetime.timezone.utc), 'retweet_count': 0, 'likes': 1}, {'text': 'RT @ShawnDunavant: @Ano3020100 @LynnFisherFHFA @FHFA @FannieMae @FreddieMac What ever happened to the FAâ€™s? https://t.co/8TPPI2NmSw', 'created_at': datetime.datetime(2021, 11, 9, 1, 29, 31, tzinfo=datetime.timezone.utc), 'retweet_count': 1, 'likes': 0}, {'text': '@GuidoPerei @MariaBartiromo @MorningsMaria @FoxBusiness @USTreasury @stevenmnuchin1 @MarkCalabria @FannieMaeâ€¦ https://t.co/FKysDnPqB6', 'created_at': datetime.datetime(2021, 11, 9, 1, 20, 25, tzinfo=datetime.timezone.utc), 'retweet_count': 0, 'likes': 3}, {'text': '@MariaBartiromo @MorningsMaria @FoxBusiness @USTreasury @stevenmnuchin1 Could you ask him if he would have signed tâ€¦ https://t.co/qHKJYkH24Q', 'created_at': datetime.datetime(2021, 11, 9, 0, 3, 46, tzinfo=datetime.timezone.utc), 'retweet_count': 2, 'likes': 11}]</t>
  </si>
  <si>
    <t>[{'text': "@GOD_T1ER_ hey kyle, thanks for sharing this adorable photo! we're always looking to celebrate our customers and hoâ€¦ https://t.co/wPCWCHkSi5", 'created_at': datetime.datetime(2021, 11, 10, 4, 30, 29, tzinfo=datetime.timezone.utc), 'retweet_count': 0, 'likes': 0}, {'text': "@joshpineSCK @joshpineSCK we're sorry to hear this and would like to take a look for you. send us a DM with your orâ€¦ https://t.co/vVMzmRFuWK", 'created_at': datetime.datetime(2021, 11, 9, 21, 25, 39, tzinfo=datetime.timezone.utc), 'retweet_count': 0, 'likes': 0}, {'text': "@JokerJJ9876 @JokerJJ9876 we're sorry to hear this and would like to take a look for you. send us a DM with your orâ€¦ https://t.co/oHLIuknzuq", 'created_at': datetime.datetime(2021, 11, 9, 21, 21, 57, tzinfo=datetime.timezone.utc), 'retweet_count': 0, 'likes': 1}, {'text': '@CaptSassyPants9 Hi Vicky, we can help! Start a chat using the icon in the bottom right corner of the Customer Servâ€¦ https://t.co/wJjFKelhY0', 'created_at': datetime.datetime(2021, 11, 9, 19, 57, 48, tzinfo=datetime.timezone.utc), 'retweet_count': 0, 'likes': 0}, {'text': "@LesleyonTech Hi Lesley, Thank you for reaching out. Please DM us with your email address and we'll look further into this for you. - Dylan", 'created_at': datetime.datetime(2021, 11, 9, 18, 18, 12, tzinfo=datetime.timezone.utc), 'retweet_count': 0, 'likes': 0}, {'text': "@ThriftDiving Hi Serena, I'm sorry to hear this! We haven't received any call outs regarding this. Try clearing youâ€¦ https://t.co/IfKL3s51tt", 'created_at': datetime.datetime(2021, 11, 9, 11, 16, 49, tzinfo=datetime.timezone.utc), 'retweet_count': 0, 'likes': 0}, {'text': '@teecart Hi Tina, DM us your concerns about your Reward status and include your email address so we can help howeveâ€¦ https://t.co/08imI7YFrS', 'created_at': datetime.datetime(2021, 11, 9, 3, 26, 54, tzinfo=datetime.timezone.utc), 'retweet_count': 0, 'likes': 0}, {'text': '@darbyjlyons Hey Darby, we hate to cause this frustration and would be happy to check on that subscription for you!â€¦ https://t.co/alDz3h9F60', 'created_at': datetime.datetime(2021, 11, 9, 3, 19, 25, tzinfo=datetime.timezone.utc), 'retweet_count': 0, 'likes': 0}, {'text': '@Data_Sci__Guy We hate to cause this frustration Derek, and would be happy to confirm you were successfully unsubscâ€¦ https://t.co/exJ9lvetN8', 'created_at': datetime.datetime(2021, 11, 9, 0, 59, 55, tzinfo=datetime.timezone.utc), 'retweet_count': 0, 'likes': 0}]</t>
  </si>
  <si>
    <t>[{'text': 'RT @lilapeeeee: need me a deal @kanyewest @Gap https://t.co/mhZ8xi3FdG', 'created_at': datetime.datetime(2021, 11, 10, 5, 58, 24, tzinfo=datetime.timezone.utc), 'retweet_count': 2, 'likes': 0}, {'text': 'RT @katyperry: From folding sweatshirts at the Santa Barbara Gap to 20 years later, starring in a Mark Romanek-directed holiday campaign â_x009d_„ï¸_x008f_â€¦', 'created_at': datetime.datetime(2021, 11, 10, 5, 52, 7, tzinfo=datetime.timezone.utc), 'retweet_count': 2689, 'likes': 0}, {'text': 'Missing you @therealpeterlindbergh â_x009d_¤ï¸_x008f_\U0001f90dâ_x009d_¤ï¸_x008f_\U0001f90dâ_x009d_¤ï¸_x008f_ #holidaycountdown @gap \n\n#Repost @micolovesthesupers\nãƒ»ãƒ»ãƒ»\nâ_x009d_¤ï¸_x008f_â_x009d_¤ï¸_x008f_\U0001f90dâ_x009d_¤ï¸_x008f_â_x009d_¤ï¸_x008f_\nRachâ€¦ https://t.co/AG02XZWrKv', 'created_at': datetime.datetime(2021, 11, 10, 5, 6, 56, tzinfo=datetime.timezone.utc), 'retweet_count': 0, 'likes': 0}, {'text': 'RT @lilapeeeee: need me a deal @kanyewest @Gap https://t.co/mhZ8xi3FdG', 'created_at': datetime.datetime(2021, 11, 10, 5, 4, 7, tzinfo=datetime.timezone.utc), 'retweet_count': 2, 'likes': 0}, {'text': '@Gap please go ahead and ask Baby Gap (john j fisher) to sell the Aâ€™s to a group who will keep them in Oakland.â€¦ https://t.co/MMHIuvxI0C', 'created_at': datetime.datetime(2021, 11, 10, 4, 42, 12, tzinfo=datetime.timezone.utc), 'retweet_count': 0, 'likes': 0}, {'text': 'Boycott @Gap', 'created_at': datetime.datetime(2021, 11, 10, 4, 36, 17, tzinfo=datetime.timezone.utc), 'retweet_count': 0, 'likes': 0}, {'text': 'RT @CANCELLaserShip: @JesupRanch @MyNews13 @Gap @WFTV Also file a complaint with @AshleyMoodyFL &amp;amp; BBB to get them shut down', 'created_at': datetime.datetime(2021, 11, 10, 4, 12, 12, tzinfo=datetime.timezone.utc), 'retweet_count': 1, 'likes': 0}, {'text': '@JesupRanch @MyNews13 @Gap @WFTV Also file a complaint with @AshleyMoodyFL &amp;amp; BBB to get them shut down', 'created_at': datetime.datetime(2021, 11, 10, 3, 59, 57, tzinfo=datetime.timezone.utc), 'retweet_count': 1, 'likes': 1}, {'text': '@CANCELLaserShip @MyNews13 We have had so many packages â€œlostâ€_x009d_ by them this year that we have stopped buying fromâ€¦ https://t.co/vV1EaYfWmp', 'created_at': datetime.datetime(2021, 11, 10, 3, 58, 55, tzinfo=datetime.timezone.utc), 'retweet_count': 0, 'likes': 1}, {'text': 'Just checked and my Yeezy jacket got cancelled because it was back ordered @Gap WTF is wrong with your company? I waited months', 'created_at': datetime.datetime(2021, 11, 10, 3, 35, 48, tzinfo=datetime.timezone.utc), 'retweet_count': 0, 'likes': 0}, {'text': '@AndrewLevine5 @JonHeyman @Gap Jon Heyman is a terrible journalist. Obviously he wonâ€™t be telling the truth. That sâ€¦ https://t.co/u1qrlGhKFg', 'created_at': datetime.datetime(2021, 11, 10, 3, 33, 37, tzinfo=datetime.timezone.utc), 'retweet_count': 0, 'likes': 0}, {'text': 'A fail-proof polished way to wear joggers and a hood sweatshirt: just add a gorgeous wool coat! #ad Itâ€™s @gap Frienâ€¦ https://t.co/dWwCpv3EMh', 'created_at': datetime.datetime(2021, 11, 10, 3, 9, 17, tzinfo=datetime.timezone.utc), 'retweet_count': 0, 'likes': 0}, {'text': '@Gap not since Put a Little Love in your heart have I loved  an ad campaign like this years.   Thank you!   â_x009d_¤ï¸_x008f_', 'created_at': datetime.datetime(2021, 11, 10, 2, 44, 34, tzinfo=datetime.timezone.utc), 'retweet_count': 0, 'likes': 0}, {'text': '@Gap Aberrant behavior in commercials is not winning any points.', 'created_at': datetime.datetime(2021, 11, 10, 1, 30, 57, tzinfo=datetime.timezone.utc), 'retweet_count': 0, 'likes': 0}, {'text': 'need me a deal @kanyewest @Gap https://t.co/mhZ8xi3FdG', 'created_at': datetime.datetime(2021, 11, 10, 1, 27, 46, tzinfo=datetime.timezone.utc), 'retweet_count': 2, 'likes': 3}, {'text': '@JonHeyman How can they be â€œcash-strappedâ€_x009d_ when the owner has @Gap money? Quit with the poor owner canâ€™t spend moneâ€¦ https://t.co/Y7gVv4vS1P', 'created_at': datetime.datetime(2021, 11, 10, 1, 9, 20, tzinfo=datetime.timezone.utc), 'retweet_count': 0, 'likes': 12}, {'text': 'Found: the coziest, soft &amp;amp; flattering teddy coat to wear all season...Now on the blog with @gap. #sponsored #GAPâ€¦ https://t.co/Q41HOXVa84', 'created_at': datetime.datetime(2021, 11, 10, 1, 0, 7, tzinfo=datetime.timezone.utc), 'retweet_count': 0, 'likes': 1}, {'text': 'RT @Jessicakibel: So I guess @Gap  Scarsdale doesnâ€™t care about masks. Half the staff were unmasked.\nI was very surprised, considering theyâ€¦', 'created_at': datetime.datetime(2021, 11, 10, 0, 12, 16, tzinfo=datetime.timezone.utc), 'retweet_count': 3, 'likes': 0}, {'text': 'RT @Jessicakibel: So I guess @Gap  Scarsdale doesnâ€™t care about masks. Half the staff were unmasked.\nI was very surprised, considering theyâ€¦', 'created_at': datetime.datetime(2021, 11, 9, 23, 44, tzinfo=datetime.timezone.utc), 'retweet_count': 3, 'likes': 0}, {'text': 'RT @Jessicakibel: So I guess @Gap  Scarsdale doesnâ€™t care about masks. Half the staff were unmasked.\nI was very surprised, considering theyâ€¦', 'created_at': datetime.datetime(2021, 11, 9, 23, 42, 14, tzinfo=datetime.timezone.utc), 'retweet_count': 3, 'likes': 0}, {'text': "@Gap @OldNavyCA \n\nDM me. Let's talk. I got two boys that can model for y'all.\n\n#BabyModel https://t.co/J1MsbnpKW6", 'created_at': datetime.datetime(2021, 11, 9, 23, 40, 49, tzinfo=datetime.timezone.utc), 'retweet_count': 0, 'likes': 0}, {'text': 'So I guess @Gap  Scarsdale doesnâ€™t care about masks. Half the staff were unmasked.\nI was very surprised, considerinâ€¦ https://t.co/VNOULRLbCF', 'created_at': datetime.datetime(2021, 11, 9, 23, 40, 41, tzinfo=datetime.timezone.utc), 'retweet_count': 3, 'likes': 5}, {'text': '@Gap when is the ny times Square store opening?', 'created_at': datetime.datetime(2021, 11, 9, 23, 33, 15, tzinfo=datetime.timezone.utc), 'retweet_count': 0, 'likes': 0}, {'text': '@ComplexSneakers I dont want him getting sued i just want my jacket @Gap canceled.', 'created_at': datetime.datetime(2021, 11, 9, 23, 26, 10, tzinfo=datetime.timezone.utc), 'retweet_count': 0, 'likes': 0}, {'text': '@katyperry @Gap @baby2baby Love Love You girl', 'created_at': datetime.datetime(2021, 11, 9, 22, 40, 33, tzinfo=datetime.timezone.utc), 'retweet_count': 0, 'likes': 1}, {'text': '@JokerJJ9876 @Gap @yeezygap_ Yeah itâ€™s crazy that they are just canceling them without saying anything.  If thereâ€™sâ€¦ https://t.co/h3TnjFjUdD', 'created_at': datetime.datetime(2021, 11, 9, 21, 27, 34, tzinfo=datetime.timezone.utc), 'retweet_count': 0, 'likes': 1}, {'text': 'RT @FromNancysHeart: Spent $100. Xtra charge 2 speak w a real person - yeah thatâ€™s you @Verizon @VerizonSupport @Gap @BananaRepublic @Lowesâ€¦', 'created_at': datetime.datetime(2021, 11, 9, 21, 25, 50, tzinfo=datetime.timezone.utc), 'retweet_count': 1, 'likes': 0}, {'text': '@joshpineSCK @Gap @yeezygap_ Exactly what happened to me. Got 2 blue hoodies on the same card without issue. Tryingâ€¦ https://t.co/iUHXiuIoic', 'created_at': datetime.datetime(2021, 11, 9, 21, 22, 9, tzinfo=datetime.timezone.utc), 'retweet_count': 0, 'likes': 0}, {'text': '@JokerJJ9876 @Gap @yeezygap_ Yup. I checked just to see what the status was and it says canceled. I had 2 on order.â€¦ https://t.co/PXIdINui1w', 'created_at': datetime.datetime(2021, 11, 9, 20, 18, 18, tzinfo=datetime.timezone.utc), 'retweet_count': 0, 'likes': 1}, {'text': 'It is not even Thanksgiving &amp;amp; I am already screaming at Katy Perry in those fucking @gap add, I donâ€™t need love, Iâ€¦ https://t.co/JEEzzqeOKK', 'created_at': datetime.datetime(2021, 11, 9, 20, 10, 16, tzinfo=datetime.timezone.utc), 'retweet_count': 0, 'likes': 1}, {'text': 'Anyone else have their black Yeezy Gap hoodies canceled without any notice or warning? I have an order confirmationâ€¦ https://t.co/1tkRXJ2CYY', 'created_at': datetime.datetime(2021, 11, 9, 20, 8, 43, tzinfo=datetime.timezone.utc), 'retweet_count': 0, 'likes': 0}, {'text': '@DamonBruce Boycott @Gap @Athleta and what ever else that billionaire owns, hey @SFGiants you guys looking for a neâ€¦ https://t.co/JCJQOgdb7P', 'created_at': datetime.datetime(2021, 11, 9, 19, 42, 4, tzinfo=datetime.timezone.utc), 'retweet_count': 0, 'likes': 0}, {'text': '@JonHeyman Jon, anyway as @Athletics fan we can trade #cheapfisher and @DaveKaval for a new owner and president TBNâ€¦ https://t.co/OI0VlFbIgV', 'created_at': datetime.datetime(2021, 11, 9, 19, 38, 30, tzinfo=datetime.timezone.utc), 'retweet_count': 0, 'likes': 1}, {'text': 'RT @stellarserpent: PAY UP #paybangladeshiworkers payyyy up! Thatâ€™s out @Gap @Walmart @UrbanOutfitters @childrensplace @Kohls @Forever21 yoâ€¦', 'created_at': datetime.datetime(2021, 11, 9, 19, 36, tzinfo=datetime.timezone.utc), 'retweet_count': 1, 'likes': 0}, {'text': 'RT @luxviridi1: @chubbiverse @thomasjeans \n\nDo you think they know they have forever been immortalized on the blockchain ðŸ’œðŸŒˆðŸ¦„\n\n@kanyewest @Gâ€¦', 'created_at': datetime.datetime(2021, 11, 9, 19, 7, 4, tzinfo=datetime.timezone.utc), 'retweet_count': 1, 'likes': 0}, {'text': '@Gap You have a link on your website that says, "Chat, Call, Write," yet when you click on it, there\'s no option toâ€¦ https://t.co/H86e7mFM0x', 'created_at': datetime.datetime(2021, 11, 9, 18, 28, 23, tzinfo=datetime.timezone.utc), 'retweet_count': 0, 'likes': 0}, {'text': '@chubbiverse @thomasjeans \n\nDo you think they know they have forever been immortalized on the blockchain ðŸ’œðŸŒˆðŸ¦„â€¦ https://t.co/CySRO2A9wT', 'created_at': datetime.datetime(2021, 11, 9, 18, 9, 36, tzinfo=datetime.timezone.utc), 'retweet_count': 1, 'likes': 9}, {'text': '@gap I tried to email you but the address on website is invalid. Sad and terrible customer service.', 'created_at': datetime.datetime(2021, 11, 9, 17, 59, 57, tzinfo=datetime.timezone.utc), 'retweet_count': 0, 'likes': 0}, {'text': '@gap I made a purchase and only provided my credit card to the employee. How was my receipt emailed to me? You storâ€¦ https://t.co/8SNi3EVQeO', 'created_at': datetime.datetime(2021, 11, 9, 17, 59, 11, tzinfo=datetime.timezone.utc), 'retweet_count': 0, 'likes': 0}, {'text': '@mlbtraderumors Payroll cut as @Gap stock increased by 10% fisher is a bum. He needs to be forced to sell why @MLBâ€¦ https://t.co/KnPxVuc1Zh', 'created_at': datetime.datetime(2021, 11, 9, 17, 51, 4, tzinfo=datetime.timezone.utc), 'retweet_count': 0, 'likes': 0}, {'text': 'Spent $100. Xtra charge 2 speak w a real person - yeah thatâ€™s you @Verizon @VerizonSupport @Gap @BananaRepublicâ€¦ https://t.co/0tjyBHjkKS', 'created_at': datetime.datetime(2021, 11, 9, 17, 32, 20, tzinfo=datetime.timezone.utc), 'retweet_count': 1, 'likes': 0}, {'text': 'Ship my shit @Gap', 'created_at': datetime.datetime(2021, 11, 9, 17, 3, 27, tzinfo=datetime.timezone.utc), 'retweet_count': 0, 'likes': 0}, {'text': "#hiring in #RichlandSC! \n\nDid you know @colite_tech is a global company that's been around for 70+ yrs? &amp;amp; there's aâ€¦ https://t.co/oLdqRGgtNS", 'created_at': datetime.datetime(2021, 11, 9, 16, 56, 19, tzinfo=datetime.timezone.utc), 'retweet_count': 0, 'likes': 2}, {'text': 'V Helpful @Gap https://t.co/fZSUHTk8SE', 'created_at': datetime.datetime(2021, 11, 9, 16, 39, 2, tzinfo=datetime.timezone.utc), 'retweet_count': 0, 'likes': 0}, {'text': '@EQUALCLOTHING_ @Gap @kanyewest I bought some yesterday. I think GAP is good for longterm growth. Look into $SNAP too. Itâ€™s great.', 'created_at': datetime.datetime(2021, 11, 9, 15, 20, 50, tzinfo=datetime.timezone.utc), 'retweet_count': 0, 'likes': 0}, {'text': '@babiikiwi @Sephora @LaserShip Same here. @LaserShip stole me package. And they continue to to do it to countless pâ€¦ https://t.co/qqav3I59xd', 'created_at': datetime.datetime(2021, 11, 9, 15, 18, 26, tzinfo=datetime.timezone.utc), 'retweet_count': 0, 'likes': 1}, {'text': 'RT @priyaakulkarni2: @Walmart @Gap \n\nPay attention to this letter. Hindu genocide has been carried out in Bangladesh for many decades. If yâ€¦', 'created_at': datetime.datetime(2021, 11, 9, 14, 59, 30, tzinfo=datetime.timezone.utc), 'retweet_count': 4, 'likes': 0}, {'text': 'RT @priyaakulkarni2: @Walmart @Gap \n\nPay attention to this letter. Hindu genocide has been carried out in Bangladesh for many decades. If yâ€¦', 'created_at': datetime.datetime(2021, 11, 9, 14, 59, 16, tzinfo=datetime.timezone.utc), 'retweet_count': 4, 'likes': 0}, {'text': 'RT @priyaakulkarni2: @Walmart @Gap \n\nPay attention to this letter. Hindu genocide has been carried out in Bangladesh for many decades. If yâ€¦', 'created_at': datetime.datetime(2021, 11, 9, 14, 58, 14, tzinfo=datetime.timezone.utc), 'retweet_count': 4, 'likes': 0}, {'text': 'RT @youngfonz: All the cheap clothing US and European fashion brands try to sell us that doesnâ€™t get purchased, gets dumped in the Chileanâ€¦', 'created_at': datetime.datetime(2021, 11, 9, 14, 49, 27, tzinfo=datetime.timezone.utc), 'retweet_count': 1, 'likes': 0}, {'text': 'All the cheap clothing US and European fashion brands try to sell us that doesnâ€™t get purchased, gets dumped in theâ€¦ https://t.co/UHfPHJcZzN', 'created_at': datetime.datetime(2021, 11, 9, 14, 41, 9, tzinfo=datetime.timezone.utc), 'retweet_count': 1, 'likes': 1}, {'text': '@Gap can you make adult baby grogu jumpers sooo cute!!!!! https://t.co/jjoJu9PcDi', 'created_at': datetime.datetime(2021, 11, 9, 13, 35, 15, tzinfo=datetime.timezone.utc), 'retweet_count': 0, 'likes': 0}, {'text': '@Gap omg can you make adult size jumper of baby yoda! https://t.co/wEhywqnKK3', 'created_at': datetime.datetime(2021, 11, 9, 12, 41, 1,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9, 11, 7, 33, tzinfo=datetime.timezone.utc), 'retweet_count': 2689, 'likes': 0}, {'text': "@Gap Your checkout page on mobile isn't working. Won't allow me to enter any payment method. Android.", 'created_at': datetime.datetime(2021, 11, 9, 10, 14, 1, tzinfo=datetime.timezone.utc), 'retweet_count': 0, 'likes': 0}, {'text': 'RT @msukint: #bids eyes on for second attack @gap', 'created_at': datetime.datetime(2021, 11, 9, 8, 29, 21, tzinfo=datetime.timezone.utc), 'retweet_count': 1, 'likes': 0}, {'text': '#bids eyes on for second attack @gap', 'created_at': datetime.datetime(2021, 11, 9, 8, 28, 21, tzinfo=datetime.timezone.utc), 'retweet_count': 1, 'likes': 2}, {'text': '@molly_sante @Gap This is how Malaria Trump learned those 6 languages she speaks. ðŸ˜‚', 'created_at': datetime.datetime(2021, 11, 9, 6, 48, 25, tzinfo=datetime.timezone.utc), 'retweet_count': 0, 'likes': 2}, {'text': '@Morenikeakanike @Gap @Walmart Yes one will slide into the other!', 'created_at': datetime.datetime(2021, 11, 9, 6, 24, 14, tzinfo=datetime.timezone.utc), 'retweet_count': 0, 'likes': 0}, {'text': '@Morenikeakanike @Gap @Walmart I donâ€™t know which parts of the couch Iâ€™m looking at', 'created_at': datetime.datetime(2021, 11, 9, 6, 11, 44, tzinfo=datetime.timezone.utc), 'retweet_count': 0, 'likes': 0}, {'text': 'RT @priyaakulkarni2: @Walmart @Gap \n\nPay attention to this letter. Hindu genocide has been carried out in Bangladesh for many decades. If yâ€¦', 'created_at': datetime.datetime(2021, 11, 9, 4, 11, 45, tzinfo=datetime.timezone.utc), 'retweet_count': 4, 'likes': 0}, {'text': '@Walmart @Gap \n\nPay attention to this letter. Hindu genocide has been carried out in Bangladesh for many decades. Iâ€¦ https://t.co/Ypiwz1ZvNo', 'created_at': datetime.datetime(2021, 11, 9, 4, 8, 25, tzinfo=datetime.timezone.utc), 'retweet_count': 4, 'likes': 6}, {'text': 'I jus bought @Gap stock @ $24 a share @kanyewest', 'created_at': datetime.datetime(2021, 11, 9, 3, 43, 45, tzinfo=datetime.timezone.utc), 'retweet_count': 0, 'likes': 1}, {'text': '@Morenikeakanike @Gap @Walmart Now idk why you ainâ€™t say sumnâ€¦I love putting furniture together', 'created_at': datetime.datetime(2021, 11, 9, 3, 38, 52, tzinfo=datetime.timezone.utc), 'retweet_count': 0, 'likes': 0}, {'text': 'Remember when @Gap Christmas comericals where the most exciting part of life?', 'created_at': datetime.datetime(2021, 11, 9, 3, 37, 44, tzinfo=datetime.timezone.utc), 'retweet_count': 0, 'likes': 1}, {'text': '@Morenikeakanike @Gap @Walmart Have you tried YouTube. Search the model and see if they have tutorials', 'created_at': datetime.datetime(2021, 11, 9, 3, 34, 19, tzinfo=datetime.timezone.utc), 'retweet_count': 0, 'likes': 0}, {'text': "@Gap Please take this from my side and return my money back because it's not worth wearing. It will be insult of my and other countries too.", 'created_at': datetime.datetime(2021, 11, 9, 2, 35, 42, tzinfo=datetime.timezone.utc), 'retweet_count': 0, 'likes': 0}, {'text': 'Yeezy Gap is pissing me off man like dam yâ€™all really trynna do anything to not give me my black hoodie! @theyeezymafia @yeezygap_ @Gap', 'created_at': datetime.datetime(2021, 11, 9, 2, 3, 18, tzinfo=datetime.timezone.utc), 'retweet_count': 0, 'likes': 1}, {'text': 'RT @katyperry: From folding sweatshirts at the Santa Barbara Gap to 20 years later, starring in a Mark Romanek-directed holiday campaign â_x009d_„ï¸_x008f_â€¦', 'created_at': datetime.datetime(2021, 11, 9, 1, 52, 48, tzinfo=datetime.timezone.utc), 'retweet_count': 2689, 'likes': 0}, {'text': '@Gap Your website says to call in since I show CORE rewards, but gives no number to call. When I call Customerserviâ€¦ https://t.co/riAFSml74N', 'created_at': datetime.datetime(2021, 11, 9, 1, 48, 46, tzinfo=datetime.timezone.utc), 'retweet_count': 0, 'likes': 0}, {'text': 'How many times do you think i have to unsubscribe from @Gap email before they finally stop? 3 times is apparently not the charm.ðŸ˜¬', 'created_at': datetime.datetime(2021, 11, 9, 1, 31, 45, tzinfo=datetime.timezone.utc), 'retweet_count': 0, 'likes': 0}, {'text': ".@Gap It's time for you to up your game in the climate fight. It's time to slash out emissions and waste, and go circular!", 'created_at': datetime.datetime(2021, 11, 9, 1, 6, 36, tzinfo=datetime.timezone.utc), 'retweet_count': 0, 'likes': 0}]</t>
  </si>
  <si>
    <t>[{'text': 'GE Chairman and CEO Larry Culp spoke earlier today on @CNBC about how todayâ€™s announcement marks a defining momentâ€¦ https://t.co/3T9RR8Z8pH', 'created_at': datetime.datetime(2021, 11, 9, 21, 15, 54, tzinfo=datetime.timezone.utc), 'retweet_count': 5, 'likes': 20}, {'text': 'We are excited to announce that GE is forming three industry-leading, global public companies focused on the growthâ€¦ https://t.co/ce08CZyS3C', 'created_at': datetime.datetime(2021, 11, 9, 11, 38, 47, tzinfo=datetime.timezone.utc), 'retweet_count': 81, 'likes': 158}]</t>
  </si>
  <si>
    <t>[{'text': 'RT @generalelectric: People who see challenges differently see energy differently. Itâ€™s why weâ€™re building ways to provide sustainable andâ€¦', 'created_at': datetime.datetime(2021, 11, 10, 6, 10, 34, tzinfo=datetime.timezone.utc), 'retweet_count': 491, 'likes': 0}, {'text': 'RT @StateDept: The U.S. launched the Climate Entrepreneurship for Economic Development Initiative at #COP26 -- partnering with @GeneralElecâ€¦', 'created_at': datetime.datetime(2021, 11, 10, 6, 2, 28, tzinfo=datetime.timezone.utc), 'retweet_count': 43, 'likes': 0}, {'text': 'RT @generalelectric: Imagine a future where engines power planes more efficiently, making it easier to connect to people in faraway places.â€¦', 'created_at': datetime.datetime(2021, 11, 10, 6, 0, 3, tzinfo=datetime.timezone.utc), 'retweet_count': 526, 'likes': 0}, {'text': 'RT @StateDept: The U.S. launched the Climate Entrepreneurship for Economic Development Initiative at #COP26 -- partnering with @GeneralElecâ€¦', 'created_at': datetime.datetime(2021, 11, 10, 5, 59, 34, tzinfo=datetime.timezone.utc), 'retweet_count': 43, 'likes': 0}, {'text': 'RT @generalelectric: The humanðŸ§  like youâ€™ve never seen it before, thanks to #SIGNAPremier #MRI technology. https://t.co/xtZfH63221', 'created_at': datetime.datetime(2021, 11, 10, 5, 55, 23, tzinfo=datetime.timezone.utc), 'retweet_count': 24, 'likes': 0}, {'text': '@generalelectric Your tweet was quoted in an article by kotaradio https://t.co/WnmMRsMrrZ', 'created_at': datetime.datetime(2021, 11, 10, 5, 42, 32, tzinfo=datetime.timezone.utc), 'retweet_count': 0, 'likes': 0}, {'text': 'RT @generalelectric: We are excited to announce that GE is forming three industry-leading, global public companies focused on the growth seâ€¦', 'created_at': datetime.datetime(2021, 11, 10, 5, 35, 33, tzinfo=datetime.timezone.utc), 'retweet_count': 81, 'likes': 0}, {'text': 'The three companies will then compete in a steel cage match to determine who is the One True @generalelectricâ€¦ https://t.co/yRHRCIQa9l', 'created_at': datetime.datetime(2021, 11, 10, 5, 34, 38, tzinfo=datetime.timezone.utc), 'retweet_count': 0, 'likes': 0}, {'text': 'RT @WIONews: General Electric (@generalelectric) will split into three public companies as the storied US industrial conglomerate seeks toâ€¦', 'created_at': datetime.datetime(2021, 11, 10, 5, 25, 54, tzinfo=datetime.timezone.utc), 'retweet_count': 1, 'likes': 0}, {'text': 'General Electric (@generalelectric) will split into three public companies as the storied US industrial conglomeratâ€¦ https://t.co/hmjzY8DmWz', 'created_at': datetime.datetime(2021, 11, 10, 5, 17, 51, tzinfo=datetime.timezone.utc), 'retweet_count': 1, 'likes': 9}, {'text': 'RT @TomCinciBiz: In 2016, @generalelectric opened a new Global Operations Center at @TheBanksCincy. In recent years, the 340,000 sf buildinâ€¦', 'created_at': datetime.datetime(2021, 11, 10, 4, 57, 16, tzinfo=datetime.timezone.utc), 'retweet_count': 4, 'likes': 0}, {'text': 'RT @generalelectric: We are excited to announce that GE is forming three industry-leading, global public companies focused on the growth seâ€¦', 'created_at': datetime.datetime(2021, 11, 10, 4, 50, 35, tzinfo=datetime.timezone.utc), 'retweet_count': 81, 'likes': 0}, {'text': 'RT @ituc: These #Beijing2022 sponsors must review their association with the games NOW: @Airbnb @Allianz @Atos @Bridgestone @CocaCola @DowNâ€¦', 'created_at': datetime.datetime(2021, 11, 10, 4, 30, 37, tzinfo=datetime.timezone.utc), 'retweet_count': 9, 'likes': 0}, {'text': 'RT @generalelectric: Imagine a future where engines power planes more efficiently, making it easier to connect to people in faraway places.â€¦', 'created_at': datetime.datetime(2021, 11, 10, 4, 26, 43, tzinfo=datetime.timezone.utc), 'retweet_count': 526, 'likes': 0}, {'text': 'Renewable Energy âœ…\nPower âœ…\nDigitalâœ…\nHey @generalelectric have you all thought about mining #Bitcoin ? https://t.co/68whvYnvDY', 'created_at': datetime.datetime(2021, 11, 10, 4, 25, 8, tzinfo=datetime.timezone.utc), 'retweet_count': 0, 'likes': 0}, {'text': 'RT @generalelectric: People who see challenges differently see flight differently. Itâ€™s why weâ€™re building more sustainable and efficient aâ€¦', 'created_at': datetime.datetime(2021, 11, 10, 4, 21, 7, tzinfo=datetime.timezone.utc), 'retweet_count': 324, 'likes': 0}, {'text': 'U.S. industrial conglomerate @generalelectric plans to form three public companies to focus on the aviation sector.â€¦ https://t.co/tFxk7Po5jc', 'created_at': datetime.datetime(2021, 11, 10, 4, 15, 24, tzinfo=datetime.timezone.utc), 'retweet_count': 1, 'likes': 0}, {'text': 'Will the sum of the parts be greater than the whole? ðŸ¤” @GeneralElectric $GE https://t.co/fwqYHvewoj', 'created_at': datetime.datetime(2021, 11, 10, 4, 2, 38, tzinfo=datetime.timezone.utc), 'retweet_count': 0, 'likes': 0}, {'text': 'RT @hendopolis: FINANCIAL TIMES: \u2066@generalelectric\u2069 pulls the plug on conglomerate with three way split #TomorrowsPapersToday https://t.co/â€¦', 'created_at': datetime.datetime(2021, 11, 10, 3, 59, 30, tzinfo=datetime.timezone.utc), 'retweet_count': 14, 'likes': 0}, {'text': 'Shame on you @generalelectric for working for the fed government now aka Brandon.', 'created_at': datetime.datetime(2021, 11, 10, 3, 56, 17, tzinfo=datetime.timezone.utc), 'retweet_count': 0, 'likes': 0}, {'text': 'RT @yicaichina: Boston-based US conglomerate @generalelectric announced to split into three separate public companies in the sectors of aviâ€¦', 'created_at': datetime.datetime(2021, 11, 10, 3, 47, 34, tzinfo=datetime.timezone.utc), 'retweet_count': 1, 'likes': 0}, {'text': '@GE_Digital @generalelectric Two #Indian soldiers fell at the same time, who did it?\nhttps://t.co/Z7fTXSwEmD', 'created_at': datetime.datetime(2021, 11, 10, 3, 34, 4, tzinfo=datetime.timezone.utc), 'retweet_count': 0, 'likes': 0}, {'text': 'Boston-based US conglomerate @generalelectric announced to split into three separate public companies in the sectorâ€¦ https://t.co/57pPGRLz31', 'created_at': datetime.datetime(2021, 11, 10, 3, 31, 4, tzinfo=datetime.timezone.utc), 'retweet_count': 1, 'likes': 2}, {'text': '@Influenster @generalelectric Light blue and green, I want to feel the outdoors year round.', 'created_at': datetime.datetime(2021, 11, 10, 3, 18, 42, tzinfo=datetime.timezone.utc), 'retweet_count': 0, 'likes': 0}, {'text': '@generalelectric @GE_Foundation #STEM #Excellence comes in many diverse manifestations @GE_Foundationâ€¦ https://t.co/DDyD8jNjhF', 'created_at': datetime.datetime(2021, 11, 10, 3, 15, 37, tzinfo=datetime.timezone.utc), 'retweet_count': 0, 'likes': 0}, {'text': 'RT @generalelectric: We are excited to announce that GE is forming three industry-leading, global public companies focused on the growth seâ€¦', 'created_at': datetime.datetime(2021, 11, 10, 3, 10, 2, tzinfo=datetime.timezone.utc), 'retweet_count': 81, 'likes': 0}, {'text': 'What will @generalelectric split mean for its Capital Region operations? https://t.co/jFxX7koAlv', 'created_at': datetime.datetime(2021, 11, 10, 3, 7, 49, tzinfo=datetime.timezone.utc), 'retweet_count': 0, 'likes': 3}, {'text': 'RT @generalelectric: Hereâ€™s to all the GE employees rising to the challenge every single day to help build a cleaner, healthier, more conneâ€¦', 'created_at': datetime.datetime(2021, 11, 10, 3, 2, 39, tzinfo=datetime.timezone.utc), 'retweet_count': 421, 'likes': 0}, {'text': 'RT @generalelectric: People who see challenges differently see energy differently. Itâ€™s why weâ€™re building ways to provide sustainable andâ€¦', 'created_at': datetime.datetime(2021, 11, 10, 3, 1, 40, tzinfo=datetime.timezone.utc), 'retweet_count': 491, 'likes': 0}, {'text': 'RT @generalelectric: People who see challenges differently see flight differently. Itâ€™s why weâ€™re building more sustainable and efficient aâ€¦', 'created_at': datetime.datetime(2021, 11, 10, 2, 59, 23, tzinfo=datetime.timezone.utc), 'retweet_count': 324, 'likes': 0}, {'text': 'RT @generalelectric: We are excited to announce that GE is forming three industry-leading, global public companies focused on the growth seâ€¦', 'created_at': datetime.datetime(2021, 11, 10, 2, 50, 13, tzinfo=datetime.timezone.utc), 'retweet_count': 81, 'likes': 0}, {'text': '#SourcesSay Boston needs @generalelectric more than it needs @BostonGlobe https://t.co/qZQKlTJD22', 'created_at': datetime.datetime(2021, 11, 10, 2, 41, 15, tzinfo=datetime.timezone.utc), 'retweet_count': 0, 'likes': 2}, {'text': 'TIMELINE - From Edison to Culp: the rise and fall of GE https://t.co/hnyCPheMGL via @ETEnergyWorld @generalelectric #GE #GESplit', 'created_at': datetime.datetime(2021, 11, 10, 2, 36, 21, tzinfo=datetime.timezone.utc), 'retweet_count': 0, 'likes': 0}, {'text': '@Influenster @generalelectric I love the purple one itâ€™s my favorite color. ðŸ’œ @Influenster', 'created_at': datetime.datetime(2021, 11, 10, 2, 19, 6, tzinfo=datetime.timezone.utc), 'retweet_count': 0, 'likes': 0}, {'text': 'ðŸ‡¦ðŸ‡ºðŸ‡ºðŸ‡¸General Electric Through the Years: The Decline of an American Powerhouse - WSJ \u2066@generalelectric\u2069 \u2066@WSJ\u2069 \u2066â€¦ https://t.co/JcZuabRJnf', 'created_at': datetime.datetime(2021, 11, 10, 2, 17, 56, tzinfo=datetime.timezone.utc), 'retweet_count': 0, 'likes': 0}, {'text': "RT @ReasonablySA: @JamesMartinSJ @generalelectric Welch was hailed as a genius. Now he's recognized as an asshole. Sometimes it takes time.", 'created_at': datetime.datetime(2021, 11, 10, 2, 17, 26, tzinfo=datetime.timezone.utc), 'retweet_count': 1, 'likes': 0}, {'text': 'RT @generalelectric: Young builders need a place to ignite their dreams, and @ge_foundationâ€™s global program, Next Engineers, invites themâ€¦', 'created_at': datetime.datetime(2021, 11, 10, 2, 17, 16, tzinfo=datetime.timezone.utc), 'retweet_count': 9, 'likes': 0}, {'text': 'â€˜The End of the GE We Knewâ€™: \n\nThe GE Breakup Turns a Page in Modern Business History\n\n\u2066@generalelectric\u2069 #GE  https://t.co/yBmYxjYMop', 'created_at': datetime.datetime(2021, 11, 10, 2, 7, 23, tzinfo=datetime.timezone.utc), 'retweet_count': 0, 'likes': 0}, {'text': "RT @alex_kacik: Analysts are applauding @generalelectric's plans to spin off its healthcare division: \n\nhttps://t.co/DiH4jPcFZR via @modrnhâ€¦", 'created_at': datetime.datetime(2021, 11, 10, 1, 46, 28, tzinfo=datetime.timezone.utc), 'retweet_count': 3, 'likes': 0}, {'text': 'RT @generalelectric: Young builders need a place to ignite their dreams, and @ge_foundationâ€™s global program, Next Engineers, invites themâ€¦', 'created_at': datetime.datetime(2021, 11, 10, 1, 45, 17, tzinfo=datetime.timezone.utc), 'retweet_count': 9, 'likes': 0}, {'text': '.@generalelectric plans to beak with its storied past-- into three companies. https://t.co/H4gZui0BO5', 'created_at': datetime.datetime(2021, 11, 10, 1, 40, 11, tzinfo=datetime.timezone.utc), 'retweet_count': 0, 'likes': 2}, {'text': 'RT @mukta_dhanuka: 1/2 @generalelectric technician came to fix the washer squeaky noise problem and completely broke the dryer on 11/06. Itâ€¦', 'created_at': datetime.datetime(2021, 11, 10, 1, 38, 55, tzinfo=datetime.timezone.utc), 'retweet_count': 1, 'likes': 0}, {'text': 'RT @EpochTimes: #GeneralElectric has announced it is splitting into 3 public companies that will concentrate on aviation, healthcare, and eâ€¦', 'created_at': datetime.datetime(2021, 11, 10, 1, 29, 11, tzinfo=datetime.timezone.utc), 'retweet_count': 10, 'likes': 0}, {'text': '@brianstelter End of an error at @NBCNews @msnbc @comcast @generalelectric https://t.co/HCSfMhITg6', 'created_at': datetime.datetime(2021, 11, 10, 1, 29, 4, tzinfo=datetime.timezone.utc), 'retweet_count': 0, 'likes': 1}, {'text': 'RT @ituc: These #Beijing2022 sponsors must review their association with the games NOW: @Airbnb @Allianz @Atos @Bridgestone @CocaCola @DowNâ€¦', 'created_at': datetime.datetime(2021, 11, 10, 1, 22, 44, tzinfo=datetime.timezone.utc), 'retweet_count': 9, 'likes': 0}, {'text': 'U.S. Taxpayers Bankrolled @generalelectric then #GeneralElectric  Moved Its Workforce Overseas https://t.co/yUH1gqj364 #news #business', 'created_at': datetime.datetime(2021, 11, 10, 1, 21, 47, tzinfo=datetime.timezone.utc), 'retweet_count': 0, 'likes': 0}, {'text': 'RT @EpochTimes: #GeneralElectric has announced it is splitting into 3 public companies that will concentrate on aviation, healthcare, and eâ€¦', 'created_at': datetime.datetime(2021, 11, 10, 1, 16, 1, tzinfo=datetime.timezone.utc), 'retweet_count': 10, 'likes': 0}, {'text': 'RT @generalelectric: Hereâ€™s to all the GE employees rising to the challenge every single day to help build a cleaner, healthier, more conneâ€¦', 'created_at': datetime.datetime(2021, 11, 10, 1, 0, 19, tzinfo=datetime.timezone.utc), 'retweet_count': 421, 'likes': 0}, {'text': 'RT @EpochTimes: #GeneralElectric has announced it is splitting into 3 public companies that will concentrate on aviation, healthcare, and eâ€¦', 'created_at': datetime.datetime(2021, 11, 10, 0, 51, 47, tzinfo=datetime.timezone.utc), 'retweet_count': 10, 'likes': 0}, {'text': 'RT @generalelectric: â€œI have not failed. Iâ€™ve just found 10,000 ways that wonâ€™t work.â€_x009d_ - @GE Founder, Thomas Edison. With Next Engineers, Gâ€¦', 'created_at': datetime.datetime(2021, 11, 10, 0, 51, 33, tzinfo=datetime.timezone.utc), 'retweet_count': 9, 'likes': 0}, {'text': 'RT @EpochTimes: #GeneralElectric has announced it is splitting into 3 public companies that will concentrate on aviation, healthcare, and eâ€¦', 'created_at': datetime.datetime(2021, 11, 10, 0, 48, 48, tzinfo=datetime.timezone.utc), 'retweet_count': 10, 'likes': 0}, {'text': '5 Bizarre Things You May Not Know About General Electric $GE $UTX https://t.co/OzcPI5ruHg via @benzingaâ€¦ https://t.co/6FKsZCcuSe', 'created_at': datetime.datetime(2021, 11, 10, 0, 44, 58, tzinfo=datetime.timezone.utc), 'retweet_count': 0, 'likes': 1}, {'text': 'RT @EpochTimes: #GeneralElectric has announced it is splitting into 3 public companies that will concentrate on aviation, healthcare, and eâ€¦', 'created_at': datetime.datetime(2021, 11, 10, 0, 44, 5, tzinfo=datetime.timezone.utc), 'retweet_count': 10, 'likes': 0}, {'text': 'RT @EpochTimes: #GeneralElectric has announced it is splitting into 3 public companies that will concentrate on aviation, healthcare, and eâ€¦', 'created_at': datetime.datetime(2021, 11, 10, 0, 41, 21, tzinfo=datetime.timezone.utc), 'retweet_count': 10, 'likes': 0}, {'text': '#GeneralElectric has announced it is splitting into 3 public companies that will concentrate on aviation, healthcarâ€¦ https://t.co/FKIHdgwGUa', 'created_at': datetime.datetime(2021, 11, 10, 0, 40, tzinfo=datetime.timezone.utc), 'retweet_count': 10, 'likes': 12}, {'text': '@CNBC @CNBCi @cnbcworld @CNBCPR @cnbcipr @comcast @NBCUniversal @generalelectric #RCA NBC Was Founded By RCA Then Râ€¦ https://t.co/xzHq3bwou1', 'created_at': datetime.datetime(2021, 11, 10, 0, 35, 49, tzinfo=datetime.timezone.utc), 'retweet_count': 0, 'likes': 0}, {'text': 'RT @generalelectric: Imagine a future where engines power planes more efficiently, making it easier to connect to people in faraway places.â€¦', 'created_at': datetime.datetime(2021, 11, 10, 0, 34, 22, tzinfo=datetime.timezone.utc), 'retweet_count': 526, 'likes': 0}, {'text': "@davidfickling @Tesla @generalelectric Didn't think of that when both hit the news today.\n\nTesla punching back fromâ€¦ https://t.co/q4ajtB6SlC", 'created_at': datetime.datetime(2021, 11, 10, 0, 33, 38, tzinfo=datetime.timezone.utc), 'retweet_count': 0, 'likes': 1}, {'text': '@eleconomistany @generalelectric @Rob_Watts @dw_business Love you @eleconomistany', 'created_at': datetime.datetime(2021, 11, 10, 0, 33, 2, tzinfo=datetime.timezone.utc), 'retweet_count': 0, 'likes': 1}, {'text': 'RT @davidfickling: @Tesla @generalelectric Sort of an interesting final chapter in the passionate feud between Nikola Tesla and Thomas Edisâ€¦', 'created_at': datetime.datetime(2021, 11, 10, 0, 24, 35, tzinfo=datetime.timezone.utc), 'retweet_count': 3, 'likes': 0}, {'text': 'RT @generalelectric: GE Chairman and CEO Larry Culp spoke earlier today on @CNBC about how todayâ€™s announcement marks a defining moment forâ€¦', 'created_at': datetime.datetime(2021, 11, 10, 0, 21, 53, tzinfo=datetime.timezone.utc), 'retweet_count': 5, 'likes': 0}, {'text': 'RT @JamesMartinSJ: Wow. Farewell @generalelectric, where I spent 6 years of my life before entering the Jesuits. At the time, in the earlyâ€¦', 'created_at': datetime.datetime(2021, 11, 10, 0, 19, 29, tzinfo=datetime.timezone.utc), 'retweet_count': 13, 'likes': 0}, {'text': "@RHT_ebooks @Tesla @generalelectric There's an interesting story I'm thinking about around debt and the conglomeratâ€¦ https://t.co/7czvNw0Jeq", 'created_at': datetime.datetime(2021, 11, 10, 0, 18, 53, tzinfo=datetime.timezone.utc), 'retweet_count': 0, 'likes': 0}, {'text': 'RT @davidfickling: It says ~something~ that people seem far more interested in @Tesla shares dropping because of a Twitter poll than @generâ€¦', 'created_at': datetime.datetime(2021, 11, 10, 0, 17, 49, tzinfo=datetime.timezone.utc), 'retweet_count': 7, 'likes': 0}, {'text': "@davidfickling @Tesla @generalelectric I'm really not sure it's the FINAL chapter.", 'created_at': datetime.datetime(2021, 11, 10, 0, 14, 49, tzinfo=datetime.timezone.utc), 'retweet_count': 0, 'likes': 1}, {'text': 'Bought @GeneralElectric $GE during #Lockdown when no one would\nâ€¢You dissed #Georgia over #VoterIntegrity \nâ€¢Sucked uâ€¦ https://t.co/TeuW6jonZo', 'created_at': datetime.datetime(2021, 11, 10, 0, 13, 22, tzinfo=datetime.timezone.utc), 'retweet_count': 0, 'likes': 0}, {'text': "RT @eleconomistany: $GE @generalelectric will split into 3 different publicly traded companies. \n\nðŸ”¶ What's behind this move from GE?\n\nðŸ”¶ Whyâ€¦", 'created_at': datetime.datetime(2021, 11, 10, 0, 2, 5, tzinfo=datetime.timezone.utc), 'retweet_count': 4, 'likes': 0}, {'text': '@davidfickling @Tesla @generalelectric Electricity is of no consequence unless its used to power cars', 'created_at': datetime.datetime(2021, 11, 10, 0, 1, 54, tzinfo=datetime.timezone.utc), 'retweet_count': 0, 'likes': 0}, {'text': '@davidfickling @Tesla @generalelectric Tesla was right Edison was wrong, and they both owed it all to Micheal Faraday.', 'created_at': datetime.datetime(2021, 11, 10, 0, 1, 31, tzinfo=datetime.timezone.utc), 'retweet_count': 0, 'likes': 0}, {'text': '@davidfickling @Tesla @generalelectric A fair final chapter?', 'created_at': datetime.datetime(2021, 11, 10, 0, 0, 45, tzinfo=datetime.timezone.utc), 'retweet_count': 0, 'likes': 0}, {'text': '@davidfickling @Tesla @generalelectric *something something growth something robotaxis something*', 'created_at': datetime.datetime(2021, 11, 10, 0, 0, 5, tzinfo=datetime.timezone.utc), 'retweet_count': 0, 'likes': 1}, {'text': 'RT @davidfickling: It says ~something~ that people seem far more interested in @Tesla shares dropping because of a Twitter poll than @generâ€¦', 'created_at': datetime.datetime(2021, 11, 9, 23, 59, 45, tzinfo=datetime.timezone.utc), 'retweet_count': 7, 'likes': 0}, {'text': 'RT @davidfickling: It says ~something~ that people seem far more interested in @Tesla shares dropping because of a Twitter poll than @generâ€¦', 'created_at': datetime.datetime(2021, 11, 9, 23, 58, 5, tzinfo=datetime.timezone.utc), 'retweet_count': 7, 'likes': 0}, {'text': 'RT @davidfickling: It says ~something~ that people seem far more interested in @Tesla shares dropping because of a Twitter poll than @generâ€¦', 'created_at': datetime.datetime(2021, 11, 9, 23, 57, 43, tzinfo=datetime.timezone.utc), 'retweet_count': 7, 'likes': 0}, {'text': "@davidfickling @Tesla @generalelectric Also vaguely funny that GE hasn't recovered from it's activity as creditor (â€¦ https://t.co/5VCyAKErI6", 'created_at': datetime.datetime(2021, 11, 9, 23, 55, 54, tzinfo=datetime.timezone.utc), 'retweet_count': 0, 'likes': 1}, {'text': '@davidfickling @Tesla @generalelectric Will be interesting to see what they do with the energy division as demand fâ€¦ https://t.co/OuEaysJXuE', 'created_at': datetime.datetime(2021, 11, 9, 23, 55, 14, tzinfo=datetime.timezone.utc), 'retweet_count': 0, 'likes': 1}, {'text': '@davidfickling @swartable @Tesla @generalelectric Can you hear me now?', 'created_at': datetime.datetime(2021, 11, 9, 23, 54, 45, tzinfo=datetime.timezone.utc), 'retweet_count': 0, 'likes': 0}, {'text': 'RT @davidfickling: @Tesla @generalelectric Sort of an interesting final chapter in the passionate feud between Nikola Tesla and Thomas Edisâ€¦', 'created_at': datetime.datetime(2021, 11, 9, 23, 54, 14, tzinfo=datetime.timezone.utc), 'retweet_count': 3, 'likes': 0}, {'text': "RT @davidfickling: @Tesla @generalelectric GE's profits are about 8x Tesla's but Tesla's market cap is about 10x GE's.", 'created_at': datetime.datetime(2021, 11, 9, 23, 54, 13, tzinfo=datetime.timezone.utc), 'retweet_count': 2, 'likes': 0}, {'text': 'RT @davidfickling: It says ~something~ that people seem far more interested in @Tesla shares dropping because of a Twitter poll than @generâ€¦', 'created_at': datetime.datetime(2021, 11, 9, 23, 54, 11, tzinfo=datetime.timezone.utc), 'retweet_count': 7, 'likes': 0}, {'text': 'RT @davidfickling: @Tesla @generalelectric Sort of an interesting final chapter in the passionate feud between Nikola Tesla and Thomas Edisâ€¦', 'created_at': datetime.datetime(2021, 11, 9, 23, 52, 2, tzinfo=datetime.timezone.utc), 'retweet_count': 3, 'likes': 0}, {'text': "RT @davidfickling: @Tesla @generalelectric GE's profits are about 8x Tesla's but Tesla's market cap is about 10x GE's.", 'created_at': datetime.datetime(2021, 11, 9, 23, 51, 56, tzinfo=datetime.timezone.utc), 'retweet_count': 2, 'likes': 0}, {'text': 'RT @davidfickling: It says ~something~ that people seem far more interested in @Tesla shares dropping because of a Twitter poll than @generâ€¦', 'created_at': datetime.datetime(2021, 11, 9, 23, 51, 53, tzinfo=datetime.timezone.utc), 'retweet_count': 7, 'likes': 0}, {'text': 'RT @lindaboff: Historic day @generalelectric', 'created_at': datetime.datetime(2021, 11, 9, 23, 51, 43, tzinfo=datetime.timezone.utc), 'retweet_count': 1, 'likes': 0}, {'text': '@Tesla @generalelectric Sort of an interesting final chapter in the passionate feud between Nikola Tesla and Thomas Edison.', 'created_at': datetime.datetime(2021, 11, 9, 23, 50, 31, tzinfo=datetime.timezone.utc), 'retweet_count': 3, 'likes': 16}, {'text': "@Tesla @generalelectric GE's profits are about 8x Tesla's but Tesla's market cap is about 10x GE's.", 'created_at': datetime.datetime(2021, 11, 9, 23, 48, 34, tzinfo=datetime.timezone.utc), 'retweet_count': 2, 'likes': 8}, {'text': 'RT @TomCinciBiz: In 2016, @generalelectric opened a new Global Operations Center at @TheBanksCincy. In recent years, the 340,000 sf buildinâ€¦', 'created_at': datetime.datetime(2021, 11, 9, 23, 48, tzinfo=datetime.timezone.utc), 'retweet_count': 4, 'likes': 0}, {'text': 'It says ~something~ that people seem far more interested in @Tesla shares dropping because of a Twitter poll thanâ€¦ https://t.co/ZtdcO9tO9F', 'created_at': datetime.datetime(2021, 11, 9, 23, 47, 59, tzinfo=datetime.timezone.utc), 'retweet_count': 7, 'likes': 18}, {'text': 'RT @hendopolis: FINANCIAL TIMES: \u2066@generalelectric\u2069 pulls the plug on conglomerate with three way split #TomorrowsPapersToday https://t.co/â€¦', 'created_at': datetime.datetime(2021, 11, 9, 23, 46, 57, tzinfo=datetime.timezone.utc), 'retweet_count': 14, 'likes': 0}, {'text': 'RT @generalelectric: GE Chairman and CEO Larry Culp spoke earlier today on @CNBC about how todayâ€™s announcement marks a defining moment forâ€¦', 'created_at': datetime.datetime(2021, 11, 9, 23, 45, 47, tzinfo=datetime.timezone.utc), 'retweet_count': 5, 'likes': 0}, {'text': 'RT @generalelectric: We are excited to announce that GE is forming three industry-leading, global public companies focused on the growth seâ€¦', 'created_at': datetime.datetime(2021, 11, 9, 23, 45, 44, tzinfo=datetime.timezone.utc), 'retweet_count': 81, 'likes': 0}, {'text': 'RT @generalelectric: Building our future doesnâ€™t happen overnightâ€”give your child the chance to build a world that works with @GE_Foundatioâ€¦', 'created_at': datetime.datetime(2021, 11, 9, 23, 45, 41, tzinfo=datetime.timezone.utc), 'retweet_count': 2, 'likes': 0}, {'text': 'RT @generalelectric: In honor of #NationalSTEMDay, weâ€™re inviting young builders to join Next Engineers, @GE_Foundationâ€™s global program foâ€¦', 'created_at': datetime.datetime(2021, 11, 9, 23, 45, 37, tzinfo=datetime.timezone.utc), 'retweet_count': 9, 'likes': 0}, {'text': 'RT @VikingDiffSuper: Thank you \u2066@GEAviation\u2069 for allowing \u2066@SpectrumNews\u2069 to film an incredible experience for \u2066@PCSDViking\u2069 students. Loveâ€¦', 'created_at': datetime.datetime(2021, 11, 9, 23, 42, 38, tzinfo=datetime.timezone.utc), 'retweet_count': 10, 'likes': 0}, {'text': 'RT @generalelectric: Imagine a future where engines power planes more efficiently, making it easier to connect to people in faraway places.â€¦', 'created_at': datetime.datetime(2021, 11, 9, 23, 32, 51, tzinfo=datetime.timezone.utc), 'retweet_count': 526, 'likes': 0}, {'text': 'RT @TomCinciBiz: In 2016, @generalelectric opened a new Global Operations Center at @TheBanksCincy. In recent years, the 340,000 sf buildinâ€¦', 'created_at': datetime.datetime(2021, 11, 9, 23, 29, 14, tzinfo=datetime.timezone.utc), 'retweet_count': 4, 'likes': 0}, {'text': '@DavidMDomena @generalelectric Pure madness. At this time it is necessary for America to have a reliable and ready-â€¦ https://t.co/gMk70aF4yd', 'created_at': datetime.datetime(2021, 11, 9, 23, 19, 34, tzinfo=datetime.timezone.utc), 'retweet_count': 0, 'likes': 0}, {'text': "RT @eleconomistany: $GE @generalelectric will split into 3 different publicly traded companies. \n\nðŸ”¶ What's behind this move from GE?\n\nðŸ”¶ Whyâ€¦", 'created_at': datetime.datetime(2021, 11, 9, 23, 18, 17, tzinfo=datetime.timezone.utc), 'retweet_count': 4, 'likes': 0}, {'text': 'RT @WDRBNews: .@generalelectric\xa0plans to split into three public companies: https://t.co/2H07aThr9F https://t.co/r3dELhv2pu', 'created_at': datetime.datetime(2021, 11, 9, 23, 16, 53, tzinfo=datetime.timezone.utc), 'retweet_count': 1, 'likes': 0}, {'text': '.@generalelectric\xa0plans to split into three public companies: https://t.co/2H07aThr9F https://t.co/r3dELhv2pu', 'created_at': datetime.datetime(2021, 11, 9, 23, 15, 5, tzinfo=datetime.timezone.utc), 'retweet_count': 1, 'likes': 0}]</t>
  </si>
  <si>
    <t>[{'text': '@mopart666 Hi, Thomas. Now you can earn 6 points per $1 spent when you purchase GM Genuine Parts, ACDelco parts andâ€¦ https://t.co/oYn6QKam7o', 'created_at': datetime.datetime(2021, 11, 9, 21, 24, 11, tzinfo=datetime.timezone.utc), 'retweet_count': 0, 'likes': 0}, {'text': '@bingcrosbymusic Hello. We have recently replied to your message to us and have notified your case agent of your outreach. \n\n^DG', 'created_at': datetime.datetime(2021, 11, 9, 0, 41, 20, tzinfo=datetime.timezone.utc), 'retweet_count': 1, 'likes': 1}]</t>
  </si>
  <si>
    <t>[{'text': "RT @wejoHQ: We're a global leader in our space; backed by leaders in their respective areas, incl. @Microsoft, @PalantirTech &amp;amp; @GM.\n\nWhy? Bâ€¦", 'created_at': datetime.datetime(2021, 11, 10, 6, 37, 6, tzinfo=datetime.timezone.utc), 'retweet_count': 1, 'likes': 0}, {'text': '@0xSmith @gmwagmieth @GM Gm $gm #gm', 'created_at': datetime.datetime(2021, 11, 10, 6, 36, 49, tzinfo=datetime.timezone.utc), 'retweet_count': 0, 'likes': 0}, {'text': 'RT @0xSmith: More bullish on $GM money than @GM motors?\n\nGMI.\n\nContract\nhttps://t.co/61M71pBaj5\n\nDextools\nhttps://t.co/9PCjTUHkpy\n\nTelegramâ€¦', 'created_at': datetime.datetime(2021, 11, 10, 6, 32, 12, tzinfo=datetime.timezone.utc), 'retweet_count': 4, 'likes': 0}, {'text': 'A Corvette Z06 will make you proud to be a American... Good job @GM', 'created_at': datetime.datetime(2021, 11, 10, 6, 24, 58, tzinfo=datetime.timezone.utc), 'retweet_count': 0, 'likes': 1}, {'text': 'RT @jamesvgingerich: Go read this report about how @GMâ€™s deal with @Rivian fell apart. (The Verge) #EV #AutoIndustry #AutomobileIndustry htâ€¦', 'created_at': datetime.datetime(2021, 11, 10, 6, 18, 4, tzinfo=datetime.timezone.utc), 'retweet_count': 1, 'likes': 0}, {'text': 'Go read this report about how @GMâ€™s deal with @Rivian fell apart. (The Verge) #EV #AutoIndustry #AutomobileIndustryâ€¦ https://t.co/jxC436lg9Y', 'created_at': datetime.datetime(2021, 11, 10, 6, 15, tzinfo=datetime.timezone.utc), 'retweet_count': 1, 'likes': 0}, {'text': "RT @HTAutotweets: .@MercedesBenz, @Ford, @volvocars, @GM, @Jaguar and China's #BYD have agreed to phase out the production of combustion enâ€¦", 'created_at': datetime.datetime(2021, 11, 10, 5, 5, 30, tzinfo=datetime.timezone.utc), 'retweet_count': 2, 'likes': 0}, {'text': "RT @HTAutotweets: .@MercedesBenz, @Ford, @volvocars, @GM, @Jaguar and China's #BYD have agreed to phase out the production of combustion enâ€¦", 'created_at': datetime.datetime(2021, 11, 10, 5, 2, 54, tzinfo=datetime.timezone.utc), 'retweet_count': 2, 'likes': 0}, {'text': ".@MercedesBenz, @Ford, @volvocars, @GM, @Jaguar and China's #BYD have agreed to phase out the production of combustâ€¦ https://t.co/5w3kdn7LPf", 'created_at': datetime.datetime(2021, 11, 10, 5, 2, 10, tzinfo=datetime.timezone.utc), 'retweet_count': 2, 'likes': 3}, {'text': 'to simply stop #drunkdriving all the companies need to do is build cars with a max speed of like 40-50, problem solâ€¦ https://t.co/jkwz4TPOty', 'created_at': datetime.datetime(2021, 11, 10, 5, 0, 22, tzinfo=datetime.timezone.utc), 'retweet_count': 0, 'likes': 0}, {'text': "RT @cheddar: Widespread EV adoption is on its way! At the heart of this revolution is GM's groundbreaking Ultium battery tech. Presented byâ€¦", 'created_at': datetime.datetime(2021, 11, 10, 4, 52, 38, tzinfo=datetime.timezone.utc), 'retweet_count': 1, 'likes': 0}, {'text': 'An @Rivian IPO at $11.9B would create a market cap value &amp;gt; @RenaultGroup ($10.9B).\n\nOn order of \nâ€¦ ~1/2 value ofâ€¦ https://t.co/8ZEKb5lVUh', 'created_at': datetime.datetime(2021, 11, 10, 4, 44, 16, tzinfo=datetime.timezone.utc), 'retweet_count': 0, 'likes': 0}, {'text': "RT @gmwagmieth: $gm\n\nit is our goal to surpass @gm's market cap of 80 billion", 'created_at': datetime.datetime(2021, 11, 10, 4, 40, 40, tzinfo=datetime.timezone.utc), 'retweet_count': 31, 'likes': 0}, {'text': "RT @gmwagmieth: $gm\n\nit is our goal to surpass @gm's market cap of 80 billion", 'created_at': datetime.datetime(2021, 11, 10, 4, 35, 17, tzinfo=datetime.timezone.utc), 'retweet_count': 31, 'likes': 0}, {'text': 'RT @evgonetwork: EVgo and @GM boosted our infrastructure build plan to include 3,250 new high-powered fast charging stalls through 2025, adâ€¦', 'created_at': datetime.datetime(2021, 11, 10, 3, 51, 49, tzinfo=datetime.timezone.utc), 'retweet_count': 12, 'likes': 0}, {'text': 'RT @sachzaus: $SYA $SYAXF @SayonaMining @cleanenergycan\n\n@FinancialReview:\nBattery Metals Miner Ready for #EV Boom\n\nRef https://t.co/MBN7agâ€¦', 'created_at': datetime.datetime(2021, 11, 10, 3, 42, 54, tzinfo=datetime.timezone.utc), 'retweet_count': 4, 'likes': 0}, {'text': 'RT @evgonetwork: EVgo and @GM boosted our infrastructure build plan to include 3,250 new high-powered fast charging stalls through 2025, adâ€¦', 'created_at': datetime.datetime(2021, 11, 10, 3, 14, 47, tzinfo=datetime.timezone.utc), 'retweet_count': 12, 'likes': 0}, {'text': '@HollyPi18008894 @GM @LouDPhillips @DawnSietasNYC @classroommusic1 @GlueGobs Frappuccino?? hot cocoa???  cake pops?â€¦ https://t.co/XBsjEIU3kd', 'created_at': datetime.datetime(2021, 11, 10, 3, 11, 39, tzinfo=datetime.timezone.utc), 'retweet_count': 0, 'likes': 0}, {'text': 'RT @teacherjflo: Can spare the price of a cup of coffee?? My kinder class is working to earn a sweet treat from MY favorite place. A few $$â€¦', 'created_at': datetime.datetime(2021, 11, 10, 3, 9, 21, tzinfo=datetime.timezone.utc), 'retweet_count': 2, 'likes': 0}, {'text': 'RT @teacherjflo: Can spare the price of a cup of coffee?? My kinder class is working to earn a sweet treat from MY favorite place. A few $$â€¦', 'created_at': datetime.datetime(2021, 11, 10, 3, 6, 21, tzinfo=datetime.timezone.utc), 'retweet_count': 2, 'likes': 0}, {'text': "RT @GM: We're incredibly proud to have three of our leaders named among @CrainsDetroit's 2021 Most Influential Women. Congratulations to Châ€¦", 'created_at': datetime.datetime(2021, 11, 10, 2, 59, 1, tzinfo=datetime.timezone.utc), 'retweet_count': 17, 'likes': 0}, {'text': 'Can spare the price of a cup of coffee?? My kinder class is working to earn a sweet treat from MY favorite place. Aâ€¦ https://t.co/pJ1eCQlqb4', 'created_at': datetime.datetime(2021, 11, 10, 2, 57, 25, tzinfo=datetime.timezone.utc), 'retweet_count': 2, 'likes': 2}, {'text': "RT @gmwagmieth: $gm\n\nit is our goal to surpass @gm's market cap of 80 billion", 'created_at': datetime.datetime(2021, 11, 10, 2, 35, 56, tzinfo=datetime.timezone.utc), 'retweet_count': 31, 'likes': 0}, {'text': '@SecGranholm @POTUS @ENERGY @EnergyGOP @EnergyDems @EnergyCommerce @eeregov @GovNuclear @Ford @GM @SecretaryPeteâ€¦ https://t.co/9PYVktfBmB', 'created_at': datetime.datetime(2021, 11, 10, 2, 31, 59, tzinfo=datetime.timezone.utc), 'retweet_count': 0, 'likes': 1}, {'text': '@SunSentinel I would just like to see @GM @Ford and @RamTrucks forbid the sale of â€œrolling coalâ€_x009d_ systems atâ€¦ https://t.co/Oeo9SSBzix', 'created_at': datetime.datetime(2021, 11, 10, 2, 30, 28, tzinfo=datetime.timezone.utc), 'retweet_count': 0, 'likes': 0}, {'text': 'RT @magnisenergytec: Magnis $MNSEF is pleased to announce that our Technology Partner C4V @ChargeCCCV has been selected in a US Governmentâ€¦', 'created_at': datetime.datetime(2021, 11, 10, 2, 28, 10, tzinfo=datetime.timezone.utc), 'retweet_count': 11, 'likes': 0}, {'text': '@SecGranholm @POTUS @ENERGY @EnergyGOP @EnergyDems @EnergyCommerce @eeregov @GovNuclear @Ford @GM @SecretaryPeteâ€¦ https://t.co/S4FS8Oweci', 'created_at': datetime.datetime(2021, 11, 10, 2, 26, 12, tzinfo=datetime.timezone.utc), 'retweet_count': 0, 'likes': 0}, {'text': 'RT @evgonetwork: EVgo and @GM boosted our infrastructure build plan to include 3,250 new high-powered fast charging stalls through 2025, adâ€¦', 'created_at': datetime.datetime(2021, 11, 10, 2, 16, 55, tzinfo=datetime.timezone.utc), 'retweet_count': 12, 'likes': 0}, {'text': 'RT @EdSurge: We recently spoke with three participants of the AI Explorations program to learn about its impact in K-12 classrooms. @ISTE @â€¦', 'created_at': datetime.datetime(2021, 11, 10, 2, 15, 14, tzinfo=datetime.timezone.utc), 'retweet_count': 3, 'likes': 0}, {'text': '@moneybaggjackk @GM oh sorry gm ðŸ™_x008f_ðŸ_x008f_½', 'created_at': datetime.datetime(2021, 11, 10, 2, 7, 12, tzinfo=datetime.timezone.utc), 'retweet_count': 0, 'likes': 0}, {'text': '@moonshilla @GM thanks &amp;amp; $gm', 'created_at': datetime.datetime(2021, 11, 10, 2, 5, 54, tzinfo=datetime.timezone.utc), 'retweet_count': 0, 'likes': 2}, {'text': '@moneybaggjackk @GM around 40M', 'created_at': datetime.datetime(2021, 11, 10, 2, 5, 35, tzinfo=datetime.timezone.utc), 'retweet_count': 0, 'likes': 1}, {'text': '@SecGranholm @POTUS @ENERGY @EnergyGOP @EnergyDems @EnergyCommerce @eeregov @GovNuclear @Ford @GM "Loose cash" as iâ€¦ https://t.co/jiqO08z99F', 'created_at': datetime.datetime(2021, 11, 10, 2, 5, 23, tzinfo=datetime.timezone.utc), 'retweet_count': 0, 'likes': 0}, {'text': '@moonshilla @GM Whatâ€™s the market cap rn?', 'created_at': datetime.datetime(2021, 11, 10, 2, 4, 54, tzinfo=datetime.timezone.utc), 'retweet_count': 0, 'likes': 0}, {'text': 'RT @spedteacher78: Only $125 left to fund this @DonorsChoose project thanks to a 2x match from @GM! Please RT and consider sprinkling! #teaâ€¦', 'created_at': datetime.datetime(2021, 11, 10, 2, 2, 47, tzinfo=datetime.timezone.utc), 'retweet_count': 6, 'likes': 0}, {'text': '.@GM announced plans to invest more than $46 million at its Parma, Ohio, metal stamping operationâ€¦ https://t.co/aIlFAYjURM', 'created_at': datetime.datetime(2021, 11, 10, 2, 0, 27, tzinfo=datetime.timezone.utc), 'retweet_count': 0, 'likes': 0}, {'text': "RT @gmwagmieth: $gm\n\nit is our goal to surpass @gm's market cap of 80 billion", 'created_at': datetime.datetime(2021, 11, 10, 1, 59, 32, tzinfo=datetime.timezone.utc), 'retweet_count': 31, 'likes': 0}, {'text': '@SecGranholm @POTUS @ENERGY @EnergyGOP @EnergyDems @EnergyCommerce @eeregov @GovNuclear @Ford @GM â€”\xa0Vice Presidentâ€¦ https://t.co/sAriO7PTwT', 'created_at': datetime.datetime(2021, 11, 10, 1, 51, 36, tzinfo=datetime.timezone.utc), 'retweet_count': 0, 'likes': 0}, {'text': "RT @gmwagmieth: $gm\n\nit is our goal to surpass @gm's market cap of 80 billion", 'created_at': datetime.datetime(2021, 11, 10, 1, 50, 23, tzinfo=datetime.timezone.utc), 'retweet_count': 31, 'likes': 0}, {'text': '@SecGranholm @POTUS @ENERGY @EnergyGOP @EnergyDems @EnergyCommerce @eeregov @GovNuclear \nTruly independent agency iâ€¦ https://t.co/5nCKTEwntW', 'created_at': datetime.datetime(2021, 11, 10, 1, 47, 53, tzinfo=datetime.timezone.utc), 'retweet_count': 0, 'likes': 0}, {'text': "RT @gmwagmieth: $gm\n\nit is our goal to surpass @gm's market cap of 80 billion", 'created_at': datetime.datetime(2021, 11, 10, 1, 18, 54, tzinfo=datetime.timezone.utc), 'retweet_count': 31, 'likes': 0}, {'text': '@CRA1G @MercedesBenzUSA @GM @chevrolet @Tesla Our polestar included a nice combo level 2/3 charger', 'created_at': datetime.datetime(2021, 11, 10, 1, 6, 2, tzinfo=datetime.timezone.utc), 'retweet_count': 0, 'likes': 1}, {'text': 'As the semiconductor chip shortage continues, auto production in Mexico (across brands such as @GM, @Kia_Motors, anâ€¦ https://t.co/NjepooMwoO', 'created_at': datetime.datetime(2021, 11, 10, 0, 55, 4, tzinfo=datetime.timezone.utc), 'retweet_count': 0, 'likes': 0}, {'text': 'RT @spedteacher78: Only $125 left to fund this @DonorsChoose project thanks to a 2x match from @GM! Please RT and consider sprinkling! #teaâ€¦', 'created_at': datetime.datetime(2021, 11, 10, 0, 50, 30, tzinfo=datetime.timezone.utc), 'retweet_count': 6, 'likes': 0}, {'text': 'RT @OT_FEAS: Meet Arnold, an Engineering @OT_alumni who works at @GM leading the software team for the Hummer EV, Corvette Z06 and more. Arâ€¦', 'created_at': datetime.datetime(2021, 11, 10, 0, 37, 7, tzinfo=datetime.timezone.utc), 'retweet_count': 4, 'likes': 0}, {'text': "RT @wesride: Big ups to @GM for donating to my Donor's Choose project for STEAM resources for my classroom. What a blessing! @Autoline @marâ€¦", 'created_at': datetime.datetime(2021, 11, 10, 0, 37, 6, tzinfo=datetime.timezone.utc), 'retweet_count': 1, 'likes': 0}, {'text': "Big ups to @GM for donating to my Donor's Choose project for STEAM resources for my classroom. What a blessing!â€¦ https://t.co/PLtdNi3pT3", 'created_at': datetime.datetime(2021, 11, 10, 0, 36, 37, tzinfo=datetime.timezone.utc), 'retweet_count': 1, 'likes': 5}, {'text': '@unnamed_coder @SawyerMerritt @Tesla @GM @Ford @VWGroup People keep their prejudices, even if it was a long time agâ€¦ https://t.co/9KHKrLHRLB', 'created_at': datetime.datetime(2021, 11, 10, 0, 35, 41, tzinfo=datetime.timezone.utc), 'retweet_count': 0, 'likes': 1}, {'text': '@gemsays Thatâ€™s cute @gm with an e in the middle ðŸ¤_x009d_', 'created_at': datetime.datetime(2021, 11, 10, 0, 35, 35, tzinfo=datetime.timezone.utc), 'retweet_count': 0, 'likes': 0}, {'text': 'RT @MoveOn: Itâ€™s time for @GM to make a U-Turn and stop giving PAC $ to seditious GOP politicians who fueled the deadly Jan. 6 insurrectionâ€¦', 'created_at': datetime.datetime(2021, 11, 10, 0, 34, 33, tzinfo=datetime.timezone.utc), 'retweet_count': 37, 'likes': 0}, {'text': 'RT @JuddLegum: @MoveOn @GM Since pledging to be guided by "public integrity," @GM has donated more than 90K to 14 Republicans that voted toâ€¦', 'created_at': datetime.datetime(2021, 11, 10, 0, 33, 19, tzinfo=datetime.timezone.utc), 'retweet_count': 146, 'likes': 0}, {'text': 'That valuation puts a lot of pressure on @Rivian. Pressure can burst pipes or can make ðŸ’Žs. \n\n@GM @Ford @VWGroup beâ€¦ https://t.co/2FvcZFPFlk', 'created_at': datetime.datetime(2021, 11, 10, 0, 27, 5, tzinfo=datetime.timezone.utc), 'retweet_count': 0, 'likes': 0}, {'text': '@Jagdfaust72 @SawyerMerritt @Tesla @GM @Ford @VWGroup those from 2017. Remember, all other guys still thinks, carsâ€¦ https://t.co/DKwCCVHmNO', 'created_at': datetime.datetime(2021, 11, 10, 0, 11, 27, tzinfo=datetime.timezone.utc), 'retweet_count': 0, 'likes': 0}, {'text': 'RT @spedteacher78: Only $125 left to fund this @DonorsChoose project thanks to a 2x match from @GM! Please RT and consider sprinkling! #teaâ€¦', 'created_at': datetime.datetime(2021, 11, 10, 0, 11, 20, tzinfo=datetime.timezone.utc), 'retweet_count': 6, 'likes': 0}, {'text': '@unnamed_coder @SawyerMerritt Which gaps? ðŸ¤· @Tesla  vs. @GM @Ford  @VWGroup https://t.co/QhRUKvDqde', 'created_at': datetime.datetime(2021, 11, 10, 0, 9, 18, tzinfo=datetime.timezone.utc), 'retweet_count': 0, 'likes': 1}, {'text': ".@GM As a climate-concerned citizen, I'm THRILLED by the news that you're going all-electric by 2035. Woo hoo!! Thaâ€¦ https://t.co/NhAd2upuG8", 'created_at': datetime.datetime(2021, 11, 9, 23, 45, 47, tzinfo=datetime.timezone.utc), 'retweet_count': 0, 'likes': 0}, {'text': "@0xBklyn @GM That's actually genius ðŸ‘_x008f_", 'created_at': datetime.datetime(2021, 11, 9, 23, 34, 51, tzinfo=datetime.timezone.utc), 'retweet_count': 0, 'likes': 1}, {'text': 'General Motors(@GM) is missing out on the marketing opportunity of a lifetime. They just need to give us all an SUVâ€¦ https://t.co/TUlZdqgoHG', 'created_at': datetime.datetime(2021, 11, 9, 23, 33, tzinfo=datetime.timezone.utc), 'retweet_count': 0, 'likes': 6}, {'text': '@evgonetwork @GM Any stations planned for #RochesterNY area?', 'created_at': datetime.datetime(2021, 11, 9, 23, 28, 34, tzinfo=datetime.timezone.utc), 'retweet_count': 0, 'likes': 0}, {'text': '@QTRResearch @rosemontseneca Just like rotation from @tesla to @gm.', 'created_at': datetime.datetime(2021, 11, 9, 23, 16, 42, tzinfo=datetime.timezone.utc), 'retweet_count': 0, 'likes': 0}, {'text': 'RT @steelworkers: Hey @gm-We are so excited to hear what @exxonmobilbmt CEO Woods has to say @dealbook since he tried to run when @RepAndyLâ€¦', 'created_at': datetime.datetime(2021, 11, 9, 23, 4, 51, tzinfo=datetime.timezone.utc), 'retweet_count': 5, 'likes': 0}, {'text': 'RT @steelworkers: Hey @gm-We are so excited to hear what @exxonmobilbmt CEO Woods has to say @dealbook since he tried to run when @RepAndyLâ€¦', 'created_at': datetime.datetime(2021, 11, 9, 23, 4, 35, tzinfo=datetime.timezone.utc), 'retweet_count': 3, 'likes': 0}, {'text': "We're a global leader in our space; backed by leaders in their respective areas, incl. @Microsoft, @PalantirTech &amp;amp;â€¦ https://t.co/0Gwis7VqE6", 'created_at': datetime.datetime(2021, 11, 9, 23, 0, 2, tzinfo=datetime.timezone.utc), 'retweet_count': 1, 'likes': 4}, {'text': 'RT @GM: Go more. Stop less. Meet the Ultium Platform. #EverybodyIn', 'created_at': datetime.datetime(2021, 11, 9, 22, 59, 26, tzinfo=datetime.timezone.utc), 'retweet_count': 28, 'likes': 0}, {'text': 'Thank you for joining us today at @CIIAMMX. We will continue streaming at 9:00 AM tomorrow via @Brellanetwork. Getâ€¦ https://t.co/Ksgvk9PErq', 'created_at': datetime.datetime(2021, 11, 9, 22, 49, 27, tzinfo=datetime.timezone.utc), 'retweet_count': 0, 'likes': 0}, {'text': 'RT @evgonetwork: EVgo and @GM boosted our infrastructure build plan to include 3,250 new high-powered fast charging stalls through 2025, adâ€¦', 'created_at': datetime.datetime(2021, 11, 9, 22, 40, 44, tzinfo=datetime.timezone.utc), 'retweet_count': 12, 'likes': 0}, {'text': 'My 2009 #ChevyTraverse with 132k has a timing chain that is sounding real bad. Mechanic tells me the cost to replacâ€¦ https://t.co/ffSo404YAa', 'created_at': datetime.datetime(2021, 11, 9, 22, 39, 21, tzinfo=datetime.timezone.utc), 'retweet_count': 0, 'likes': 0}, {'text': 'RT @evgonetwork: EVgo and @GM boosted our infrastructure build plan to include 3,250 new high-powered fast charging stalls through 2025, adâ€¦', 'created_at': datetime.datetime(2021, 11, 9, 22, 38, 18, tzinfo=datetime.timezone.utc), 'retweet_count': 12, 'likes': 0}, {'text': 'GM gentlemen.  Thank you for your work and wisdom @elonmusk @EDGELONtoken @Bitboy_Crypto @OTC_Bitcoin @GMâ€¦ https://t.co/ysMH4d0Obd', 'created_at': datetime.datetime(2021, 11, 9, 22, 35, 8, tzinfo=datetime.timezone.utc), 'retweet_count': 0, 'likes': 0}, {'text': 'RT @GM: Electric has never felt so exhilarating. Meet the platform that will power an EV capable of zero to 60 in three seconds. #Everybodyâ€¦', 'created_at': datetime.datetime(2021, 11, 9, 22, 25, 54, tzinfo=datetime.timezone.utc), 'retweet_count': 44, 'likes': 0}, {'text': 'RT @evgonetwork: EVgo and @GM boosted our infrastructure build plan to include 3,250 new high-powered fast charging stalls through 2025, adâ€¦', 'created_at': datetime.datetime(2021, 11, 9, 22, 25, 39, tzinfo=datetime.timezone.utc), 'retweet_count': 12, 'likes': 0}, {'text': "About to watch Jay Leno's Garage. 2023 Z06 Corvette. Not since 1953 have I liked a Corvette. Until now. These mid eâ€¦ https://t.co/mY5fyWIMEL", 'created_at': datetime.datetime(2021, 11, 9, 22, 24, 37, tzinfo=datetime.timezone.utc), 'retweet_count': 0, 'likes': 0}, {'text': 'RT @InvestorIdeas: Growth &amp;amp; Innovation for #Battery #Stocks - (TSXV: $NBM.V) (OTCQB: $NBMFF) (NYSE: $F) (NYSE: $GM) (NYSE: $QS) (NASDAQ: $Eâ€¦', 'created_at': datetime.datetime(2021, 11, 9, 22, 22, 36, tzinfo=datetime.timezone.utc), 'retweet_count': 1, 'likes': 0}, {'text': '@TheAllenCompany @MercedesBenzUSA @GM @chevrolet @Tesla I have a small jazz trio in the car with me at all times.', 'created_at': datetime.datetime(2021, 11, 9, 22, 16, 9, tzinfo=datetime.timezone.utc), 'retweet_count': 0, 'likes': 0}, {'text': 'Artful interview today with @McConaughey, @andrewrsorkin. Great conference lineup as well. Looking forward to tuninâ€¦ https://t.co/nSo8ct5Yve', 'created_at': datetime.datetime(2021, 11, 9, 22, 15, 16, tzinfo=datetime.timezone.utc), 'retweet_count': 0, 'likes': 0}, {'text': 'RT @spedteacher78: Only $125 left to fund this @DonorsChoose project thanks to a 2x match from @GM! Please RT and consider sprinkling! #teaâ€¦', 'created_at': datetime.datetime(2021, 11, 9, 22, 9, 51, tzinfo=datetime.timezone.utc), 'retweet_count': 6, 'likes': 0}, {'text': 'RT @evgonetwork: EVgo and @GM boosted our infrastructure build plan to include 3,250 new high-powered fast charging stalls through 2025, adâ€¦', 'created_at': datetime.datetime(2021, 11, 9, 22, 3, 29, tzinfo=datetime.timezone.utc), 'retweet_count': 12, 'likes': 0}, {'text': 'Growth &amp;amp; Innovation for #Battery #Stocks - (TSXV: $NBM.V) (OTCQB: $NBMFF) (NYSE: $F) (NYSE: $GM) (NYSE: $QS) (NASDAâ€¦ https://t.co/X206yD5kzU', 'created_at': datetime.datetime(2021, 11, 9, 22, 0, 57, tzinfo=datetime.timezone.utc), 'retweet_count': 0, 'likes': 0}, {'text': 'Growth &amp;amp; Innovation for #Battery #Stocks; (TSXV: $NBM.V) (OTCQB: $NBMFF) (NYSE: $F) (NYSE: $GM) (NYSE: $QS) (NASDAQâ€¦ https://t.co/3FopYTVoJw', 'created_at': datetime.datetime(2021, 11, 9, 22, 0, 21, tzinfo=datetime.timezone.utc), 'retweet_count': 0, 'likes': 0}, {'text': 'Growth &amp;amp; Innovation for #Battery #Stocks - (TSXV: $NBM.V) (OTCQB: $NBMFF) (NYSE: $F) (NYSE: $GM) (NYSE: $QS) (NASDAâ€¦ https://t.co/qRqLVJAT55', 'created_at': datetime.datetime(2021, 11, 9, 22, 0, 21, tzinfo=datetime.timezone.utc), 'retweet_count': 0, 'likes': 0}, {'text': 'Growth &amp;amp; Innovation for #Battery #Stocks - (TSXV: $NBM.V) (OTCQB: $NBMFF) (NYSE: $F) (NYSE: $GM) (NYSE: $QS) (NASDAâ€¦ https://t.co/rZRmptKKkP', 'created_at': datetime.datetime(2021, 11, 9, 22, 0, 21, tzinfo=datetime.timezone.utc), 'retweet_count': 1, 'likes': 1}, {'text': 'Growth &amp;amp; Innovation for #Battery #Stocks; (TSXV: $NBM.V) (OTCQB: $NBMFF) (NYSE: $F) (NYSE: $GM) (NYSE: $QS) (NASDAQâ€¦ https://t.co/JrBKBz5QZ6', 'created_at': datetime.datetime(2021, 11, 9, 22, 0, 21, tzinfo=datetime.timezone.utc), 'retweet_count': 0, 'likes': 0}, {'text': 'RT @spedteacher78: Only $125 left to fund this @DonorsChoose project thanks to a 2x match from @GM! Please RT and consider sprinkling! #teaâ€¦', 'created_at': datetime.datetime(2021, 11, 9, 21, 57, 59, tzinfo=datetime.timezone.utc), 'retweet_count': 6, 'likes': 0}, {'text': 'RT @evgonetwork: EVgo and @GM boosted our infrastructure build plan to include 3,250 new high-powered fast charging stalls through 2025, adâ€¦', 'created_at': datetime.datetime(2021, 11, 9, 21, 54, 3, tzinfo=datetime.timezone.utc), 'retweet_count': 12, 'likes': 0}, {'text': '"GM has a very important supply chain in Mexico with over 500 established suppliers," said Shilpan Amin of @GM at @CIIAMMX @inaoficialmx', 'created_at': datetime.datetime(2021, 11, 9, 21, 53, 16, tzinfo=datetime.timezone.utc), 'retweet_count': 0, 'likes': 0}, {'text': 'RT @EdSurge: We recently spoke with three participants of the AI Explorations program to learn about its impact in K-12 classrooms. @ISTE @â€¦', 'created_at': datetime.datetime(2021, 11, 9, 21, 46, 38, tzinfo=datetime.timezone.utc), 'retweet_count': 3, 'likes': 0}, {'text': 'Only $125 left to fund this @DonorsChoose project thanks to a 2x match from @GM! Please RT and consider sprinkling!â€¦ https://t.co/ch8eNJnJgK', 'created_at': datetime.datetime(2021, 11, 9, 21, 43, 15, tzinfo=datetime.timezone.utc), 'retweet_count': 6, 'likes': 3}, {'text': 'RT @mexautomotive: "GM plans to be carbon neutral by 2040, while sourcing 100 percent renewable energy to power its US sites by 2025 and itâ€¦', 'created_at': datetime.datetime(2021, 11, 9, 21, 42, 46, tzinfo=datetime.timezone.utc), 'retweet_count': 1, 'likes': 0}, {'text': '"GM plans to be carbon neutral by 2040, while sourcing 100 percent renewable energy to power its US sites by 2025 aâ€¦ https://t.co/vVLnUH6V47', 'created_at': datetime.datetime(2021, 11, 9, 21, 41, 55, tzinfo=datetime.timezone.utc), 'retweet_count': 1, 'likes': 2}, {'text': 'RT @mexautomotive: "At GM, 77 percent of our carbon footprint comes from vehicles in use. We are commited to solve this by creating a diffeâ€¦', 'created_at': datetime.datetime(2021, 11, 9, 21, 41, 9, tzinfo=datetime.timezone.utc), 'retweet_count': 1, 'likes': 0}, {'text': '"At GM, 77 percent of our carbon footprint comes from vehicles in use. We are commited to solve this by creating aâ€¦ https://t.co/1uJ3iqeuOk', 'created_at': datetime.datetime(2021, 11, 9, 21, 40, 36, tzinfo=datetime.timezone.utc), 'retweet_count': 1, 'likes': 1}, {'text': '@CRA1G @MercedesBenzUSA @GM @chevrolet @Tesla Those others donâ€™t have to carry Lewis Hamilton.', 'created_at': datetime.datetime(2021, 11, 9, 21, 39, 36, tzinfo=datetime.timezone.utc), 'retweet_count': 0, 'likes': 1}, {'text': '"At General Motors, we remain commited to a vision of zero crashes, zero emissions and zero congestion," said Shilpâ€¦ https://t.co/8dlKahNmNK', 'created_at': datetime.datetime(2021, 11, 9, 21, 38, 59, tzinfo=datetime.timezone.utc), 'retweet_count': 0, 'likes': 0}, {'text': 'RT @magnisenergytec: Magnis $MNSEF is pleased to announce that our Technology Partner C4V @ChargeCCCV has been selected in a US Governmentâ€¦', 'created_at': datetime.datetime(2021, 11, 9, 21, 37, 46, tzinfo=datetime.timezone.utc), 'retweet_count': 11, 'likes': 0}, {'text': "I just found out @MercedesBenzUSA doesn't include a level-2 charger with its $102,000+ EQS.ðŸ˜•\n\nContrast that withâ€¦ https://t.co/JAMqfwOxre", 'created_at': datetime.datetime(2021, 11, 9, 21, 28, 49, tzinfo=datetime.timezone.utc), 'retweet_count': 0, 'likes': 4}, {'text': 'RT @evgonetwork: EVgo and @GM boosted our infrastructure build plan to include 3,250 new high-powered fast charging stalls through 2025, adâ€¦', 'created_at': datetime.datetime(2021, 11, 9, 21, 23, 14, tzinfo=datetime.timezone.utc), 'retweet_count': 12, 'likes': 0}, {'text': 'RT @evgonetwork: EVgo and @GM boosted our infrastructure build plan to include 3,250 new high-powered fast charging stalls through 2025, adâ€¦', 'created_at': datetime.datetime(2021, 11, 9, 21, 15, 52, tzinfo=datetime.timezone.utc), 'retweet_count': 12, 'likes': 0}, {'text': 'RT @AmazingChevVolt: @DariusOperaBuff @FortuneMagazine @EPA @SecGranholm @USDOT @SecretaryPete @POTUS @JoeBiden @AirResources @Zeta @rewiriâ€¦', 'created_at': datetime.datetime(2021, 11, 9, 21, 12, 44, tzinfo=datetime.timezone.utc), 'retweet_count': 2, 'likes': 0}, {'text': "RT @gmwagmieth: $gm\n\nit is our goal to surpass @gm's market cap of 80 billion", 'created_at': datetime.datetime(2021, 11, 9, 21, 6, 59, tzinfo=datetime.timezone.utc), 'retweet_count': 31, 'likes': 0}, {'text': 'RT @evgonetwork: EVgo and @GM boosted our infrastructure build plan to include 3,250 new high-powered fast charging stalls through 2025, adâ€¦', 'created_at': datetime.datetime(2021, 11, 9, 21, 6, 27, tzinfo=datetime.timezone.utc), 'retweet_count': 12, 'likes': 0}]</t>
  </si>
  <si>
    <t>[{'text': 'What would it mean for investors and their portfolio allocations if current EM mandates were split into China and Eâ€¦ https://t.co/QG3lAR5eEl', 'created_at': datetime.datetime(2021, 11, 10, 1, 50, 21, tzinfo=datetime.timezone.utc), 'retweet_count': 1, 'likes': 8}, {'text': "Watch Damien Courvalin, $GS' head of Energy within Commodities Research, discuss his views on potential buying oppoâ€¦ https://t.co/HQXn12NVAw", 'created_at': datetime.datetime(2021, 11, 9, 21, 37, 21, tzinfo=datetime.timezone.utc), 'retweet_count': 3, 'likes': 9}, {'text': 'Discover Carbonomics and learn how we can achieve net-zero carbon. Our research models the net-zero cost curve acroâ€¦ https://t.co/IPBTvVUahk', 'created_at': datetime.datetime(2021, 11, 9, 18, 30, 1, tzinfo=datetime.timezone.utc), 'retweet_count': 6, 'likes': 8}]</t>
  </si>
  <si>
    <t>[{'text': 'RT @reedalexander: Now that the dust has settled and @GoldmanSachs announced its largest managing director class in history this week (643â€¦', 'created_at': datetime.datetime(2021, 11, 10, 6, 26, 21, tzinfo=datetime.timezone.utc), 'retweet_count': 8, 'likes': 0}, {'text': '@GoldmanSachs I have learned a lot from RobinHood https://t.co/QZlnlIiusO', 'created_at': datetime.datetime(2021, 11, 10, 6, 23, 1, tzinfo=datetime.timezone.utc), 'retweet_count': 0, 'likes': 0}, {'text': 'RT @GoldmanSachs: Discover Carbonomics and learn how we can achieve net-zero carbon. Our research models the net-zero cost curve across mulâ€¦', 'created_at': datetime.datetime(2021, 11, 10, 6, 2, 6, tzinfo=datetime.timezone.utc), 'retweet_count': 6, 'likes': 0}, {'text': 'RT @GoldmanSachs: Weâ€™re listening, learning and investing $10 billion to help narrow opportunity gaps faced by Black women and create transâ€¦', 'created_at': datetime.datetime(2021, 11, 10, 5, 59, 48, tzinfo=datetime.timezone.utc), 'retweet_count': 35, 'likes': 0}, {'text': 'RT @GoldmanSachs: Discover Carbonomics and learn how we can achieve net-zero carbon. Our research models the net-zero cost curve across mulâ€¦', 'created_at': datetime.datetime(2021, 11, 10, 5, 35, 17, tzinfo=datetime.timezone.utc), 'retweet_count': 6, 'likes': 0}, {'text': '@Bakkt CEO @gavinmichael will discuss Friday November 12 earnings (released premarket) at 10 am.\n\nEarnings should bâ€¦ https://t.co/csMtRRwqA7', 'created_at': datetime.datetime(2021, 11, 10, 5, 34, 29, tzinfo=datetime.timezone.utc), 'retweet_count': 0, 'likes': 0}, {'text': 'RT @BYPNetworkApp: Continuous Innovation: The Future of Engineering at Goldman Sachs\n7 December\n17:30 - 19:00 BST\xa0\n\nAt Goldman Sachs, cyberâ€¦', 'created_at': datetime.datetime(2021, 11, 10, 5, 32, 35, tzinfo=datetime.timezone.utc), 'retweet_count': 1, 'likes': 0}, {'text': 'RT @HultPrivate: Traditionally, hedge funds have concentrated on publicly-traded stocks. However, according to a recent report @GoldmanSachâ€¦', 'created_at': datetime.datetime(2021, 11, 10, 5, 20, 49, tzinfo=datetime.timezone.utc), 'retweet_count': 103, 'likes': 0}, {'text': 'Technical analysis of Gold\n\njoin channel https://t.co/UY03kLzbPY\n\n#gold #xauusd #Analytics @GoldmanSachs @xauusdâ€¦ https://t.co/uxkEEP7fok', 'created_at': datetime.datetime(2021, 11, 10, 5, 20, 7, tzinfo=datetime.timezone.utc), 'retweet_count': 0, 'likes': 2}, {'text': 'RT @HultPrivate: Traditionally, hedge funds have concentrated on publicly-traded stocks. However, according to a recent report @GoldmanSachâ€¦', 'created_at': datetime.datetime(2021, 11, 10, 5, 20, 6, tzinfo=datetime.timezone.utc), 'retweet_count': 103, 'likes': 0}, {'text': 'RT @HultPrivate: Traditionally, hedge funds have concentrated on publicly-traded stocks. However, according to a recent report @GoldmanSachâ€¦', 'created_at': datetime.datetime(2021, 11, 10, 5, 18, 1, tzinfo=datetime.timezone.utc), 'retweet_count': 103, 'likes': 0}, {'text': 'RT @GoldmanSachs: Discover Carbonomics and learn how we can achieve net-zero carbon. Our research models the net-zero cost curve across mulâ€¦', 'created_at': datetime.datetime(2021, 11, 10, 5, 17, 41, tzinfo=datetime.timezone.utc), 'retweet_count': 6, 'likes': 0}, {'text': 'RT @HultPrivate: Traditionally, hedge funds have concentrated on publicly-traded stocks. However, according to a recent report @GoldmanSachâ€¦', 'created_at': datetime.datetime(2021, 11, 10, 5, 16, 10, tzinfo=datetime.timezone.utc), 'retweet_count': 103, 'likes': 0}, {'text': 'RT @HultPrivate: Traditionally, hedge funds have concentrated on publicly-traded stocks. However, according to a recent report @GoldmanSachâ€¦', 'created_at': datetime.datetime(2021, 11, 10, 5, 15, 11, tzinfo=datetime.timezone.utc), 'retweet_count': 103, 'likes': 0}, {'text': 'RT @HultPrivate: Traditionally, hedge funds have concentrated on publicly-traded stocks. However, according to a recent report @GoldmanSachâ€¦', 'created_at': datetime.datetime(2021, 11, 10, 5, 13, 43, tzinfo=datetime.timezone.utc), 'retweet_count': 103, 'likes': 0}, {'text': 'RT @HultPrivate: Traditionally, hedge funds have concentrated on publicly-traded stocks. However, according to a recent report @GoldmanSachâ€¦', 'created_at': datetime.datetime(2021, 11, 10, 5, 12, 41, tzinfo=datetime.timezone.utc), 'retweet_count': 103, 'likes': 0}, {'text': 'Gold already touched it resistance level 1830, now it making downtrend relly ,Use proper risk management. Thank youâ€¦ https://t.co/TbGPtapSYv', 'created_at': datetime.datetime(2021, 11, 10, 5, 12, 23, tzinfo=datetime.timezone.utc), 'retweet_count': 0, 'likes': 0}, {'text': 'RT @GoldmanSachs: .@Medtronic CEO @GeoffMartha discusses the medical innovations in the companyâ€™s pipeline: https://t.co/b9ACBgTfYF #TalksAâ€¦', 'created_at': datetime.datetime(2021, 11, 10, 5, 5, 33, tzinfo=datetime.timezone.utc), 'retweet_count': 4, 'likes': 0}, {'text': 'RT @elerianm: According to the widely-followed Goldman Sachs index, US financial conditions eased to an all-time low over the last week. --â€¦', 'created_at': datetime.datetime(2021, 11, 10, 4, 45, 2, tzinfo=datetime.timezone.utc), 'retweet_count': 91, 'likes': 0}, {'text': 'RT @HultPrivate: Traditionally, hedge funds have concentrated on publicly-traded stocks. However, according to a recent report @GoldmanSachâ€¦', 'created_at': datetime.datetime(2021, 11, 10, 4, 43, 47, tzinfo=datetime.timezone.utc), 'retweet_count': 103, 'likes': 0}, {'text': 'RT @HultPrivate: Traditionally, hedge funds have concentrated on publicly-traded stocks. However, according to a recent report @GoldmanSachâ€¦', 'created_at': datetime.datetime(2021, 11, 10, 4, 42, 54, tzinfo=datetime.timezone.utc), 'retweet_count': 103, 'likes': 0}, {'text': 'RT @HultPrivate: Traditionally, hedge funds have concentrated on publicly-traded stocks. However, according to a recent report @GoldmanSachâ€¦', 'created_at': datetime.datetime(2021, 11, 10, 4, 42, 2, tzinfo=datetime.timezone.utc), 'retweet_count': 103, 'likes': 0}, {'text': 'RT @HultPrivate: Traditionally, hedge funds have concentrated on publicly-traded stocks. However, according to a recent report @GoldmanSachâ€¦', 'created_at': datetime.datetime(2021, 11, 10, 4, 41, 11, tzinfo=datetime.timezone.utc), 'retweet_count': 103, 'likes': 0}, {'text': 'RT @HultPrivate: Traditionally, hedge funds have concentrated on publicly-traded stocks. However, according to a recent report @GoldmanSachâ€¦', 'created_at': datetime.datetime(2021, 11, 10, 4, 39, 53, tzinfo=datetime.timezone.utc), 'retweet_count': 103, 'likes': 0}, {'text': 'RT @GS10KWomen: Are you a #10KWgrad? Our 2022 Growth Fellowship program is now open for applications!\n\nJoin us for in person coaching sessiâ€¦', 'created_at': datetime.datetime(2021, 11, 10, 4, 38, 27, tzinfo=datetime.timezone.utc), 'retweet_count': 2, 'likes': 0}, {'text': 'RT @HultPrivate: Traditionally, hedge funds have concentrated on publicly-traded stocks. However, according to a recent report @GoldmanSachâ€¦', 'created_at': datetime.datetime(2021, 11, 10, 4, 37, 54, tzinfo=datetime.timezone.utc), 'retweet_count': 103, 'likes': 0}, {'text': 'RT @HultPrivate: Traditionally, hedge funds have concentrated on publicly-traded stocks. However, according to a recent report @GoldmanSachâ€¦', 'created_at': datetime.datetime(2021, 11, 10, 4, 36, 57, tzinfo=datetime.timezone.utc), 'retweet_count': 103, 'likes': 0}, {'text': 'RT @HultPrivate: Traditionally, hedge funds have concentrated on publicly-traded stocks. However, according to a recent report @GoldmanSachâ€¦', 'created_at': datetime.datetime(2021, 11, 10, 4, 36, 2, tzinfo=datetime.timezone.utc), 'retweet_count': 103, 'likes': 0}, {'text': '@dissentingj @MarxSnarl @GoldmanSachs Blacks and other ethnicities have equal opportunities to "pursue" success inâ€¦ https://t.co/J6DKf4v0aA', 'created_at': datetime.datetime(2021, 11, 10, 4, 35, 54, tzinfo=datetime.timezone.utc), 'retweet_count': 0, 'likes': 0}, {'text': 'RT @HultPrivate: Traditionally, hedge funds have concentrated on publicly-traded stocks. However, according to a recent report @GoldmanSachâ€¦', 'created_at': datetime.datetime(2021, 11, 10, 4, 35, 5, tzinfo=datetime.timezone.utc), 'retweet_count': 103, 'likes': 0}, {'text': 'RT @HultPrivate: Traditionally, hedge funds have concentrated on publicly-traded stocks. However, according to a recent report @GoldmanSachâ€¦', 'created_at': datetime.datetime(2021, 11, 10, 4, 34, 16, tzinfo=datetime.timezone.utc), 'retweet_count': 103, 'likes': 0}, {'text': 'RT @HultPrivate: Traditionally, hedge funds have concentrated on publicly-traded stocks. However, according to a recent report @GoldmanSachâ€¦', 'created_at': datetime.datetime(2021, 11, 10, 4, 33, 25, tzinfo=datetime.timezone.utc), 'retweet_count': 103, 'likes': 0}, {'text': 'RT @HultPrivate: Traditionally, hedge funds have concentrated on publicly-traded stocks. However, according to a recent report @GoldmanSachâ€¦', 'created_at': datetime.datetime(2021, 11, 10, 4, 32, 23, tzinfo=datetime.timezone.utc), 'retweet_count': 103, 'likes': 0}, {'text': 'RT @HultPrivate: Traditionally, hedge funds have concentrated on publicly-traded stocks. However, according to a recent report @GoldmanSachâ€¦', 'created_at': datetime.datetime(2021, 11, 10, 4, 30, 58, tzinfo=datetime.timezone.utc), 'retweet_count': 103, 'likes': 0}, {'text': 'RT @HultPrivate: Traditionally, hedge funds have concentrated on publicly-traded stocks. However, according to a recent report @GoldmanSachâ€¦', 'created_at': datetime.datetime(2021, 11, 10, 4, 27, 53, tzinfo=datetime.timezone.utc), 'retweet_count': 103, 'likes': 0}, {'text': 'RT @HultPrivate: Traditionally, hedge funds have concentrated on publicly-traded stocks. However, according to a recent report @GoldmanSachâ€¦', 'created_at': datetime.datetime(2021, 11, 10, 4, 26, 57, tzinfo=datetime.timezone.utc), 'retweet_count': 103, 'likes': 0}, {'text': 'RT @HultPrivate: Traditionally, hedge funds have concentrated on publicly-traded stocks. However, according to a recent report @GoldmanSachâ€¦', 'created_at': datetime.datetime(2021, 11, 10, 4, 25, 58, tzinfo=datetime.timezone.utc), 'retweet_count': 103, 'likes': 0}, {'text': 'RT @HultPrivate: Traditionally, hedge funds have concentrated on publicly-traded stocks. However, according to a recent report @GoldmanSachâ€¦', 'created_at': datetime.datetime(2021, 11, 10, 4, 25, 10, tzinfo=datetime.timezone.utc), 'retweet_count': 103, 'likes': 0}, {'text': 'RT @HultPrivate: Traditionally, hedge funds have concentrated on publicly-traded stocks. However, according to a recent report @GoldmanSachâ€¦', 'created_at': datetime.datetime(2021, 11, 10, 4, 24, 13, tzinfo=datetime.timezone.utc), 'retweet_count': 103, 'likes': 0}, {'text': 'RT @HultPrivate: Traditionally, hedge funds have concentrated on publicly-traded stocks. However, according to a recent report @GoldmanSachâ€¦', 'created_at': datetime.datetime(2021, 11, 10, 4, 23, 10, tzinfo=datetime.timezone.utc), 'retweet_count': 103, 'likes': 0}, {'text': 'RT @HultPrivate: Traditionally, hedge funds have concentrated on publicly-traded stocks. However, according to a recent report @GoldmanSachâ€¦', 'created_at': datetime.datetime(2021, 11, 10, 4, 21, 59, tzinfo=datetime.timezone.utc), 'retweet_count': 103, 'likes': 0}, {'text': 'RT @HultPrivate: Traditionally, hedge funds have concentrated on publicly-traded stocks. However, according to a recent report @GoldmanSachâ€¦', 'created_at': datetime.datetime(2021, 11, 10, 4, 21, 6, tzinfo=datetime.timezone.utc), 'retweet_count': 103, 'likes': 0}, {'text': 'RT @HultPrivate: Traditionally, hedge funds have concentrated on publicly-traded stocks. However, according to a recent report @GoldmanSachâ€¦', 'created_at': datetime.datetime(2021, 11, 10, 4, 20, 9, tzinfo=datetime.timezone.utc), 'retweet_count': 103, 'likes': 0}, {'text': '@GoldmanSachs Split !!', 'created_at': datetime.datetime(2021, 11, 10, 4, 20, 2, tzinfo=datetime.timezone.utc), 'retweet_count': 0, 'likes': 0}, {'text': 'RT @HultPrivate: Traditionally, hedge funds have concentrated on publicly-traded stocks. However, according to a recent report @GoldmanSachâ€¦', 'created_at': datetime.datetime(2021, 11, 10, 4, 19, 16, tzinfo=datetime.timezone.utc), 'retweet_count': 103, 'likes': 0}, {'text': 'RT @HultPrivate: Traditionally, hedge funds have concentrated on publicly-traded stocks. However, according to a recent report @GoldmanSachâ€¦', 'created_at': datetime.datetime(2021, 11, 10, 4, 18, 29, tzinfo=datetime.timezone.utc), 'retweet_count': 103, 'likes': 0}, {'text': 'RT @HultPrivate: Traditionally, hedge funds have concentrated on publicly-traded stocks. However, according to a recent report @GoldmanSachâ€¦', 'created_at': datetime.datetime(2021, 11, 10, 4, 17, 34, tzinfo=datetime.timezone.utc), 'retweet_count': 103, 'likes': 0}, {'text': 'RT @elerianm: According to the widely-followed Goldman Sachs index, US financial conditions eased to an all-time low over the last week. --â€¦', 'created_at': datetime.datetime(2021, 11, 10, 4, 16, 36, tzinfo=datetime.timezone.utc), 'retweet_count': 91, 'likes': 0}, {'text': 'RT @HultPrivate: Traditionally, hedge funds have concentrated on publicly-traded stocks. However, according to a recent report @GoldmanSachâ€¦', 'created_at': datetime.datetime(2021, 11, 10, 4, 16, 36, tzinfo=datetime.timezone.utc), 'retweet_count': 103, 'likes': 0}, {'text': 'RT @HultPrivate: Traditionally, hedge funds have concentrated on publicly-traded stocks. However, according to a recent report @GoldmanSachâ€¦', 'created_at': datetime.datetime(2021, 11, 10, 4, 15, 40, tzinfo=datetime.timezone.utc), 'retweet_count': 103, 'likes': 0}, {'text': 'RT @HultPrivate: Traditionally, hedge funds have concentrated on publicly-traded stocks. However, according to a recent report @GoldmanSachâ€¦', 'created_at': datetime.datetime(2021, 11, 10, 4, 14, 33, tzinfo=datetime.timezone.utc), 'retweet_count': 103, 'likes': 0}, {'text': 'RT @HultPrivate: Traditionally, hedge funds have concentrated on publicly-traded stocks. However, according to a recent report @GoldmanSachâ€¦', 'created_at': datetime.datetime(2021, 11, 10, 4, 13, 35, tzinfo=datetime.timezone.utc), 'retweet_count': 103, 'likes': 0}, {'text': 'RT @HultPrivate: Traditionally, hedge funds have concentrated on publicly-traded stocks. However, according to a recent report @GoldmanSachâ€¦', 'created_at': datetime.datetime(2021, 11, 10, 4, 12, 41, tzinfo=datetime.timezone.utc), 'retweet_count': 103, 'likes': 0}, {'text': 'RT @HultPrivate: Traditionally, hedge funds have concentrated on publicly-traded stocks. However, according to a recent report @GoldmanSachâ€¦', 'created_at': datetime.datetime(2021, 11, 10, 4, 11, 43, tzinfo=datetime.timezone.utc), 'retweet_count': 103, 'likes': 0}, {'text': 'RT @HultPrivate: Traditionally, hedge funds have concentrated on publicly-traded stocks. However, according to a recent report @GoldmanSachâ€¦', 'created_at': datetime.datetime(2021, 11, 10, 4, 10, 50, tzinfo=datetime.timezone.utc), 'retweet_count': 103, 'likes': 0}, {'text': 'RT @HultPrivate: Traditionally, hedge funds have concentrated on publicly-traded stocks. However, according to a recent report @GoldmanSachâ€¦', 'created_at': datetime.datetime(2021, 11, 10, 4, 9, 47, tzinfo=datetime.timezone.utc), 'retweet_count': 103, 'likes': 0}, {'text': 'RT @HultPrivate: Traditionally, hedge funds have concentrated on publicly-traded stocks. However, according to a recent report @GoldmanSachâ€¦', 'created_at': datetime.datetime(2021, 11, 10, 4, 8, 50, tzinfo=datetime.timezone.utc), 'retweet_count': 103, 'likes': 0}, {'text': 'RT @HultPrivate: Traditionally, hedge funds have concentrated on publicly-traded stocks. However, according to a recent report @GoldmanSachâ€¦', 'created_at': datetime.datetime(2021, 11, 10, 4, 7, 48, tzinfo=datetime.timezone.utc), 'retweet_count': 103, 'likes': 0}, {'text': 'RT @HultPrivate: Traditionally, hedge funds have concentrated on publicly-traded stocks. However, according to a recent report @GoldmanSachâ€¦', 'created_at': datetime.datetime(2021, 11, 10, 4, 6, 47, tzinfo=datetime.timezone.utc), 'retweet_count': 103, 'likes': 0}, {'text': 'RT @HultPrivate: Traditionally, hedge funds have concentrated on publicly-traded stocks. However, according to a recent report @GoldmanSachâ€¦', 'created_at': datetime.datetime(2021, 11, 10, 4, 5, 15, tzinfo=datetime.timezone.utc), 'retweet_count': 103, 'likes': 0}, {'text': 'RT @CaFiatEmptor: ðŸ¤¯Better buckle upðŸ’ºðŸ§‘\u200dðŸš€ðŸš€\n@defichain Fort Canning mainnet around the corner, @Defichain on the #RoadTo50, $BTC defending $60â€¦', 'created_at': datetime.datetime(2021, 11, 10, 4, 5, 10, tzinfo=datetime.timezone.utc), 'retweet_count': 2, 'likes': 0}, {'text': 'RT @HultPrivate: Traditionally, hedge funds have concentrated on publicly-traded stocks. However, according to a recent report @GoldmanSachâ€¦', 'created_at': datetime.datetime(2021, 11, 10, 4, 4, 16, tzinfo=datetime.timezone.utc), 'retweet_count': 103, 'likes': 0}, {'text': 'RT @HultPrivate: Traditionally, hedge funds have concentrated on publicly-traded stocks. However, according to a recent report @GoldmanSachâ€¦', 'created_at': datetime.datetime(2021, 11, 10, 4, 3, 15, tzinfo=datetime.timezone.utc), 'retweet_count': 103, 'likes': 0}, {'text': 'RT @HultPrivate: Traditionally, hedge funds have concentrated on publicly-traded stocks. However, according to a recent report @GoldmanSachâ€¦', 'created_at': datetime.datetime(2021, 11, 10, 4, 2, 12, tzinfo=datetime.timezone.utc), 'retweet_count': 103, 'likes': 0}, {'text': 'RT @CaFiatEmptor: ðŸ¤¯Better buckle upðŸ’ºðŸ§‘\u200dðŸš€ðŸš€\n@defichain Fort Canning mainnet around the corner, @Defichain on the #RoadTo50, $BTC defending $60â€¦', 'created_at': datetime.datetime(2021, 11, 10, 3, 59, 54, tzinfo=datetime.timezone.utc), 'retweet_count': 2, 'likes': 0}, {'text': 'RT @HultPrivate: Traditionally, hedge funds have concentrated on publicly-traded stocks. However, according to a recent report @GoldmanSachâ€¦', 'created_at': datetime.datetime(2021, 11, 10, 3, 59, 40, tzinfo=datetime.timezone.utc), 'retweet_count': 103, 'likes': 0}, {'text': 'RT @GoldmanSachs: Weâ€™re listening, learning and investing $10 billion to help narrow opportunity gaps faced by Black women and create transâ€¦', 'created_at': datetime.datetime(2021, 11, 10, 3, 57, 54, tzinfo=datetime.timezone.utc), 'retweet_count': 35, 'likes': 0}, {'text': 'ðŸ¤¯Better buckle upðŸ’ºðŸ§‘\u200dðŸš€ðŸš€\n@defichain Fort Canning mainnet around the corner, @Defichain on the #RoadTo50, $BTC defendiâ€¦ https://t.co/C0ejgHwOpk', 'created_at': datetime.datetime(2021, 11, 10, 3, 50, 36, tzinfo=datetime.timezone.utc), 'retweet_count': 2, 'likes': 2}, {'text': 'RT @elerianm: According to the widely-followed Goldman Sachs index, US financial conditions eased to an all-time low over the last week. --â€¦', 'created_at': datetime.datetime(2021, 11, 10, 3, 48, 2, tzinfo=datetime.timezone.utc), 'retweet_count': 91, 'likes': 0}, {'text': 'RT @HultPrivate: Traditionally, hedge funds have concentrated on publicly-traded stocks. However, according to a recent report @GoldmanSachâ€¦', 'created_at': datetime.datetime(2021, 11, 10, 3, 46, 1, tzinfo=datetime.timezone.utc), 'retweet_count': 103, 'likes': 0}, {'text': 'The only reason Evergrande is able to sell off shares at a discount, is because some idiot is buying them in the hoâ€¦ https://t.co/27KaCuBPRk', 'created_at': datetime.datetime(2021, 11, 10, 3, 30, 5, tzinfo=datetime.timezone.utc), 'retweet_count': 0, 'likes': 1}, {'text': 'RT @elerianm: According to the widely-followed Goldman Sachs index, US financial conditions eased to an all-time low over the last week. --â€¦', 'created_at': datetime.datetime(2021, 11, 10, 3, 25, 7, tzinfo=datetime.timezone.utc), 'retweet_count': 91, 'likes': 0}, {'text': '@YaGirlTiera @GoldmanSachs They hiding themselves tooðŸ¤¦ðŸ_x008f_¾\u200dâ™€ï¸_x008f_cowards damn shame', 'created_at': datetime.datetime(2021, 11, 10, 3, 23, 30, tzinfo=datetime.timezone.utc), 'retweet_count': 0, 'likes': 2}, {'text': 'RT @elerianm: According to the widely-followed Goldman Sachs index, US financial conditions eased to an all-time low over the last week. --â€¦', 'created_at': datetime.datetime(2021, 11, 10, 3, 23, 21, tzinfo=datetime.timezone.utc), 'retweet_count': 91, 'likes': 0}, {'text': 'RT @HultPrivate: Traditionally, hedge funds have concentrated on publicly-traded stocks. However, according to a recent report @GoldmanSachâ€¦', 'created_at': datetime.datetime(2021, 11, 10, 3, 5, 27, tzinfo=datetime.timezone.utc), 'retweet_count': 103, 'likes': 0}, {'text': 'RT @HultPrivate: Traditionally, hedge funds have concentrated on publicly-traded stocks. However, according to a recent report @GoldmanSachâ€¦', 'created_at': datetime.datetime(2021, 11, 10, 3, 1, 19, tzinfo=datetime.timezone.utc), 'retweet_count': 103, 'likes': 0}, {'text': 'RT @elerianm: According to the widely-followed Goldman Sachs index, US financial conditions eased to an all-time low over the last week. --â€¦', 'created_at': datetime.datetime(2021, 11, 10, 2, 58, 52, tzinfo=datetime.timezone.utc), 'retweet_count': 91, 'likes': 0}, {'text': 'RT @elerianm: According to the widely-followed Goldman Sachs index, US financial conditions eased to an all-time low over the last week. --â€¦', 'created_at': datetime.datetime(2021, 11, 10, 2, 45, 5, tzinfo=datetime.timezone.utc), 'retweet_count': 91, 'likes': 0}, {'text': 'RT @TonyXhufi: @GoldmanSachs @Blockworks_ @ethereum @BinanceChain @avalancheavax @0xPolygon @FantomFDN If you know, you know! If you donâ€™tâ€¦', 'created_at': datetime.datetime(2021, 11, 10, 2, 42, 52, tzinfo=datetime.timezone.utc), 'retweet_count': 12, 'likes': 0}, {'text': 'RT @HultPrivate: Traditionally, hedge funds have concentrated on publicly-traded stocks. However, according to a recent report @GoldmanSachâ€¦', 'created_at': datetime.datetime(2021, 11, 10, 2, 35, 42, tzinfo=datetime.timezone.utc), 'retweet_count': 103, 'likes': 0}, {'text': 'RT @GoldmanSachs: Weâ€™re proud to invest in the power of Historically Black Colleges and Universities. Thatâ€™s why we started the Goldman Sacâ€¦', 'created_at': datetime.datetime(2021, 11, 10, 2, 35, 26, tzinfo=datetime.timezone.utc), 'retweet_count': 21, 'likes': 0}, {'text': 'RT @HultPrivate: Traditionally, hedge funds have concentrated on publicly-traded stocks. However, according to a recent report @GoldmanSachâ€¦', 'created_at': datetime.datetime(2021, 11, 10, 2, 34, 39, tzinfo=datetime.timezone.utc), 'retweet_count': 103, 'likes': 0}, {'text': 'RT @HultPrivate: Traditionally, hedge funds have concentrated on publicly-traded stocks. However, according to a recent report @GoldmanSachâ€¦', 'created_at': datetime.datetime(2021, 11, 10, 2, 33, 13, tzinfo=datetime.timezone.utc), 'retweet_count': 103, 'likes': 0}, {'text': 'RT @HultPrivate: Traditionally, hedge funds have concentrated on publicly-traded stocks. However, according to a recent report @GoldmanSachâ€¦', 'created_at': datetime.datetime(2021, 11, 10, 2, 32, 9, tzinfo=datetime.timezone.utc), 'retweet_count': 103, 'likes': 0}, {'text': 'RT @HultPrivate: Traditionally, hedge funds have concentrated on publicly-traded stocks. However, according to a recent report @GoldmanSachâ€¦', 'created_at': datetime.datetime(2021, 11, 10, 2, 30, 55, tzinfo=datetime.timezone.utc), 'retweet_count': 103, 'likes': 0}, {'text': 'RT @HultPrivate: Traditionally, hedge funds have concentrated on publicly-traded stocks. However, according to a recent report @GoldmanSachâ€¦', 'created_at': datetime.datetime(2021, 11, 10, 2, 29, 46, tzinfo=datetime.timezone.utc), 'retweet_count': 103, 'likes': 0}, {'text': 'RT @elerianm: According to the widely-followed Goldman Sachs index, US financial conditions eased to an all-time low over the last week. --â€¦', 'created_at': datetime.datetime(2021, 11, 10, 2, 29, tzinfo=datetime.timezone.utc), 'retweet_count': 91, 'likes': 0}, {'text': 'RT @HultPrivate: Traditionally, hedge funds have concentrated on publicly-traded stocks. However, according to a recent report @GoldmanSachâ€¦', 'created_at': datetime.datetime(2021, 11, 10, 2, 28, 41, tzinfo=datetime.timezone.utc), 'retweet_count': 103, 'likes': 0}, {'text': 'RT @HultPrivate: Traditionally, hedge funds have concentrated on publicly-traded stocks. However, according to a recent report @GoldmanSachâ€¦', 'created_at': datetime.datetime(2021, 11, 10, 2, 26, 41, tzinfo=datetime.timezone.utc), 'retweet_count': 103, 'likes': 0}, {'text': 'RT @HultPrivate: Traditionally, hedge funds have concentrated on publicly-traded stocks. However, according to a recent report @GoldmanSachâ€¦', 'created_at': datetime.datetime(2021, 11, 10, 2, 24, 38, tzinfo=datetime.timezone.utc), 'retweet_count': 103, 'likes': 0}, {'text': 'RT @HultPrivate: Traditionally, hedge funds have concentrated on publicly-traded stocks. However, according to a recent report @GoldmanSachâ€¦', 'created_at': datetime.datetime(2021, 11, 10, 2, 23, 39, tzinfo=datetime.timezone.utc), 'retweet_count': 103, 'likes': 0}, {'text': 'RT @HultPrivate: Traditionally, hedge funds have concentrated on publicly-traded stocks. However, according to a recent report @GoldmanSachâ€¦', 'created_at': datetime.datetime(2021, 11, 10, 2, 20, 58, tzinfo=datetime.timezone.utc), 'retweet_count': 103, 'likes': 0}, {'text': 'RT @HultPrivate: Traditionally, hedge funds have concentrated on publicly-traded stocks. However, according to a recent report @GoldmanSachâ€¦', 'created_at': datetime.datetime(2021, 11, 10, 2, 19, 50, tzinfo=datetime.timezone.utc), 'retweet_count': 103, 'likes': 0}, {'text': 'RT @HultPrivate: Traditionally, hedge funds have concentrated on publicly-traded stocks. However, according to a recent report @GoldmanSachâ€¦', 'created_at': datetime.datetime(2021, 11, 10, 2, 18, 36, tzinfo=datetime.timezone.utc), 'retweet_count': 103, 'likes': 0}, {'text': 'RT @HultPrivate: Traditionally, hedge funds have concentrated on publicly-traded stocks. However, according to a recent report @GoldmanSachâ€¦', 'created_at': datetime.datetime(2021, 11, 10, 2, 17, 10, tzinfo=datetime.timezone.utc), 'retweet_count': 103, 'likes': 0}, {'text': 'RT @HultPrivate: Traditionally, hedge funds have concentrated on publicly-traded stocks. However, according to a recent report @GoldmanSachâ€¦', 'created_at': datetime.datetime(2021, 11, 10, 2, 16, 7, tzinfo=datetime.timezone.utc), 'retweet_count': 103, 'likes': 0}, {'text': 'RT @HultPrivate: Traditionally, hedge funds have concentrated on publicly-traded stocks. However, according to a recent report @GoldmanSachâ€¦', 'created_at': datetime.datetime(2021, 11, 10, 2, 14, 52, tzinfo=datetime.timezone.utc), 'retweet_count': 103, 'likes': 0}, {'text': 'RT @HultPrivate: Traditionally, hedge funds have concentrated on publicly-traded stocks. However, according to a recent report @GoldmanSachâ€¦', 'created_at': datetime.datetime(2021, 11, 10, 2, 12, 44, tzinfo=datetime.timezone.utc), 'retweet_count': 103, 'likes': 0}, {'text': 'RT @HultPrivate: Traditionally, hedge funds have concentrated on publicly-traded stocks. However, according to a recent report @GoldmanSachâ€¦', 'created_at': datetime.datetime(2021, 11, 10, 2, 11, 39, tzinfo=datetime.timezone.utc), 'retweet_count': 103, 'likes': 0}, {'text': 'RT @HultPrivate: Traditionally, hedge funds have concentrated on publicly-traded stocks. However, according to a recent report @GoldmanSachâ€¦', 'created_at': datetime.datetime(2021, 11, 10, 2, 9, 37, tzinfo=datetime.timezone.utc), 'retweet_count': 103, 'likes': 0}]</t>
  </si>
  <si>
    <t>[{'text': "@BicollegeB Hi there. It looks like you're having trouble with your chat function. Check out this Help Center articâ€¦ https://t.co/MsckH8EzCy", 'created_at': datetime.datetime(2021, 11, 10, 6, 10, 47, tzinfo=datetime.timezone.utc), 'retweet_count': 0, 'likes': 0}, {'text': '@ScaringTheCrow Hi there. Just to confirm, did you try resetting your password by completing the steps on this pageâ€¦ https://t.co/OYAH9D2YNE', 'created_at': datetime.datetime(2021, 11, 10, 6, 3, 5, tzinfo=datetime.timezone.utc), 'retweet_count': 0, 'likes': 1}, {'text': "@usa_usha1 Hi there. Let's see what we can do to help. Look out for a DM with next steps.", 'created_at': datetime.datetime(2021, 11, 10, 6, 2, 39, tzinfo=datetime.timezone.utc), 'retweet_count': 0, 'likes': 1}, {'text': '@larinali89 Hi Larin. Are you getting a specific error message? Without revealing your email address, give us the eâ€¦ https://t.co/r03AtsnoUG', 'created_at': datetime.datetime(2021, 11, 10, 6, 1, 51, tzinfo=datetime.timezone.utc), 'retweet_count': 0, 'likes': 0}, {'text': "@5458kunalsingh Hi Kunal. We'd like to move this conversation to DM. Please follow us and let us know when you haveâ€¦ https://t.co/xMmxeSNTvV", 'created_at': datetime.datetime(2021, 11, 10, 5, 14, 23, tzinfo=datetime.timezone.utc), 'retweet_count': 1, 'likes': 1}, {'text': "@Lina_OT7 Hi there. Let's see what we can do to help. Look out for a DM with next steps.", 'created_at': datetime.datetime(2021, 11, 10, 3, 14, 59, tzinfo=datetime.timezone.utc), 'retweet_count': 0, 'likes': 0}, {'text': '@kendwu Hi, Kenneth. Google One is a plan for expanded storage that includes extra benefits to help you get more ouâ€¦ https://t.co/pa96x6Uv2a', 'created_at': datetime.datetime(2021, 11, 10, 0, 18, 30, tzinfo=datetime.timezone.utc), 'retweet_count': 0, 'likes': 0}, {'text': "@mohit12811 Hi there. Mind if we jump in? We're sorry to hear that. The reason Google has a disclaimer for call recâ€¦ https://t.co/Vn07cfG2uC", 'created_at': datetime.datetime(2021, 11, 9, 22, 34, 1, tzinfo=datetime.timezone.utc), 'retweet_count': 0, 'likes': 0}, {'text': '@mangmangmang Hi there. Google One is a plan for expanded storage that includes extra benefits to help you get moreâ€¦ https://t.co/WC7AFpkKEG', 'created_at': datetime.datetime(2021, 11, 9, 22, 33, 36, tzinfo=datetime.timezone.utc), 'retweet_count': 0, 'likes': 0}, {'text': 'Merci ðŸ’™ Danke schÃ¶n   ã_x0081_‚ã‚Šã_x0081_Œã_x0081_¨ã_x0081_†ã_x0081_”ã_x0081_–ã_x0081_„ã_x0081_¾ã_x0081_™\U0001f90d https://t.co/O0Clk0JUI8 https://t.co/FOz0HgF4NT', 'created_at': datetime.datetime(2021, 11, 9, 20, 31, 40, tzinfo=datetime.timezone.utc), 'retweet_count': 37, 'likes': 338}, {'text': "@minicoop007 Hi there. Mind if we jump in? We're sorry to hear that. Please see this link: https://t.co/Qwj473b5Ce.â€¦ https://t.co/qeMw9IR94v", 'created_at': datetime.datetime(2021, 11, 9, 19, 36, 10, tzinfo=datetime.timezone.utc), 'retweet_count': 0, 'likes': 0}, {'text': 'âœ¨ Very im-paw-tant instructions âœ¨\n\n1. Download the @googlearts app. \n2. Head to Pet Portraits, our newest feature.â€¦ https://t.co/H90FwZCP6Y', 'created_at': datetime.datetime(2021, 11, 9, 19, 12, 43, tzinfo=datetime.timezone.utc), 'retweet_count': 50, 'likes': 354}, {'text': '@Rammsnipe Hey, we hope our support team was able to help you out with your issue. Weâ€™d love for you to follow us sâ€¦ https://t.co/iu96xSg0eM', 'created_at': datetime.datetime(2021, 11, 9, 19, 4, 34, tzinfo=datetime.timezone.utc), 'retweet_count': 0, 'likes': 0}, {'text': "@Rammsnipe Hi again, just a quick follow-up. Do you still need help? Let us know, we'll look into it. ^Ezra", 'created_at': datetime.datetime(2021, 11, 9, 19, 3, 52, tzinfo=datetime.timezone.utc), 'retweet_count': 0, 'likes': 0}, {'text': '@doreengineer Hmm. You can skip that step using "Try another way" but we suggest answering all questions as best as you can. Keep us posted.', 'created_at': datetime.datetime(2021, 11, 9, 17, 56, 5, tzinfo=datetime.timezone.utc), 'retweet_count': 0, 'likes': 0}, {'text': "@marianguyennn Let's see what we can do to help. Look out for a DM with next steps.", 'created_at': datetime.datetime(2021, 11, 9, 17, 55, 35, tzinfo=datetime.timezone.utc), 'retweet_count': 0, 'likes': 0}, {'text': "@mcdavito Hmm. Let's see what we can do to help. Look out for a DM with next steps.", 'created_at': datetime.datetime(2021, 11, 9, 17, 42, 33, tzinfo=datetime.timezone.utc), 'retweet_count': 0, 'likes': 1}, {'text': '@rtFdqOisUzX5xUx Hmm. Have you already tried recovering your account using the steps here: https://t.co/CJQaJUw3RV?â€¦ https://t.co/JK54hj73lX', 'created_at': datetime.datetime(2021, 11, 9, 17, 42, 1, tzinfo=datetime.timezone.utc), 'retweet_count': 0, 'likes': 0}, {'text': "@meselfqueen Hmm. Let's see what we can do to help. Please follow us and let us know when you have so we can share next steps through DM.", 'created_at': datetime.datetime(2021, 11, 9, 17, 40, 33, tzinfo=datetime.timezone.utc), 'retweet_count': 0, 'likes': 1}, {'text': "@AroundWorldTV Hmm. Let's see what we can do to help. Please follow us and let us know when you have so we can share next steps through DM.", 'created_at': datetime.datetime(2021, 11, 9, 17, 37, 6, tzinfo=datetime.timezone.utc), 'retweet_count': 0, 'likes': 1}]</t>
  </si>
  <si>
    <t>[{'text': "@aarav2tech007 @madebygoogle @GoogleIndia @Google #PixelsforIndia \nIf you'd consider buying one of the new Pixel deâ€¦ https://t.co/Bx8arU6SUm", 'created_at': datetime.datetime(2021, 11, 10, 6, 37, 49, tzinfo=datetime.timezone.utc), 'retweet_count': 0, 'likes': 0}, {'text': 'RT @BainAlerts: From resilience to resurgenceâ€“Southeast Asia is entering its â€˜digital decadeâ€™ as the internet economy accelerates to reachâ€¦', 'created_at': datetime.datetime(2021, 11, 10, 6, 34, 58, tzinfo=datetime.timezone.utc), 'retweet_count': 3, 'likes': 0}, {'text': 'RT @ykhaamelz: Woke up to https://t.co/UndVgwG7iG Indonesia celebrating Heroes Day with my illustration of Ismail Marzuki as the logo ðŸ¥ºâœ¨ #Gâ€¦', 'created_at': datetime.datetime(2021, 11, 10, 6, 34, 30, tzinfo=datetime.timezone.utc), 'retweet_count': 37, 'likes': 0}, {'text': 'When Google Pixel 5a Launch in India ?\n@madebygoogle @GoogleIndia\n@Google', 'created_at': datetime.datetime(2021, 11, 10, 6, 33, 27, tzinfo=datetime.timezone.utc), 'retweet_count': 0, 'likes': 1}, {'text': 'RT @Google: âœ¨ Fold it. Prop it. Watch it. ðŸ˜_x008d_  Your favorite YouTube videos, your way. Check out the new Samsung Galaxy Z Fold3 5G.', 'created_at': datetime.datetime(2021, 11, 10, 6, 32, 55, tzinfo=datetime.timezone.utc), 'retweet_count': 32, 'likes': 0}, {'text': 'RT @Google: âœ¨ Very im-paw-tant instructions âœ¨\n\n1. Download the @googlearts app. \n2. Head to Pet Portraits, our newest feature.\n3. Discoverâ€¦', 'created_at': datetime.datetime(2021, 11, 10, 6, 30, 59, tzinfo=datetime.timezone.utc), 'retweet_count': 50, 'likes': 0}, {'text': 'RT @TradeEconomista: This is why I â_x009d_¤ï¸_x008f_ the @TradeExperettes - &amp;amp; the amazing people who are a part of it.\nðŸ™_x008f_@johahill @vickybruno who do our Câ€¦', 'created_at': datetime.datetime(2021, 11, 10, 6, 28, 51, tzinfo=datetime.timezone.utc), 'retweet_count': 1, 'likes': 0}, {'text': 'RT @lizthegrey: @g_bonfiglio @QuinnyPig @amazon @newrelic @Yahoo @Infosys @Google @Rackspace @Facebook @mipsytipsy Correct, we are the honeâ€¦', 'created_at': datetime.datetime(2021, 11, 10, 6, 28, 45, tzinfo=datetime.timezone.utc), 'retweet_count': 0, 'likes': 0}, {'text': '@Google in a world of high inflation, how important are data miners who can track everything you do so that you canâ€¦ https://t.co/XMjyXe6HC9', 'created_at': datetime.datetime(2021, 11, 10, 6, 28, 43, tzinfo=datetime.timezone.utc), 'retweet_count': 0, 'likes': 0}, {'text': 'This is why I â_x009d_¤ï¸_x008f_ the @TradeExperettes - &amp;amp; the amazing people who are a part of it.\nðŸ™_x008f_@johahill @vickybruno who do ouâ€¦ https://t.co/qNJ6dosTpB', 'created_at': datetime.datetime(2021, 11, 10, 6, 28, 5, tzinfo=datetime.timezone.utc), 'retweet_count': 1, 'likes': 1}, {'text': "RT @nowvoicethis: Hey everybody, meet @MikeCiporkin!! \nMike is one of the members of Game-Pro running #NVT!\n\nYou've probably heard his voicâ€¦", 'created_at': datetime.datetime(2021, 11, 10, 6, 27, 27, tzinfo=datetime.timezone.utc), 'retweet_count': 15, 'likes': 0}, {'text': 'I really feel like @google missed an incredible opportunity by not releasing Google Glass. Imagine seeing an entireâ€¦ https://t.co/5QCvDjqQa0', 'created_at': datetime.datetime(2021, 11, 10, 6, 26, 14, tzinfo=datetime.timezone.utc), 'retweet_count': 0, 'likes': 0}, {'text': "Was so looking forward to the Impeachment finale tonight but @google play TV let me down and it's not uploaded yet. Much sadness ðŸ˜”", 'created_at': datetime.datetime(2021, 11, 10, 6, 26, 6, tzinfo=datetime.timezone.utc), 'retweet_count': 0, 'likes': 0}, {'text': 'RT @KnativeProject: ðŸ¤– Knative is an add-on to Kubernetes that helps teams deploy quickly, with greater reliability and flexibility. Letâ€™s tâ€¦', 'created_at': datetime.datetime(2021, 11, 10, 6, 25, 43, tzinfo=datetime.timezone.utc), 'retweet_count': 23, 'likes': 0}, {'text': '@Mi__Nikhil @madebygoogle @GoogleIndia @oltraveller @Google @maha_tourism @HelloMTDC @SamsungIndia @OnePlus_IN Thanâ€¦ https://t.co/UErGTZ2azr', 'created_at': datetime.datetime(2021, 11, 10, 6, 24, 57, tzinfo=datetime.timezone.utc), 'retweet_count': 0, 'likes': 0}, {'text': 'RT @transgamerlive: We need all to help these students to become Rockstar of there time. @Microsoft @Google @Twitch @ALEDream__ @wrestlinglâ€¦', 'created_at': datetime.datetime(2021, 11, 10, 6, 24, 10, tzinfo=datetime.timezone.utc), 'retweet_count': 1, 'likes': 0}, {'text': 'RT @CEEK: CEEK collaboration with @Google for Universal Studioâ€™s Movie #TheMummy. Ceekers will soon be able to access, own and enjoy theseâ€¦', 'created_at': datetime.datetime(2021, 11, 10, 6, 24, 5, tzinfo=datetime.timezone.utc), 'retweet_count': 812, 'likes': 0}, {'text': 'RT @ykhaamelz: Woke up to https://t.co/UndVgwG7iG Indonesia celebrating Heroes Day with my illustration of Ismail Marzuki as the logo ðŸ¥ºâœ¨ #Gâ€¦', 'created_at': datetime.datetime(2021, 11, 10, 6, 23, 8, tzinfo=datetime.timezone.utc), 'retweet_count': 37, 'likes': 0}, {'text': 'RT @WeidnerStefan: Together with the Minister President of Saxony-Anhalt, @MP_Haseloff, @OVGUpresse today announced the cooperation with @Gâ€¦', 'created_at': datetime.datetime(2021, 11, 10, 6, 22, 50, tzinfo=datetime.timezone.utc), 'retweet_count': 5, 'likes': 0}, {'text': 'RT @LibyainUSA: The list of conference events includes lectures by ðŸ‡ºðŸ‡¸ companies @Google, @Microsoft &amp;amp; @Cisco, in addition to field expertsâ€¦', 'created_at': datetime.datetime(2021, 11, 10, 6, 22, 15, tzinfo=datetime.timezone.utc), 'retweet_count': 1, 'likes': 0}, {'text': 'RT @CCK_ventures: Google sinks $1 billion into CME Groupâ€™s Bitcoin futures. \n\n@Google @CMEGroup #Google #CMEGroup #Cloud #Blockchain #Bitcoâ€¦', 'created_at': datetime.datetime(2021, 11, 10, 6, 22, 12, tzinfo=datetime.timezone.utc), 'retweet_count': 13, 'likes': 0}, {'text': '@akuoko_konadu @mkhundmiri Idk thatâ€™s what we did at @InpathyApp we caught the Attention of @Forbes, @Meta and hadâ€¦ https://t.co/hts2bOdEIK', 'created_at': datetime.datetime(2021, 11, 10, 6, 21, 20, tzinfo=datetime.timezone.utc), 'retweet_count': 0, 'likes': 0}, {'text': "@Google This ain't help", 'created_at': datetime.datetime(2021, 11, 10, 6, 19, 39, tzinfo=datetime.timezone.utc), 'retweet_count': 0, 'likes': 0}, {'text': "How do we stop @Google or whoever from giving me ads on my phone for things I've spoken about only over the phone,â€¦ https://t.co/0eYBxBS4Ps", 'created_at': datetime.datetime(2021, 11, 10, 6, 18, 41, tzinfo=datetime.timezone.utc), 'retweet_count': 0, 'likes': 0}, {'text': '@mkhundmiri @melissa_scatena We second that! Thatâ€™s what we are doing at @InpathyApp so far we caught the attentionâ€¦ https://t.co/sT9ePJ6Fux', 'created_at': datetime.datetime(2021, 11, 10, 6, 18, 15, tzinfo=datetime.timezone.utc), 'retweet_count': 0, 'likes': 0}, {'text': '@theresa_may @Google @Unilever @PepsiCo @McDonalds @sainsburys Yes, but can we trust them to carry it through? Airpâ€¦ https://t.co/NP7FRNwkK3', 'created_at': datetime.datetime(2021, 11, 10, 6, 18, 3, tzinfo=datetime.timezone.utc), 'retweet_count': 0, 'likes': 0}, {'text': 'RT @CEEK: CEEK collaboration with @Google for Universal Studioâ€™s Movie #TheMummy. Ceekers will soon be able to access, own and enjoy theseâ€¦', 'created_at': datetime.datetime(2021, 11, 10, 6, 16, 35, tzinfo=datetime.timezone.utc), 'retweet_count': 812, 'likes': 0}, {'text': '@Google Blah blah blah  whatever', 'created_at': datetime.datetime(2021, 11, 10, 6, 16, 32, tzinfo=datetime.timezone.utc), 'retweet_count': 0, 'likes': 0}, {'text': 'RT @CryptoEmmerson: The undervalued alt coin to end undervalued alt coins:\n\nSpend 15 minutes reading about @energywebx at https://t.co/RuPQâ€¦', 'created_at': datetime.datetime(2021, 11, 10, 6, 14, 13, tzinfo=datetime.timezone.utc), 'retweet_count': 106, 'likes': 0}, {'text': '@CrespoJax @tudorbeste @Dilliup @MJB_SF @FiddleheadHQ @Google @Microsoft @amazon @salesforce @IBM @MastercardFdnâ€¦ https://t.co/PVi9mvtVGA', 'created_at': datetime.datetime(2021, 11, 10, 6, 14, 5, tzinfo=datetime.timezone.utc), 'retweet_count': 0, 'likes': 0}, {'text': 'RT @ykhaamelz: Woke up to https://t.co/UndVgwG7iG Indonesia celebrating Heroes Day with my illustration of Ismail Marzuki as the logo ðŸ¥ºâœ¨ #Gâ€¦', 'created_at': datetime.datetime(2021, 11, 10, 6, 13, 17, tzinfo=datetime.timezone.utc), 'retweet_count': 37, 'likes': 0}, {'text': 'Deep-sea mining would cause irreparable harm to our ocean - our planetâ€™s life support system. @Google, @BMW,â€¦ https://t.co/V47XUkBrYa', 'created_at': datetime.datetime(2021, 11, 10, 6, 12, 34, tzinfo=datetime.timezone.utc), 'retweet_count': 0, 'likes': 0}, {'text': "Hey @Google!\n\nI understand that there are some issues with GSC. What's the expected time of resolution?\n\nThanks.\n\n#HeyGoogle", 'created_at': datetime.datetime(2021, 11, 10, 6, 12, 33, tzinfo=datetime.timezone.utc), 'retweet_count': 0, 'likes': 0}, {'text': '@Google has meanwhile, confirmed that Russian court ruling, but gave no additional comment. Last month Google and aâ€¦ https://t.co/lg0meRmLBS', 'created_at': datetime.datetime(2021, 11, 10, 6, 12, tzinfo=datetime.timezone.utc), 'retweet_count': 0, 'likes': 0}, {'text': '@johannesbambang @Google @coursera congratulations!!', 'created_at': datetime.datetime(2021, 11, 10, 6, 10, 39, tzinfo=datetime.timezone.utc), 'retweet_count': 0, 'likes': 0}, {'text': 'RT @CEEK: CEEK collaboration with @Google for Universal Studioâ€™s Movie #TheMummy. Ceekers will soon be able to access, own and enjoy theseâ€¦', 'created_at': datetime.datetime(2021, 11, 10, 6, 9, 29, tzinfo=datetime.timezone.utc), 'retweet_count': 812, 'likes': 0}, {'text': 'RT @CryptoEmmerson: The undervalued alt coin to end undervalued alt coins:\n\nSpend 15 minutes reading about @energywebx at https://t.co/RuPQâ€¦', 'created_at': datetime.datetime(2021, 11, 10, 6, 8, 54, tzinfo=datetime.timezone.utc), 'retweet_count': 106, 'likes': 0}, {'text': 'RT @hyprwired: Interested in being part of a Security Engineering team working on Detection at @Google? Our team is hiring in Sydney!\n\nSeeâ€¦', 'created_at': datetime.datetime(2021, 11, 10, 6, 7, 53, tzinfo=datetime.timezone.utc), 'retweet_count': 3, 'likes': 0}, {'text': '@Google @WeAreOscarMike On mission', 'created_at': datetime.datetime(2021, 11, 10, 6, 7, 52, tzinfo=datetime.timezone.utc), 'retweet_count': 0, 'likes': 0}, {'text': '@holmescope @Google Do @LogoCereal next ðŸ‘€', 'created_at': datetime.datetime(2021, 11, 10, 6, 7, 49, tzinfo=datetime.timezone.utc), 'retweet_count': 0, 'likes': 0}, {'text': 'RT @TheMotoKing1: I was searching KLV on @Google and @Gemini is spending money on @AdSense for @klever_io . Thank you @tyler and @cameron.â€¦', 'created_at': datetime.datetime(2021, 11, 10, 6, 7, 32, tzinfo=datetime.timezone.utc), 'retweet_count': 5, 'likes': 0}, {'text': 'RT @GoogleQuantumAI: With high-energy particles all around us, itâ€™s critical to understand how this impacts the #Quantum process. Head hereâ€¦', 'created_at': datetime.datetime(2021, 11, 10, 6, 7, 25, tzinfo=datetime.timezone.utc), 'retweet_count': 13, 'likes': 0}, {'text': '@Google Ok , thanks', 'created_at': datetime.datetime(2021, 11, 10, 6, 7, 5, tzinfo=datetime.timezone.utc), 'retweet_count': 0, 'likes': 0}, {'text': 'We need all to help these students to become Rockstar of there time. @Microsoft @Google @Twitch @ALEDream__â€¦ https://t.co/oqPcOP5Sjs', 'created_at': datetime.datetime(2021, 11, 10, 6, 6, 42, tzinfo=datetime.timezone.utc), 'retweet_count': 1, 'likes': 1}, {'text': 'RT @ykhaamelz: Woke up to https://t.co/UndVgwG7iG Indonesia celebrating Heroes Day with my illustration of Ismail Marzuki as the logo ðŸ¥ºâœ¨ #Gâ€¦', 'created_at': datetime.datetime(2021, 11, 10, 6, 4, 57, tzinfo=datetime.timezone.utc), 'retweet_count': 37, 'likes': 0}, {'text': "@Google Yes and none of this helped. I ended up on a page where it says it'll send me an email in 48 but I don't haâ€¦ https://t.co/rbw8BydTgA", 'created_at': datetime.datetime(2021, 11, 10, 6, 4, 52, tzinfo=datetime.timezone.utc), 'retweet_count': 0, 'likes': 0}, {'text': '@Google your iOS app crashes. Just cannot get it to work after latest update. Watch the video. https://t.co/sYFylKnAqQ', 'created_at': datetime.datetime(2021, 11, 10, 6, 4, 32, tzinfo=datetime.timezone.utc), 'retweet_count': 0, 'likes': 0}, {'text': 'g+ was way better for those us who eschew "fast clout", useless random inputs and yes a cleaner uxp.\n\nY\'all need toâ€¦ https://t.co/eLvTxS8YHo', 'created_at': datetime.datetime(2021, 11, 10, 6, 1, 55, tzinfo=datetime.timezone.utc), 'retweet_count': 0, 'likes': 0}, {'text': 'RT @joeclark947: @Avast @kaspersky @AVGFree @symantec @ESET @TheHackersNews @hackernoon @Cisco @Microsoft @cyber @WIRED @verge @CNET @Cloudâ€¦', 'created_at': datetime.datetime(2021, 11, 10, 6, 1, 15, tzinfo=datetime.timezone.utc), 'retweet_count': 31, 'likes': 0}, {'text': 'RT @joeclark947: @kaspersky @Avast @AVGFree @ESET @symantec  @McAfee @TrendMicro @Avira  @CIA @FBI  @IBM  @Forbes @CNN  @cyber @Cisco @Googâ€¦', 'created_at': datetime.datetime(2021, 11, 10, 6, 1, 13, tzinfo=datetime.timezone.utc), 'retweet_count': 38, 'likes': 0}, {'text': 'RT @joeclark947: @CIOonline @Avast @AVGFree @kaspersky @ESET @WIRED @verge @CNET @TechCrunch @TheHackersNews @cyber @Forbes @IBM @Google @Fâ€¦', 'created_at': datetime.datetime(2021, 11, 10, 6, 1, 9, tzinfo=datetime.timezone.utc), 'retweet_count': 17, 'likes': 0}, {'text': 'RT @joeclark947: @tomsguide @techradar @WIRED @amazon @Walmart @verge @CNET @BestBuy @BusinessInsider @Entrepreneur @Forbes @Inc @Microsoftâ€¦', 'created_at': datetime.datetime(2021, 11, 10, 6, 0, 50, tzinfo=datetime.timezone.utc), 'retweet_count': 1, 'likes': 0}, {'text': '@Google Go play soccer somewhere else, bitch. https://t.co/QAkyypoPMn', 'created_at': datetime.datetime(2021, 11, 10, 6, 0, 43, tzinfo=datetime.timezone.utc), 'retweet_count': 0, 'likes': 0}, {'text': 'RT @Google: Join #GoogleVetNet this #VeteransDay to welcome #USMC veteran Noah Currier to discuss how a second chance at life led to the inâ€¦', 'created_at': datetime.datetime(2021, 11, 10, 6, 0, 39, tzinfo=datetime.timezone.utc), 'retweet_count': 21, 'likes': 0}, {'text': 'Hear Scott Beaumont from @Google APAC explores how Google products and services such as Android or Google ads haveâ€¦ https://t.co/vJryqoqesy', 'created_at': datetime.datetime(2021, 11, 10, 6, 0, tzinfo=datetime.timezone.utc), 'retweet_count': 0, 'likes': 0}, {'text': '@Google I have forgotten my google account password trying for password recovery. So does not open even for addingâ€¦ https://t.co/KlSYmRydbI', 'created_at': datetime.datetime(2021, 11, 10, 5, 59, 47, tzinfo=datetime.timezone.utc), 'retweet_count': 0, 'likes': 0}, {'text': 'I know Google is the best at fixing issues with software updates. But do I want to wait till December for the nextâ€¦ https://t.co/QXhDuTufmT', 'created_at': datetime.datetime(2021, 11, 10, 5, 58, 58, tzinfo=datetime.timezone.utc), 'retweet_count': 0, 'likes': 0}, {'text': 'RT @CEEK: CEEK collaboration with @Google for Universal Studioâ€™s Movie #TheMummy. Ceekers will soon be able to access, own and enjoy theseâ€¦', 'created_at': datetime.datetime(2021, 11, 10, 5, 58, 54, tzinfo=datetime.timezone.utc), 'retweet_count': 812, 'likes': 0}, {'text': "After 6 days with my Pixel 6, I like the phone but I'm having issues with it. It gets very warm, the fingerprint diâ€¦ https://t.co/pRUX1xEAI8", 'created_at': datetime.datetime(2021, 11, 10, 5, 55, 20, tzinfo=datetime.timezone.utc), 'retweet_count': 0, 'likes': 0}, {'text': '@KaJohnnie_KE @_la_blaq_ @Google answer this please.', 'created_at': datetime.datetime(2021, 11, 10, 5, 54, 47, tzinfo=datetime.timezone.utc), 'retweet_count': 0, 'likes': 1}, {'text': 'RT @ykhaamelz: Woke up to https://t.co/UndVgwG7iG Indonesia celebrating Heroes Day with my illustration of Ismail Marzuki as the logo ðŸ¥ºâœ¨ #Gâ€¦', 'created_at': datetime.datetime(2021, 11, 10, 5, 52, 53, tzinfo=datetime.timezone.utc), 'retweet_count': 37, 'likes': 0}, {'text': 'RT @KtsSeries: #KISHUARMY: Hereâ€™s my Newest collection of Our @Google &amp;amp; @YouTube  SEO Takeover. The past 3 Videos have been on fire for theâ€¦', 'created_at': datetime.datetime(2021, 11, 10, 5, 51, 35, tzinfo=datetime.timezone.utc), 'retweet_count': 24, 'likes': 0}, {'text': "RT @GiGiCaponePR: News:  'Squid Game' director predicts second season of megahit TV show https://t.co/eGchubfKab via @Google", 'created_at': datetime.datetime(2021, 11, 10, 5, 51, 3, tzinfo=datetime.timezone.utc), 'retweet_count': 1, 'likes': 0}, {'text': 'Hi @Google how to be rich', 'created_at': datetime.datetime(2021, 11, 10, 5, 50, 49, tzinfo=datetime.timezone.utc), 'retweet_count': 0, 'likes': 0}, {'text': "News:  'Squid Game' director predicts second season of megahit TV show https://t.co/eGchubfKab via @Google", 'created_at': datetime.datetime(2021, 11, 10, 5, 50, 33, tzinfo=datetime.timezone.utc), 'retweet_count': 1, 'likes': 0}, {'text': 'RT @Google: We know creating â€” and remembering â€” a strong password isnâ€™t easy. Googleâ€™s Password Manager does the work for you by generatinâ€¦', 'created_at': datetime.datetime(2021, 11, 10, 5, 50, 14, tzinfo=datetime.timezone.utc), 'retweet_count': 47, 'likes': 0}, {'text': 'RT @CEEK: CEEK collaboration with @Google for Universal Studioâ€™s Movie #TheMummy. Ceekers will soon be able to access, own and enjoy theseâ€¦', 'created_at': datetime.datetime(2021, 11, 10, 5, 48, 44, tzinfo=datetime.timezone.utc), 'retweet_count': 812, 'likes': 0}, {'text': '@alexanderdecroo @Kent_Walker @Google The United Nations Universal Declaration of Human Rights states:\n\n "Article 1â€¦ https://t.co/UjwBCnQ80R', 'created_at': datetime.datetime(2021, 11, 10, 5, 48, 1, tzinfo=datetime.timezone.utc), 'retweet_count': 0, 'likes': 0}, {'text': 'RT @ykhaamelz: Woke up to https://t.co/UndVgwG7iG Indonesia celebrating Heroes Day with my illustration of Ismail Marzuki as the logo ðŸ¥ºâœ¨ #Gâ€¦', 'created_at': datetime.datetime(2021, 11, 10, 5, 47, 40, tzinfo=datetime.timezone.utc), 'retweet_count': 37, 'likes': 0}, {'text': '@CEEK @Google Moon', 'created_at': datetime.datetime(2021, 11, 10, 5, 45, 29, tzinfo=datetime.timezone.utc), 'retweet_count': 0, 'likes': 0}, {'text': '@madebygoogle I am loving my new Pixel 6 and Pixel Buds, but not loving the Google service issues my ISP is having.â€¦ https://t.co/O89qzGpaNE', 'created_at': datetime.datetime(2021, 11, 10, 5, 45, 28, tzinfo=datetime.timezone.utc), 'retweet_count': 0, 'likes': 0}, {'text': '#HeyGoogle  You should be a crack, and gift me a camera, my best pictures on the map were taken with a borrowed camâ€¦ https://t.co/9pFkSf6HTH', 'created_at': datetime.datetime(2021, 11, 10, 5, 45, 26, tzinfo=datetime.timezone.utc), 'retweet_count': 0, 'likes': 1}, {'text': 'RT @CEEK: CEEK collaboration with @Google for Universal Studioâ€™s Movie #TheMummy. Ceekers will soon be able to access, own and enjoy theseâ€¦', 'created_at': datetime.datetime(2021, 11, 10, 5, 45, 23, tzinfo=datetime.timezone.utc), 'retweet_count': 812, 'likes': 0}, {'text': 'RT @ykhaamelz: Woke up to https://t.co/UndVgwG7iG Indonesia celebrating Heroes Day with my illustration of Ismail Marzuki as the logo ðŸ¥ºâœ¨ #Gâ€¦', 'created_at': datetime.datetime(2021, 11, 10, 5, 44, 16, tzinfo=datetime.timezone.utc), 'retweet_count': 37, 'likes': 0}, {'text': 'Ok @Google, stop pairing pixel 4 cameras to the logic board :/ https://t.co/pormw2p0l4', 'created_at': datetime.datetime(2021, 11, 10, 5, 44, 10, tzinfo=datetime.timezone.utc), 'retweet_count': 0, 'likes': 0}, {'text': '@KtsSeries @Google @YouTube @InuKishu #Kishu Next gem', 'created_at': datetime.datetime(2021, 11, 10, 5, 43, 20, tzinfo=datetime.timezone.utc), 'retweet_count': 0, 'likes': 0}, {'text': 'RT @KtsSeries: #KISHUARMY: Hereâ€™s my Newest collection of Our @Google &amp;amp; @YouTube  SEO Takeover. The past 3 Videos have been on fire for theâ€¦', 'created_at': datetime.datetime(2021, 11, 10, 5, 43, 15, tzinfo=datetime.timezone.utc), 'retweet_count': 24, 'likes': 0}, {'text': '@Google \nWhy the hell has it been 96hrs and I am yet to receive a call back to the "24-48hr" call back time frame?!?! \nðŸ˜¡ðŸ˜¡ðŸ˜¡', 'created_at': datetime.datetime(2021, 11, 10, 5, 42, 28, tzinfo=datetime.timezone.utc), 'retweet_count': 0, 'likes': 0}, {'text': 'RT @CEEK: CEEK collaboration with @Google for Universal Studioâ€™s Movie #TheMummy. Ceekers will soon be able to access, own and enjoy theseâ€¦', 'created_at': datetime.datetime(2021, 11, 10, 5, 41, 21, tzinfo=datetime.timezone.utc), 'retweet_count': 812, 'likes': 0}, {'text': 'RT @CryptoEmmerson: The undervalued alt coin to end undervalued alt coins:\n\nSpend 15 minutes reading about @energywebx at https://t.co/RuPQâ€¦', 'created_at': datetime.datetime(2021, 11, 10, 5, 40, 57, tzinfo=datetime.timezone.utc), 'retweet_count': 106, 'likes': 0}, {'text': 'RT @Restor_eco: Restor "connects practitioners, facilitates the exchange of information and makes projects visible to potential funders &amp;amp; tâ€¦', 'created_at': datetime.datetime(2021, 11, 10, 5, 39, 58, tzinfo=datetime.timezone.utc), 'retweet_count': 6, 'likes': 0}, {'text': 'RT @MdAamil11: @AmreliaRuhez Picture quality is excellent ðŸ‘ŒðŸ‘ŒðŸ‘Œ\n#Pixel6Pro \n#GooglePixel6Pro @Google', 'created_at': datetime.datetime(2021, 11, 10, 5, 39, 4, tzinfo=datetime.timezone.utc), 'retweet_count': 1, 'likes': 0}, {'text': "RT @VincentMRubino: @WilliamsSonoma I'm shocked and appalled that you don't allow the Williams Sonoma recipe app to be downloaded on my @goâ€¦", 'created_at': datetime.datetime(2021, 11, 10, 5, 39, 3, tzinfo=datetime.timezone.utc), 'retweet_count': 1, 'likes': 0}, {'text': 'RT @watchourwaste: @googledrive @Google Google Drive still using 5.15GB of RAM even after finishing syncing and only running in the backgroâ€¦', 'created_at': datetime.datetime(2021, 11, 10, 5, 38, 52, tzinfo=datetime.timezone.utc), 'retweet_count': 1, 'likes': 0}, {'text': 'RT @CaldwellUSAID: Thrilled to announce new @USAID partnership w/ @Google @WorldResources @NASA @FAO @Unilever for open source data on foreâ€¦', 'created_at': datetime.datetime(2021, 11, 10, 5, 38, 49, tzinfo=datetime.timezone.utc), 'retweet_count': 14, 'likes': 0}, {'text': '@blockchain @AskBlockchain @blockchain @OneMorePeter @niccary @unstoppableweb @verified @TwitterSpaces @Googleâ€¦ https://t.co/VltYxJvorC', 'created_at': datetime.datetime(2021, 11, 10, 5, 38, 42, tzinfo=datetime.timezone.utc), 'retweet_count': 0, 'likes': 0}, {'text': '@justindorfman87 @blockchain @AskBlockchain @blockchain @OneMorePeter @niccary @unstoppableweb @verifiedâ€¦ https://t.co/IGI4tC2ef7', 'created_at': datetime.datetime(2021, 11, 10, 5, 38, 24, tzinfo=datetime.timezone.utc), 'retweet_count': 0, 'likes': 0}, {'text': 'When can we get a Metaverse Emoji ? \n\n@Apple \n@Android \n@Google \n@oneplus \n@SamsungMobile \n\n#Metaverse #needemoji', 'created_at': datetime.datetime(2021, 11, 10, 5, 38, 1, tzinfo=datetime.timezone.utc), 'retweet_count': 0, 'likes': 0}, {'text': 'RT @RichSeverson: Using @Stratodesk #NoTouch OS with @google apps + @ringcentral in conjunction other #SAAS such as @hubspot or @Salesforceâ€¦', 'created_at': datetime.datetime(2021, 11, 10, 5, 37, 53, tzinfo=datetime.timezone.utc), 'retweet_count': 1, 'likes': 0}, {'text': "@Microsoft @Xbox ... what's the point of the kinect anymore if you can just pair your xbox with @Google home???", 'created_at': datetime.datetime(2021, 11, 10, 5, 37, 39, tzinfo=datetime.timezone.utc), 'retweet_count': 0, 'likes': 0}, {'text': '@niccary @blockchain @WebSummit @AskBlockchain @blockchain @OneMorePeter @niccary @unstoppableweb @verifiedâ€¦ https://t.co/m4VDEEchN2', 'created_at': datetime.datetime(2021, 11, 10, 5, 37, 11, tzinfo=datetime.timezone.utc), 'retweet_count': 0, 'likes': 0}, {'text': '@sunsunny888 @alexanderdecroo @Kent_Walker @Google @sunsunny888  @alexanderdecroo  from where do you guys know each other?', 'created_at': datetime.datetime(2021, 11, 10, 5, 36, 14, tzinfo=datetime.timezone.utc), 'retweet_count': 0, 'likes': 1}, {'text': 'It takes a real asshole company to announce an "updated terms of service" ON the day it takes effect.\n\n@Googleâ€¦ https://t.co/pHyxzLKTPJ', 'created_at': datetime.datetime(2021, 11, 10, 5, 35, 14, tzinfo=datetime.timezone.utc), 'retweet_count': 0, 'likes': 0}, {'text': 'RT @sejournal: A Google spokesperson confirmed to SearchEngineJournal that they will be testing the IndexNow protocol for crawling and indeâ€¦', 'created_at': datetime.datetime(2021, 11, 10, 5, 35, 12, tzinfo=datetime.timezone.utc), 'retweet_count': 20, 'likes': 0}, {'text': 'RT @hyprwired: Interested in being part of a Security Engineering team working on Detection at @Google? Our team is hiring in Sydney!\n\nSeeâ€¦', 'created_at': datetime.datetime(2021, 11, 10, 5, 33, 51, tzinfo=datetime.timezone.utc), 'retweet_count': 3, 'likes': 0}, {'text': 'RT @hyprwired: Interested in being part of a Security Engineering team working on Detection at @Google? Our team is hiring in Sydney!\n\nSeeâ€¦', 'created_at': datetime.datetime(2021, 11, 10, 5, 33, 51, tzinfo=datetime.timezone.utc), 'retweet_count': 3, 'likes': 0}, {'text': 'RT @DebsisM: After repeatedly escalations @Google @GoogleCloud_IN  you are not taking appropriate actions against Chinese terrorism lendingâ€¦', 'created_at': datetime.datetime(2021, 11, 10, 5, 33, 6, tzinfo=datetime.timezone.utc), 'retweet_count': 2, 'likes': 0}, {'text': 'RT @CEEK: CEEK collaboration with @Google for Universal Studioâ€™s Movie #TheMummy. Ceekers will soon be able to access, own and enjoy theseâ€¦', 'created_at': datetime.datetime(2021, 11, 10, 5, 33, 2, tzinfo=datetime.timezone.utc), 'retweet_count': 812, 'likes': 0}, {'text': '@ScaringTheCrow @Google @gmail Hello it also happen my account for 2 months and I tried contacting their service buâ€¦ https://t.co/i7pgdXY8Q5', 'created_at': datetime.datetime(2021, 11, 10, 5, 32, 17, tzinfo=datetime.timezone.utc), 'retweet_count': 0, 'likes': 0}, {'text': 'RT @BainAlerts: From resilience to resurgenceâ€“Southeast Asia is entering its â€˜digital decadeâ€™ as the internet economy accelerates to reachâ€¦', 'created_at': datetime.datetime(2021, 11, 10, 5, 32, 12, tzinfo=datetime.timezone.utc), 'retweet_count': 3, 'likes': 0}]</t>
  </si>
  <si>
    <t>[{'text': '@Kim_BKLYN Thank you, we can see that a representative has since been in contact with you.', 'created_at': datetime.datetime(2021, 11, 9, 18, 17, 48, tzinfo=datetime.timezone.utc), 'retweet_count': 0, 'likes': 0}, {'text': 'RT @HMGaming: The Gaming Sale is on. Make your move with 15% off + free shipping on all our gaming chairs, sit-to-stand desk, and fully-adjâ€¦', 'created_at': datetime.datetime(2021, 11, 9, 17, 35, 23, tzinfo=datetime.timezone.utc), 'retweet_count': 11, 'likes': 0}]</t>
  </si>
  <si>
    <t>[{'text': '@liteshott @HermanMiller Man said â€œlet me show yâ€™all how broke all you other mfs on my time line areâ€_x009d_', 'created_at': datetime.datetime(2021, 11, 10, 6, 16, 48, tzinfo=datetime.timezone.utc), 'retweet_count': 0, 'likes': 0}, {'text': '@xpbl_ @HermanMiller Please Mr Herman', 'created_at': datetime.datetime(2021, 11, 10, 5, 47, 15, tzinfo=datetime.timezone.utc), 'retweet_count': 0, 'likes': 39}, {'text': '@Shadowhaxor @LogitechG @HermanMiller I feel you. You canâ€™t put a price on that when youâ€™re sitting 90% of the timeâ€¦ https://t.co/aGhbjn5l66', 'created_at': datetime.datetime(2021, 11, 10, 3, 42, 20, tzinfo=datetime.timezone.utc), 'retweet_count': 0, 'likes': 0}, {'text': "@hypecaster @LogitechG @HermanMiller I know, I know. For me, I'm claiming this on my taxes as I work from home, andâ€¦ https://t.co/U38qxzehuM", 'created_at': datetime.datetime(2021, 11, 10, 3, 34, 4, tzinfo=datetime.timezone.utc), 'retweet_count': 0, 'likes': 1}, {'text': '@Shadowhaxor @LogitechG @HermanMiller Wowza !', 'created_at': datetime.datetime(2021, 11, 10, 3, 25, 35, tzinfo=datetime.timezone.utc), 'retweet_count': 0, 'likes': 0}, {'text': '@liteshott @HermanMiller Respect for the Kobe frame ðŸ’¯', 'created_at': datetime.datetime(2021, 11, 10, 2, 56, 53, tzinfo=datetime.timezone.utc), 'retweet_count': 0, 'likes': 1}, {'text': 'the best chair for the best cheeks on twitch ðŸ¥µ @HermanMiller https://t.co/JTK6fDFhCy', 'created_at': datetime.datetime(2021, 11, 10, 2, 42, 17, tzinfo=datetime.timezone.utc), 'retweet_count': 0, 'likes': 3}, {'text': "RT @BigCheeseKIT: Cheds! 15% off of @HermanMiller x @LogitechG Gaming Chair! Get it while it's GOOD!", 'created_at': datetime.datetime(2021, 11, 10, 1, 23, 45, tzinfo=datetime.timezone.utc), 'retweet_count': 1, 'likes': 0}, {'text': "Cheds! 15% off of @HermanMiller x @LogitechG Gaming Chair! Get it while it's GOOD! https://t.co/ZgkxQm8cR0", 'created_at': datetime.datetime(2021, 11, 10, 1, 19, 31, tzinfo=datetime.timezone.utc), 'retweet_count': 1, 'likes': 12}, {'text': '@hypecaster @LogitechG @HermanMiller Expensive but worth it.', 'created_at': datetime.datetime(2021, 11, 10, 1, 3, 49, tzinfo=datetime.timezone.utc), 'retweet_count': 0, 'likes': 1}, {'text': '@puffincsgo @neoxic @HermanMiller @Martin_RGB Used Herman millers are wayyy cheaper than new ones usually, even oneâ€¦ https://t.co/KSW6CWGFfq', 'created_at': datetime.datetime(2021, 11, 10, 0, 38, 25, tzinfo=datetime.timezone.utc), 'retweet_count': 0, 'likes': 2}, {'text': 'every day thereâ€™s less and less stopping me from just buying a @HermanMiller embody', 'created_at': datetime.datetime(2021, 11, 9, 23, 26, 39, tzinfo=datetime.timezone.utc), 'retweet_count': 0, 'likes': 0}, {'text': 'Each industry has a role to play in achieving a sustainable future. \n \nWe will continue to see more #ConsumerGoodsâ€¦ https://t.co/TNRyAqJdBM', 'created_at': datetime.datetime(2021, 11, 9, 22, 25, 4, tzinfo=datetime.timezone.utc), 'retweet_count': 0, 'likes': 1}, {'text': "@robw1z @ShopifyRebels @HermanMiller god damn that's a COACH chair right there", 'created_at': datetime.datetime(2021, 11, 9, 22, 22, 19, tzinfo=datetime.timezone.utc), 'retweet_count': 0, 'likes': 4}, {'text': '@Shadowhaxor @LogitechG @HermanMiller Link to your chair??', 'created_at': datetime.datetime(2021, 11, 9, 20, 7, 20, tzinfo=datetime.timezone.utc), 'retweet_count': 0, 'likes': 0}, {'text': 'Thanks to @Logitechg and @HermanMiller for helping my back and supporting my butt doing those log work and gaming sâ€¦ https://t.co/Y78pZthS0O', 'created_at': datetime.datetime(2021, 11, 9, 19, 51, 13, tzinfo=datetime.timezone.utc), 'retweet_count': 0, 'likes': 6}, {'text': '@HermanMiller Yep, to tell me what I already knew- my dresser is going to take 4 months to arrive ðŸ™„', 'created_at': datetime.datetime(2021, 11, 9, 18, 44, 12, tzinfo=datetime.timezone.utc), 'retweet_count': 0, 'likes': 0}, {'text': 'Yay!  My @HermanMiller chair just arrived and Iâ€™m super happy about my purchase.', 'created_at': datetime.datetime(2021, 11, 9, 18, 31, 31, tzinfo=datetime.timezone.utc), 'retweet_count': 0, 'likes': 0}, {'text': '@aodoine @Logitech @HermanMiller Ayyy Glad you got your chair brotha and I appreciate you supporting @StJudePLAYLIVE!', 'created_at': datetime.datetime(2021, 11, 9, 17, 51, 58, tzinfo=datetime.timezone.utc), 'retweet_count': 0, 'likes': 3}, {'text': 'Xmas ahead of time! Thank you @CrucianGaming @Logitech @HermanMiller for this amazing chair! The build comfort andâ€¦ https://t.co/70LCsGtD5r', 'created_at': datetime.datetime(2021, 11, 9, 17, 50, 11, tzinfo=datetime.timezone.utc), 'retweet_count': 0, 'likes': 7}, {'text': '2 months later the @HermanMiller is here! https://t.co/nam7cc2WvT', 'created_at': datetime.datetime(2021, 11, 9, 17, 26, 30, tzinfo=datetime.timezone.utc), 'retweet_count': 0, 'likes': 3}, {'text': 'RT @leadersfund: There is a massive shift happening in e-commerce. Brands need to provide engaging and interactive experiences, be it in 3Dâ€¦', 'created_at': datetime.datetime(2021, 11, 9, 15, 53, 3, tzinfo=datetime.timezone.utc), 'retweet_count': 1, 'likes': 0}, {'text': '@MatDefies @brycent_ @HermanMiller if you can afford it (Bahaha which we know you can).. this is the answer.  Thatâ€¦ https://t.co/0YQPfDKU0e', 'created_at': datetime.datetime(2021, 11, 9, 15, 48, 5, tzinfo=datetime.timezone.utc), 'retweet_count': 0, 'likes': 1}, {'text': '@brycent_ Not gonna lie, @HermanMiller is undefeated', 'created_at': datetime.datetime(2021, 11, 9, 15, 43, 35, tzinfo=datetime.timezone.utc), 'retweet_count': 0, 'likes': 2}, {'text': '@HermanMiller is giving us a true blast from the past with the release of 15 framed prints resurfaced from its exteâ€¦ https://t.co/Eek6SYlejn', 'created_at': datetime.datetime(2021, 11, 9, 15, 33, 55, tzinfo=datetime.timezone.utc), 'retweet_count': 0, 'likes': 0}, {'text': 'There is a massive shift happening in e-commerce. Brands need to provide engaging and interactive experiences, be iâ€¦ https://t.co/qzFoZaYaZy', 'created_at': datetime.datetime(2021, 11, 9, 15, 31, 31, tzinfo=datetime.timezone.utc), 'retweet_count': 1, 'likes': 2}, {'text': 'I still need a new desk chair. Would love to get a @HermanMiller embody. But, I donâ€™t think I can swing it right noâ€¦ https://t.co/8z5S6br71B', 'created_at': datetime.datetime(2021, 11, 9, 14, 52, 37, tzinfo=datetime.timezone.utc), 'retweet_count': 0, 'likes': 3}, {'text': '@Elliot_Coll @HermanMiller you forgot to say "senpai"', 'created_at': datetime.datetime(2021, 11, 9, 14, 13, 10, tzinfo=datetime.timezone.utc), 'retweet_count': 0, 'likes': 0}, {'text': '@robw1z @ShopifyRebels @HermanMiller Herman Miller secured yesterday due to your suggestion.  Thanks Rob ðŸ‘‘', 'created_at': datetime.datetime(2021, 11, 9, 13, 42, 30, tzinfo=datetime.timezone.utc), 'retweet_count': 0, 'likes': 1}, {'text': '@timthetatman @HMGaming @ItsCraigMush heavy @HMGaming @HermanMiller', 'created_at': datetime.datetime(2021, 11, 9, 13, 10, 26, tzinfo=datetime.timezone.utc), 'retweet_count': 0, 'likes': 0}, {'text': '@DaneCook Get an extra 5% off from @HermanMiller here:\n\nhttps://t.co/fhYwqWD1CW', 'created_at': datetime.datetime(2021, 11, 9, 11, 52, 5, tzinfo=datetime.timezone.utc), 'retweet_count': 0, 'likes': 0}, {'text': '@Elliot_Coll @HermanMiller If you think about, itâ€™s not in their best interest that people notice your video ðŸ˜‚', 'created_at': datetime.datetime(2021, 11, 9, 10, 59, 45, tzinfo=datetime.timezone.utc), 'retweet_count': 0, 'likes': 1}, {'text': "@neoxic @puffincsgo @HermanMiller @Martin_RGB Went from a gaming chair to a Herman Miller Aeron, I'm never going back", 'created_at': datetime.datetime(2021, 11, 9, 10, 46, 10, tzinfo=datetime.timezone.utc), 'retweet_count': 0, 'likes': 3}, {'text': '@neoxic @puffincsgo @HermanMiller @Martin_RGB IKEA Markus is pretty aight, less than 200eu.', 'created_at': datetime.datetime(2021, 11, 9, 10, 42, 13, tzinfo=datetime.timezone.utc), 'retweet_count': 0, 'likes': 2}, {'text': '@BuurmanNBuurman @neoxic @puffincsgo @HermanMiller @Martin_RGB I got a milberget or smth.\nAn 69â‚¬ Ikea chair hehe B)â€¦ https://t.co/xtp5ZkBgcR', 'created_at': datetime.datetime(2021, 11, 9, 10, 42, 3, tzinfo=datetime.timezone.utc), 'retweet_count': 0, 'likes': 1}, {'text': '@BuurmanNBuurman @neoxic @HermanMiller @Martin_RGB Thanks!', 'created_at': datetime.datetime(2021, 11, 9, 10, 39, 16, tzinfo=datetime.timezone.utc), 'retweet_count': 0, 'likes': 2}, {'text': '@puffincsgo @neoxic @HermanMiller @Martin_RGB Lino! I have all feature and itâ€™s about 600â‚¬!', 'created_at': datetime.datetime(2021, 11, 9, 10, 38, 47, tzinfo=datetime.timezone.utc), 'retweet_count': 0, 'likes': 2}, {'text': '@BuurmanNBuurman @neoxic @HermanMiller @Martin_RGB Which one do you have?', 'created_at': datetime.datetime(2021, 11, 9, 10, 38, 20, tzinfo=datetime.timezone.utc), 'retweet_count': 0, 'likes': 2}, {'text': '@Sgt_Ente @neoxic @puffincsgo @HermanMiller @Martin_RGB Would recommend!', 'created_at': datetime.datetime(2021, 11, 9, 10, 37, 35, tzinfo=datetime.timezone.utc), 'retweet_count': 0, 'likes': 2}, {'text': '@BuurmanNBuurman @neoxic @puffincsgo @HermanMiller @Martin_RGB Might get one at some point', 'created_at': datetime.datetime(2021, 11, 9, 10, 37, 21, tzinfo=datetime.timezone.utc), 'retweet_count': 0, 'likes': 2}, {'text': '@neoxic @puffincsgo @HermanMiller @Martin_RGB I have one! Amazing chair! Fixed (mostly) my back', 'created_at': datetime.datetime(2021, 11, 9, 10, 35, 47, tzinfo=datetime.timezone.utc), 'retweet_count': 0, 'likes': 3}, {'text': '@neoxic @puffincsgo @HermanMiller @Martin_RGB Wait fr? Why is it bad for your health?', 'created_at': datetime.datetime(2021, 11, 9, 10, 34, 22, tzinfo=datetime.timezone.utc), 'retweet_count': 0, 'likes': 0}, {'text': '@HermanMiller please notice me', 'created_at': datetime.datetime(2021, 11, 9, 10, 23, 24, tzinfo=datetime.timezone.utc), 'retweet_count': 0, 'likes': 31}, {'text': '@neoxic @HermanMiller @Martin_RGB Thanks! Let the chair hunt begin ðŸ˜_x0081_', 'created_at': datetime.datetime(2021, 11, 9, 10, 12, tzinfo=datetime.timezone.utc), 'retweet_count': 0, 'likes': 1}, {'text': '@puffincsgo @HermanMiller @Martin_RGB Unfortunately not really. Maybe just look around at some lokal stores as wellâ€¦ https://t.co/HlFilporyg', 'created_at': datetime.datetime(2021, 11, 9, 10, 10, 45, tzinfo=datetime.timezone.utc), 'retweet_count': 0, 'likes': 1}, {'text': '@burningapple7 @neoxic @HermanMiller @Martin_RGB Thanks!', 'created_at': datetime.datetime(2021, 11, 9, 10, 10, 35, tzinfo=datetime.timezone.utc), 'retweet_count': 0, 'likes': 2}, {'text': '@puffincsgo @neoxic @HermanMiller @Martin_RGB Ikea Markus is like the best well known cheap chair. Otherwise Herrmaâ€¦ https://t.co/DPrQ4COpgw', 'created_at': datetime.datetime(2021, 11, 9, 10, 9, 50, tzinfo=datetime.timezone.utc), 'retweet_count': 0, 'likes': 2}, {'text': '@neoxic @HermanMiller @Martin_RGB I am definitely skewing that way. Do you know another, maybe more student-friendlâ€¦ https://t.co/hHnTtKi4i2', 'created_at': datetime.datetime(2021, 11, 9, 9, 51, 41, tzinfo=datetime.timezone.utc), 'retweet_count': 0, 'likes': 1}, {'text': "@puffincsgo Don't get a gaming chair. Most of them are super bad for your health... If you can afford it, I would aâ€¦ https://t.co/Nt5NjiMv1V", 'created_at': datetime.datetime(2021, 11, 9, 9, 45, 37, tzinfo=datetime.timezone.utc), 'retweet_count': 0, 'likes': 11}, {'text': '@timthetatman @HMGaming @UndercardTV @HermanMiller Yes please ðŸ’¯', 'created_at': datetime.datetime(2021, 11, 9, 7, 50, 11, tzinfo=datetime.timezone.utc), 'retweet_count': 0, 'likes': 1}, {'text': '@timthetatman @HermanMiller @HMGaming Good luck everyone @eerryep @HMGaming', 'created_at': datetime.datetime(2021, 11, 9, 7, 17, 34, tzinfo=datetime.timezone.utc), 'retweet_count': 0, 'likes': 0}, {'text': '@Airdrop14189217 Wonderful project, this project is very good and this projector has a lot of attractions, so hopefâ€¦ https://t.co/uiV1irjeR5', 'created_at': datetime.datetime(2021, 11, 9, 6, 14, 1, tzinfo=datetime.timezone.utc), 'retweet_count': 0, 'likes': 0}, {'text': "@OWGrandma @HermanMiller Thank you a bunch Dani ðŸ¥º I'm still learning but having lots of fun with it!", 'created_at': datetime.datetime(2021, 11, 9, 5, 41, 41, tzinfo=datetime.timezone.utc), 'retweet_count': 0, 'likes': 1}, {'text': '@RammyOW @HermanMiller You really do have the most amazing setup/place! ðŸ¤©', 'created_at': datetime.datetime(2021, 11, 9, 5, 5, 10, tzinfo=datetime.timezone.utc), 'retweet_count': 0, 'likes': 1}, {'text': '@OWGrandma @HermanMiller ITS SO COMFY HERE ðŸ¥°ðŸ¥°ðŸ¥°', 'created_at': datetime.datetime(2021, 11, 9, 5, 3, 35, tzinfo=datetime.timezone.utc), 'retweet_count': 0, 'likes': 1}, {'text': '@RammyOW @HermanMiller THIS LOOKS SO COOL ðŸ¤©', 'created_at': datetime.datetime(2021, 11, 9, 5, 2, 44, tzinfo=datetime.timezone.utc), 'retweet_count': 0, 'likes': 1}, {'text': '@robw1z @ShopifyRebels @HermanMiller Iâ€™m so jelly', 'created_at': datetime.datetime(2021, 11, 9, 4, 45, 31, tzinfo=datetime.timezone.utc), 'retweet_count': 0, 'likes': 2}, {'text': '@robw1z @ShopifyRebels @HermanMiller A well deserved throne for a King ðŸ‘‘ðŸ‘‘ðŸ‘‘', 'created_at': datetime.datetime(2021, 11, 9, 4, 45, 25, tzinfo=datetime.timezone.utc), 'retweet_count': 0, 'likes': 4}, {'text': '@LarkingOut @HermanMiller If Sephiroth had a light saber, this would be it - nearly 60 inches long!', 'created_at': datetime.datetime(2021, 11, 9, 4, 42, 33, tzinfo=datetime.timezone.utc), 'retweet_count': 0, 'likes': 1}, {'text': '@RammyOW @HermanMiller Beg light saber', 'created_at': datetime.datetime(2021, 11, 9, 4, 38, 35, tzinfo=datetime.timezone.utc), 'retweet_count': 0, 'likes': 2}, {'text': 'My streaming goal is to get enough donations to buy a @HermanMiller chair finally.', 'created_at': datetime.datetime(2021, 11, 9, 4, 37, 39, tzinfo=datetime.timezone.utc), 'retweet_count': 0, 'likes': 3}, {'text': '@TFailanx @HermanMiller Nope, but the end result is something that is pure in color, rather than something with mulâ€¦ https://t.co/1JzVqEzREP', 'created_at': datetime.datetime(2021, 11, 9, 4, 21, 47, tzinfo=datetime.timezone.utc), 'retweet_count': 0, 'likes': 0}, {'text': "@TFailanx @HermanMiller HAY unfortunately doesn't list any light output specifications, but my lux meter on iOS reaâ€¦ https://t.co/JJOukYT6tB", 'created_at': datetime.datetime(2021, 11, 9, 4, 18, 55, tzinfo=datetime.timezone.utc), 'retweet_count': 0, 'likes': 1}, {'text': 'My friends over at @HermanMiller sent me over an early holiday gift - a neon-style LED light bar! \n\nWhat a nice addâ€¦ https://t.co/Dh5fsfQIS0', 'created_at': datetime.datetime(2021, 11, 9, 4, 3, 48, tzinfo=datetime.timezone.utc), 'retweet_count': 0, 'likes': 42}, {'text': '@ericfbrinkley @robw1z @ShopifyRebels @HermanMiller use that mba money bruh', 'created_at': datetime.datetime(2021, 11, 9, 3, 49, 52, tzinfo=datetime.timezone.utc), 'retweet_count': 0, 'likes': 1}, {'text': '@Gasparr30 @HermanMiller we need a new setup! Forgot to tag Herman Miller lmao', 'created_at': datetime.datetime(2021, 11, 9, 3, 48, 14, tzinfo=datetime.timezone.utc), 'retweet_count': 0, 'likes': 0}, {'text': '@The_ArchGeek @Elliot_Coll @HermanMiller Theyâ€™re local to me.  Super comfy!', 'created_at': datetime.datetime(2021, 11, 9, 3, 11, 19, tzinfo=datetime.timezone.utc), 'retweet_count': 0, 'likes': 1}, {'text': '@Elliot_Coll @HermanMiller makes great stuff!', 'created_at': datetime.datetime(2021, 11, 9, 3, 1, 38, tzinfo=datetime.timezone.utc), 'retweet_count': 0, 'likes': 1}, {'text': '@robw1z @ShopifyRebels @HermanMiller this is actually pretty poggers', 'created_at': datetime.datetime(2021, 11, 9, 2, 58, 14, tzinfo=datetime.timezone.utc), 'retweet_count': 0, 'likes': 6}, {'text': '@timthetatman @HermanMiller @HMGaming @youngsimjay u need these and so do I @HMGaming', 'created_at': datetime.datetime(2021, 11, 9, 2, 51, 9, tzinfo=datetime.timezone.utc), 'retweet_count': 0, 'likes': 1}, {'text': '@ericfbrinkley @ShopifyRebels @HermanMiller Yes Eric, I think you should do that right now', 'created_at': datetime.datetime(2021, 11, 9, 2, 50, 54, tzinfo=datetime.timezone.utc), 'retweet_count': 0, 'likes': 7}, {'text': '@robw1z @ShopifyRebels @HermanMiller #ad well said', 'created_at': datetime.datetime(2021, 11, 9, 2, 47, 40, tzinfo=datetime.timezone.utc), 'retweet_count': 0, 'likes': 2}, {'text': '@robw1z @ShopifyRebels @HermanMiller Would you recommend I purchase a new @HermanMiller Embody chair Rob?', 'created_at': datetime.datetime(2021, 11, 9, 2, 44, 37, tzinfo=datetime.timezone.utc), 'retweet_count': 0, 'likes': 7}, {'text': '@Despite37 @robw1z @ShopifyRebels @HermanMiller this is actually my first herman miller', 'created_at': datetime.datetime(2021, 11, 9, 2, 37, 45, tzinfo=datetime.timezone.utc), 'retweet_count': 0, 'likes': 1}, {'text': '@Despite37 @robw1z @ShopifyRebels @HermanMiller On it', 'created_at': datetime.datetime(2021, 11, 9, 2, 30, 51, tzinfo=datetime.timezone.utc), 'retweet_count': 0, 'likes': 2}, {'text': '@robw1z @ShopifyRebels @HermanMiller Lucky', 'created_at': datetime.datetime(2021, 11, 9, 2, 20, tzinfo=datetime.timezone.utc), 'retweet_count': 0, 'likes': 1}, {'text': "@robw1z @ShopifyRebels @HermanMiller They say he's in a Herman Miller, but really the Herman Miller has been in him the whole time.", 'created_at': datetime.datetime(2021, 11, 9, 2, 16, 46, tzinfo=datetime.timezone.utc), 'retweet_count': 0, 'likes': 7}, {'text': '@robw1z @ShopifyRebels @HermanMiller can mods add !chair1 command please?  Thanks.', 'created_at': datetime.datetime(2021, 11, 9, 2, 16, 10, tzinfo=datetime.timezone.utc), 'retweet_count': 0, 'likes': 1}, {'text': '@HermanMiller Ok, Iâ€™ve sent along a DM', 'created_at': datetime.datetime(2021, 11, 9, 2, 13, 10, tzinfo=datetime.timezone.utc), 'retweet_count': 0, 'likes': 0}, {'text': 'Big shoutout to @ShopifyRebels and @HermanMiller for this amazing Embody chair, really enjoying sitting on this  laâ€¦ https://t.co/nYsB8AaGuC', 'created_at': datetime.datetime(2021, 11, 9, 2, 8, 57, tzinfo=datetime.timezone.utc), 'retweet_count': 0, 'likes': 81}, {'text': "RT @HermanMiller: As an early adopter of The @TOMFORD Plastic Innovation Prize powered by @lonelywhale's #52HZ. We are excited to see a cleâ€¦", 'created_at': datetime.datetime(2021, 11, 9, 2, 0, 36, tzinfo=datetime.timezone.utc), 'retweet_count': 2, 'likes': 0}, {'text': 'RT @lonelywhale: Join us this Thursday to #UnwrapTheFuture...this line up includes inspiring minds behind innovative sustainability programâ€¦', 'created_at': datetime.datetime(2021, 11, 9, 1, 58, 37, tzinfo=datetime.timezone.utc), 'retweet_count': 3, 'likes': 0}, {'text': '@timthetatman @HMGaming Did @Complexity finish there @HermanMiller giveaway?', 'created_at': datetime.datetime(2021, 11, 9, 0, 58, 46, tzinfo=datetime.timezone.utc), 'retweet_count': 0, 'likes': 0}, {'text': "@timthetatman @HMGaming @BeautyByCLH_ @HMGaming maybe I'll finally upgrade my 20yr old @HermanMiller chair", 'created_at': datetime.datetime(2021, 11, 9, 0, 36, 59, tzinfo=datetime.timezone.utc), 'retweet_count': 0, 'likes': 1}, {'text': '@timthetatman @HMGaming @HMGaming @QuietMidnite my office bought me a @HermanMiller for work and it had been a hugeâ€¦ https://t.co/WoDIArxgO4', 'created_at': datetime.datetime(2021, 11, 9, 0, 31, 28, tzinfo=datetime.timezone.utc), 'retweet_count': 0, 'likes': 0}, {'text': '@lxcellixl @timthetatman @HMGaming @HermanMiller weâ€™re gonna win this one bro i can feel it', 'created_at': datetime.datetime(2021, 11, 9, 0, 29, 56, tzinfo=datetime.timezone.utc), 'retweet_count': 0, 'likes': 0}, {'text': '@timthetatman @HermanMiller Tim is my best friend but doesnâ€™t know it yet ðŸ˜‰', 'created_at': datetime.datetime(2021, 11, 9, 0, 25, 54, tzinfo=datetime.timezone.utc), 'retweet_count': 0, 'likes': 0}, {'text': 'The chair industry has fully embraced gamers. Waiting on @HermanMiller to make a non-wheeled office chair specificaâ€¦ https://t.co/HEWd3hT3Wi', 'created_at': datetime.datetime(2021, 11, 9, 0, 6, 13, tzinfo=datetime.timezone.utc), 'retweet_count': 0, 'likes': 0}, {'text': '@timthetatman @HermanMiller @HMGaming @RaziRath with a shot ðŸ¤·ðŸ_x008f_»\u200dâ™‚ï¸_x008f_', 'created_at': datetime.datetime(2021, 11, 9, 0, 3, 13, tzinfo=datetime.timezone.utc), 'retweet_count': 0, 'likes': 1}]</t>
  </si>
  <si>
    <t>[{'text': 'MFW the Christmas lights just âœ¨ work âœ¨ https://t.co/9kAHdJUvpg https://t.co/UuX8mzwPoJ', 'created_at': datetime.datetime(2021, 11, 10, 0, 0, 26, tzinfo=datetime.timezone.utc), 'retweet_count': 4, 'likes': 15}]</t>
  </si>
  <si>
    <t>[{'text': '@SuzyQlovesWine @HomeDepot Right?! What about the turkeys?! ðŸ˜‚', 'created_at': datetime.datetime(2021, 11, 10, 5, 32, 34, tzinfo=datetime.timezone.utc), 'retweet_count': 0, 'likes': 0}, {'text': 'RT @HomeDepot: Who else is tree-mendously excited to decorate? Shop everything you need to prep for the holidays at The Home Depot: https:/â€¦', 'created_at': datetime.datetime(2021, 11, 10, 5, 0, 11, tzinfo=datetime.timezone.utc), 'retweet_count': 13, 'likes': 0}, {'text': "RT @HomeDepot: This holiday season, it's not just jingle bells making spirits bright, it'sâ€¦", 'created_at': datetime.datetime(2021, 11, 10, 4, 34, 56, tzinfo=datetime.timezone.utc), 'retweet_count': 157, 'likes': 0}, {'text': '@stepdadgibby @bllissyyy @HomeDepot yâ€™all let this go down', 'created_at': datetime.datetime(2021, 11, 10, 4, 11, 28, tzinfo=datetime.timezone.utc), 'retweet_count': 0, 'likes': 2}, {'text': "RT @HomeDepot: With the lowest prices guaranteed, it's not just decking the halls, it'sâ€¦", 'created_at': datetime.datetime(2021, 11, 10, 4, 10, 7, tzinfo=datetime.timezone.utc), 'retweet_count': 80, 'likes': 0}, {'text': 'RT @HomeDepot: Thereâ€™s no place like home for the holidays. And thereâ€™s no place like The Home Depot to get your home holiday ready. Stop bâ€¦', 'created_at': datetime.datetime(2021, 11, 10, 3, 54, 41, tzinfo=datetime.timezone.utc), 'retweet_count': 85, 'likes': 0}, {'text': '@HomeDepot bought TWO Christmas trees and neither will come out of demo mode ðŸ˜’', 'created_at': datetime.datetime(2021, 11, 10, 3, 51, 45, tzinfo=datetime.timezone.utc), 'retweet_count': 0, 'likes': 0}, {'text': "RT @HomeDepot: This holiday season, it's not just jingle bells making spirits bright, it'sâ€¦", 'created_at': datetime.datetime(2021, 11, 10, 3, 45, 37, tzinfo=datetime.timezone.utc), 'retweet_count': 157, 'likes': 0}, {'text': '@HomeDepot I miss my grandparents  : (', 'created_at': datetime.datetime(2021, 11, 10, 3, 36, 26, tzinfo=datetime.timezone.utc), 'retweet_count': 0, 'likes': 0}, {'text': "RT @HomeDepot: This holiday season, it's not just jingle bells making spirits bright, it'sâ€¦", 'created_at': datetime.datetime(2021, 11, 10, 3, 35, 51, tzinfo=datetime.timezone.utc), 'retweet_count': 157, 'likes': 0}, {'text': '@DeidraLicata @HomeDepot But itâ€™s fallâ€¦', 'created_at': datetime.datetime(2021, 11, 10, 3, 35, 19, tzinfo=datetime.timezone.utc), 'retweet_count': 0, 'likes': 1}, {'text': '@HomeDepot tbh i only like home depot becuase 1. its got the color orange and 2. the jingle', 'created_at': datetime.datetime(2021, 11, 10, 3, 28, 50, tzinfo=datetime.timezone.utc), 'retweet_count': 0, 'likes': 0}, {'text': '@kimak @HomeDepot Itâ€™s weird cuz it depends on the area I guess . I love living in the country ! Bunch of gun totinâ€¦ https://t.co/cPenOOjjDf', 'created_at': datetime.datetime(2021, 11, 10, 3, 27, tzinfo=datetime.timezone.utc), 'retweet_count': 0, 'likes': 0}, {'text': '@kimak @HomeDepot No stores here ever cared . I was only asked twice back in 2020 and I said no thanks and they moved on . Lol', 'created_at': datetime.datetime(2021, 11, 10, 3, 24, 51, tzinfo=datetime.timezone.utc), 'retweet_count': 0, 'likes': 0}, {'text': '@peacesignpam @HomeDepot havenâ€™t in a while feels good but I live in Florida ðŸ˜Ž', 'created_at': datetime.datetime(2021, 11, 10, 3, 24, 35, tzinfo=datetime.timezone.utc), 'retweet_count': 0, 'likes': 1}, {'text': '@kimak @HomeDepot They donâ€™t have mask laws . I have never worn a mask in a store . I like to breathe lol', 'created_at': datetime.datetime(2021, 11, 10, 3, 23, 43, tzinfo=datetime.timezone.utc), 'retweet_count': 0, 'likes': 0}, {'text': '@peacesignpam @HomeDepot donâ€™t care most places here donâ€™t anymore', 'created_at': datetime.datetime(2021, 11, 10, 3, 23, 42, tzinfo=datetime.timezone.utc), 'retweet_count': 0, 'likes': 1}, {'text': '@kimak @HomeDepot Masks are nothing but a control issue . Those blue things are MADE IN CHINA btw lol', 'created_at': datetime.datetime(2021, 11, 10, 3, 22, 44, tzinfo=datetime.timezone.utc), 'retweet_count': 0, 'likes': 0}, {'text': '@peacesignpam @HomeDepot just want stuff I need whatever way can get it', 'created_at': datetime.datetime(2021, 11, 10, 3, 22, 2, tzinfo=datetime.timezone.utc), 'retweet_count': 0, 'likes': 0}, {'text': "RT @HomeDepot: This holiday season, it's not just jingle bells making spirits bright, it'sâ€¦", 'created_at': datetime.datetime(2021, 11, 10, 3, 21, 4, tzinfo=datetime.timezone.utc), 'retweet_count': 157, 'likes': 0}, {'text': '@peacesignpam @HomeDepot not really here they do in Florida depends probably donâ€™t care if want to go there do', 'created_at': datetime.datetime(2021, 11, 10, 3, 21, 2, tzinfo=datetime.timezone.utc), 'retweet_count': 0, 'likes': 0}, {'text': '@kimak @HomeDepot They can want all they want . They wonâ€™t get a penny from me !', 'created_at': datetime.datetime(2021, 11, 10, 3, 20, 31, tzinfo=datetime.timezone.utc), 'retweet_count': 0, 'likes': 0}, {'text': '@kimak @HomeDepot I never wear a mask!!', 'created_at': datetime.datetime(2021, 11, 10, 3, 20, tzinfo=datetime.timezone.utc), 'retweet_count': 0, 'likes': 0}, {'text': '@kimak @HomeDepot Oh they donâ€™t here . Thatâ€™s why those commercials are a JOKE', 'created_at': datetime.datetime(2021, 11, 10, 3, 19, 38, tzinfo=datetime.timezone.utc), 'retweet_count': 0, 'likes': 0}, {'text': '@peacesignpam @HomeDepot yes they want you to wear a mask I do if go there', 'created_at': datetime.datetime(2021, 11, 10, 3, 19, 6, tzinfo=datetime.timezone.utc), 'retweet_count': 0, 'likes': 0}, {'text': 'Not shopping at @HomeDepot anymore . Your commercials of masked people SUCK!!!', 'created_at': datetime.datetime(2021, 11, 10, 3, 12, 30, tzinfo=datetime.timezone.utc), 'retweet_count': 0, 'likes': 0}, {'text': '@jdprose Guess Iâ€™m headed to @HomeDepot https://t.co/RMcCSs3Qej', 'created_at': datetime.datetime(2021, 11, 10, 3, 5, 42, tzinfo=datetime.timezone.utc), 'retweet_count': 0, 'likes': 1}, {'text': 'Some pricey #christmas @homedepot ðŸ™ƒ https://t.co/unFhJiizs1', 'created_at': datetime.datetime(2021, 11, 10, 3, 1, 18, tzinfo=datetime.timezone.utc), 'retweet_count': 0, 'likes': 0}, {'text': '@HomeDepot very bad experience today at my local store. I bought products for a home renovation that we didnâ€™t use.â€¦ https://t.co/kfIP333OUR', 'created_at': datetime.datetime(2021, 11, 10, 2, 58, 11, tzinfo=datetime.timezone.utc), 'retweet_count': 0, 'likes': 1}, {'text': '@HomeDepot How bout all of them. ðŸ˜‰', 'created_at': datetime.datetime(2021, 11, 10, 2, 46, 24, tzinfo=datetime.timezone.utc), 'retweet_count': 0, 'likes': 0}, {'text': "RT @HomeDepot: This holiday season, it's not just jingle bells making spirits bright, it'sâ€¦", 'created_at': datetime.datetime(2021, 11, 10, 2, 25, 55, tzinfo=datetime.timezone.utc), 'retweet_count': 157, 'likes': 0}, {'text': 'RT @BenjiLock: #BenjiLock is your go-to for the fall! ðŸ§¡ ðŸ§¡\n\nðŸ”“ Matte Grey w/ The @HomeDepot ðŸ˜±\n\nðŸ”— https://t.co/PxUrF3CCLI\n\nðŸ—£ #UnlockYourPotentâ€¦', 'created_at': datetime.datetime(2021, 11, 10, 2, 25, 37, tzinfo=datetime.timezone.utc), 'retweet_count': 3, 'likes': 0}, {'text': '@HomeDepot - Found a dead bird in a pack of orchid potting mix - do you guys do any quality control checks with youâ€¦ https://t.co/pvqGV9tXB5', 'created_at': datetime.datetime(2021, 11, 10, 2, 12, 27, tzinfo=datetime.timezone.utc), 'retweet_count': 0, 'likes': 0}, {'text': 'RT @HomeDepot: MFW the Christmas lights just âœ¨ work âœ¨ https://t.co/9kAHdJUvpg https://t.co/UuX8mzwPoJ', 'created_at': datetime.datetime(2021, 11, 10, 2, 7, 48, tzinfo=datetime.timezone.utc), 'retweet_count': 4, 'likes': 0}, {'text': 'RT @HomeDepot: MFW the Christmas lights just âœ¨ work âœ¨ https://t.co/9kAHdJUvpg https://t.co/UuX8mzwPoJ', 'created_at': datetime.datetime(2021, 11, 10, 2, 7, 45, tzinfo=datetime.timezone.utc), 'retweet_count': 4, 'likes': 0}, {'text': 'RT @M_A_LINDA: Wild that we pay thousands &amp;amp; wait months for products to arrive damaged @HomeDepot \ndo better! https://t.co/0o5pT3Wgai', 'created_at': datetime.datetime(2021, 11, 10, 1, 51, 28, tzinfo=datetime.timezone.utc), 'retweet_count': 1, 'likes': 0}, {'text': '@HomeDepot legally disabled individual here , and pro xtra seeking sponsorship for a restoration + recondition histâ€¦ https://t.co/FPdnGqjIQc', 'created_at': datetime.datetime(2021, 11, 10, 1, 51, 23, tzinfo=datetime.timezone.utc), 'retweet_count': 0, 'likes': 0}, {'text': '@HDCares @HDCares @HomeDepot what a joke of an out reach that was, less helpful then the actual store. Gladly switching to @Lowes', 'created_at': datetime.datetime(2021, 11, 10, 1, 50, 2, tzinfo=datetime.timezone.utc), 'retweet_count': 0, 'likes': 0}, {'text': "RT @HomeDepot: This holiday season, it's not just jingle bells making spirits bright, it'sâ€¦", 'created_at': datetime.datetime(2021, 11, 10, 1, 46, 26, tzinfo=datetime.timezone.utc), 'retweet_count': 157, 'likes': 0}, {'text': '@HomeDepot Do Home Depot offer military discounts on online orders that is sent to the store for pickup?', 'created_at': datetime.datetime(2021, 11, 10, 1, 39, 58, tzinfo=datetime.timezone.utc), 'retweet_count': 0, 'likes': 0}, {'text': 'Saw these cute little guys in \u2066@HomeDepot\u2069 in #SimiValley #Christmas is everywhere! https://t.co/wBiZYvDBdV', 'created_at': datetime.datetime(2021, 11, 10, 1, 36, 7, tzinfo=datetime.timezone.utc), 'retweet_count': 0, 'likes': 4}, {'text': "for your service, now people turn there heads or just ignore you, hell most business in Canada don't even offer milâ€¦ https://t.co/MRlJYnRflY", 'created_at': datetime.datetime(2021, 11, 10, 1, 30, 55, tzinfo=datetime.timezone.utc), 'retweet_count': 0, 'likes': 0}, {'text': '@RIDGIDPower @HomeDepot do you know when the new Ridgid Table saws will be available in Canada? The R4560?', 'created_at': datetime.datetime(2021, 11, 10, 1, 29, 47, tzinfo=datetime.timezone.utc), 'retweet_count': 0, 'likes': 0}, {'text': 'You ever go to @HomeDepot to find #loveâ€¦?! Well, here is how it goesâ€¦ ðŸ¤¦\u200dâ™‚ï¸_x008f_ðŸ¤£ https://t.co/aRVeD628GJ', 'created_at': datetime.datetime(2021, 11, 10, 1, 28, tzinfo=datetime.timezone.utc), 'retweet_count': 0, 'likes': 0}, {'text': 'RT @HomeDepot: MFW the Christmas lights just âœ¨ work âœ¨ https://t.co/9kAHdJUvpg https://t.co/UuX8mzwPoJ', 'created_at': datetime.datetime(2021, 11, 10, 1, 27, 20, tzinfo=datetime.timezone.utc), 'retweet_count': 4, 'likes': 0}, {'text': '@HomeDepot I\'ve been trying to spend approximately $1500 for the last hour and no one in "flooring" will answer theâ€¦ https://t.co/2tL0bSamiS', 'created_at': datetime.datetime(2021, 11, 10, 1, 22, 20, tzinfo=datetime.timezone.utc), 'retweet_count': 0, 'likes': 0}, {'text': 'ðŸŒŸðŸŽ‰ MET Appreciation WeekðŸŒŸðŸŽ‰Thank you MET team for Everything You Do through out the storeðŸ’¥We Appreciate your partnerâ€¦ https://t.co/ywoVRYCXiP', 'created_at': datetime.datetime(2021, 11, 10, 1, 22, 4, tzinfo=datetime.timezone.utc), 'retweet_count': 0, 'likes': 7}, {'text': 'RT @bhanu26162959: @HomeDepot  Hired home depot for  flooring(ORDER 602574008)\n delayed project by two monyhs. Trying to reacb thru multiplâ€¦', 'created_at': datetime.datetime(2021, 11, 10, 1, 19, 28, tzinfo=datetime.timezone.utc), 'retweet_count': 1, 'likes': 0}, {'text': 'RT @PinarErol16: Started a twitter account to be able to reach someone  @HomeDepot  who can send me my dishwasher that was supposed to be sâ€¦', 'created_at': datetime.datetime(2021, 11, 10, 1, 17, 2, tzinfo=datetime.timezone.utc), 'retweet_count': 1, 'likes': 0}, {'text': 'These @HomeDepot scratch off gift cards where you canâ€™t read the card number are dope https://t.co/rcPHyFrVXO', 'created_at': datetime.datetime(2021, 11, 10, 1, 14, 45, tzinfo=datetime.timezone.utc), 'retweet_count': 0, 'likes': 1}, {'text': 'RT @HomeDepot: What are Saturdays for?', 'created_at': datetime.datetime(2021, 11, 10, 1, 12, 53, tzinfo=datetime.timezone.utc), 'retweet_count': 31, 'likes': 0}, {'text': '@john__bueno @HomeDepot Boney African feet', 'created_at': datetime.datetime(2021, 11, 10, 1, 5, 8, tzinfo=datetime.timezone.utc), 'retweet_count': 0, 'likes': 1}, {'text': '@ZachHurt4 @HomeDepot Bone app the teeth', 'created_at': datetime.datetime(2021, 11, 10, 1, 4, 48, tzinfo=datetime.timezone.utc), 'retweet_count': 0, 'likes': 1}, {'text': "*chef's kiss* My wife made this custom costume for our boy McRib. #12footskeleton #Thanksgiving #pumpkinpieâ€¦ https://t.co/FB77p2coUH", 'created_at': datetime.datetime(2021, 11, 10, 1, 2, 39, tzinfo=datetime.timezone.utc), 'retweet_count': 0, 'likes': 1}, {'text': '@HomeDepot how many hours do i have to waste before i get a return picked up?!', 'created_at': datetime.datetime(2021, 11, 10, 0, 50, 24, tzinfo=datetime.timezone.utc), 'retweet_count': 0, 'likes': 0}, {'text': "RT @HomeDepot: With the lowest prices guaranteed, it's not just decking the halls, it'sâ€¦", 'created_at': datetime.datetime(2021, 11, 10, 0, 46, 57, tzinfo=datetime.timezone.utc), 'retweet_count': 80, 'likes': 0}, {'text': '@HomeDepot Sleeping in.', 'created_at': datetime.datetime(2021, 11, 10, 0, 43, 27, tzinfo=datetime.timezone.utc), 'retweet_count': 0, 'likes': 0}, {'text': "RT @HomeDepot: This holiday season, it's not just jingle bells making spirits bright, it'sâ€¦", 'created_at': datetime.datetime(2021, 11, 10, 0, 40, 1, tzinfo=datetime.timezone.utc), 'retweet_count': 157, 'likes': 0}, {'text': 'RT @YeezyCon: Gotta go to court today. For my opening statement Iâ€™m gonna shit my pants. Show me the law that says I cant yell at Keith andâ€¦', 'created_at': datetime.datetime(2021, 11, 10, 0, 39, 14, tzinfo=datetime.timezone.utc), 'retweet_count': 2, 'likes': 0}, {'text': 'RT @KelleyWJohnson: Is it just me or does @Lowes feel like a trashy @HomeDepot ? #realquestion', 'created_at': datetime.datetime(2021, 11, 10, 0, 38, 9, tzinfo=datetime.timezone.utc), 'retweet_count': 0, 'likes': 0}, {'text': 'RT @HomeDepot: What are Saturdays for?', 'created_at': datetime.datetime(2021, 11, 10, 0, 37, 38, tzinfo=datetime.timezone.utc), 'retweet_count': 31, 'likes': 0}, {'text': 'Me to @HomeDepot, but I love it. ðŸ˜‚ https://t.co/mWBGAFRaae', 'created_at': datetime.datetime(2021, 11, 10, 0, 27, 23, tzinfo=datetime.timezone.utc), 'retweet_count': 0, 'likes': 2}, {'text': "RT @OksanaChernata: At the end of the day,it's  all about my wonderful people and their impact @HomeDepot ! My Gentle Giant Marcell ðŸ˜Š gettiâ€¦", 'created_at': datetime.datetime(2021, 11, 10, 0, 24, 53, tzinfo=datetime.timezone.utc), 'retweet_count': 2, 'likes': 0}, {'text': '@HomeDepot Pooping!', 'created_at': datetime.datetime(2021, 11, 10, 0, 24, 23, tzinfo=datetime.timezone.utc), 'retweet_count': 0, 'likes': 0}, {'text': 'If you take the extra 30 seconds @HomeDepot to type in your email address for the receipt, it still prints one out.â€¦ https://t.co/cIHwfSDQGY', 'created_at': datetime.datetime(2021, 11, 10, 0, 21, 21, tzinfo=datetime.timezone.utc), 'retweet_count': 0, 'likes': 0}, {'text': 'Bravoâ€™s for our MET team! @HomeDepot #METappreciationWeek21 @thd_bo @kaitlynsmom1031 #partnership https://t.co/ItlDNI1DNl', 'created_at': datetime.datetime(2021, 11, 10, 0, 18, 26, tzinfo=datetime.timezone.utc), 'retweet_count': 0, 'likes': 1}, {'text': 'This is what STEM sounds like! Building tool boxes using principles of math and engineering! Thanks @HomeDepotâ€¦ https://t.co/jtmxYeZnD0', 'created_at': datetime.datetime(2021, 11, 10, 0, 6, 14, tzinfo=datetime.timezone.utc), 'retweet_count': 0, 'likes': 4}, {'text': '@HomeDepot Thatâ€™s amazing @HomeDepot', 'created_at': datetime.datetime(2021, 11, 10, 0, 4, 37, tzinfo=datetime.timezone.utc), 'retweet_count': 0, 'likes': 0}, {'text': '@HomeDepot How many Snoopy on moped inflatables do you have', 'created_at': datetime.datetime(2021, 11, 10, 0, 3, 56, tzinfo=datetime.timezone.utc), 'retweet_count': 0, 'likes': 0}, {'text': 'RT @HomeDepot: MFW the Christmas lights just âœ¨ work âœ¨ https://t.co/9kAHdJUvpg https://t.co/UuX8mzwPoJ', 'created_at': datetime.datetime(2021, 11, 10, 0, 1, 36, tzinfo=datetime.timezone.utc), 'retweet_count': 4, 'likes': 0}, {'text': '@PlutusAwards The VA Home Loan program comes to mind for veterans looking for a home to buy. Also, keep your militaâ€¦ https://t.co/9slrVyjIJr', 'created_at': datetime.datetime(2021, 11, 10, 0, 1, 33, tzinfo=datetime.timezone.utc), 'retweet_count': 0, 'likes': 1}, {'text': "RT @HomeDepot: This holiday season, it's not just jingle bells making spirits bright, it'sâ€¦", 'created_at': datetime.datetime(2021, 11, 9, 23, 51, 19, tzinfo=datetime.timezone.utc), 'retweet_count': 157, 'likes': 0}, {'text': '@HomeDepot The boys', 'created_at': datetime.datetime(2021, 11, 9, 23, 49, 48, tzinfo=datetime.timezone.utc), 'retweet_count': 0, 'likes': 0}, {'text': 'RT @HomeDepot: What are Saturdays for?', 'created_at': datetime.datetime(2021, 11, 9, 23, 38, 52, tzinfo=datetime.timezone.utc), 'retweet_count': 31, 'likes': 0}, {'text': '@zincink @HomeDepot Once you know who owns which stores, and where they give money, every dollar you spend is a  foâ€¦ https://t.co/xTRnZztM8N', 'created_at': datetime.datetime(2021, 11, 9, 23, 32, 24, tzinfo=datetime.timezone.utc), 'retweet_count': 0, 'likes': 0}, {'text': "RT @HomeDepot: With the lowest prices guaranteed, it's not just decking the halls, it'sâ€¦", 'created_at': datetime.datetime(2021, 11, 9, 23, 27, 41, tzinfo=datetime.timezone.utc), 'retweet_count': 80, 'likes': 0}, {'text': 'RT @Rockwood_BA: Huge shout out to the @HomeDepot Waxahachie (hope I spelled that right) store! They have had 3 big sales the last month, aâ€¦', 'created_at': datetime.datetime(2021, 11, 9, 23, 26, 55, tzinfo=datetime.timezone.utc), 'retweet_count': 4, 'likes': 0}, {'text': '@OriginalWD40 @HomeDepot WD-40 Stole My Invention.\nNever Took This Public Until Now!\nhttps://t.co/qDb3zUOE9n\nYearsâ€¦ https://t.co/h7aO5OgtL2', 'created_at': datetime.datetime(2021, 11, 9, 23, 17, 37, tzinfo=datetime.timezone.utc), 'retweet_count': 0, 'likes': 0}, {'text': '@A1chefster @MDeastern_shore @HomeDepot Science or not. In MY opinion, Itâ€™s time to stop pushing the face mask fearâ€¦ https://t.co/Za9A8Zdp3W', 'created_at': datetime.datetime(2021, 11, 9, 23, 15, 48, tzinfo=datetime.timezone.utc), 'retweet_count': 0, 'likes': 0}, {'text': 'RT @MelGuerraRWS: Had a great time with associates and customer today at Newhall #1055 \nLots of fun talking about Rockwood and our incredibâ€¦', 'created_at': datetime.datetime(2021, 11, 9, 23, 3, 9, tzinfo=datetime.timezone.utc), 'retweet_count': 1, 'likes': 0}, {'text': '@100Meters_Back @TheBabylonBee @Lowes @HomeDepot At least they talked to you. :)', 'created_at': datetime.datetime(2021, 11, 9, 22, 59, 50, tzinfo=datetime.timezone.utc), 'retweet_count': 0, 'likes': 0}, {'text': "RT @OksanaChernata: At the end of the day,it's  all about my wonderful people and their impact @HomeDepot ! My Gentle Giant Marcell ðŸ˜Š gettiâ€¦", 'created_at': datetime.datetime(2021, 11, 9, 22, 59, 6, tzinfo=datetime.timezone.utc), 'retweet_count': 2, 'likes': 0}, {'text': '@HomeDepot Put your commercials in ENGLISH, this is America not Espanola.', 'created_at': datetime.datetime(2021, 11, 9, 22, 58, 27, tzinfo=datetime.timezone.utc), 'retweet_count': 0, 'likes': 0}, {'text': '@HomeDepot Blocked', 'created_at': datetime.datetime(2021, 11, 9, 22, 58, 16, tzinfo=datetime.timezone.utc), 'retweet_count': 0, 'likes': 0}, {'text': "At the end of the day,it's  all about my wonderful people and their impact @HomeDepot ! My Gentle Giant Marcell ðŸ˜Š gâ€¦ https://t.co/8vMs5Z6LWn", 'created_at': datetime.datetime(2021, 11, 9, 22, 57, 6, tzinfo=datetime.timezone.utc), 'retweet_count': 2, 'likes': 12}, {'text': 'RT @HomeDepot: Twelve drummers drumming wonâ€™t get your home ready for the holidays. But you can. Get everything you need with Black Fridayâ€¦', 'created_at': datetime.datetime(2021, 11, 9, 22, 44, 20, tzinfo=datetime.timezone.utc), 'retweet_count': 113, 'likes': 0}, {'text': 'Whats the point of â€œCurbside Pickupâ€_x009d_ if you sit in your car for 30 minutes and STILL have to go inside to get your order?ðŸ™„ @HomeDepot', 'created_at': datetime.datetime(2021, 11, 9, 22, 43, 34, tzinfo=datetime.timezone.utc), 'retweet_count': 0, 'likes': 0}, {'text': "@billman71 @TheBabylonBee @Lowes @HomeDepot The employees at @Lowes @HomeDepot if under I'm going to guess 21 don'tâ€¦ https://t.co/hrOas7r538", 'created_at': datetime.datetime(2021, 11, 9, 22, 39, 11, tzinfo=datetime.timezone.utc), 'retweet_count': 0, 'likes': 1}, {'text': '@EileenClaar1 @DEWALTtough @HomeDepot @Ben_Heinze @daniel_opene1 @mr_richardson @kenchelle86 @madsdad62â€¦ https://t.co/6jsuAhUDTH', 'created_at': datetime.datetime(2021, 11, 9, 22, 31, 29, tzinfo=datetime.timezone.utc), 'retweet_count': 0, 'likes': 0}, {'text': '@mikeharrisjrpc @fordnation @LoblawsON @HomeDepot @CanadianTire @Lowes @TimHortons All big box stores to knock theâ€¦ https://t.co/5XcDmh2lLz', 'created_at': datetime.datetime(2021, 11, 9, 22, 28, 13, tzinfo=datetime.timezone.utc), 'retweet_count': 0, 'likes': 0}, {'text': '@HomeDepot Nope, still boycotting this traitor supporting store.', 'created_at': datetime.datetime(2021, 11, 9, 22, 22, 56, tzinfo=datetime.timezone.utc), 'retweet_count': 0, 'likes': 0}, {'text': '@HomeDepot how come we ordered a dishwasher and yâ€™all came a day late (without notice) and then STILL couldnâ€™t instâ€¦ https://t.co/DOPNcfeTeQ', 'created_at': datetime.datetime(2021, 11, 9, 22, 19, 52, tzinfo=datetime.timezone.utc), 'retweet_count': 0, 'likes': 0}, {'text': 'Had a great time with associates and customer today at Newhall #1055 \nLots of fun talking about Rockwood and our inâ€¦ https://t.co/GLaVHct91L', 'created_at': datetime.datetime(2021, 11, 9, 22, 15, 8, tzinfo=datetime.timezone.utc), 'retweet_count': 1, 'likes': 2}, {'text': "RT @HomeDepot: With the lowest prices guaranteed, it's not just decking the halls, it'sâ€¦", 'created_at': datetime.datetime(2021, 11, 9, 22, 14, 30, tzinfo=datetime.timezone.utc), 'retweet_count': 80, 'likes': 0}, {'text': '@TheBabylonBee Well if you are at @Lowes  or @HomeDepot  you can wander the store for some time looking for help.', 'created_at': datetime.datetime(2021, 11, 9, 22, 3, 13, tzinfo=datetime.timezone.utc), 'retweet_count': 0, 'likes': 5}, {'text': 'RT @LaurenOssenkop: Displays like this one have increased sales as much as 50%. A great way to showcase how to use Sika Pro Select productsâ€¦', 'created_at': datetime.datetime(2021, 11, 9, 22, 0, 10, tzinfo=datetime.timezone.utc), 'retweet_count': 3, 'likes': 0}, {'text': '@LLOO59 @HomeDepot Definitely got your work cut out for you!', 'created_at': datetime.datetime(2021, 11, 9, 21, 59, 24, tzinfo=datetime.timezone.utc), 'retweet_count': 0, 'likes': 0}, {'text': "RT @HomeDepot: This holiday season, it's not just jingle bells making spirits bright, it'sâ€¦", 'created_at': datetime.datetime(2021, 11, 9, 21, 56, 44, tzinfo=datetime.timezone.utc), 'retweet_count': 157, 'likes': 0}, {'text': "@HomeDepot &amp;amp; @generalelectric :\n\nYou're 2 for 2. Two delivery attempts, two severely dented appliances. Stop takingâ€¦ https://t.co/2SvIppj3Hk", 'created_at': datetime.datetime(2021, 11, 9, 21, 55, 50, tzinfo=datetime.timezone.utc), 'retweet_count': 0, 'likes': 0}, {'text': '@FairDistrictsGA @SenGloriaButler Maybe @HomeDepot @CocaCola @Delta Want fair maps?', 'created_at': datetime.datetime(2021, 11, 9, 21, 55, 38, tzinfo=datetime.timezone.utc), 'retweet_count': 0, 'likes': 0}]</t>
  </si>
  <si>
    <t>[{'text': '@discoveryplace Thanks for helping us celebrate!', 'created_at': datetime.datetime(2021, 11, 9, 22, 17, 7, tzinfo=datetime.timezone.utc), 'retweet_count': 0, 'likes': 0}, {'text': 'RT @discoveryplace: Did you know @honeywell has been a part of every NASA human space mission since the late 1950s? Their technologies haveâ€¦', 'created_at': datetime.datetime(2021, 11, 9, 22, 16, 53, tzinfo=datetime.timezone.utc), 'retweet_count': 4, 'likes': 0}, {'text': "@jonesmd74 Hello @jonesmd74, that doesn't seem right. Can you please DM us more information about what product thisâ€¦ https://t.co/M4mLf3pvcr", 'created_at': datetime.datetime(2021, 11, 9, 15, 28, 19, tzinfo=datetime.timezone.utc), 'retweet_count': 0, 'likes': 0}, {'text': '@healthyheating Hi Robert, thank you for reaching out. Could you DM us so that we can share the details? -Sean. https://t.co/mHUx2lo3EQ', 'created_at': datetime.datetime(2021, 11, 9, 13, 36, 39, tzinfo=datetime.timezone.utc), 'retweet_count': 0, 'likes': 0}]</t>
  </si>
  <si>
    <t>[{'text': 'RT @discoveryplace: Did you know @honeywell has been a part of every NASA human space mission since the late 1950s? Their technologies haveâ€¦', 'created_at': datetime.datetime(2021, 11, 10, 4, 3, 37, tzinfo=datetime.timezone.utc), 'retweet_count': 4, 'likes': 0}, {'text': 'RT @discoveryplace: Did you know @honeywell has been a part of every NASA human space mission since the late 1950s? Their technologies haveâ€¦', 'created_at': datetime.datetime(2021, 11, 10, 0, 13, 17, tzinfo=datetime.timezone.utc), 'retweet_count': 4, 'likes': 0}, {'text': 'RT @discoveryplace: Did you know @honeywell has been a part of every NASA human space mission since the late 1950s? Their technologies haveâ€¦', 'created_at': datetime.datetime(2021, 11, 9, 22, 20, 26, tzinfo=datetime.timezone.utc), 'retweet_count': 4, 'likes': 0}, {'text': 'RT @discoveryplace: Did you know @honeywell has been a part of every NASA human space mission since the late 1950s? Their technologies haveâ€¦', 'created_at': datetime.datetime(2021, 11, 9, 22, 16, 53, tzinfo=datetime.timezone.utc), 'retweet_count': 4, 'likes': 0}, {'text': 'Did you know @honeywell has been a part of every NASA human space mission since the late 1950s? Their technologiesâ€¦ https://t.co/tRaUjuKd9V', 'created_at': datetime.datetime(2021, 11, 9, 21, 33, 47, tzinfo=datetime.timezone.utc), 'retweet_count': 4, 'likes': 14}, {'text': 'RT @RajniSethi2016: Nov 18, #panel discussion w/\n-&amp;gt;Andrey Shtylenko, Dir - #AI &amp;amp; #MachineVision Engineering, @honeywell \n#Nagarro\n-&amp;gt;Anuragâ€¦', 'created_at': datetime.datetime(2021, 11, 9, 21, 14, 41, tzinfo=datetime.timezone.utc), 'retweet_count': 4, 'likes': 0}, {'text': 'RT @RajniSethi2016: Nov 18, #panel discussion w/\n-&amp;gt;Andrey Shtylenko, Dir - #AI &amp;amp; #MachineVision Engineering, @honeywell \n#Nagarro\n-&amp;gt;Anuragâ€¦', 'created_at': datetime.datetime(2021, 11, 9, 21, 12, 39, tzinfo=datetime.timezone.utc), 'retweet_count': 4, 'likes': 0}, {'text': 'Nov 18, #panel discussion w/\n-&amp;gt;Andrey Shtylenko, Dir - #AI &amp;amp; #MachineVision Engineering, @honeywell \n#Nagarro\n-&amp;gt;Anuâ€¦ https://t.co/LJ32LY69NN', 'created_at': datetime.datetime(2021, 11, 9, 21, 12, 33, tzinfo=datetime.timezone.utc), 'retweet_count': 4, 'likes': 1}, {'text': '.@OmarAlSinjari serves as the chief of staff of the CEO of @honeywell Safety and Productivity Solutions, working ouâ€¦ https://t.co/To5dUUD3iL', 'created_at': datetime.datetime(2021, 11, 9, 21, 1, 20, tzinfo=datetime.timezone.utc), 'retweet_count': 0, 'likes': 2}, {'text': 'Weâ€™re happy to announce that NBA Math Hoops will be featured in the virtual exhibit hall at Discovery Festival 2021â€¦ https://t.co/gWJgLgSYy1', 'created_at': datetime.datetime(2021, 11, 9, 20, 41, 26, tzinfo=datetime.timezone.utc), 'retweet_count': 0, 'likes': 3}, {'text': '@LockPickingLwyr @honeywell Even I could open that without a key.', 'created_at': datetime.datetime(2021, 11, 9, 20, 14, 34, tzinfo=datetime.timezone.utc), 'retweet_count': 0, 'likes': 0}, {'text': "As the exclusive Ontario Dealer for Elster Hauck Asphalt Products from @honeywell, we're able to provide you the moâ€¦ https://t.co/XD7R54Oxkc", 'created_at': datetime.datetime(2021, 11, 9, 18, 10, 38, tzinfo=datetime.timezone.utc), 'retweet_count': 0, 'likes': 0}, {'text': 'RT @honeywell: Innovation is making the future possible. Hereâ€™s whatâ€™s new.', 'created_at': datetime.datetime(2021, 11, 9, 17, 41, 29, tzinfo=datetime.timezone.utc), 'retweet_count': 6, 'likes': 0}, {'text': 'RT @reutersevents: When retrofitting buildings to improve its environmental impact, @honeywell wants to sustain the purpose of that buildinâ€¦', 'created_at': datetime.datetime(2021, 11, 9, 17, 40, 45, tzinfo=datetime.timezone.utc), 'retweet_count': 2, 'likes': 0}, {'text': 'RT @reutersevents: When retrofitting buildings to improve its environmental impact, @honeywell wants to sustain the purpose of that buildinâ€¦', 'created_at': datetime.datetime(2021, 11, 9, 17, 35, 31, tzinfo=datetime.timezone.utc), 'retweet_count': 2, 'likes': 0}, {'text': 'Join the Climalife team @Feria_CR and discover our solutions to reduce carbon footprint !\n #airconditioningâ€¦ https://t.co/FBh4Ediftw', 'created_at': datetime.datetime(2021, 11, 9, 16, 0, 34, tzinfo=datetime.timezone.utc), 'retweet_count': 0, 'likes': 0}, {'text': '@ROCCAT Who knew comps where also air purifiers also.  @honeywell', 'created_at': datetime.datetime(2021, 11, 9, 15, 39, 18, tzinfo=datetime.timezone.utc), 'retweet_count': 0, 'likes': 0}, {'text': "RT @Panthers: ðŸš¨ Cool job alert ðŸš¨\n\nFollow along as @jakefehling &amp;amp; @smccloverjr show you what it's like to get the stadium HYPED!\n\n#KeepPoundâ€¦", 'created_at': datetime.datetime(2021, 11, 9, 15, 28, 57, tzinfo=datetime.timezone.utc), 'retweet_count': 23, 'likes': 0}, {'text': '.@honeywell Connected Industrialâ€™s webinar is in one week: https://t.co/fWBFicSqSE\n\nJoin in to learn more about theâ€¦ https://t.co/Bvk4BOPZFV', 'created_at': datetime.datetime(2021, 11, 9, 15, 0, 1, tzinfo=datetime.timezone.utc), 'retweet_count': 0, 'likes': 0}, {'text': "RT @Emile2021: Honeywell's SmartRunway Smart Landing System Overview https://t.co/c3WItHxJiI via @YouTube @honeywell", 'created_at': datetime.datetime(2021, 11, 9, 14, 48, 24, tzinfo=datetime.timezone.utc), 'retweet_count': 1, 'likes': 0}, {'text': "Honeywell's SmartRunway Smart Landing System Overview https://t.co/c3WItHxJiI via @YouTube @honeywell", 'created_at': datetime.datetime(2021, 11, 9, 14, 48, 21, tzinfo=datetime.timezone.utc), 'retweet_count': 1, 'likes': 1}, {'text': 'RT @DistribEnergy: Join speakers from @SSEEnergySols @honeywell and @wilsonpoweruk for a discussion on how the best path to take when it coâ€¦', 'created_at': datetime.datetime(2021, 11, 9, 13, 22, 58, tzinfo=datetime.timezone.utc), 'retweet_count': 2, 'likes': 0}, {'text': 'NeoCortec signs agreement with Honeywell to develop wireless mesh technology for fire detectionâ€¦ https://t.co/9tzVMgqosW', 'created_at': datetime.datetime(2021, 11, 9, 13, 22, 3, tzinfo=datetime.timezone.utc), 'retweet_count': 0, 'likes': 0}, {'text': '@honeywell and ZoneFlow Reactor announce collaboration\n\nTo view article please click here: https://t.co/8Cjqm5lr2hâ€¦ https://t.co/OECKy09fK4', 'created_at': datetime.datetime(2021, 11, 9, 11, 44, 59, tzinfo=datetime.timezone.utc), 'retweet_count': 0, 'likes': 0}, {'text': '#PhysicalSecurity Market to cross $150 Bn by 2027\nThe improving economic conditions in Latin America coupled with tâ€¦ https://t.co/W3utyQIyJ3', 'created_at': datetime.datetime(2021, 11, 9, 10, 58, 33, tzinfo=datetime.timezone.utc), 'retweet_count': 0, 'likes': 1}, {'text': "Basically \n@honeywell \n\nYou're excited about physics like like am\n\nOf you're that excited you must ask yourself\n\nCaâ€¦ https://t.co/TeHOreKJLj", 'created_at': datetime.datetime(2021, 11, 9, 10, 33, tzinfo=datetime.timezone.utc), 'retweet_count': 0, 'likes': 0}, {'text': "@honeywell are you following updates from #COP26? We've produced an eBook that outlines ways that businesses like yâ€¦ https://t.co/9jtH5UEeEF", 'created_at': datetime.datetime(2021, 11, 9, 9, 45, 59, tzinfo=datetime.timezone.utc), 'retweet_count': 0, 'likes': 0}, {'text': 'Extra audible devices installed with @honeywell Gent #firesafety #fireprotection https://t.co/WttHFqwU7K', 'created_at': datetime.datetime(2021, 11, 9, 9, 24, 26, tzinfo=datetime.timezone.utc), 'retweet_count': 0, 'likes': 0}, {'text': 'This could change the world as we know it. @honeywell has found a way to turn plastic waste into oil. It is one ofâ€¦ https://t.co/RQp0VtY7cE', 'created_at': datetime.datetime(2021, 11, 9, 9, 22, 27, tzinfo=datetime.timezone.utc), 'retweet_count': 0, 'likes': 1}, {'text': "#CIIE Exhibitors @honeywell , @Michelin Tap Into China's 2060 #CarbonNeutrality Drive @ciieonlineâ€¦ https://t.co/bPtII8ZUKj", 'created_at': datetime.datetime(2021, 11, 9, 9, 18, 10, tzinfo=datetime.timezone.utc), 'retweet_count': 0, 'likes': 1}, {'text': '@honeywell and @ZoneFlow Reactor Technologies have announced a joint agreement to commercialise ZoneFlow Reactor Teâ€¦ https://t.co/dkjy7JfPQW', 'created_at': datetime.datetime(2021, 11, 9, 9, 6, 41, tzinfo=datetime.timezone.utc), 'retweet_count': 0, 'likes': 0}, {'text': 'When retrofitting buildings to improve its environmental impact, @honeywell wants to sustain the purpose of that buâ€¦ https://t.co/cFze5qNqoO', 'created_at': datetime.datetime(2021, 11, 9, 8, 41, 2, tzinfo=datetime.timezone.utc), 'retweet_count': 2, 'likes': 29}, {'text': '@NEOCORTEC signs agreement with @Honeywell to develop #wireless #mesh technology for #firedetection\nhttps://t.co/gob45nBHjn', 'created_at': datetime.datetime(2021, 11, 9, 5, 52, 43, tzinfo=datetime.timezone.utc), 'retweet_count': 0, 'likes': 0}, {'text': '@honeywell Get on the path of #sustainability! This is so exciting!', 'created_at': datetime.datetime(2021, 11, 9, 5, 25, 48, tzinfo=datetime.timezone.utc), 'retweet_count': 0, 'likes': 0}, {'text': '@honeywell Products are crap,  I tell everyone so they donâ€™t waste their money and you know that there is an issueâ€¦ https://t.co/oN2CCkP0sI', 'created_at': datetime.datetime(2021, 11, 9, 3, 4, 47, tzinfo=datetime.timezone.utc), 'retweet_count': 0, 'likes': 0}, {'text': 'RT @nativeatl: How can visitor management software, like @Honeywell Sine help buildings embrace digitization?  https://t.co/hvxXMOuaOD', 'created_at': datetime.datetime(2021, 11, 9, 2, 22, 16, tzinfo=datetime.timezone.utc), 'retweet_count': 2, 'likes': 0}, {'text': 'RT @DigiBridgeUS: We are honored to be at the @Panthers game, thanks to our partner, @honeywell! We started with an exclusive tour of Honeyâ€¦', 'created_at': datetime.datetime(2021, 11, 9, 2, 16, 41, tzinfo=datetime.timezone.utc), 'retweet_count': 2, 'likes': 0}, {'text': 'ðŸŽ™ï¸_x008f_On this episode, Santosh is joined by the former Chairman and CEO of @honeywell, David Cote. David and Santosh diâ€¦ https://t.co/A9rLbJktQo', 'created_at': datetime.datetime(2021, 11, 9, 2, 5, tzinfo=datetime.timezone.utc), 'retweet_count': 0, 'likes': 0}]</t>
  </si>
  <si>
    <t>[{'text': '@rakeshmilkipur Hi Rakesh, For security reasons and the protection of your information, it is recommended that youâ€¦ https://t.co/N8wbECY3SL', 'created_at': datetime.datetime(2021, 11, 10, 5, 50, 20, tzinfo=datetime.timezone.utc), 'retweet_count': 0, 'likes': 0}, {'text': '@jakefanderson Hi, Sorry to hear that, and appreciate you bringing this to my attention. Kindly direct message me yâ€¦ https://t.co/20k6Rnbx5E', 'created_at': datetime.datetime(2021, 11, 10, 5, 19, 59, tzinfo=datetime.timezone.utc), 'retweet_count': 0, 'likes': 0}, {'text': "@rakeshmilkipur Hi Rakesh, I apologize for the experience you've had, this is not the ideal experience we want youâ€¦ https://t.co/rRYVRKGDTL", 'created_at': datetime.datetime(2021, 11, 10, 5, 17, 32, tzinfo=datetime.timezone.utc), 'retweet_count': 0, 'likes': 0}, {'text': "@rakeshmilkipur Hi, I'm really sorry you had to deal with that, But we would love to help you get this sorted and tâ€¦ https://t.co/ydCXXXMY3R", 'created_at': datetime.datetime(2021, 11, 10, 5, 15, 51, tzinfo=datetime.timezone.utc), 'retweet_count': 0, 'likes': 0}, {'text': "@jakefanderson Hi, I'm really sorry you had to deal with that, But we would love to help you get this sorted and tuâ€¦ https://t.co/TTkQ6N3QOo", 'created_at': datetime.datetime(2021, 11, 10, 5, 5, 18, tzinfo=datetime.timezone.utc), 'retweet_count': 0, 'likes': 0}, {'text': '@m2m2nov @HPIndia_CS_Head Alright, will arrange the callback as requested. ^Ataullah', 'created_at': datetime.datetime(2021, 11, 10, 4, 3, 55, tzinfo=datetime.timezone.utc), 'retweet_count': 0, 'likes': 0}, {'text': '@SaraXZaman Hi Sara, Thank you for reaching out to HP. \nSorry to hear that and appreciate you bringing this to ourâ€¦ https://t.co/q3HGO2u9P3', 'created_at': datetime.datetime(2021, 11, 10, 3, 54, 46, tzinfo=datetime.timezone.utc), 'retweet_count': 0, 'likes': 0}, {'text': '@SoColo15 Hi, This is not the kind of support we wish to provide to our customers. We assure you that feedback abouâ€¦ https://t.co/ZLE40faSPT', 'created_at': datetime.datetime(2021, 11, 10, 1, 39, 47, tzinfo=datetime.timezone.utc), 'retweet_count': 0, 'likes': 0}, {'text': '@m2m2nov @HPIndia_CS_Head\nHello, we sincerely apologize for the inconvenience caused, please let me know the best tâ€¦ https://t.co/sDAJVTqUMh', 'created_at': datetime.datetime(2021, 11, 10, 1, 37, 47, tzinfo=datetime.timezone.utc), 'retweet_count': 0, 'likes': 0}, {'text': "@SoColo15 Hi, I apologize for the experience you've had, this is not the ideal experience we want you to have. Dropâ€¦ https://t.co/ESP29PXulG", 'created_at': datetime.datetime(2021, 11, 10, 1, 29, 47, tzinfo=datetime.timezone.utc), 'retweet_count': 0, 'likes': 0}, {'text': "@Olddude60 Hi, I apologize for the experience you've had, this is not the ideal experience we want you to have. Droâ€¦ https://t.co/7qeRBYVtAL", 'created_at': datetime.datetime(2021, 11, 10, 1, 12, 55, tzinfo=datetime.timezone.utc), 'retweet_count': 0, 'likes': 0}, {'text': "@Dyamond2009 Hi Cynthia, Thank you for reaching out to HP. \n\nWe're truly sorry to hear that!\nI'd be happy to help!â€¦ https://t.co/Lxwl08PyQ5", 'created_at': datetime.datetime(2021, 11, 9, 22, 46, 30, tzinfo=datetime.timezone.utc), 'retweet_count': 0, 'likes': 0}, {'text': "@SuperRadMua I apologize for the experience you've had, this is not the ideal experience we want you to have. Dropâ€¦ https://t.co/jnAhDV2JBv", 'created_at': datetime.datetime(2021, 11, 9, 22, 42, 3, tzinfo=datetime.timezone.utc), 'retweet_count': 0, 'likes': 0}, {'text': "@BapTechnology We regret the unforeseen delay. We'll right get back at you. ^Abhishek", 'created_at': datetime.datetime(2021, 11, 9, 22, 32, 1, tzinfo=datetime.timezone.utc), 'retweet_count': 0, 'likes': 0}, {'text': "@BapTechnology Thanks for reaching out to us in the private channel. We'd continue our assistance over the private channel. ^Abhishek", 'created_at': datetime.datetime(2021, 11, 9, 22, 29, 50, tzinfo=datetime.timezone.utc), 'retweet_count': 0, 'likes': 0}, {'text': "@ctimmerman17 Hi Cees Timmerman, I'd be happy to help! For privacy purpose please reach out to us on private chat wâ€¦ https://t.co/Pra4PAOoRA", 'created_at': datetime.datetime(2021, 11, 9, 22, 18, 17, tzinfo=datetime.timezone.utc), 'retweet_count': 0, 'likes': 1}, {'text': '@Hey_ALF Sorry to hear that! You are important to us and we would not let any issues get unnoticed, please revert tâ€¦ https://t.co/KtNK5c7SOd', 'created_at': datetime.datetime(2021, 11, 9, 22, 1, 45, tzinfo=datetime.timezone.utc), 'retweet_count': 0, 'likes': 0}, {'text': '@JBabigeon Please visit the link below and select your country to shop for the product,\n\nhttps://t.co/44sXJJOPIM\n\n^Abhishek', 'created_at': datetime.datetime(2021, 11, 9, 21, 50, 15, tzinfo=datetime.timezone.utc), 'retweet_count': 0, 'likes': 0}, {'text': '@ScottPitt87 Sorry to hear that! You are important to us and we would not let any issues get unnoticed, please reveâ€¦ https://t.co/MQH0WMM5RW', 'created_at': datetime.datetime(2021, 11, 9, 21, 46, 35, tzinfo=datetime.timezone.utc), 'retweet_count': 0, 'likes': 0}, {'text': "@KSHamrick Thanks for reaching out to us in the private channel. We'd continue our assistance over the private channel. ^Abhishek", 'created_at': datetime.datetime(2021, 11, 9, 20, 57, 19, tzinfo=datetime.timezone.utc), 'retweet_count': 0, 'likes': 0}]</t>
  </si>
  <si>
    <t>[{'text': '@HP A company that sells poor quality and defective products and does not stand behind it and puts its customers inâ€¦ https://t.co/ULuSMytnfW', 'created_at': datetime.datetime(2021, 11, 10, 6, 38, 2, tzinfo=datetime.timezone.utc), 'retweet_count': 0, 'likes': 0}, {'text': 'RT @apnebhatt: @MaharaManni @HPEmployees @HP @harishrawatcmuk @pushkardhami @HPIndia @yuvahallabol @Deepak_INTUC We want justice.', 'created_at': datetime.datetime(2021, 11, 10, 6, 38, tzinfo=datetime.timezone.utc), 'retweet_count': 10, 'likes': 0}, {'text': '@HP A company that sells poor quality and defective products and does not stand behind it and puts its customers inâ€¦ https://t.co/d39M5CTB2K', 'created_at': datetime.datetime(2021, 11, 10, 6, 37, 54, tzinfo=datetime.timezone.utc), 'retweet_count': 0, 'likes': 0}, {'text': '@HP @bretmanrock A company that sells poor quality and defective products and does not stand behind it and puts itsâ€¦ https://t.co/xfSoME2eac', 'created_at': datetime.datetime(2021, 11, 10, 6, 37, 38, tzinfo=datetime.timezone.utc), 'retweet_count': 0, 'likes': 0}, {'text': 'RT @prakash55chandr: @HPEmployees @HP @harishrawatcmuk @pushkardhami @HPIndia @yuvahallabol @Deepak_INTUC #Justice4hpEmployees\n#wewantjustiâ€¦', 'created_at': datetime.datetime(2021, 11, 10, 6, 37, 34, tzinfo=datetime.timezone.utc), 'retweet_count': 12, 'likes': 0}, {'text': '@HP @Adobe A company that sells poor quality and defective products and does not stand behind it and puts its custoâ€¦ https://t.co/K6zoOchiSg', 'created_at': datetime.datetime(2021, 11, 10, 6, 37, 22, tzinfo=datetime.timezone.utc), 'retweet_count': 0, 'likes': 0}, {'text': 'RT @apnebhatt: @HPEmployees @HP @harishrawatcmuk @pushkardhami @HPIndia @yuvahallabol @Deepak_INTUC We want justice', 'created_at': datetime.datetime(2021, 11, 10, 6, 37, 21, tzinfo=datetime.timezone.utc), 'retweet_count': 16, 'likes': 0}, {'text': "RT @MailkaniG: @HPEmployees @HP @harishrawatcmuk @pushkardhami @HPIndia @yuvahallabol @Deepak_INTUC #Justice4hpEmployees\n@HpMajdoor\n\nIt's vâ€¦", 'created_at': datetime.datetime(2021, 11, 10, 6, 37, 13, tzinfo=datetime.timezone.utc), 'retweet_count': 22, 'likes': 0}, {'text': "RT @MailkaniG: @HPEmployees @HP @harishrawatcmuk @pushkardhami @HPIndia @yuvahallabol @Deepak_INTUC #Justice4hpEmployees\n@HpMajdoor\n\nIt's vâ€¦", 'created_at': datetime.datetime(2021, 11, 10, 6, 37, 11, tzinfo=datetime.timezone.utc), 'retweet_count': 22, 'likes': 0}, {'text': '@HP @ethisphere A company that sells poor quality and defective products and does not stand behind it and puts itsâ€¦ https://t.co/aVQCkehhuQ', 'created_at': datetime.datetime(2021, 11, 10, 6, 37, 9, tzinfo=datetime.timezone.utc), 'retweet_count': 0, 'likes': 0}, {'text': "RT @MailkaniG: @HPEmployees @HP @harishrawatcmuk @pushkardhami @HPIndia @yuvahallabol @Deepak_INTUC #Justice4hpEmployees\n@HpMajdoor\n\nIt's vâ€¦", 'created_at': datetime.datetime(2021, 11, 10, 6, 37, 6, tzinfo=datetime.timezone.utc), 'retweet_count': 19, 'likes': 0}, {'text': '@HP A company that sells poor quality and defective products and does not stand behind it and puts its customers inâ€¦ https://t.co/dmNCZ5QHSA', 'created_at': datetime.datetime(2021, 11, 10, 6, 36, 59, tzinfo=datetime.timezone.utc), 'retweet_count': 0, 'likes': 0}, {'text': '@HP @YukaiDu A company that sells poor quality and defective products and does not stand behind it and puts its cusâ€¦ https://t.co/7S7OjwSX5B', 'created_at': datetime.datetime(2021, 11, 10, 6, 36, 50, tzinfo=datetime.timezone.utc), 'retweet_count': 0, 'likes': 0}, {'text': '@hpsecurity @HP A company that sells poor quality and defective products and does not stand behind it and puts itsâ€¦ https://t.co/06SQvdyAJb', 'created_at': datetime.datetime(2021, 11, 10, 6, 36, 41, tzinfo=datetime.timezone.utc), 'retweet_count': 0, 'likes': 0}, {'text': '@HP A company that sells poor quality and defective products and does not stand behind it and puts its customers inâ€¦ https://t.co/DJSOM9Kslz', 'created_at': datetime.datetime(2021, 11, 10, 6, 36, 31, tzinfo=datetime.timezone.utc), 'retweet_count': 0, 'likes': 0}, {'text': '@HP @EnriqueJLores A company that sells poor quality and defective products and does not stand behind it and puts iâ€¦ https://t.co/N7Fv0oAbeg', 'created_at': datetime.datetime(2021, 11, 10, 6, 36, 15, tzinfo=datetime.timezone.utc), 'retweet_count': 0, 'likes': 0}, {'text': '@HP A company that sells poor quality and defective products and does not stand behind it and puts its customers inâ€¦ https://t.co/jRwUUHKbw6', 'created_at': datetime.datetime(2021, 11, 10, 6, 36, 7, tzinfo=datetime.timezone.utc), 'retweet_count': 0, 'likes': 0}, {'text': '@HP @valvesoftware @Microsoft A company that sells poor quality and defective products and does not stand behind itâ€¦ https://t.co/mDrXO4yQsO', 'created_at': datetime.datetime(2021, 11, 10, 6, 35, 58, tzinfo=datetime.timezone.utc), 'retweet_count': 0, 'likes': 0}, {'text': '@HP A company that sells poor quality and defective products and does not stand behind it and puts its customers inâ€¦ https://t.co/sBs2Iy7xPw', 'created_at': datetime.datetime(2021, 11, 10, 6, 35, 51, tzinfo=datetime.timezone.utc), 'retweet_count': 0, 'likes': 0}, {'text': '@HP A company that sells poor quality and defective products and does not stand behind it and puts its customers inâ€¦ https://t.co/tGqO6EqmdO', 'created_at': datetime.datetime(2021, 11, 10, 6, 35, 41, tzinfo=datetime.timezone.utc), 'retweet_count': 0, 'likes': 0}, {'text': '@HP A company that sells poor quality and defective products and does not stand behind it and puts its customers inâ€¦ https://t.co/lusAdU6tFp', 'created_at': datetime.datetime(2021, 11, 10, 6, 35, 33, tzinfo=datetime.timezone.utc), 'retweet_count': 0, 'likes': 0}, {'text': '@HP @canva @Education_com @timeforkids @kiwico_inc A company that sells poor quality and defective products and doeâ€¦ https://t.co/pBbwaMwI5d', 'created_at': datetime.datetime(2021, 11, 10, 6, 35, 26, tzinfo=datetime.timezone.utc), 'retweet_count': 0, 'likes': 0}, {'text': '@HP A company that sells poor quality and defective products and does not stand behind it and puts its customers inâ€¦ https://t.co/17twxIN3tX', 'created_at': datetime.datetime(2021, 11, 10, 6, 35, 19, tzinfo=datetime.timezone.utc), 'retweet_count': 0, 'likes': 0}, {'text': '@HP A company that sells poor quality and defective products and does not stand behind it and puts its customers inâ€¦ https://t.co/Je4mPVWHh6', 'created_at': datetime.datetime(2021, 11, 10, 6, 35, 12, tzinfo=datetime.timezone.utc), 'retweet_count': 0, 'likes': 0}, {'text': '@HP @alconic A company that sells poor quality and defective products and does not stand behind it and puts its cusâ€¦ https://t.co/m8EcnEY7IK', 'created_at': datetime.datetime(2021, 11, 10, 6, 35, 5, tzinfo=datetime.timezone.utc), 'retweet_count': 0, 'likes': 0}, {'text': '@HP @timeforkids @NASA @Britannica A company that sells poor quality and defective products and does not stand behiâ€¦ https://t.co/D7h7HxLVwQ', 'created_at': datetime.datetime(2021, 11, 10, 6, 34, 58, tzinfo=datetime.timezone.utc), 'retweet_count': 0, 'likes': 0}, {'text': '@HP A company that sells poor quality and defective products and does not stand behind it and puts its customers inâ€¦ https://t.co/Etw9nd8rxG', 'created_at': datetime.datetime(2021, 11, 10, 6, 34, 50, tzinfo=datetime.timezone.utc), 'retweet_count': 0, 'likes': 0}, {'text': '@HP A company that sells poor quality and defective products and does not stand behind it and puts its customers inâ€¦ https://t.co/DpSob4A2oC', 'created_at': datetime.datetime(2021, 11, 10, 6, 34, 43, tzinfo=datetime.timezone.utc), 'retweet_count': 0, 'likes': 0}, {'text': '@HP @TheTrishaKrauss A company that sells poor quality and defective products and does not stand behind it and putsâ€¦ https://t.co/mE2NQm24Gr', 'created_at': datetime.datetime(2021, 11, 10, 6, 34, 34, tzinfo=datetime.timezone.utc), 'retweet_count': 0, 'likes': 0}, {'text': '@HP @Crayola A company that sells poor quality and defective products and does not stand behind it and puts its cusâ€¦ https://t.co/QJXXYI7cdN', 'created_at': datetime.datetime(2021, 11, 10, 6, 34, 27, tzinfo=datetime.timezone.utc), 'retweet_count': 0, 'likes': 0}, {'text': '@HP @TheWebbyAwards @redglasspics A company that sells poor quality and defective products and does not stand behinâ€¦ https://t.co/9sN9HYA54d', 'created_at': datetime.datetime(2021, 11, 10, 6, 34, 20, tzinfo=datetime.timezone.utc), 'retweet_count': 0, 'likes': 0}, {'text': '@HP A company that sells poor quality and defective products and does not stand behind it and puts its customers inâ€¦ https://t.co/BwNN5mfqIH', 'created_at': datetime.datetime(2021, 11, 10, 6, 34, 14, tzinfo=datetime.timezone.utc), 'retweet_count': 0, 'likes': 0}, {'text': '@HP A company that sells poor quality and defective products and does not stand behind it and puts its customers inâ€¦ https://t.co/bnLJ3EXVTb', 'created_at': datetime.datetime(2021, 11, 10, 6, 34, 7, tzinfo=datetime.timezone.utc), 'retweet_count': 0, 'likes': 0}, {'text': '@HP A company that sells poor quality and defective products and does not stand behind it and puts its customers inâ€¦ https://t.co/iaVXTmOzT5', 'created_at': datetime.datetime(2021, 11, 10, 6, 34, tzinfo=datetime.timezone.utc), 'retweet_count': 0, 'likes': 0}, {'text': '@HP A company that sells poor quality and defective products and does not stand behind it and puts its customers inâ€¦ https://t.co/3Oa25Y8dWM', 'created_at': datetime.datetime(2021, 11, 10, 6, 33, 52, tzinfo=datetime.timezone.utc), 'retweet_count': 0, 'likes': 0}, {'text': '@HP @aanacrna A company that sells poor quality and defective products and does not stand behind it and puts its cuâ€¦ https://t.co/VrNIFWOVau', 'created_at': datetime.datetime(2021, 11, 10, 6, 33, 46, tzinfo=datetime.timezone.utc), 'retweet_count': 0, 'likes': 0}, {'text': '@HPIndia @HPIndia_MD @HP Since last 2 days getting only phone call with an assurance to guide how to format L/Top bâ€¦ https://t.co/d49JySxLQz', 'created_at': datetime.datetime(2021, 11, 10, 6, 33, 45, tzinfo=datetime.timezone.utc), 'retweet_count': 0, 'likes': 0}, {'text': '@HP A company that sells poor quality and defective products and does not stand behind it and puts its customers inâ€¦ https://t.co/oozlB4D5Rr', 'created_at': datetime.datetime(2021, 11, 10, 6, 33, 39, tzinfo=datetime.timezone.utc), 'retweet_count': 0, 'likes': 0}, {'text': '@HP A company that sells poor quality and defective products and does not stand behind it and puts its customers inâ€¦ https://t.co/HBEET3DQFo', 'created_at': datetime.datetime(2021, 11, 10, 6, 33, 32, tzinfo=datetime.timezone.utc), 'retweet_count': 0, 'likes': 0}, {'text': '@HP @SteamVR @Microsoft A company that sells poor quality and defective products and does not stand behind it and pâ€¦ https://t.co/CD4jz7eDgZ', 'created_at': datetime.datetime(2021, 11, 10, 6, 33, 24, tzinfo=datetime.timezone.utc), 'retweet_count': 0, 'likes': 0}, {'text': '@HP @nytimes A company that sells poor quality and defective products and does not stand behind it and puts its cusâ€¦ https://t.co/FDhCRxA9jr', 'created_at': datetime.datetime(2021, 11, 10, 6, 33, 17, tzinfo=datetime.timezone.utc), 'retweet_count': 0, 'likes': 0}, {'text': '@EnriqueJLores @HP A company that sells poor quality and defective products and does not stand behind it and puts iâ€¦ https://t.co/GWk6vG0rYV', 'created_at': datetime.datetime(2021, 11, 10, 6, 33, 9, tzinfo=datetime.timezone.utc), 'retweet_count': 0, 'likes': 0}, {'text': '@PRSA @HP @prsasv @karenkahn @DailySlate A company that sells poor quality and defective products and does not stanâ€¦ https://t.co/zyd8OWZc0O', 'created_at': datetime.datetime(2021, 11, 10, 6, 33, 2, tzinfo=datetime.timezone.utc), 'retweet_count': 0, 'likes': 0}, {'text': '@HP A company that sells poor quality and defective products and does not stand behind it and puts its customers inâ€¦ https://t.co/3egYAVF3A5', 'created_at': datetime.datetime(2021, 11, 10, 6, 32, 54, tzinfo=datetime.timezone.utc), 'retweet_count': 0, 'likes': 0}, {'text': '@HP A company that sells poor quality and defective products and does not stand behind it and puts its customers inâ€¦ https://t.co/GSZgyjzEuc', 'created_at': datetime.datetime(2021, 11, 10, 6, 32, 47, tzinfo=datetime.timezone.utc), 'retweet_count': 0, 'likes': 0}, {'text': '@HP @ZbyHP @AlexTrochut @OrlandoArocena A company that sells poor quality and defective products and does not standâ€¦ https://t.co/BmputKrSyi', 'created_at': datetime.datetime(2021, 11, 10, 6, 32, 40, tzinfo=datetime.timezone.utc), 'retweet_count': 0, 'likes': 0}, {'text': '@HP A company that sells poor quality and defective products and does not stand behind it and puts its customers inâ€¦ https://t.co/knXYCxma7k', 'created_at': datetime.datetime(2021, 11, 10, 6, 32, 33, tzinfo=datetime.timezone.utc), 'retweet_count': 0, 'likes': 0}, {'text': '@HP A company that sells poor quality and defective products and does not stand behind it and puts its customers inâ€¦ https://t.co/SMeWeC0Qjg', 'created_at': datetime.datetime(2021, 11, 10, 6, 32, 21, tzinfo=datetime.timezone.utc), 'retweet_count': 0, 'likes': 0}, {'text': '@HP @girlrising A company that sells poor quality and defective products and does not stand behind it and puts itsâ€¦ https://t.co/B8nRDXyruj', 'created_at': datetime.datetime(2021, 11, 10, 6, 32, 13, tzinfo=datetime.timezone.utc), 'retweet_count': 0, 'likes': 0}, {'text': '@HP A company that sells poor quality and defective products and does not stand behind it and puts its customers inâ€¦ https://t.co/zTIwwFrLgK', 'created_at': datetime.datetime(2021, 11, 10, 6, 32, 6, tzinfo=datetime.timezone.utc), 'retweet_count': 0, 'likes': 0}, {'text': '@OMENbyHP @HP A company that sells poor quality and defective products and does not stand behind it and puts its cuâ€¦ https://t.co/FMFgWbqHGM', 'created_at': datetime.datetime(2021, 11, 10, 6, 31, 58, tzinfo=datetime.timezone.utc), 'retweet_count': 0, 'likes': 0}, {'text': '@HP A company that sells poor quality and defective products and does not stand behind it and puts its customers inâ€¦ https://t.co/ygRoRTm1Yl', 'created_at': datetime.datetime(2021, 11, 10, 6, 31, 51, tzinfo=datetime.timezone.utc), 'retweet_count': 0, 'likes': 0}, {'text': '@HP A company that sells poor quality and defective products and does not stand behind it and puts its customers inâ€¦ https://t.co/Hxm4eFnf1F', 'created_at': datetime.datetime(2021, 11, 10, 6, 31, 44, tzinfo=datetime.timezone.utc), 'retweet_count': 0, 'likes': 0}, {'text': '@HP @CNB_CSIC @FondazioneTLS @UHouston @CHU_Grenoble A company that sells poor quality and defective products and dâ€¦ https://t.co/mJWFBLODZr', 'created_at': datetime.datetime(2021, 11, 10, 6, 31, 37, tzinfo=datetime.timezone.utc), 'retweet_count': 0, 'likes': 0}, {'text': '@HP @ZbyHP A company that sells poor quality and defective products and does not stand behind it and puts its custoâ€¦ https://t.co/9q8HWcverx', 'created_at': datetime.datetime(2021, 11, 10, 6, 31, 29, tzinfo=datetime.timezone.utc), 'retweet_count': 0, 'likes': 0}, {'text': '@HP A company that sells poor quality and defective products and does not stand behind it and puts its customers inâ€¦ https://t.co/kXXnP6a1CT', 'created_at': datetime.datetime(2021, 11, 10, 6, 31, 21, tzinfo=datetime.timezone.utc), 'retweet_count': 0, 'likes': 0}, {'text': 'RT @apnebhatt: @MaharaManni @HPEmployees @HP @harishrawatcmuk @pushkardhami @HPIndia @yuvahallabol @Deepak_INTUC We want justice.', 'created_at': datetime.datetime(2021, 11, 10, 6, 31, 15, tzinfo=datetime.timezone.utc), 'retweet_count': 10, 'likes': 0}, {'text': '@HP A company that sells poor quality and defective products and does not stand behind it and puts its customers inâ€¦ https://t.co/iWE9pQMlnZ', 'created_at': datetime.datetime(2021, 11, 10, 6, 31, 14, tzinfo=datetime.timezone.utc), 'retweet_count': 0, 'likes': 0}, {'text': 'RT @apnebhatt: @HPEmployees @HP @harishrawatcmuk @pushkardhami @HPIndia @yuvahallabol @Deepak_INTUC We want justice', 'created_at': datetime.datetime(2021, 11, 10, 6, 31, 10, tzinfo=datetime.timezone.utc), 'retweet_count': 16, 'likes': 0}, {'text': '@HP A company that sells poor quality and defective products and does not stand behind it and puts its customers inâ€¦ https://t.co/KM6ALr80bc', 'created_at': datetime.datetime(2021, 11, 10, 6, 31, 6, tzinfo=datetime.timezone.utc), 'retweet_count': 0, 'likes': 0}, {'text': '@HP A company that sells poor quality and defective products and does not stand behind it and puts its customers inâ€¦ https://t.co/CukXF9oZXJ', 'created_at': datetime.datetime(2021, 11, 10, 6, 31, tzinfo=datetime.timezone.utc), 'retweet_count': 0, 'likes': 0}, {'text': "RT @MailkaniG: @HPEmployees @HP @harishrawatcmuk @pushkardhami @HPIndia @yuvahallabol @Deepak_INTUC #Justice4hpEmployees\n@HpMajdoor\n\nIt's vâ€¦", 'created_at': datetime.datetime(2021, 11, 10, 6, 30, 55, tzinfo=datetime.timezone.utc), 'retweet_count': 19, 'likes': 0}, {'text': '@HP A company that sells poor quality and defective products and does not stand behind it and puts its customers inâ€¦ https://t.co/r1o6ZTYMJU', 'created_at': datetime.datetime(2021, 11, 10, 6, 30, 54, tzinfo=datetime.timezone.utc), 'retweet_count': 0, 'likes': 0}, {'text': '@HP @HBCUBusiness @fleejack @sbp04 @DailySlate @ArlanWasHere A company that sells poor quality and defective producâ€¦ https://t.co/61BOdYpuku', 'created_at': datetime.datetime(2021, 11, 10, 6, 30, 47, tzinfo=datetime.timezone.utc), 'retweet_count': 0, 'likes': 0}, {'text': '@HP @nytimes A company that sells poor quality and defective products and does not stand behind it and puts its cusâ€¦ https://t.co/cXhvcNC8zf', 'created_at': datetime.datetime(2021, 11, 10, 6, 30, 40, tzinfo=datetime.timezone.utc), 'retweet_count': 0, 'likes': 0}, {'text': '@HP @JambeckResearch @lonelywhale A company that sells poor quality and defective products and does not stand behinâ€¦ https://t.co/54bnMgVVCu', 'created_at': datetime.datetime(2021, 11, 10, 6, 30, 33, tzinfo=datetime.timezone.utc), 'retweet_count': 0, 'likes': 0}, {'text': '@HP A company that sells poor quality and defective products and does not stand behind it and puts its customers inâ€¦ https://t.co/uLK1Vauxba', 'created_at': datetime.datetime(2021, 11, 10, 6, 30, 26, tzinfo=datetime.timezone.utc), 'retweet_count': 0, 'likes': 0}, {'text': '@HP @OMENbyHP @Digixart @YFanise A company that sells poor quality and defective products and does not stand behindâ€¦ https://t.co/XQcoQ7sXOF', 'created_at': datetime.datetime(2021, 11, 10, 6, 30, 19, tzinfo=datetime.timezone.utc), 'retweet_count': 0, 'likes': 0}, {'text': 'RT @NaveenT39547011: @YuvaHallaBolUK @HPEmployees @yuvahallabol @_govindmishra @AnupamConnects HP kicked out its 185 permanent employees asâ€¦', 'created_at': datetime.datetime(2021, 11, 10, 6, 30, 18, tzinfo=datetime.timezone.utc), 'retweet_count': 1, 'likes': 0}, {'text': 'RT @prakash55chandr: @HPEmployees @HP @harishrawatcmuk @pushkardhami @HPIndia @yuvahallabol @Deepak_INTUC #Justice4hpEmployees\n#wewantjustiâ€¦', 'created_at': datetime.datetime(2021, 11, 10, 6, 30, 18, tzinfo=datetime.timezone.utc), 'retweet_count': 12, 'likes': 0}, {'text': 'RT @SanjayK60778030: @HPEmployees @HP @harishrawatcmuk @pushkardhami @HPIndia @yuvahallabol @Deepak_INTUC @yuvahallabol \n@HPEmployees and 2â€¦', 'created_at': datetime.datetime(2021, 11, 10, 6, 30, 13, tzinfo=datetime.timezone.utc), 'retweet_count': 9, 'likes': 0}, {'text': '@HP A company that sells poor quality and defective products and does not stand behind it and puts its customers inâ€¦ https://t.co/Hyz0dVLwE8', 'created_at': datetime.datetime(2021, 11, 10, 6, 30, 12, tzinfo=datetime.timezone.utc), 'retweet_count': 0, 'likes': 0}, {'text': "RT @MailkaniG: @HPEmployees @HP @harishrawatcmuk @pushkardhami @HPIndia @yuvahallabol @Deepak_INTUC #Justice4hpEmployees\n@HpMajdoor\n\nIt's vâ€¦", 'created_at': datetime.datetime(2021, 11, 10, 6, 30, 7, tzinfo=datetime.timezone.utc), 'retweet_count': 19, 'likes': 0}, {'text': '@HP @smiledirectclub A company that sells poor quality and defective products and does not stand behind it and putsâ€¦ https://t.co/Sq7BmJyDkx', 'created_at': datetime.datetime(2021, 11, 10, 6, 30, 5, tzinfo=datetime.timezone.utc), 'retweet_count': 0, 'likes': 0}, {'text': "RT @MailkaniG: @HPEmployees @HP @harishrawatcmuk @pushkardhami @HPIndia @yuvahallabol @Deepak_INTUC #Justice4hpEmployees\n@HpMajdoor\n\nIt's vâ€¦", 'created_at': datetime.datetime(2021, 11, 10, 6, 30, 3, tzinfo=datetime.timezone.utc), 'retweet_count': 22, 'likes': 0}, {'text': '@HP A company that sells poor quality and defective products and does not stand behind it and puts its customers inâ€¦ https://t.co/8UAm63eXib', 'created_at': datetime.datetime(2021, 11, 10, 6, 29, 58, tzinfo=datetime.timezone.utc), 'retweet_count': 0, 'likes': 0}, {'text': '@HP A company that sells poor quality and defective products and does not stand behind it and puts its customers inâ€¦ https://t.co/sEHKiBVLSL', 'created_at': datetime.datetime(2021, 11, 10, 6, 29, 52, tzinfo=datetime.timezone.utc), 'retweet_count': 0, 'likes': 0}, {'text': '@HP A company that sells poor quality and defective products and does not stand behind it and puts its customers inâ€¦ https://t.co/WOVMkr6Now', 'created_at': datetime.datetime(2021, 11, 10, 6, 29, 46, tzinfo=datetime.timezone.utc), 'retweet_count': 0, 'likes': 0}, {'text': '@HP A company that sells poor quality and defective products and does not stand behind it and puts its customers inâ€¦ https://t.co/IlA2nbyRZQ', 'created_at': datetime.datetime(2021, 11, 10, 6, 29, 40, tzinfo=datetime.timezone.utc), 'retweet_count': 0, 'likes': 0}, {'text': '@HP A company that sells poor quality and defective products and does not stand behind it and puts its customers inâ€¦ https://t.co/rdQ5RuS9Br', 'created_at': datetime.datetime(2021, 11, 10, 6, 29, 33, tzinfo=datetime.timezone.utc), 'retweet_count': 0, 'likes': 0}, {'text': '@HP A company that sells poor quality and defective products and does not stand behind it and puts its customers inâ€¦ https://t.co/wXHcnl4dhU', 'created_at': datetime.datetime(2021, 11, 10, 6, 29, 26, tzinfo=datetime.timezone.utc), 'retweet_count': 0, 'likes': 0}, {'text': '@HP A company that sells poor quality and defective products and does not stand behind it and puts its customers inâ€¦ https://t.co/u97pdZqKyE', 'created_at': datetime.datetime(2021, 11, 10, 6, 29, 18, tzinfo=datetime.timezone.utc), 'retweet_count': 0, 'likes': 0}, {'text': '@HP @KellyClarksonTV @redglasspics A company that sells poor quality and defective products and does not stand behiâ€¦ https://t.co/tNTjAVrarm', 'created_at': datetime.datetime(2021, 11, 10, 6, 29, 11, tzinfo=datetime.timezone.utc), 'retweet_count': 0, 'likes': 0}, {'text': '@HP A company that sells poor quality and defective products and does not stand behind it and puts its customers inâ€¦ https://t.co/PWYZ3Bs6nA', 'created_at': datetime.datetime(2021, 11, 10, 6, 29, 4, tzinfo=datetime.timezone.utc), 'retweet_count': 0, 'likes': 0}, {'text': '@redglasspics @HP @KellyClarksonTV A company that sells poor quality and defective products and does not stand behiâ€¦ https://t.co/WbrmNf4yqW', 'created_at': datetime.datetime(2021, 11, 10, 6, 28, 57, tzinfo=datetime.timezone.utc), 'retweet_count': 0, 'likes': 0}, {'text': '@HP A company that sells poor quality and defective products and does not stand behind it and puts its customers inâ€¦ https://t.co/4lJF0ZzHRg', 'created_at': datetime.datetime(2021, 11, 10, 6, 28, 50, tzinfo=datetime.timezone.utc), 'retweet_count': 0, 'likes': 0}, {'text': '@HP @avularrobotics @dronecoria @Archer_FRS A company that sells poor quality and defective products and does not sâ€¦ https://t.co/1VrlJb5f3P', 'created_at': datetime.datetime(2021, 11, 10, 6, 28, 43, tzinfo=datetime.timezone.utc), 'retweet_count': 0, 'likes': 0}, {'text': '@HP @embodiedLabs @carrieonshaw A company that sells poor quality and defective products and does not stand behindâ€¦ https://t.co/3WrbRPgGZR', 'created_at': datetime.datetime(2021, 11, 10, 6, 28, 35, tzinfo=datetime.timezone.utc), 'retweet_count': 0, 'likes': 0}, {'text': '@HP A company that sells poor quality and defective products and does not stand behind it and puts its customers inâ€¦ https://t.co/GJqTR4Ubgg', 'created_at': datetime.datetime(2021, 11, 10, 6, 28, 28, tzinfo=datetime.timezone.utc), 'retweet_count': 0, 'likes': 0}, {'text': '@HP A company that sells poor quality and defective products and does not stand behind it and puts its customers inâ€¦ https://t.co/ht0S6z4Utk', 'created_at': datetime.datetime(2021, 11, 10, 6, 28, 21, tzinfo=datetime.timezone.utc), 'retweet_count': 0, 'likes': 0}, {'text': '@HP @hplabs @hptechventures A company that sells poor quality and defective products and does not stand behind it aâ€¦ https://t.co/VbNcfficXr', 'created_at': datetime.datetime(2021, 11, 10, 6, 28, 14, tzinfo=datetime.timezone.utc), 'retweet_count': 0, 'likes': 0}, {'text': '@HP @TheTrishaKrauss A company that sells poor quality and defective products and does not stand behind it and putsâ€¦ https://t.co/Qzah1IwBhW', 'created_at': datetime.datetime(2021, 11, 10, 6, 28, 7, tzinfo=datetime.timezone.utc), 'retweet_count': 0, 'likes': 0}, {'text': '@HP A company that sells poor quality and defective products and does not stand behind it and puts its customers inâ€¦ https://t.co/s1YQoRAUC7', 'created_at': datetime.datetime(2021, 11, 10, 6, 27, 56, tzinfo=datetime.timezone.utc), 'retweet_count': 0, 'likes': 0}, {'text': '@HP @anneliese_olson @femalequotient @iRelaunch @MicheleMalejki A company that sells poor quality and defective proâ€¦ https://t.co/NUb2UaDi8b', 'created_at': datetime.datetime(2021, 11, 10, 6, 27, 49, tzinfo=datetime.timezone.utc), 'retweet_count': 0, 'likes': 0}, {'text': '@HP A company that sells poor quality and defective products and does not stand behind it and puts its customers inâ€¦ https://t.co/AiyjxBgTej', 'created_at': datetime.datetime(2021, 11, 10, 6, 27, 42, tzinfo=datetime.timezone.utc), 'retweet_count': 0, 'likes': 0}, {'text': '@HP @christophschel A company that sells poor quality and defective products and does not stand behind it and putsâ€¦ https://t.co/5bNkn17Qfn', 'created_at': datetime.datetime(2021, 11, 10, 6, 27, 35, tzinfo=datetime.timezone.utc), 'retweet_count': 0, 'likes': 0}, {'text': '@HP A company that sells poor quality and defective products and does not stand behind it and puts its customers inâ€¦ https://t.co/r2cvLwt7rK', 'created_at': datetime.datetime(2021, 11, 10, 6, 27, 28, tzinfo=datetime.timezone.utc), 'retweet_count': 0, 'likes': 0}, {'text': '@HP A company that sells poor quality and defective products and does not stand behind it and puts its customers inâ€¦ https://t.co/ers8abOg11', 'created_at': datetime.datetime(2021, 11, 10, 6, 27, 22, tzinfo=datetime.timezone.utc), 'retweet_count': 0, 'likes': 0}, {'text': '@HP @Rubiks_Official @andrewbolwell @smiledirectclub @hplabs A company that sells poor quality and defective producâ€¦ https://t.co/DVSDP5gDqP', 'created_at': datetime.datetime(2021, 11, 10, 6, 27, 15, tzinfo=datetime.timezone.utc), 'retweet_count': 0, 'likes': 0}, {'text': '@HP A company that sells poor quality and defective products and does not stand behind it and puts its customers inâ€¦ https://t.co/YybdokVyZS', 'created_at': datetime.datetime(2021, 11, 10, 6, 27, 9, tzinfo=datetime.timezone.utc), 'retweet_count': 0, 'likes': 0}]</t>
  </si>
  <si>
    <t>[{'text': '@SenpaiNima Excellent work!', 'created_at': datetime.datetime(2021, 11, 10, 5, 44, tzinfo=datetime.timezone.utc), 'retweet_count': 0, 'likes': 0}, {'text': '@mi2valley Well done! https://t.co/xZA5OD0IHE', 'created_at': datetime.datetime(2021, 11, 10, 5, 43, 6, tzinfo=datetime.timezone.utc), 'retweet_count': 0, 'likes': 0}, {'text': '@MurograndeMauro Way to go, Mauro! ðŸ‘_x008f_ðŸ‘_x008f_ðŸ‘_x008f_', 'created_at': datetime.datetime(2021, 11, 9, 21, 8, 50, tzinfo=datetime.timezone.utc), 'retweet_count': 0, 'likes': 1}, {'text': '@Bobore_ Way to go, Salvatore! ðŸ‘_x008f_ðŸ‘_x008f_ðŸ‘_x008f_', 'created_at': datetime.datetime(2021, 11, 9, 19, 21, 59, tzinfo=datetime.timezone.utc), 'retweet_count': 0, 'likes': 1}, {'text': '@HelenMitres Great to see, Helen. Keep learning! ðŸ’¡', 'created_at': datetime.datetime(2021, 11, 9, 19, 19, 45, tzinfo=datetime.timezone.utc), 'retweet_count': 0, 'likes': 1}, {'text': '@myounas777 Way to go, Muhammed! ðŸ‘_x008f_ðŸ‘_x008f_ðŸ‘_x008f_', 'created_at': datetime.datetime(2021, 11, 9, 19, 17, 4, tzinfo=datetime.timezone.utc), 'retweet_count': 0, 'likes': 0}, {'text': '@doiken_ Great to see. Keep learning! ðŸ’¡', 'created_at': datetime.datetime(2021, 11, 9, 19, 16, 36, tzinfo=datetime.timezone.utc), 'retweet_count': 0, 'likes': 1}, {'text': '@android_adri Way to go, Adriana! ðŸ‘_x008f_ðŸ‘_x008f_ðŸ‘_x008f_', 'created_at': datetime.datetime(2021, 11, 9, 15, 22, 39, tzinfo=datetime.timezone.utc), 'retweet_count': 0, 'likes': 0}, {'text': '@tanjinadnanabir Keep up the great work, Tanjin! ðŸ™Œ', 'created_at': datetime.datetime(2021, 11, 9, 15, 22, 7, tzinfo=datetime.timezone.utc), 'retweet_count': 0, 'likes': 0}, {'text': '@mitsunaka1984 Way to go, Mitsunori! ðŸ‘_x008f_ðŸ‘_x008f_ðŸ‘_x008f_', 'created_at': datetime.datetime(2021, 11, 9, 15, 21, 31, tzinfo=datetime.timezone.utc), 'retweet_count': 0, 'likes': 0}, {'text': '@LubuxNL Way to go, Luberto! ðŸ‘_x008f_ðŸ‘_x008f_ðŸ‘_x008f_', 'created_at': datetime.datetime(2021, 11, 9, 15, 20, 55, tzinfo=datetime.timezone.utc), 'retweet_count': 0, 'likes': 0}, {'text': '@AvhijitNair Congrats! ðŸ‘_x008f_ðŸ‘_x008f_', 'created_at': datetime.datetime(2021, 11, 9, 13, 26, 32, tzinfo=datetime.timezone.utc), 'retweet_count': 0, 'likes': 1}, {'text': '@pifparfait Keep up the great work! ðŸ™Œ', 'created_at': datetime.datetime(2021, 11, 9, 13, 25, 49, tzinfo=datetime.timezone.utc), 'retweet_count': 0, 'likes': 1}, {'text': '@Wing_Man_ppKF Congrats! ðŸ‘_x008f_', 'created_at': datetime.datetime(2021, 11, 9, 13, 21, 38, tzinfo=datetime.timezone.utc), 'retweet_count': 0, 'likes': 0}, {'text': '@Prakhar_b10 Awesome work! ðŸ‘_x008f_', 'created_at': datetime.datetime(2021, 11, 9, 13, 21, 12, tzinfo=datetime.timezone.utc), 'retweet_count': 0, 'likes': 0}, {'text': '@AndrewDerbak Keep up the great work, Andrew! ðŸ™Œ', 'created_at': datetime.datetime(2021, 11, 9, 13, 20, 42, tzinfo=datetime.timezone.utc), 'retweet_count': 0, 'likes': 1}, {'text': '@InnanNouhaila Great job! ðŸ‘_x008d_', 'created_at': datetime.datetime(2021, 11, 9, 13, 20, 10, tzinfo=datetime.timezone.utc), 'retweet_count': 0, 'likes': 1}, {'text': '@forest1040 Congrats! ðŸ‘_x008f_', 'created_at': datetime.datetime(2021, 11, 9, 13, 19, 36, tzinfo=datetime.timezone.utc), 'retweet_count': 0, 'likes': 0}, {'text': '@Ayumu_walker Fantastic work! ðŸ™Œ', 'created_at': datetime.datetime(2021, 11, 9, 13, 19, 4, tzinfo=datetime.timezone.utc), 'retweet_count': 0, 'likes': 3}, {'text': '@WMSaj13 Way to go! ðŸ‘_x008f_', 'created_at': datetime.datetime(2021, 11, 9, 13, 18, 18, tzinfo=datetime.timezone.utc), 'retweet_count': 0, 'likes': 1}]</t>
  </si>
  <si>
    <t>[{'text': '@alexbeis13 @IBM It wonâ€™t get fixed', 'created_at': datetime.datetime(2021, 11, 10, 6, 34, 21, tzinfo=datetime.timezone.utc), 'retweet_count': 0, 'likes': 0}, {'text': 'RT @KnativeProject: ðŸ¤– Knative is an add-on to Kubernetes that helps teams deploy quickly, with greater reliability and flexibility. Letâ€™s tâ€¦', 'created_at': datetime.datetime(2021, 11, 10, 6, 25, 43, tzinfo=datetime.timezone.utc), 'retweet_count': 23, 'likes': 0}, {'text': '@CrespoJax @tudorbeste @Dilliup @MJB_SF @FiddleheadHQ @Google @Microsoft @amazon @salesforce @IBM @MastercardFdnâ€¦ https://t.co/PVi9mvtVGA', 'created_at': datetime.datetime(2021, 11, 10, 6, 14, 5, tzinfo=datetime.timezone.utc), 'retweet_count': 0, 'likes': 0}, {'text': '#Managed Services Software Market size is growing at a faster pace with substantial growth rates over the last fewâ€¦ https://t.co/ZgKJhmxeUl', 'created_at': datetime.datetime(2021, 11, 10, 6, 8, 13, tzinfo=datetime.timezone.utc), 'retweet_count': 0, 'likes': 0}, {'text': 'IBM has opened its new IBM Client #Innovation Center in #Mysuru \n\nRead More: https://t.co/H1WuvrqptWâ€¦ https://t.co/QTGhWTBPhs', 'created_at': datetime.datetime(2021, 11, 10, 6, 1, 57, tzinfo=datetime.timezone.utc), 'retweet_count': 0, 'likes': 1}, {'text': 'RT @joeclark947: @Avast @kaspersky @AVGFree @symantec @ESET @TheHackersNews @hackernoon @Cisco @Microsoft @cyber @WIRED @verge @CNET @Cloudâ€¦', 'created_at': datetime.datetime(2021, 11, 10, 6, 1, 15, tzinfo=datetime.timezone.utc), 'retweet_count': 31, 'likes': 0}, {'text': 'RT @joeclark947: @kaspersky @Avast @AVGFree @ESET @symantec  @McAfee @TrendMicro @Avira  @CIA @FBI  @IBM  @Forbes @CNN  @cyber @Cisco @Googâ€¦', 'created_at': datetime.datetime(2021, 11, 10, 6, 1, 13, tzinfo=datetime.timezone.utc), 'retweet_count': 38, 'likes': 0}, {'text': 'RT @joeclark947: @CIOonline @Avast @AVGFree @kaspersky @ESET @WIRED @verge @CNET @TechCrunch @TheHackersNews @cyber @Forbes @IBM @Google @Fâ€¦', 'created_at': datetime.datetime(2021, 11, 10, 6, 1, 9, tzinfo=datetime.timezone.utc), 'retweet_count': 17, 'likes': 0}, {'text': '@ObsidianZA has partnered with @IBM to help customers with their #data #protection challenges in their growingâ€¦ https://t.co/hkvS4fBpyp', 'created_at': datetime.datetime(2021, 11, 10, 5, 30, 49, tzinfo=datetime.timezone.utc), 'retweet_count': 0, 'likes': 1}, {'text': '@IBM I thought this was an acid commercial', 'created_at': datetime.datetime(2021, 11, 10, 5, 30, tzinfo=datetime.timezone.utc), 'retweet_count': 0, 'likes': 0}, {'text': 'RT @GinniRometty: With many people changing jobs during the #GreatResignation, I shared some of the lessons learned during my 40-year careeâ€¦', 'created_at': datetime.datetime(2021, 11, 10, 5, 27, 55, tzinfo=datetime.timezone.utc), 'retweet_count': 4, 'likes': 0}, {'text': "Worlds most innovative companies. Bunch of who's if you ask me...\n\nChainlink $LINK #CCIP\n\n@AveryDennison @Boeingâ€¦ https://t.co/4yn6z4FBRv", 'created_at': datetime.datetime(2021, 11, 10, 5, 27, 31, tzinfo=datetime.timezone.utc), 'retweet_count': 0, 'likes': 6}, {'text': 'RT @scanta_io: Did you know the average size of a data breach is 25,575 records!?\n\n#Scanta #cybersecurity #CyberCrime #databreach #javascriâ€¦', 'created_at': datetime.datetime(2021, 11, 10, 5, 24, 38, tzinfo=datetime.timezone.utc), 'retweet_count': 27, 'likes': 0}, {'text': 'RT @scanta_io: Did you know the average size of a data breach is 25,575 records!?\n\n#Scanta #cybersecurity #CyberCrime #databreach #javascriâ€¦', 'created_at': datetime.datetime(2021, 11, 10, 5, 24, 38, tzinfo=datetime.timezone.utc), 'retweet_count': 27, 'likes': 0}, {'text': 'RT @scanta_io: Did you know the average size of a data breach is 25,575 records!?\n\n#Scanta #cybersecurity #CyberCrime #databreach #javascriâ€¦', 'created_at': datetime.datetime(2021, 11, 10, 5, 24, 26, tzinfo=datetime.timezone.utc), 'retweet_count': 27, 'likes': 0}, {'text': 'RT @scanta_io: Did you know the average size of a data breach is 25,575 records!?\n\n#Scanta #cybersecurity #CyberCrime #databreach #javascriâ€¦', 'created_at': datetime.datetime(2021, 11, 10, 5, 23, 55, tzinfo=datetime.timezone.utc), 'retweet_count': 27, 'likes': 0}, {'text': 'RT @IBM: How easily can your employees connect to the right data? Discover how the right data foundation can help make data access simple aâ€¦', 'created_at': datetime.datetime(2021, 11, 10, 5, 22, 27, tzinfo=datetime.timezone.utc), 'retweet_count': 15, 'likes': 0}, {'text': 'RT @IBM: Provide the skills and tools your team needs to drive innovation and move your business forward.', 'created_at': datetime.datetime(2021, 11, 10, 5, 12, 15, tzinfo=datetime.timezone.utc), 'retweet_count': 64, 'likes': 0}, {'text': 'RT @KnativeProject: ðŸ¤– Knative is an add-on to Kubernetes that helps teams deploy quickly, with greater reliability and flexibility. Letâ€™s tâ€¦', 'created_at': datetime.datetime(2021, 11, 10, 5, 4, 26, tzinfo=datetime.timezone.utc), 'retweet_count': 23, 'likes': 0}, {'text': ".@IBM \n\nOn #NationalSTEMDay, we're celebrating the value of a career in science, technology, engineering, and math.â€¦ https://t.co/qK0w2AQpEv", 'created_at': datetime.datetime(2021, 11, 10, 5, 3, 2, tzinfo=datetime.timezone.utc), 'retweet_count': 0, 'likes': 0}, {'text': "RT @blackhairsalons: .@IBM \n\nOn #NationalSTEMDay, we're celebrating the value of a career in science, technology, engineering, and math. #Sâ€¦", 'created_at': datetime.datetime(2021, 11, 10, 5, 1, 19, tzinfo=datetime.timezone.utc), 'retweet_count': 1, 'likes': 0}, {'text': 'RT @IBM: The technology in IBMâ€™s 2 nm chip is the first of its kind. Projected to use 75% less energy than 7 nm chips, it could slash the câ€¦', 'created_at': datetime.datetime(2021, 11, 10, 5, 0, 46, tzinfo=datetime.timezone.utc), 'retweet_count': 48, 'likes': 0}, {'text': "RT @IBM: On #NationalSTEMDay, we're celebrating the value of a career in science, technology, engineering, and math. ðŸ”¬ ðŸ§¬  ðŸ§®  ðŸ§ª\n\nYour next Sâ€¦", 'created_at': datetime.datetime(2021, 11, 10, 4, 59, 23, tzinfo=datetime.timezone.utc), 'retweet_count': 14, 'likes': 0}, {'text': 'RT @iConversations: The #competitive classics of gold silver bronze en mass define bodacious #STEM Information Technologies bodies of #ExPeâ€¦', 'created_at': datetime.datetime(2021, 11, 10, 4, 59, 13, tzinfo=datetime.timezone.utc), 'retweet_count': 2, 'likes': 0}, {'text': 'RT @iConversations: Facts of Star Schema Master Model #Men Dimension the Win Â© dmp 2018 \n\n#Men: Mathematical Equation Nouns. Â© dmp 2017 \n\n#â€¦', 'created_at': datetime.datetime(2021, 11, 10, 4, 52, 1, tzinfo=datetime.timezone.utc), 'retweet_count': 2, 'likes': 0}, {'text': 'RT @iConversations: I submitted my resume to @IBM through https://t.co/GgUBV09xVt\n\n@IBM receives millions of resumes #daily. \n\nI was calledâ€¦', 'created_at': datetime.datetime(2021, 11, 10, 4, 48, tzinfo=datetime.timezone.utc), 'retweet_count': 3, 'likes': 0}, {'text': 'RT @iConversations: The physics of #Educated nations physique (vb) our linguistic foundation with "Smart Arts News Parts". Â© dmp 2014\n\nDataâ€¦', 'created_at': datetime.datetime(2021, 11, 10, 4, 47, 44, tzinfo=datetime.timezone.utc), 'retweet_count': 3, 'likes': 0}, {'text': 'RT @iConversations: .@SpaceForceDoD \n\nhttps://t.co/EoqiYwOQI3 #IntuWIT: Winning Innovative Technologies. Â© Denise M Pulliam 2019, formerâ€¦', 'created_at': datetime.datetime(2021, 11, 10, 4, 47, 38, tzinfo=datetime.timezone.utc), 'retweet_count': 3, 'likes': 0}, {'text': 'Read More - https://t.co/5pU81KJmaS According to Global Market Insights Inc, The Healthcare Analytics Market revenuâ€¦ https://t.co/LfEYkIzyky', 'created_at': datetime.datetime(2021, 11, 10, 4, 40, 10, tzinfo=datetime.timezone.utc), 'retweet_count': 0, 'likes': 0}, {'text': "RT @IBM: On #NationalSTEMDay, we're celebrating the value of a career in science, technology, engineering, and math. ðŸ”¬ ðŸ§¬  ðŸ§®  ðŸ§ª\n\nYour next Sâ€¦", 'created_at': datetime.datetime(2021, 11, 10, 4, 27, 51, tzinfo=datetime.timezone.utc), 'retweet_count': 14, 'likes': 0}, {'text': '@IBM Big mistake', 'created_at': datetime.datetime(2021, 11, 10, 4, 26, 15, tzinfo=datetime.timezone.utc), 'retweet_count': 0, 'likes': 0}, {'text': 'RT @IBM: The technology in IBMâ€™s 2 nm chip is the first of its kind. Projected to use 75% less energy than 7 nm chips, it could slash the câ€¦', 'created_at': datetime.datetime(2021, 11, 10, 4, 25, 52, tzinfo=datetime.timezone.utc), 'retweet_count': 48, 'likes': 0}, {'text': 'RT @DrJDrooghaag: ðŸ“_x008d_ The Hybrid-Cloud strategy of @SAP and @IBM is paying off\n\n#HybridCloud #Cloud #ERP #SAP #IBM\nhttps://t.co/4jp7gjfCyU', 'created_at': datetime.datetime(2021, 11, 10, 4, 18, 4, tzinfo=datetime.timezone.utc), 'retweet_count': 5, 'likes': 0}, {'text': 'RT @Darren_Surch: Today is IBM Expert Day at IBM Community Festival 2021! ðŸ˜Ž\nSubscribe to IBM Expert TV https://t.co/aDSlyYyvfM &amp;amp; get to knoâ€¦', 'created_at': datetime.datetime(2021, 11, 10, 4, 17, 16, tzinfo=datetime.timezone.utc), 'retweet_count': 1, 'likes': 0}, {'text': 'RT @CNBCCatalyst: "Companies are really going back to navigating business process fundamentals." Here\'s what experts say could be key to acâ€¦', 'created_at': datetime.datetime(2021, 11, 10, 4, 16, 47, tzinfo=datetime.timezone.utc), 'retweet_count': 1, 'likes': 0}, {'text': 'Global Web Analytics Market\n\nRead more: https://t.co/W8okbJXprs\n\nLeading players:\n@Google\n@IBM\n@Facebookâ€¦ https://t.co/BZFStw0AKb', 'created_at': datetime.datetime(2021, 11, 10, 4, 6, 15, tzinfo=datetime.timezone.utc), 'retweet_count': 0, 'likes': 2}, {'text': 'Just completed @IBMâ€™s Cybersecurity Fundamentals. Staying sharp. Looking forward to doing more courses.â€¦ https://t.co/xQHaXczHeV', 'created_at': datetime.datetime(2021, 11, 10, 4, 2, 48, tzinfo=datetime.timezone.utc), 'retweet_count': 0, 'likes': 2}, {'text': '1/ Only recently @McDonalds announced its decision to hive off McD Tech Labs (formerly known as Apprente before McDâ€¦ https://t.co/Uqql8iZlTL', 'created_at': datetime.datetime(2021, 11, 10, 3, 50, 27, tzinfo=datetime.timezone.utc), 'retweet_count': 0, 'likes': 0}, {'text': 'RT @KnativeProject: ðŸ¤– Knative is an add-on to Kubernetes that helps teams deploy quickly, with greater reliability and flexibility. Letâ€™s tâ€¦', 'created_at': datetime.datetime(2021, 11, 10, 3, 42, 47, tzinfo=datetime.timezone.utc), 'retweet_count': 23, 'likes': 0}, {'text': 'RT @OmniBSolutions: Migrating to the #cloud? You may face new security challenges that can put your business at risk. Watch this video to sâ€¦', 'created_at': datetime.datetime(2021, 11, 10, 3, 39, 59, tzinfo=datetime.timezone.utc), 'retweet_count': 2, 'likes': 0}, {'text': 'RT @Oli10k: Keep sleeping on @quant_network anon\n$QNT X @MIT X @intel X @IBM https://t.co/MLHLncwz1V', 'created_at': datetime.datetime(2021, 11, 10, 3, 31, 28, tzinfo=datetime.timezone.utc), 'retweet_count': 40, 'likes': 0}, {'text': 'RT @KnativeProject: ðŸ¤– Knative is an add-on to Kubernetes that helps teams deploy quickly, with greater reliability and flexibility. Letâ€™s tâ€¦', 'created_at': datetime.datetime(2021, 11, 10, 3, 17, 10, tzinfo=datetime.timezone.utc), 'retweet_count': 23, 'likes': 0}, {'text': 'RT @IBM: How easily can your employees connect to the right data? Discover how the right data foundation can help make data access simple aâ€¦', 'created_at': datetime.datetime(2021, 11, 10, 3, 9, 16, tzinfo=datetime.timezone.utc), 'retweet_count': 15, 'likes': 0}, {'text': "For this week's Tutor Tuesday we wish the best of luck to one of the smartest and brightest tutors and instructorsâ€¦ https://t.co/MPspRqhDXN", 'created_at': datetime.datetime(2021, 11, 10, 3, 0, 4, tzinfo=datetime.timezone.utc), 'retweet_count': 0, 'likes': 0}, {'text': "@edgarsbeerzins @Oli10k @legitcryptonerd @quant_network @MIT @intel @IBM I have a feeling they don't care about retail", 'created_at': datetime.datetime(2021, 11, 10, 2, 51, 13, tzinfo=datetime.timezone.utc), 'retweet_count': 0, 'likes': 0}, {'text': 'RT @EnOcean: At the @IBM Watson Center #Munich, we equipped a meeting room with a total of 36 #EnOcean sensors of 10 different sensor typesâ€¦', 'created_at': datetime.datetime(2021, 11, 10, 2, 46, 53, tzinfo=datetime.timezone.utc), 'retweet_count': 1, 'likes': 0}, {'text': 'View my verified achievement from @IBM. https://t.co/GRo6kysKdA', 'created_at': datetime.datetime(2021, 11, 10, 2, 44, 7, tzinfo=datetime.timezone.utc), 'retweet_count': 0, 'likes': 7}, {'text': '@TCS @Cognizant @Infosys @Microsoft @amazon @IBM @HP @Apple @CVSHealth @Capgemini @Wipro @Meta @Cisco @Googleâ€¦ https://t.co/88Z9LylrlW', 'created_at': datetime.datetime(2021, 11, 10, 2, 43, 53, tzinfo=datetime.timezone.utc), 'retweet_count': 0, 'likes': 0}, {'text': "RT @kwguarini: An interesting new study find that the CIO's influence on business strategy and operations is growing as technology becomesâ€¦", 'created_at': datetime.datetime(2021, 11, 10, 2, 41, 20, tzinfo=datetime.timezone.utc), 'retweet_count': 1, 'likes': 0}, {'text': "RT @mediamath: Today, we're announcing our DSP integration with @IBM Watson Advertising Weather Targeting. Weather is innately volatile, anâ€¦", 'created_at': datetime.datetime(2021, 11, 10, 2, 40, 11, tzinfo=datetime.timezone.utc), 'retweet_count': 2, 'likes': 0}, {'text': 'RT @IBM: By combining edge computing with 5G, IBM is helping bring AI to the factory floor â€“ to better predict hiccups, glitches and breakdâ€¦', 'created_at': datetime.datetime(2021, 11, 10, 2, 33, 22, tzinfo=datetime.timezone.utc), 'retweet_count': 8, 'likes': 0}, {'text': 'RT @IBM: Provide the skills and tools your team needs to drive innovation and move your business forward.', 'created_at': datetime.datetime(2021, 11, 10, 2, 18, 27, tzinfo=datetime.timezone.utc), 'retweet_count': 23, 'likes': 0}, {'text': 'RT @SalesforceUX: Our partner @IBM is crushing it! Over ðŸ’¯ certified UX Designers and counting! Sending you a round of ðŸ™ŒðŸ_x008f_½ðŸ™ŒðŸ_x008f_»ðŸ™ŒðŸ_x008f_¾\nRead this artiâ€¦', 'created_at': datetime.datetime(2021, 11, 10, 2, 10, 32, tzinfo=datetime.timezone.utc), 'retweet_count': 3, 'likes': 0}, {'text': 'Interesting to listen to @iportilla at Colorado CSTA meeting tonight. Eye opening to hear how rapidly AI and technoâ€¦ https://t.co/HcKB33Pa1z', 'created_at': datetime.datetime(2021, 11, 10, 2, 7, 25, tzinfo=datetime.timezone.utc), 'retweet_count': 0, 'likes': 0}, {'text': 'RT @KnativeProject: ðŸ¤– Knative is an add-on to Kubernetes that helps teams deploy quickly, with greater reliability and flexibility. Letâ€™s tâ€¦', 'created_at': datetime.datetime(2021, 11, 10, 1, 55, tzinfo=datetime.timezone.utc), 'retweet_count': 23, 'likes': 0}, {'text': 'RT @_FamilyMan_berl: Peoples respect to @Accenture gone multifold \n\nHow about others ?\n\n@Meta @Apple @amazon @netflix @Google @Tesla @IBM @â€¦', 'created_at': datetime.datetime(2021, 11, 10, 1, 49, 56, tzinfo=datetime.timezone.utc), 'retweet_count': 7, 'likes': 0}, {'text': "An interesting new study find that the CIO's influence on business strategy and operations is growing as technologyâ€¦ https://t.co/uKcAqH81bS", 'created_at': datetime.datetime(2021, 11, 10, 1, 39, 33, tzinfo=datetime.timezone.utc), 'retweet_count': 1, 'likes': 9}, {'text': "RT @iConversations: Artistic eclipse elevate the #Moon of #Earth's lunar pitch. Â© dmp 2015. \n\n@BlackHAIRSalons @BlackBarbershop \n\n#IntuWIT:â€¦", 'created_at': datetime.datetime(2021, 11, 10, 1, 37, 54, tzinfo=datetime.timezone.utc), 'retweet_count': 2, 'likes': 0}, {'text': 'RT @iConversations: .@SpaceForceDoD \n\nhttps://t.co/EoqiYwOQI3 #IntuWIT: Winning Innovative Technologies. Â© Denise M Pulliam 2019, formerâ€¦', 'created_at': datetime.datetime(2021, 11, 10, 1, 37, 46, tzinfo=datetime.timezone.utc), 'retweet_count': 2, 'likes': 0}, {'text': '@nvidia is collaborating with @Google, @IBM and others to take quantum computing to the next level, through theâ€¦ https://t.co/RVYHMhjw0z', 'created_at': datetime.datetime(2021, 11, 10, 1, 36, 59, tzinfo=datetime.timezone.utc), 'retweet_count': 0, 'likes': 0}, {'text': 'RT @IBM: Accessing quality data depends on the strength of your data architecture. Discover how a data fabric solution can help.', 'created_at': datetime.datetime(2021, 11, 10, 1, 34, 23, tzinfo=datetime.timezone.utc), 'retweet_count': 3, 'likes': 0}, {'text': '@IBMData @IBM C I hope', 'created_at': datetime.datetime(2021, 11, 10, 1, 30, 6, tzinfo=datetime.timezone.utc), 'retweet_count': 0, 'likes': 0}, {'text': 'RT @KnativeProject: ðŸ¤– Knative is an add-on to Kubernetes that helps teams deploy quickly, with greater reliability and flexibility. Letâ€™s tâ€¦', 'created_at': datetime.datetime(2021, 11, 10, 1, 29, 5, tzinfo=datetime.timezone.utc), 'retweet_count': 23, 'likes': 0}, {'text': 'RT @KnativeProject: ðŸ¤– Knative is an add-on to Kubernetes that helps teams deploy quickly, with greater reliability and flexibility. Letâ€™s tâ€¦', 'created_at': datetime.datetime(2021, 11, 10, 1, 19, 27, tzinfo=datetime.timezone.utc), 'retweet_count': 23, 'likes': 0}, {'text': 'RT @IPOFoundation: FREE REGISTRATION! https://t.co/7fONtmSu1n Join #IPOEF TOMORROW at 5pm ET for a #BehindTheIdea webinar that will highligâ€¦', 'created_at': datetime.datetime(2021, 11, 10, 1, 19, 22, tzinfo=datetime.timezone.utc), 'retweet_count': 2, 'likes': 0}, {'text': 'RT @Oli10k: Keep sleeping on @quant_network anon\n$QNT X @MIT X @intel X @IBM https://t.co/MLHLncwz1V', 'created_at': datetime.datetime(2021, 11, 10, 1, 12, 36, tzinfo=datetime.timezone.utc), 'retweet_count': 40, 'likes': 0}, {'text': 'RT @IBM: From strategy and experience design to technology and operations, IBM Consulting partners with businesses to turn ideas into actioâ€¦', 'created_at': datetime.datetime(2021, 11, 10, 1, 1, 4, tzinfo=datetime.timezone.utc), 'retweet_count': 1, 'likes': 0}, {'text': 'RT @IBM: Keep your customer support agents working on whatâ€™s important, with conversational AI thatâ€™s designed to understand your customers.', 'created_at': datetime.datetime(2021, 11, 10, 0, 39, 16, tzinfo=datetime.timezone.utc), 'retweet_count': 8, 'likes': 0}, {'text': 'RT @KnativeProject: ðŸ¤– Knative is an add-on to Kubernetes that helps teams deploy quickly, with greater reliability and flexibility. Letâ€™s tâ€¦', 'created_at': datetime.datetime(2021, 11, 10, 0, 35, 58, tzinfo=datetime.timezone.utc), 'retweet_count': 23, 'likes': 0}, {'text': 'RT @IBM: How easily can your employees connect to the right data? Discover how the right data foundation can help make data access simple aâ€¦', 'created_at': datetime.datetime(2021, 11, 10, 0, 32, 7, tzinfo=datetime.timezone.utc), 'retweet_count': 7, 'likes': 0}, {'text': 'RT @IBMSecurity: @IBM Hey! Having strong security structures in place means saving costs and faster incident response times when a breach dâ€¦', 'created_at': datetime.datetime(2021, 11, 10, 0, 30, 27, tzinfo=datetime.timezone.utc), 'retweet_count': 2, 'likes': 0}, {'text': 'Do you want to learn about the changes organizations have made to their data security models and the current stateâ€¦ https://t.co/OsceOi39fD', 'created_at': datetime.datetime(2021, 11, 10, 0, 30, 7, tzinfo=datetime.timezone.utc), 'retweet_count': 0, 'likes': 0}, {'text': 'October 23, 2019 - @Google announces that its 53-qubit "Sycamore" processor has achieved quantum supremacy @IBM disâ€¦ https://t.co/cSibvQVvjQ', 'created_at': datetime.datetime(2021, 11, 10, 0, 27, 17, tzinfo=datetime.timezone.utc), 'retweet_count': 0, 'likes': 0}, {'text': 'RT @KnativeProject: ðŸ¤– Knative is an add-on to Kubernetes that helps teams deploy quickly, with greater reliability and flexibility. Letâ€™s tâ€¦', 'created_at': datetime.datetime(2021, 11, 10, 0, 24, 31, tzinfo=datetime.timezone.utc), 'retweet_count': 23, 'likes': 0}, {'text': 'RT @IBM: How easily can your employees connect to the right data? Discover how the right data foundation can help make data access simple aâ€¦', 'created_at': datetime.datetime(2021, 11, 10, 0, 22, 25, tzinfo=datetime.timezone.utc), 'retweet_count': 26, 'likes': 0}, {'text': '@IBM Thanks a lot! thanks to all  the mentors, too', 'created_at': datetime.datetime(2021, 11, 10, 0, 8, 49, tzinfo=datetime.timezone.utc), 'retweet_count': 0, 'likes': 1}, {'text': '@IBM @robotosNFT THIS U?', 'created_at': datetime.datetime(2021, 11, 10, 0, 8, 45, tzinfo=datetime.timezone.utc), 'retweet_count': 0, 'likes': 0}, {'text': '@MBStechservices @IBM Question: if you transmit biomedical data of non consenting victims of body area networks, doâ€¦ https://t.co/GctryrslWk', 'created_at': datetime.datetime(2021, 11, 10, 0, 5, 34, tzinfo=datetime.timezone.utc), 'retweet_count': 0, 'likes': 0}, {'text': 'RT @_FamilyMan_berl: Peoples respect to @Accenture gone multifold \n\nHow about others ?\n\n@Meta @Apple @amazon @netflix @Google @Tesla @IBM @â€¦', 'created_at': datetime.datetime(2021, 11, 10, 0, 3, 50, tzinfo=datetime.timezone.utc), 'retweet_count': 7, 'likes': 0}, {'text': '#BBBT  @IBM â€˜s event on October 29, 2021 Video &amp;amp; Trailer\xa0Now Available: \n\nhttps://t.co/rZ7eNzwyUT', 'created_at': datetime.datetime(2021, 11, 10, 0, 2, 9, tzinfo=datetime.timezone.utc), 'retweet_count': 0, 'likes': 1}, {'text': 'Got #technicaldebt? Checkout our episode on How to Get Out of Technology Debt on the debut episode ofâ€¦ https://t.co/IzstoPcAs9', 'created_at': datetime.datetime(2021, 11, 9, 23, 59, 34, tzinfo=datetime.timezone.utc), 'retweet_count': 0, 'likes': 0}, {'text': 'GHA Technologies, Inc is excited ðŸ¤¸ to introduce the next generation of #IBMPower! ðŸ‘‹ Watch this video to get to knowâ€¦ https://t.co/zA4gDme01x', 'created_at': datetime.datetime(2021, 11, 9, 23, 34, 27, tzinfo=datetime.timezone.utc), 'retweet_count': 0, 'likes': 0}, {'text': 'Deploy enterprise-grade functionality and transform #data economics with @IBM #FlashSystem 7200, an #IBMStorage Arrâ€¦ https://t.co/9lYabyRAj5', 'created_at': datetime.datetime(2021, 11, 9, 23, 25, 20, tzinfo=datetime.timezone.utc), 'retweet_count': 0, 'likes': 0}, {'text': '@sgfintechfest @snarky_android @IBM @DBS When will the winners of the CBDC challenge being announced?', 'created_at': datetime.datetime(2021, 11, 9, 23, 22, 54, tzinfo=datetime.timezone.utc), 'retweet_count': 0, 'likes': 0}, {'text': 'RT @OpenPOWERorg: @IBM is looking ðŸ‘€ for you to contribute to their latest #OpenSource project. Find out more here: https://t.co/9b1nAhongx', 'created_at': datetime.datetime(2021, 11, 9, 23, 17, 41, tzinfo=datetime.timezone.utc), 'retweet_count': 3, 'likes': 0}, {'text': 'The road to #SAPHANA can be paved with uncertainties. @IBM #PowerSystems from Arrow ECS Canada can help. Read thisâ€¦ https://t.co/1keONZoX7V', 'created_at': datetime.datetime(2021, 11, 9, 23, 13, 28, tzinfo=datetime.timezone.utc), 'retweet_count': 0, 'likes': 0}, {'text': '@stenec @IBM Fairytale land much?', 'created_at': datetime.datetime(2021, 11, 9, 23, 13, 13, tzinfo=datetime.timezone.utc), 'retweet_count': 0, 'likes': 0}, {'text': '@IBM Me pondering my orb', 'created_at': datetime.datetime(2021, 11, 9, 23, 13, 10, tzinfo=datetime.timezone.utc), 'retweet_count': 0, 'likes': 0}, {'text': 'RT @ozyind: Presenting the Application Hierarchy of Needs for SREs and IT Operators.\n\nCombine @IBM Observability by @InstanaHQ and Cloud Paâ€¦', 'created_at': datetime.datetime(2021, 11, 9, 23, 10, 25, tzinfo=datetime.timezone.utc), 'retweet_count': 2, 'likes': 0}, {'text': 'The award for @IBM Most Innovative Project goes to @AvivaUK in partnership with TCS!!!! Kudos ðŸ‘_x008f_ #EuropeanSoftwareTestingAwards', 'created_at': datetime.datetime(2021, 11, 9, 23, 7, 57, tzinfo=datetime.timezone.utc), 'retweet_count': 0, 'likes': 0}, {'text': '@IBM You ainâ€™t doin nothing new https://t.co/3eGlz4jVib', 'created_at': datetime.datetime(2021, 11, 9, 23, 7, 33, tzinfo=datetime.timezone.utc), 'retweet_count': 0, 'likes': 0}, {'text': '@Dan_Mall_UK @TheDrum @IBM @pineyro You pic is so much better than mine!', 'created_at': datetime.datetime(2021, 11, 9, 23, 6, 15, tzinfo=datetime.timezone.utc), 'retweet_count': 0, 'likes': 0}, {'text': 'Learn how #RPA can increase efficiency, reduce costs and improve the patient experience. We combine process and indâ€¦ https://t.co/mFotzK6JQP', 'created_at': datetime.datetime(2021, 11, 9, 23, 0, 13, tzinfo=datetime.timezone.utc), 'retweet_count': 0, 'likes': 0}, {'text': '@ravahuja @IBM @coursera Hey Rav, Iâ€™m enrolled in the IBM Data Science certificate but IBM Cloud doesnâ€™t seem to beâ€¦ https://t.co/LzDUuqzW8J', 'created_at': datetime.datetime(2021, 11, 9, 22, 45, 39, tzinfo=datetime.timezone.utc), 'retweet_count': 0, 'likes': 0}, {'text': '@IBM #mcontent Up 20 percent today. The rate of growth on holders has been gaining ton of momentum looking at BSC sâ€¦ https://t.co/NRtlfoR0l5', 'created_at': datetime.datetime(2021, 11, 9, 22, 37, 41, tzinfo=datetime.timezone.utc), 'retweet_count': 0, 'likes': 0}, {'text': 'RT @GinniRometty: With many people changing jobs during the #GreatResignation, I shared some of the lessons learned during my 40-year careeâ€¦', 'created_at': datetime.datetime(2021, 11, 9, 22, 24, 41, tzinfo=datetime.timezone.utc), 'retweet_count': 4, 'likes': 0}, {'text': 'RT @KnativeProject: ðŸ¤– Knative is an add-on to Kubernetes that helps teams deploy quickly, with greater reliability and flexibility. Letâ€™s tâ€¦', 'created_at': datetime.datetime(2021, 11, 9, 22, 22, 20, tzinfo=datetime.timezone.utc), 'retweet_count': 23, 'likes': 0}, {'text': 'RT @IBM: Provide the skills and tools your team needs to drive innovation and move your business forward.', 'created_at': datetime.datetime(2021, 11, 9, 22, 20, 58, tzinfo=datetime.timezone.utc), 'retweet_count': 64, 'likes': 0}, {'text': '@1980reagan @GovRauner @realDonaldTrump I mean Brown &amp;amp; wood LLP donate time &amp;amp; money to a lot of causes - includingâ€¦ https://t.co/ZgVauKOGX8', 'created_at': datetime.datetime(2021, 11, 9, 22, 20, 9, tzinfo=datetime.timezone.utc), 'retweet_count': 0, 'likes': 0}, {'text': 'RT @thepsironi: ðŸ’£3ï¸_x008f_âƒ£2ï¸_x008f_âƒ£1ï¸_x008f_âƒ£ðŸ’¥ Join me on Nov. 12 at @sgfintechfest for #NewBook launch &amp;amp; speech at FinTech Brain Power session by @CFTE_Eduâ€¦', 'created_at': datetime.datetime(2021, 11, 9, 22, 18, 41, tzinfo=datetime.timezone.utc), 'retweet_count': 10, 'likes': 0}]</t>
  </si>
  <si>
    <t>[{'text': 'Avoid the costly consequences of litigation fees with these effective #HR compliance tips. https://t.co/5AIsBM45LS https://t.co/VJZgcwaRMP', 'created_at': datetime.datetime(2021, 11, 10, 0, 0, 47, tzinfo=datetime.timezone.utc), 'retweet_count': 0, 'likes': 1}, {'text': "The #pandemic upended how we work, but how will COVID-19 change the #workplace for the long haul? Here's what the pâ€¦ https://t.co/svhAa5CpmI", 'created_at': datetime.datetime(2021, 11, 9, 21, 1, 2, tzinfo=datetime.timezone.utc), 'retweet_count': 0, 'likes': 2}, {'text': 'Need to make a #performance improvement plan for one of your employees? This can be a tough one. Hereâ€™s everythingâ€¦ https://t.co/hS9nzvnigU', 'created_at': datetime.datetime(2021, 11, 9, 17, 10, 19, tzinfo=datetime.timezone.utc), 'retweet_count': 0, 'likes': 1}, {'text': 'Have your employees been impacted by #workplace change #fatigue? Learn more about it â€“ and what you can do to helpâ€¦ https://t.co/eNg69Vq3Tp', 'created_at': datetime.datetime(2021, 11, 9, 15, 0, 55, tzinfo=datetime.timezone.utc), 'retweet_count': 0, 'likes': 0}]</t>
  </si>
  <si>
    <t>[{'text': 'RT @HOUSportsAwards: Congratulations to Houstonâ€™s legendary @HoustonRockets, @astros and @UHCougars sports commentator Bill Worrell for beiâ€¦', 'created_at': datetime.datetime(2021, 11, 10, 6, 31, 23, tzinfo=datetime.timezone.utc), 'retweet_count': 62, 'likes': 0}, {'text': '@HOUSportsAwards @HoustonRockets @astros @UHCougars @RocketsPxP @Insperity Trill Bill ðŸ¤˜ðŸ_x008f_¾', 'created_at': datetime.datetime(2021, 11, 10, 6, 20, 26, tzinfo=datetime.timezone.utc), 'retweet_count': 0, 'likes': 0}, {'text': 'RT @HOUSportsAwards: Congratulations to Houstonâ€™s legendary @HoustonRockets, @astros and @UHCougars sports commentator Bill Worrell for beiâ€¦', 'created_at': datetime.datetime(2021, 11, 10, 6, 11, 11, tzinfo=datetime.timezone.utc), 'retweet_count': 62, 'likes': 0}, {'text': 'RT @HOUSportsAwards: Congratulations to Houstonâ€™s legendary @HoustonRockets, @astros and @UHCougars sports commentator Bill Worrell for beiâ€¦', 'created_at': datetime.datetime(2021, 11, 10, 5, 19, 44, tzinfo=datetime.timezone.utc), 'retweet_count': 62, 'likes': 0}, {'text': 'RT @HOUSportsAwards: Congratulations to Houstonâ€™s legendary @HoustonRockets, @astros and @UHCougars sports commentator Bill Worrell for beiâ€¦', 'created_at': datetime.datetime(2021, 11, 10, 5, 18, 27, tzinfo=datetime.timezone.utc), 'retweet_count': 62, 'likes': 0}, {'text': 'RT @younghrmanager: Do you have an employee with a suspicious pattern of calling in sick? \n\nLearn here how to address the situation so thatâ€¦', 'created_at': datetime.datetime(2021, 11, 10, 4, 26, 53, tzinfo=datetime.timezone.utc), 'retweet_count': 1, 'likes': 0}, {'text': 'Do you have an employee with a suspicious pattern of calling in sick? \n\nLearn here how to address the situation soâ€¦ https://t.co/ZITYjX0TbL', 'created_at': datetime.datetime(2021, 11, 10, 4, 24, tzinfo=datetime.timezone.utc), 'retweet_count': 1, 'likes': 1}, {'text': 'RT @HOUSportsAwards: Congratulations to Houstonâ€™s legendary @HoustonRockets, @astros and @UHCougars sports commentator Bill Worrell for beiâ€¦', 'created_at': datetime.datetime(2021, 11, 10, 3, 18, 26, tzinfo=datetime.timezone.utc), 'retweet_count': 62, 'likes': 0}, {'text': '@HOUSportsAwards @marioelie1 @HoustonRockets @astros @UHCougars @RocketsPxP @Insperity Congratulations Bill Worrell well deserved', 'created_at': datetime.datetime(2021, 11, 10, 2, 56, 2, tzinfo=datetime.timezone.utc), 'retweet_count': 0, 'likes': 1}, {'text': '@HOUSportsAwards @HoustonRockets @astros @UHCougars @RocketsPxP @Insperity Well deserved! Congratulations!', 'created_at': datetime.datetime(2021, 11, 10, 2, 39, 29, tzinfo=datetime.timezone.utc), 'retweet_count': 0, 'likes': 1}, {'text': 'RT @HOUSportsAwards: Congratulations to Houstonâ€™s legendary @HoustonRockets, @astros and @UHCougars sports commentator Bill Worrell for beiâ€¦', 'created_at': datetime.datetime(2021, 11, 10, 2, 15, 33, tzinfo=datetime.timezone.utc), 'retweet_count': 62, 'likes': 0}, {'text': 'RT @HOUSportsAwards: Congratulations to Houstonâ€™s legendary @HoustonRockets, @astros and @UHCougars sports commentator Bill Worrell for beiâ€¦', 'created_at': datetime.datetime(2021, 11, 10, 2, 13, 46, tzinfo=datetime.timezone.utc), 'retweet_count': 62, 'likes': 0}, {'text': 'RT @HOUSportsAwards: Congratulations to Houstonâ€™s legendary @HoustonRockets, @astros and @UHCougars sports commentator Bill Worrell for beiâ€¦', 'created_at': datetime.datetime(2021, 11, 10, 2, 4, 28, tzinfo=datetime.timezone.utc), 'retweet_count': 62, 'likes': 0}, {'text': '@HOUSportsAwards @HoustonRockets @astros @UHCougars @RocketsPxP @Insperity Congratulations Mr Worrell.', 'created_at': datetime.datetime(2021, 11, 10, 2, 4, 12, tzinfo=datetime.timezone.utc), 'retweet_count': 0, 'likes': 1}, {'text': '@HOUSportsAwards @HoustonRockets @astros @UHCougars @RocketsPxP @Insperity Well deserved!', 'created_at': datetime.datetime(2021, 11, 10, 1, 50, 19, tzinfo=datetime.timezone.utc), 'retweet_count': 0, 'likes': 1}, {'text': 'RT @HOUSportsAwards: Congratulations to Houstonâ€™s legendary @HoustonRockets, @astros and @UHCougars sports commentator Bill Worrell for beiâ€¦', 'created_at': datetime.datetime(2021, 11, 10, 0, 50, 36, tzinfo=datetime.timezone.utc), 'retweet_count': 62, 'likes': 0}, {'text': 'RT @HOUSportsAwards: Congratulations to Houstonâ€™s legendary @HoustonRockets, @astros and @UHCougars sports commentator Bill Worrell for beiâ€¦', 'created_at': datetime.datetime(2021, 11, 10, 0, 50, 35, tzinfo=datetime.timezone.utc), 'retweet_count': 62, 'likes': 0}, {'text': '@HOUSportsAwards @HoustonRockets @astros @UHCougars @RocketsPxP @Insperity Thatâ€™s COLD-BLOODED! Congrats Bill', 'created_at': datetime.datetime(2021, 11, 10, 0, 39, 1, tzinfo=datetime.timezone.utc), 'retweet_count': 0, 'likes': 1}, {'text': 'RT @HOUSportsAwards: Congratulations to Houstonâ€™s legendary @HoustonRockets, @astros and @UHCougars sports commentator Bill Worrell for beiâ€¦', 'created_at': datetime.datetime(2021, 11, 10, 0, 34, 3, tzinfo=datetime.timezone.utc), 'retweet_count': 62, 'likes': 0}, {'text': 'RT @HOUSportsAwards: Congratulations to Houstonâ€™s legendary @HoustonRockets, @astros and @UHCougars sports commentator Bill Worrell for beiâ€¦', 'created_at': datetime.datetime(2021, 11, 9, 23, 53, 29, tzinfo=datetime.timezone.utc), 'retweet_count': 62, 'likes': 0}, {'text': 'RT @HOUSportsAwards: Congratulations to Houstonâ€™s legendary @HoustonRockets, @astros and @UHCougars sports commentator Bill Worrell for beiâ€¦', 'created_at': datetime.datetime(2021, 11, 9, 23, 36, 57, tzinfo=datetime.timezone.utc), 'retweet_count': 62, 'likes': 0}, {'text': 'RT @HOUSportsAwards: Congratulations to Houstonâ€™s legendary @HoustonRockets, @astros and @UHCougars sports commentator Bill Worrell for beiâ€¦', 'created_at': datetime.datetime(2021, 11, 9, 23, 25, 51, tzinfo=datetime.timezone.utc), 'retweet_count': 62, 'likes': 0}, {'text': 'RT @HOUSportsAwards: Congratulations to Houstonâ€™s legendary @HoustonRockets, @astros and @UHCougars sports commentator Bill Worrell for beiâ€¦', 'created_at': datetime.datetime(2021, 11, 9, 23, 16, 21, tzinfo=datetime.timezone.utc), 'retweet_count': 62, 'likes': 0}, {'text': 'RT @HOUSportsAwards: Congratulations to Houstonâ€™s legendary @HoustonRockets, @astros and @UHCougars sports commentator Bill Worrell for beiâ€¦', 'created_at': datetime.datetime(2021, 11, 9, 23, 6, 8, tzinfo=datetime.timezone.utc), 'retweet_count': 62, 'likes': 0}, {'text': 'RT @HOUSportsAwards: Congratulations to Houstonâ€™s legendary @HoustonRockets, @astros and @UHCougars sports commentator Bill Worrell for beiâ€¦', 'created_at': datetime.datetime(2021, 11, 9, 22, 38, 10, tzinfo=datetime.timezone.utc), 'retweet_count': 62, 'likes': 0}, {'text': 'RT @HOUSportsAwards: Congratulations to Houstonâ€™s legendary @HoustonRockets, @astros and @UHCougars sports commentator Bill Worrell for beiâ€¦', 'created_at': datetime.datetime(2021, 11, 9, 22, 29, 44, tzinfo=datetime.timezone.utc), 'retweet_count': 62, 'likes': 0}, {'text': 'RT @HOUSportsAwards: Congratulations to Houstonâ€™s legendary @HoustonRockets, @astros and @UHCougars sports commentator Bill Worrell for beiâ€¦', 'created_at': datetime.datetime(2021, 11, 9, 22, 26, 13, tzinfo=datetime.timezone.utc), 'retweet_count': 62, 'likes': 0}, {'text': 'RT @HOUSportsAwards: Congratulations to Houstonâ€™s legendary @HoustonRockets, @astros and @UHCougars sports commentator Bill Worrell for beiâ€¦', 'created_at': datetime.datetime(2021, 11, 9, 22, 24, 41, tzinfo=datetime.timezone.utc), 'retweet_count': 62, 'likes': 0}, {'text': 'RT @HOUSportsAwards: Congratulations to Houstonâ€™s legendary @HoustonRockets, @astros and @UHCougars sports commentator Bill Worrell for beiâ€¦', 'created_at': datetime.datetime(2021, 11, 9, 22, 22, 13, tzinfo=datetime.timezone.utc), 'retweet_count': 62, 'likes': 0}, {'text': 'RT @HOUSportsAwards: Congratulations to Houstonâ€™s legendary @HoustonRockets, @astros and @UHCougars sports commentator Bill Worrell for beiâ€¦', 'created_at': datetime.datetime(2021, 11, 9, 22, 22, 4, tzinfo=datetime.timezone.utc), 'retweet_count': 62, 'likes': 0}, {'text': 'RT @HOUSportsAwards: Congratulations to Houstonâ€™s legendary @HoustonRockets, @astros and @UHCougars sports commentator Bill Worrell for beiâ€¦', 'created_at': datetime.datetime(2021, 11, 9, 22, 19, 32, tzinfo=datetime.timezone.utc), 'retweet_count': 62, 'likes': 0}, {'text': 'RT @HOUSportsAwards: Congratulations to Houstonâ€™s legendary @HoustonRockets, @astros and @UHCougars sports commentator Bill Worrell for beiâ€¦', 'created_at': datetime.datetime(2021, 11, 9, 22, 7, 40, tzinfo=datetime.timezone.utc), 'retweet_count': 62, 'likes': 0}, {'text': 'Common new-hire mistakes to avoid at all costs via @Insperity https://t.co/7IrqJRzs68', 'created_at': datetime.datetime(2021, 11, 9, 22, 0, 12, tzinfo=datetime.timezone.utc), 'retweet_count': 0, 'likes': 0}, {'text': 'RT @HOUSportsAwards: Congratulations to Houstonâ€™s legendary @HoustonRockets, @astros and @UHCougars sports commentator Bill Worrell for beiâ€¦', 'created_at': datetime.datetime(2021, 11, 9, 21, 54, 39, tzinfo=datetime.timezone.utc), 'retweet_count': 62, 'likes': 0}, {'text': 'RT @HOUSportsAwards: Congratulations to Houstonâ€™s legendary @HoustonRockets, @astros and @UHCougars sports commentator Bill Worrell for beiâ€¦', 'created_at': datetime.datetime(2021, 11, 9, 21, 53, 39, tzinfo=datetime.timezone.utc), 'retweet_count': 62, 'likes': 0}, {'text': 'RT @HOUSportsAwards: Congratulations to Houstonâ€™s legendary @HoustonRockets, @astros and @UHCougars sports commentator Bill Worrell for beiâ€¦', 'created_at': datetime.datetime(2021, 11, 9, 21, 10, 51, tzinfo=datetime.timezone.utc), 'retweet_count': 62, 'likes': 0}, {'text': 'RT @HOUSportsAwards: Congratulations to Houstonâ€™s legendary @HoustonRockets, @astros and @UHCougars sports commentator Bill Worrell for beiâ€¦', 'created_at': datetime.datetime(2021, 11, 9, 21, 2, 37, tzinfo=datetime.timezone.utc), 'retweet_count': 62, 'likes': 0}, {'text': 'RT @HOUSportsAwards: Congratulations to Houstonâ€™s legendary @HoustonRockets, @astros and @UHCougars sports commentator Bill Worrell for beiâ€¦', 'created_at': datetime.datetime(2021, 11, 9, 21, 0, 45, tzinfo=datetime.timezone.utc), 'retweet_count': 62, 'likes': 0}, {'text': 'RT @HOUSportsAwards: Congratulations to Houstonâ€™s legendary @HoustonRockets, @astros and @UHCougars sports commentator Bill Worrell for beiâ€¦', 'created_at': datetime.datetime(2021, 11, 9, 20, 51, 56, tzinfo=datetime.timezone.utc), 'retweet_count': 62, 'likes': 0}, {'text': 'RT @HOUSportsAwards: Congratulations to Houstonâ€™s legendary @HoustonRockets, @astros and @UHCougars sports commentator Bill Worrell for beiâ€¦', 'created_at': datetime.datetime(2021, 11, 9, 20, 41, 53, tzinfo=datetime.timezone.utc), 'retweet_count': 62, 'likes': 0}, {'text': 'RT @HOUSportsAwards: Congratulations to Houstonâ€™s legendary @HoustonRockets, @astros and @UHCougars sports commentator Bill Worrell for beiâ€¦', 'created_at': datetime.datetime(2021, 11, 9, 20, 39, 45, tzinfo=datetime.timezone.utc), 'retweet_count': 62, 'likes': 0}, {'text': 'RT @HOUSportsAwards: Congratulations to Houstonâ€™s legendary @HoustonRockets, @astros and @UHCougars sports commentator Bill Worrell for beiâ€¦', 'created_at': datetime.datetime(2021, 11, 9, 20, 34, 57, tzinfo=datetime.timezone.utc), 'retweet_count': 62, 'likes': 0}, {'text': 'RT @HOUSportsAwards: Congratulations to Houstonâ€™s legendary @HoustonRockets, @astros and @UHCougars sports commentator Bill Worrell for beiâ€¦', 'created_at': datetime.datetime(2021, 11, 9, 20, 32, 32,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43, 24,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41, 58,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31, 47,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30, 52,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30, 52,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30, 43,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25, 15,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20, 12, tzinfo=datetime.timezone.utc), 'retweet_count': 62, 'likes': 0}, {'text': '@HOUSportsAwards @ca_rockets @HoustonRockets @astros @UHCougars @RocketsPxP @Insperity well deserved', 'created_at': datetime.datetime(2021, 11, 9, 19, 20, 2, tzinfo=datetime.timezone.utc), 'retweet_count': 0, 'likes': 1}, {'text': 'RT @HOUSportsAwards: Congratulations to Houstonâ€™s legendary @HoustonRockets, @astros and @UHCougars sports commentator Bill Worrell for beiâ€¦', 'created_at': datetime.datetime(2021, 11, 9, 19, 19, 50,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17, 18,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13, 8,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9, 37, tzinfo=datetime.timezone.utc), 'retweet_count': 62, 'likes': 0}, {'text': '@HOUSportsAwards @HoustonRockets @astros @UHCougars @RocketsPxP @Insperity Legend', 'created_at': datetime.datetime(2021, 11, 9, 19, 9, 2, tzinfo=datetime.timezone.utc), 'retweet_count': 0, 'likes': 2}, {'text': 'RT @HOUSportsAwards: Congratulations to Houstonâ€™s legendary @HoustonRockets, @astros and @UHCougars sports commentator Bill Worrell for beiâ€¦', 'created_at': datetime.datetime(2021, 11, 9, 19, 7, 36,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2, 26, tzinfo=datetime.timezone.utc), 'retweet_count': 62, 'likes': 0}, {'text': 'RT @HOUSportsAwards: Congratulations to Houstonâ€™s legendary @HoustonRockets, @astros and @UHCougars sports commentator Bill Worrell for beiâ€¦', 'created_at': datetime.datetime(2021, 11, 9, 19, 0, 7, tzinfo=datetime.timezone.utc), 'retweet_count': 62, 'likes': 0}, {'text': 'RT @HOUSportsAwards: Congratulations to Houstonâ€™s legendary @HoustonRockets, @astros and @UHCougars sports commentator Bill Worrell for beiâ€¦', 'created_at': datetime.datetime(2021, 11, 9, 18, 58, 23, tzinfo=datetime.timezone.utc), 'retweet_count': 62, 'likes': 0}, {'text': 'RT @HOUSportsAwards: Congratulations to Houstonâ€™s legendary @HoustonRockets, @astros and @UHCougars sports commentator Bill Worrell for beiâ€¦', 'created_at': datetime.datetime(2021, 11, 9, 18, 51, 44, tzinfo=datetime.timezone.utc), 'retweet_count': 62, 'likes': 0}, {'text': 'RT @HOUSportsAwards: Congratulations to Houstonâ€™s legendary @HoustonRockets, @astros and @UHCougars sports commentator Bill Worrell for beiâ€¦', 'created_at': datetime.datetime(2021, 11, 9, 18, 51, 19, tzinfo=datetime.timezone.utc), 'retweet_count': 62, 'likes': 0}, {'text': '@HOUSportsAwards @HoustonRockets @astros @UHCougars @RocketsPxP @Insperity Well deserved', 'created_at': datetime.datetime(2021, 11, 9, 18, 43, 52, tzinfo=datetime.timezone.utc), 'retweet_count': 0, 'likes': 2}, {'text': 'RT @HOUSportsAwards: Congratulations to Houstonâ€™s legendary @HoustonRockets, @astros and @UHCougars sports commentator Bill Worrell for beiâ€¦', 'created_at': datetime.datetime(2021, 11, 9, 18, 42, 7, tzinfo=datetime.timezone.utc), 'retweet_count': 62, 'likes': 0}, {'text': 'RT @HOUSportsAwards: Congratulations to Houstonâ€™s legendary @HoustonRockets, @astros and @UHCougars sports commentator Bill Worrell for beiâ€¦', 'created_at': datetime.datetime(2021, 11, 9, 18, 39, 42, tzinfo=datetime.timezone.utc), 'retweet_count': 62, 'likes': 0}, {'text': 'RT @HOUSportsAwards: Congratulations to Houstonâ€™s legendary @HoustonRockets, @astros and @UHCougars sports commentator Bill Worrell for beiâ€¦', 'created_at': datetime.datetime(2021, 11, 9, 18, 38, 53, tzinfo=datetime.timezone.utc), 'retweet_count': 62, 'likes': 0}, {'text': 'RT @HOUSportsAwards: Congratulations to Houstonâ€™s legendary @HoustonRockets, @astros and @UHCougars sports commentator Bill Worrell for beiâ€¦', 'created_at': datetime.datetime(2021, 11, 9, 18, 24, 31, tzinfo=datetime.timezone.utc), 'retweet_count': 62, 'likes': 0}, {'text': 'RT @HOUSportsAwards: Congratulations to Houstonâ€™s legendary @HoustonRockets, @astros and @UHCougars sports commentator Bill Worrell for beiâ€¦', 'created_at': datetime.datetime(2021, 11, 9, 18, 15, 19, tzinfo=datetime.timezone.utc), 'retweet_count': 62, 'likes': 0}, {'text': 'RT @HOUSportsAwards: Congratulations to Houstonâ€™s legendary @HoustonRockets, @astros and @UHCougars sports commentator Bill Worrell for beiâ€¦', 'created_at': datetime.datetime(2021, 11, 9, 17, 53, 12, tzinfo=datetime.timezone.utc), 'retweet_count': 62, 'likes': 0}, {'text': 'Congratulations to Houstonâ€™s legendary @HoustonRockets, @astros and @UHCougars sports commentator Bill Worrell forâ€¦ https://t.co/HTLb9FWGuU', 'created_at': datetime.datetime(2021, 11, 9, 17, 46, 29, tzinfo=datetime.timezone.utc), 'retweet_count': 62, 'likes': 534}, {'text': "Workaholic culture: Why it doesn't work, how to fix it via @Insperity https://t.co/0RHADDSwEv", 'created_at': datetime.datetime(2021, 11, 9, 16, 30, 31, tzinfo=datetime.timezone.utc), 'retweet_count': 0, 'likes': 1}, {'text': "This Veteran's Day week, we are grateful to our sponsors for their support of the veteran communityâ€¦ https://t.co/Esp3AkTsuA", 'created_at': datetime.datetime(2021, 11, 9, 15, 45, 4, tzinfo=datetime.timezone.utc), 'retweet_count': 0, 'likes': 2}, {'text': 'How to inspire discretionary effort in employees via @Insperity https://t.co/qRDOgentTR', 'created_at': datetime.datetime(2021, 11, 9, 11, 1, 19, tzinfo=datetime.timezone.utc), 'retweet_count': 0, 'likes': 1}, {'text': 'First-Time Supervisor via @Insperity https://t.co/7gXkZYv7Tx', 'created_at': datetime.datetime(2021, 11, 9, 11, 0, 22, tzinfo=datetime.timezone.utc), 'retweet_count': 0, 'likes': 0}, {'text': 'RT @app_licious: Happy employees are 85 percent more efficient, experience a 60 percent drop in absenteeism and stay twice as long in theirâ€¦', 'created_at': datetime.datetime(2021, 11, 9, 9, 55, tzinfo=datetime.timezone.utc), 'retweet_count': 1, 'likes': 0}, {'text': 'RT @Insperity: "Earn your #leadership every day." - Michael Jordan https://t.co/zNur41Xprg', 'created_at': datetime.datetime(2021, 11, 9, 1, 43, 1, tzinfo=datetime.timezone.utc), 'retweet_count': 4, 'likes': 0}]</t>
  </si>
  <si>
    <t>[{'text': '#AI without the FOMO.\n\nDonâ€™t forget about our conversation on AI and assistive technologies on November 10. Pleaseâ€¦ https://t.co/NQVQlCKmg2', 'created_at': datetime.datetime(2021, 11, 9, 16, 0, tzinfo=datetime.timezone.utc), 'retweet_count': 8, 'likes': 50}, {'text': 'Weâ€™ve done it. Performance-cores and Efficient-cores together as one. The 12th Gen #IntelCore processor divides so you can conquer.', 'created_at': datetime.datetime(2021, 11, 9, 15, 0, tzinfo=datetime.timezone.utc), 'retweet_count': 25, 'likes': 168}]</t>
  </si>
  <si>
    <t>[{'text': '@CapFrameX @3DCenter_org @mdscntstmgm @intel @AMD @nvidia Yes.  Newer architectures will have better single threadeâ€¦ https://t.co/fmtUKmN9Jk', 'created_at': datetime.datetime(2021, 11, 10, 6, 36, 8, tzinfo=datetime.timezone.utc), 'retweet_count': 0, 'likes': 0}, {'text': 'RT @iotex_io: IoTeX will present our latest research at the IoT Device Security Conference on Nov 9 alongside @intel @linuxfoundation @digiâ€¦', 'created_at': datetime.datetime(2021, 11, 10, 6, 28, 11, tzinfo=datetime.timezone.utc), 'retweet_count': 133, 'likes': 0}, {'text': 'Wait, what?!!!\nDoes this mean SGX is not reliable anymore?\nDoes this apply for all versions of SGX and all processoâ€¦ https://t.co/mYmhPAGLlN', 'created_at': datetime.datetime(2021, 11, 10, 6, 27, 49, tzinfo=datetime.timezone.utc), 'retweet_count': 0, 'likes': 0}, {'text': "@AvengersStoned @JayzTwoCents @intel @Windows No, it isn't. Backporting depends a lot of of the amount of changes oâ€¦ https://t.co/vlQE3w4xhs", 'created_at': datetime.datetime(2021, 11, 10, 6, 27, 35, tzinfo=datetime.timezone.utc), 'retweet_count': 0, 'likes': 0}, {'text': '@mooreslawisdead @3DCenter_org @mdscntstmgm @intel @AMD @nvidia But also ST performance?', 'created_at': datetime.datetime(2021, 11, 10, 6, 26, 5, tzinfo=datetime.timezone.utc), 'retweet_count': 0, 'likes': 1}, {'text': '@PawDiddySweezy @intel EXTREME amount of distraction with DELUGE of\n#games\n#movies\n#series\nto mask #moderna/â€¦ https://t.co/U6G3Ct49Vt', 'created_at': datetime.datetime(2021, 11, 10, 6, 19, 50, tzinfo=datetime.timezone.utc), 'retweet_count': 0, 'likes': 0}, {'text': '@HP @StillmanCollege @intel @Microsoft @HPE A company that sells poor quality and defective products and does not sâ€¦ https://t.co/PRN2zpanvy', 'created_at': datetime.datetime(2021, 11, 10, 6, 18, 7, tzinfo=datetime.timezone.utc), 'retweet_count': 0, 'likes': 0}, {'text': 'RT @Ronald_vanLoon: The Intelligent #Edge: Opportunities, Challenges &amp;amp; How to Get Started\nby @Ronald_vanLoon &amp;amp; @shulmaniam |\n\nExplore more:â€¦', 'created_at': datetime.datetime(2021, 11, 10, 6, 13, 18, tzinfo=datetime.timezone.utc), 'retweet_count': 27, 'likes': 0}, {'text': '@remiscs @intel @ASUSUSA Yes, we already warn about the issue caused by the plastic cover in our compatibility dataâ€¦ https://t.co/pO7ZlXtci7', 'created_at': datetime.datetime(2021, 11, 10, 6, 7, 45, tzinfo=datetime.timezone.utc), 'retweet_count': 0, 'likes': 0}, {'text': "@intel I have an idea\nWhy don't you put ecc ram for the system because it's slow\nAnd you can put separate RAM on itâ€¦ https://t.co/4lC48GnI7w", 'created_at': datetime.datetime(2021, 11, 10, 6, 0, 27, tzinfo=datetime.timezone.utc), 'retweet_count': 0, 'likes': 0}, {'text': 'RT @intel: Weâ€™ve done it. Performance-cores and Efficient-cores together as one. The 12th Gen #IntelCore processor divides so you can conquâ€¦', 'created_at': datetime.datetime(2021, 11, 10, 5, 47, 11, tzinfo=datetime.timezone.utc), 'retweet_count': 25, 'likes': 0}, {'text': 'RT @oaxacagold: Join #hacktoberfest in October, a month long celebration of #opensource. Help improve open source projects and learn thingsâ€¦', 'created_at': datetime.datetime(2021, 11, 10, 5, 43, 41, tzinfo=datetime.timezone.utc), 'retweet_count': 1, 'likes': 0}, {'text': 'Join #hacktoberfest in October, a month long celebration of #opensource. Help improve open source projects and learâ€¦ https://t.co/rhq1YSkCJ1', 'created_at': datetime.datetime(2021, 11, 10, 5, 43, 36, tzinfo=datetime.timezone.utc), 'retweet_count': 1, 'likes': 0}, {'text': 'RT @intel: #AI without the FOMO.\n\nDonâ€™t forget about our conversation on AI and assistive technologies on November 10. Please submit your qâ€¦', 'created_at': datetime.datetime(2021, 11, 10, 5, 37, 14, tzinfo=datetime.timezone.utc), 'retweet_count': 8, 'likes': 0}, {'text': 'RT @intelnews: Why is this machine floating on a cushion of air above the factory floor? Take a tour of two @Intel factories.', 'created_at': datetime.datetime(2021, 11, 10, 5, 32, 37, tzinfo=datetime.timezone.utc), 'retweet_count': 903, 'likes': 0}, {'text': 'RT @mooreslawisdead: @mdscntstmgm @intel @AMD @nvidia Alder Lake is a Zen 3, Zen 3D, and Zen 3+ Rembrandt competitor.\n\nZen 4 will compete wâ€¦', 'created_at': datetime.datetime(2021, 11, 10, 5, 26, 42, tzinfo=datetime.timezone.utc), 'retweet_count': 1, 'likes': 0}, {'text': '. @Macworld executive editor @morlium and Computerworld executive editor @kmingis share their thoughts withâ€¦ https://t.co/DxlP5Ell2U', 'created_at': datetime.datetime(2021, 11, 10, 5, 24, 2, tzinfo=datetime.timezone.utc), 'retweet_count': 0, 'likes': 0}, {'text': 'RT @woodjonathan: Last week saw @Intel and @HPE talking #EdgeComputing at #IoTWorld2021 -\xa0\nhttps://t.co/BF2niTqvZn', 'created_at': datetime.datetime(2021, 11, 10, 5, 22, 3, tzinfo=datetime.timezone.utc), 'retweet_count': 2, 'likes': 0}, {'text': 'RT @intelnews: Why is this machine floating on a cushion of air above the factory floor? Take a tour of two @Intel factories.', 'created_at': datetime.datetime(2021, 11, 10, 5, 19, 9, tzinfo=datetime.timezone.utc), 'retweet_count': 903, 'likes': 0}, {'text': 'Interested in @Intel Arc Alchemist (previously Intel Xe)? Check out this page:\nâž¡ï¸_x008f_  https://t.co/40m1OmI9f9â€¦ https://t.co/aQaCWMzzFU', 'created_at': datetime.datetime(2021, 11, 10, 5, 0, 53, tzinfo=datetime.timezone.utc), 'retweet_count': 0, 'likes': 0}, {'text': 'RT @Ronald_vanLoon: The Intelligent #Edge: Opportunities, Challenges &amp;amp; How to Get Started\nby @Ronald_vanLoon &amp;amp; @shulmaniam |\n\nExplore more:â€¦', 'created_at': datetime.datetime(2021, 11, 10, 4, 44, 19, tzinfo=datetime.timezone.utc), 'retweet_count': 27, 'likes': 0}, {'text': 'RT @NativeScript: ðŸ™_x008f_ðŸŒŸ Thank you for all the thoughtful and inspiring #hacktoberfest2021 contributions last month!\n\nBig shout out to @digitalâ€¦', 'created_at': datetime.datetime(2021, 11, 10, 4, 37, 57, tzinfo=datetime.timezone.utc), 'retweet_count': 1, 'likes': 0}, {'text': 'RT @intelnews: Why is this machine floating on a cushion of air above the factory floor? Take a tour of two @Intel factories.', 'created_at': datetime.datetime(2021, 11, 10, 4, 36, 46, tzinfo=datetime.timezone.utc), 'retweet_count': 903, 'likes': 0}, {'text': '@AussieAntics @IntelANZ @AussieAntics how was @intel founded', 'created_at': datetime.datetime(2021, 11, 10, 4, 31, 33, tzinfo=datetime.timezone.utc), 'retweet_count': 0, 'likes': 1}, {'text': 'RT @ituc: These #Beijing2022 sponsors must review their association with the games NOW: @Airbnb @Allianz @Atos @Bridgestone @CocaCola @DowNâ€¦', 'created_at': datetime.datetime(2021, 11, 10, 4, 30, 37, tzinfo=datetime.timezone.utc), 'retweet_count': 9, 'likes': 0}, {'text': 'RT @intel: Weâ€™ve done it. Performance-cores and Efficient-cores together as one. The 12th Gen #IntelCore processor divides so you can conquâ€¦', 'created_at': datetime.datetime(2021, 11, 10, 4, 27, 18, tzinfo=datetime.timezone.utc), 'retweet_count': 25, 'likes': 0}, {'text': 'RT @woodjonathan: Last week saw @Intel and @HPE talking #EdgeComputing at #IoTWorld2021 -\xa0\nhttps://t.co/BF2niTqvZn', 'created_at': datetime.datetime(2021, 11, 10, 4, 27, 1, tzinfo=datetime.timezone.utc), 'retweet_count': 2, 'likes': 0}, {'text': 'RT @JennSanchezMPA: From #administrativeassistant to #VP, @dawnsouthwest is making @Intel @WeAreIntel inclusive for all. \n\n#NSBE #AISES #SHâ€¦', 'created_at': datetime.datetime(2021, 11, 10, 4, 21, 37, tzinfo=datetime.timezone.utc), 'retweet_count': 2, 'likes': 0}, {'text': '@intelnews @intel Please Read\nMy story: I was sitting in the quiet stillness of the doctors office under the brightâ€¦ https://t.co/OWbCx09Jgs', 'created_at': datetime.datetime(2021, 11, 10, 4, 19, 36, tzinfo=datetime.timezone.utc), 'retweet_count': 0, 'likes': 0}, {'text': 'RT @JennSanchezMPA: From #administrativeassistant to #VP, @dawnsouthwest is making @Intel @WeAreIntel inclusive for all. \n\n#NSBE #AISES #SHâ€¦', 'created_at': datetime.datetime(2021, 11, 10, 4, 12, 21, tzinfo=datetime.timezone.utc), 'retweet_count': 2, 'likes': 0}, {'text': '.@intel sure has some good looking motherboards for their CPU. #Intel\n\nhttps://t.co/iDxeorZ5it', 'created_at': datetime.datetime(2021, 11, 10, 4, 8, 15, tzinfo=datetime.timezone.utc), 'retweet_count': 0, 'likes': 0}, {'text': 'RT @iotex_io: IoTeX will present our latest research at the IoT Device Security Conference on Nov 9 alongside @intel @linuxfoundation @digiâ€¦', 'created_at': datetime.datetime(2021, 11, 10, 4, 1, 40, tzinfo=datetime.timezone.utc), 'retweet_count': 133, 'likes': 0}, {'text': 'RT @intel: The laptop unicorn youâ€™ve been searching for? Swipe to meet the HP #Spectrex360. Thatâ€™s #IntelEvo laptops. Thatâ€™s a laptop evolvâ€¦', 'created_at': datetime.datetime(2021, 11, 10, 3, 51, 55, tzinfo=datetime.timezone.utc), 'retweet_count': 0, 'likes': 0}, {'text': 'RT @intelnews: Why is this machine floating on a cushion of air above the factory floor? Take a tour of two @Intel factories.', 'created_at': datetime.datetime(2021, 11, 10, 3, 51, 33, tzinfo=datetime.timezone.utc), 'retweet_count': 903, 'likes': 0}, {'text': 'RT @iotex_io: IoTeX will present our latest research at the IoT Device Security Conference on Nov 9 alongside @intel @linuxfoundation @digiâ€¦', 'created_at': datetime.datetime(2021, 11, 10, 3, 50, 30, tzinfo=datetime.timezone.utc), 'retweet_count': 133, 'likes': 0}, {'text': 'RT @mooreslawisdead: News has been insane! Broken Silicon 126 discusses:\n1) @Intel Alder Lake:\n  - Windows 10 Performance\n  - DDR4 v DDR5â€¦', 'created_at': datetime.datetime(2021, 11, 10, 3, 40, 19, tzinfo=datetime.timezone.utc), 'retweet_count': 6, 'likes': 0}, {'text': 'RT @clandmg: Join #hacktoberfest in October, a month long celebration of #opensource. Help improve open source projects and learn things toâ€¦', 'created_at': datetime.datetime(2021, 11, 10, 3, 34, 53, tzinfo=datetime.timezone.utc), 'retweet_count': 2, 'likes': 0}, {'text': 'Join #hacktoberfest in October, a month long celebration of #opensource. Help improve open source projects and learâ€¦ https://t.co/gt8QmzZT0l', 'created_at': datetime.datetime(2021, 11, 10, 3, 34, 48, tzinfo=datetime.timezone.utc), 'retweet_count': 2, 'likes': 2}, {'text': 'RT @Oli10k: Keep sleeping on @quant_network anon\n$QNT X @MIT X @intel X @IBM https://t.co/MLHLncwz1V', 'created_at': datetime.datetime(2021, 11, 10, 3, 31, 28, tzinfo=datetime.timezone.utc), 'retweet_count': 40, 'likes': 0}, {'text': '@sasank51 @soumithchintala @intel Even the latest AMD Pro workstation cards are RDNA 2 like the gamer cards and thuâ€¦ https://t.co/YiDu3LE8uS', 'created_at': datetime.datetime(2021, 11, 10, 3, 29, 42, tzinfo=datetime.timezone.utc), 'retweet_count': 0, 'likes': 0}, {'text': 'RT @Ronald_vanLoon: The Intelligent #Edge: Opportunities, Challenges &amp;amp; How to Get Started\nby @Ronald_vanLoon &amp;amp; @shulmaniam |\n\nExplore more:â€¦', 'created_at': datetime.datetime(2021, 11, 10, 3, 26, 26, tzinfo=datetime.timezone.utc), 'retweet_count': 27, 'likes': 0}, {'text': "@wightmanr @soumithchintala Yep. If you buy latest gamer GFX cards, they simply don't support ROCm on them. Sucks fâ€¦ https://t.co/dh1HKQbOmz", 'created_at': datetime.datetime(2021, 11, 10, 3, 24, 5, tzinfo=datetime.timezone.utc), 'retweet_count': 0, 'likes': 0}, {'text': 'ðŸ™_x008f_ðŸŒŸ Thank you for all the thoughtful and inspiring #hacktoberfest2021 contributions last month!\n\nBig shout out toâ€¦ https://t.co/zlT4OkSuuA', 'created_at': datetime.datetime(2021, 11, 10, 3, 23, 36, tzinfo=datetime.timezone.utc), 'retweet_count': 1, 'likes': 14}, {'text': '@JayzTwoCents @intel One solution would be to change the microcode to have them both read as Alder Lake, not Gracemâ€¦ https://t.co/iwp7zGQlFX', 'created_at': datetime.datetime(2021, 11, 10, 3, 23, 35, tzinfo=datetime.timezone.utc), 'retweet_count': 0, 'likes': 0}, {'text': "RT @ServeTheHome: Samsung shows off Intel Xeon Sapphire Rapids at the OCP Summit 2021 where we can see Intel's next generation DDR5 and PCIâ€¦", 'created_at': datetime.datetime(2021, 11, 10, 3, 23, 31, tzinfo=datetime.timezone.utc), 'retweet_count': 5, 'likes': 0}, {'text': "@JayzTwoCents From what it seems, the issue seems to be centered around how applications read the CPU's microcode tâ€¦ https://t.co/lZtJ3ARBdK", 'created_at': datetime.datetime(2021, 11, 10, 3, 18, 49, tzinfo=datetime.timezone.utc), 'retweet_count': 0, 'likes': 0}, {'text': '@AvengersStoned @JayzTwoCents @intel @Windows Win11 is ok so far.  Only thing about it that I hate is the stupid stâ€¦ https://t.co/jnGfRIrFX1', 'created_at': datetime.datetime(2021, 11, 10, 3, 12, 49, tzinfo=datetime.timezone.utc), 'retweet_count': 0, 'likes': 0}, {'text': 'RT @Ronald_vanLoon: The Intelligent #Edge: Opportunities, Challenges &amp;amp; How to Get Started\nby @Ronald_vanLoon &amp;amp; @shulmaniam |\n\nExplore more:â€¦', 'created_at': datetime.datetime(2021, 11, 10, 3, 6, 40, tzinfo=datetime.timezone.utc), 'retweet_count': 27, 'likes': 0}, {'text': 'RT @Ronald_vanLoon: The Intelligent #Edge: Opportunities, Challenges &amp;amp; How to Get Started\nby @Ronald_vanLoon &amp;amp; @shulmaniam |\n\nExplore more:â€¦', 'created_at': datetime.datetime(2021, 11, 10, 3, 6, 7, tzinfo=datetime.timezone.utc), 'retweet_count': 27, 'likes': 0}, {'text': 'RT @intelnews: Read about how @Intel CEO @PGelsinger is proving "the future is #software" via @CRN.', 'created_at': datetime.datetime(2021, 11, 10, 3, 3, 45, tzinfo=datetime.timezone.utc), 'retweet_count': 87, 'likes': 0}, {'text': 'RT @intelnews: Read about how @Intel CEO @PGelsinger is proving "the future is #software" via @CRN.', 'created_at': datetime.datetime(2021, 11, 10, 3, 3, 15, tzinfo=datetime.timezone.utc), 'retweet_count': 87, 'likes': 0}, {'text': "RT @SemiNewsByDylan: In another sign of @intel's expanding software ambitions, the chipmaker has acquired cloud gaming services provider @râ€¦", 'created_at': datetime.datetime(2021, 11, 10, 3, 1, 15, tzinfo=datetime.timezone.utc), 'retweet_count': 3, 'likes': 0}, {'text': "@edgarsbeerzins @Oli10k @legitcryptonerd @quant_network @MIT @intel @IBM I have a feeling they don't care about retail", 'created_at': datetime.datetime(2021, 11, 10, 2, 51, 13, tzinfo=datetime.timezone.utc), 'retweet_count': 0, 'likes': 0}, {'text': '@intel @IntelBusiness The blue line is AMD.', 'created_at': datetime.datetime(2021, 11, 10, 2, 45, 26, tzinfo=datetime.timezone.utc), 'retweet_count': 0, 'likes': 0}, {'text': '@TCS @Cognizant @Infosys @Microsoft @amazon @IBM @HP @Apple @CVSHealth @Capgemini @Wipro @Meta @Cisco @Googleâ€¦ https://t.co/88Z9LylrlW', 'created_at': datetime.datetime(2021, 11, 10, 2, 43, 53, tzinfo=datetime.timezone.utc), 'retweet_count': 0, 'likes': 0}, {'text': '@ImmersionChris @intel @OTOY @redshift3d @MaxonVFX Yes. I managed to snag 4x 16gb sticks from Best Buy. Corsair Vengeance 5200', 'created_at': datetime.datetime(2021, 11, 10, 2, 37, 32, tzinfo=datetime.timezone.utc), 'retweet_count': 0, 'likes': 1}, {'text': '@ShawnAstrom @intel @OTOY @redshift3d @MaxonVFX Is it going to use DDR5?', 'created_at': datetime.datetime(2021, 11, 10, 2, 36, 7, tzinfo=datetime.timezone.utc), 'retweet_count': 0, 'likes': 1}, {'text': 'RT @intelnews: Read about how @Intel CEO @PGelsinger is proving "the future is #software" via @CRN.', 'created_at': datetime.datetime(2021, 11, 10, 2, 29, 38, tzinfo=datetime.timezone.utc), 'retweet_count': 87, 'likes': 0}, {'text': "RT @intel: Moore's law is alive! @Intel just entered the Angstrom Era, and weâ€™re not done until the periodic table is exhausted. Weâ€™ll be râ€¦", 'created_at': datetime.datetime(2021, 11, 10, 2, 27, 59, tzinfo=datetime.timezone.utc), 'retweet_count': 338, 'likes': 0}, {'text': 'RT @rcrwirelessnews: ðŸ”” Our first interview is about to start!\n\n@TheRealJKaplan of @DellTech will be speaking with @CarolineChan5G of @intelâ€¦', 'created_at': datetime.datetime(2021, 11, 10, 2, 22, 43, tzinfo=datetime.timezone.utc), 'retweet_count': 5, 'likes': 0}, {'text': '@RaidOwlTweets @intel @IntelGaming Stay tuned!', 'created_at': datetime.datetime(2021, 11, 10, 2, 14, 36, tzinfo=datetime.timezone.utc), 'retweet_count': 0, 'likes': 0}, {'text': '@_Scrushy_ @intel @IntelGaming Stay tuned!', 'created_at': datetime.datetime(2021, 11, 10, 2, 14, 26, tzinfo=datetime.timezone.utc), 'retweet_count': 0, 'likes': 0}, {'text': '@Emrick_Lee @intel @IntelGaming Stay tuned!', 'created_at': datetime.datetime(2021, 11, 10, 2, 14, 21, tzinfo=datetime.timezone.utc), 'retweet_count': 0, 'likes': 0}, {'text': '@Apollo_1321 @intel @IntelGaming Stay tuned!', 'created_at': datetime.datetime(2021, 11, 10, 2, 14, 16, tzinfo=datetime.timezone.utc), 'retweet_count': 0, 'likes': 0}, {'text': 'RT @GrannisWill: "Innovation thrives in open environments where #developers connect, communicate and collaborate freely" - well said @GregLâ€¦', 'created_at': datetime.datetime(2021, 11, 10, 2, 10, 48, tzinfo=datetime.timezone.utc), 'retweet_count': 1, 'likes': 0}, {'text': 'RT @rcrwirelessnews: ðŸ”” Our first interview is about to start!\n\n@TheRealJKaplan of @DellTech will be speaking with @CarolineChan5G of @intelâ€¦', 'created_at': datetime.datetime(2021, 11, 10, 1, 57, 20, tzinfo=datetime.timezone.utc), 'retweet_count': 5, 'likes': 0}, {'text': 'RT @cavemanjim: First ingredient of my next rig arrived - @intel Core i7-12700KF! Excited to try an @IceGiantCooling ProSiphon Elite with iâ€¦', 'created_at': datetime.datetime(2021, 11, 10, 1, 45, 15, tzinfo=datetime.timezone.utc), 'retweet_count': 2, 'likes': 0}, {'text': 'RT @iotex_io: IoTeX will present our latest research at the IoT Device Security Conference on Nov 9 alongside @intel @linuxfoundation @digiâ€¦', 'created_at': datetime.datetime(2021, 11, 10, 1, 41, 13, tzinfo=datetime.timezone.utc), 'retweet_count': 133, 'likes': 0}, {'text': '@CheerfulYTfan @AvengersStoned @JayzTwoCents @intel @Windows Considering all the holidays at the end of this year aâ€¦ https://t.co/vguGhuf5jG', 'created_at': datetime.datetime(2021, 11, 10, 1, 25, 5, tzinfo=datetime.timezone.utc), 'retweet_count': 0, 'likes': 0}, {'text': 'RT @ituc: These #Beijing2022 sponsors must review their association with the games NOW: @Airbnb @Allianz @Atos @Bridgestone @CocaCola @DowNâ€¦', 'created_at': datetime.datetime(2021, 11, 10, 1, 22, 44, tzinfo=datetime.timezone.utc), 'retweet_count': 9, 'likes': 0}, {'text': 'RT @Oli10k: Keep sleeping on @quant_network anon\n$QNT X @MIT X @intel X @IBM https://t.co/MLHLncwz1V', 'created_at': datetime.datetime(2021, 11, 10, 1, 12, 36, tzinfo=datetime.timezone.utc), 'retweet_count': 40, 'likes': 0}, {'text': 'RT @intelnews: Read about how @Intel CEO @PGelsinger is proving "the future is #software" via @CRN.', 'created_at': datetime.datetime(2021, 11, 10, 1, 2, 49, tzinfo=datetime.timezone.utc), 'retweet_count': 264, 'likes': 0}, {'text': '@intel Check out @JayzTwoCents on YT he is showing all the flaws of this intel chip', 'created_at': datetime.datetime(2021, 11, 10, 0, 58, 13, tzinfo=datetime.timezone.utc), 'retweet_count': 0, 'likes': 0}, {'text': '@mdscntstmgm @intel @AMD @nvidia Alder Lake is a Zen 3, Zen 3D, and Zen 3+ Rembrandt competitor.\n\nZen 4 will competâ€¦ https://t.co/M6Ezucxd9q', 'created_at': datetime.datetime(2021, 11, 10, 0, 48, 54, tzinfo=datetime.timezone.utc), 'retweet_count': 1, 'likes': 10}, {'text': 'RT @TVstedal: Companies with #IOTA patents:\n@intel \n@Siemens \n@BoschGlobal \n@MercedesBenz \n@AmexBusiness \n@DellTech \n@BMW \n@VWGroup \n@Fujitâ€¦', 'created_at': datetime.datetime(2021, 11, 10, 0, 47, 32, tzinfo=datetime.timezone.utc), 'retweet_count': 143, 'likes': 0}, {'text': '@iotex_io @intel @linuxfoundation @digidotcom Does IoTex have a history of losing transactions.  We sent a transactâ€¦ https://t.co/LMb76MV46D', 'created_at': datetime.datetime(2021, 11, 10, 0, 46, 13, tzinfo=datetime.timezone.utc), 'retweet_count': 0, 'likes': 0}, {'text': 'Proud to be part of @intel tonight. Thanks @MJHolthaus for your leadership #TheGeekIsBack #iamintel', 'created_at': datetime.datetime(2021, 11, 10, 0, 40, 31, tzinfo=datetime.timezone.utc), 'retweet_count': 0, 'likes': 0}, {'text': 'RT @Jeffmcleod: The #FutureOfWork is Hybrid. Glad to see @Intel leading the way.\n https://t.co/uf2s8C8PL4', 'created_at': datetime.datetime(2021, 11, 10, 0, 39, 28, tzinfo=datetime.timezone.utc), 'retweet_count': 2, 'likes': 0}, {'text': "@therealjustin @intel Unfortunately, we don't have an ETA on DDR5 memory at the moment. ðŸ˜¢ Once we do, we'll definitely post about it.", 'created_at': datetime.datetime(2021, 11, 10, 0, 38, 2, tzinfo=datetime.timezone.utc), 'retweet_count': 0, 'likes': 1}, {'text': '@AvengersStoned @JayzTwoCents @intel @Windows sorry to say but next year starts in like 1 1/2 months. just chill out and wait', 'created_at': datetime.datetime(2021, 11, 10, 0, 36, 16, tzinfo=datetime.timezone.utc), 'retweet_count': 0, 'likes': 0}, {'text': '@JK48751906 @intel What? Using 1080p to me sounds more like something a poor person would use. What kinda argument is that.', 'created_at': datetime.datetime(2021, 11, 10, 0, 25, 40, tzinfo=datetime.timezone.utc), 'retweet_count': 0, 'likes': 0}, {'text': '@JayzTwoCents Thanks for the timely video.  Once again, the hegemony and recklessness of @intel and @microsoft is eâ€¦ https://t.co/5WeKfs098H', 'created_at': datetime.datetime(2021, 11, 10, 0, 24, 32, tzinfo=datetime.timezone.utc), 'retweet_count': 0, 'likes': 0}, {'text': '@JayzTwoCents No reason for this BS.  Speaking as a developer, if you know what the source code issue is, backportiâ€¦ https://t.co/xldqhfjOKd', 'created_at': datetime.datetime(2021, 11, 10, 0, 23, 42, tzinfo=datetime.timezone.utc), 'retweet_count': 0, 'likes': 8}, {'text': 'RT @addisonsnell: â€œ@AMD has set the new bar in HPC. Either Milan-X or MI200 makes a statement on its own. Having coherent memory over Infinâ€¦', 'created_at': datetime.datetime(2021, 11, 10, 0, 22, 36, tzinfo=datetime.timezone.utc), 'retweet_count': 36, 'likes': 0}, {'text': "@INTEL @WINDOWS when you know what the source code problem is in your ACTIVE OS and you don't fix it, what does thaâ€¦ https://t.co/H0hoHFGzAe", 'created_at': datetime.datetime(2021, 11, 10, 0, 22, 32, tzinfo=datetime.timezone.utc), 'retweet_count': 0, 'likes': 0}, {'text': '@intel @Windows Clearly you have the capability to fix the Windows 10 issues, but are unethically skipping it to foâ€¦ https://t.co/tfNLkZaRwi', 'created_at': datetime.datetime(2021, 11, 10, 0, 21, 25, tzinfo=datetime.timezone.utc), 'retweet_count': 0, 'likes': 0}, {'text': 'RT @JpttechSales: Get a validated ecosystem of proven solutions to support your business needs in digital transformation with https://t.co/â€¦', 'created_at': datetime.datetime(2021, 11, 10, 0, 19, 45, tzinfo=datetime.timezone.utc), 'retweet_count': 1, 'likes': 0}, {'text': 'RT @intel: Superior performance that adapts to you. Meet the 12th Gen #IntelCore processor. It divides so you can conquer.', 'created_at': datetime.datetime(2021, 11, 10, 0, 19, 37, tzinfo=datetime.timezone.utc), 'retweet_count': 4, 'likes': 0}, {'text': 'Accelerate your data science operations with workstations powered by @Intel. This infographic, courtesy of Coastalâ€¦ https://t.co/fd44fopAkd', 'created_at': datetime.datetime(2021, 11, 10, 0, 16, 48, tzinfo=datetime.timezone.utc), 'retweet_count': 0, 'likes': 0}, {'text': 'Get a validated ecosystem of proven solutions to support your business needs in digital transformation withâ€¦ https://t.co/r7gU9ImExJ', 'created_at': datetime.datetime(2021, 11, 10, 0, 16, 3, tzinfo=datetime.timezone.utc), 'retweet_count': 1, 'likes': 0}, {'text': 'RT @iotex_io: IoTeX will present our latest research at the IoT Device Security Conference on Nov 9 alongside @intel @linuxfoundation @digiâ€¦', 'created_at': datetime.datetime(2021, 11, 10, 0, 9, 32, tzinfo=datetime.timezone.utc), 'retweet_count': 133, 'likes': 0}, {'text': 'RT @Ronald_vanLoon: The Intelligent #Edge: Opportunities, Challenges &amp;amp; How to Get Started\nby @Ronald_vanLoon &amp;amp; @shulmaniam |\n\nExplore more:â€¦', 'created_at': datetime.datetime(2021, 11, 10, 0, 4, 23, tzinfo=datetime.timezone.utc), 'retweet_count': 27, 'likes': 0}, {'text': 'Join Us Tomorrow, 11/10 #LIVE @ 5:30 ET! Wi-Fi 6E #Networking And Why You Should Care With @Intel Special Guestsâ€¦ https://t.co/igAfwbW3BH', 'created_at': datetime.datetime(2021, 11, 9, 23, 57, 48, tzinfo=datetime.timezone.utc), 'retweet_count': 0, 'likes': 1}, {'text': '@intel Oddly specific "record".\n\nI wonder who was the best MLB hitter in the fourth innings of games started afterâ€¦ https://t.co/c7YfqZB3uB', 'created_at': datetime.datetime(2021, 11, 9, 23, 57, 13, tzinfo=datetime.timezone.utc), 'retweet_count': 0, 'likes': 0}, {'text': "@Noctua_at @intel @Noctua_at Heads up, the U14s doesn't clear the @ASUSUSA Z690-A Gaming WiFi D4. Hits the plastic trim on the heatsinks", 'created_at': datetime.datetime(2021, 11, 9, 23, 53, 16, tzinfo=datetime.timezone.utc), 'retweet_count': 0, 'likes': 2}, {'text': '@anandtech @intel @gavbon86 Hey @anandtech I love the content you have and want to support the work of folks likeâ€¦ https://t.co/BTKukFJEyG', 'created_at': datetime.datetime(2021, 11, 9, 23, 49, 57, tzinfo=datetime.timezone.utc), 'retweet_count': 0, 'likes': 0}, {'text': '@ShawnAstrom @intel @OTOY @redshift3d @MaxonVFX I got a LIANLI GALAHAD 360 cpu cooler. What are you getting?', 'created_at': datetime.datetime(2021, 11, 9, 23, 49, 48, tzinfo=datetime.timezone.utc), 'retweet_count': 0, 'likes': 0}, {'text': 'From #administrativeassistant to #VP, @dawnsouthwest is making @Intel @WeAreIntel inclusive for all. \n\n#NSBE #AISESâ€¦ https://t.co/wAhylR4J7G', 'created_at': datetime.datetime(2021, 11, 9, 23, 44, 49, tzinfo=datetime.timezone.utc), 'retweet_count': 2, 'likes': 4}, {'text': 'For this vignette of a recent episode of the @FuturumWebcast, part of the #5G Factor series,  my fellow analystâ€¦ https://t.co/0T5SwUWYfU', 'created_at': datetime.datetime(2021, 11, 9, 23, 44, 9, tzinfo=datetime.timezone.utc), 'retweet_count': 0, 'likes': 1}, {'text': 'RT @intel: Ready, set, doâ€”swipe to see how the Lenovo #YOGA is designed to keep up with you. Thatâ€™s #IntelEvo laptops. Thatâ€™s a laptop evolâ€¦', 'created_at': datetime.datetime(2021, 11, 9, 23, 43, 28, tzinfo=datetime.timezone.utc), 'retweet_count': 1, 'likes': 0}]</t>
  </si>
  <si>
    <t>[{'text': 'Engaging with anti-racist language often means using your own judgment, but it can be difficult to guide yourself tâ€¦ https://t.co/Tl5S8vAc0A', 'created_at': datetime.datetime(2021, 11, 9, 20, 28, 13, tzinfo=datetime.timezone.utc), 'retweet_count': 2, 'likes': 2}, {'text': "@ThomasJFarrell7 Your time with support was much appreciated, Thomas. If there's anything else my team and I can asâ€¦ https://t.co/O4pv5E75Ga", 'created_at': datetime.datetime(2021, 11, 9, 13, 44, tzinfo=datetime.timezone.utc), 'retweet_count': 0, 'likes': 0}, {'text': "@MsBrandy99 Thank you for taking a moment to reach out to us here on Twitter, Brandy. If you're running into any isâ€¦ https://t.co/7xyFhc3G7d", 'created_at': datetime.datetime(2021, 11, 9, 13, 16, 24, tzinfo=datetime.timezone.utc), 'retweet_count': 0, 'likes': 0}, {'text': 'According to a 2021 Cengage report, 50% of graduates did not apply to entry-level jobs because they felt underqualiâ€¦ https://t.co/E99R5cxYYB', 'created_at': datetime.datetime(2021, 11, 9, 1, 1, 35, tzinfo=datetime.timezone.utc), 'retweet_count': 0, 'likes': 3}]</t>
  </si>
  <si>
    <t>[{'text': 'Proud to see QuickBooks evolving to the next level with MailChimp. @Intuit welcomes @Mailchimp to our platform alonâ€¦ https://t.co/TARX452H9I', 'created_at': datetime.datetime(2021, 11, 10, 6, 29, 55, tzinfo=datetime.timezone.utc), 'retweet_count': 0, 'likes': 0}, {'text': '2/ no amount of patience seems to help.  Iâ€™ve had to resort to using credit card disputes, BBB, FTC, even the iC3 iâ€¦ https://t.co/8elIi1w3hm', 'created_at': datetime.datetime(2021, 11, 10, 4, 50, 12, tzinfo=datetime.timezone.utc), 'retweet_count': 0, 'likes': 0}, {'text': 'RT @Intuit: Engaging with anti-racist language often means using your own judgment, but it can be difficult to guide yourself through the dâ€¦', 'created_at': datetime.datetime(2021, 11, 10, 3, 28, 20, tzinfo=datetime.timezone.utc), 'retweet_count': 2, 'likes': 0}, {'text': 'RT @HawkinsTammy: At @Intuit, we provide our customers w/cutting-edge tech on a secure platform to solve their most important financial proâ€¦', 'created_at': datetime.datetime(2021, 11, 10, 0, 52, 28, tzinfo=datetime.timezone.utc), 'retweet_count': 2, 'likes': 0}, {'text': '"Two confused people with a Great #Accountant" ðŸ¤£\nHappy #InternationalAccountantsDay\nðŸ‘‰ https://t.co/NhnkAP4VAxâ€¦ https://t.co/cA5iflCRM1', 'created_at': datetime.datetime(2021, 11, 10, 0, 47, 44, tzinfo=datetime.timezone.utc), 'retweet_count': 0, 'likes': 2}, {'text': 'Consumers have a big desire to shop small this holiday season @Intuit https://t.co/cA91QxNu0M #PR #marketingâ€¦ https://t.co/G7SC27Dbbv', 'created_at': datetime.datetime(2021, 11, 9, 23, 8, tzinfo=datetime.timezone.utc), 'retweet_count': 0, 'likes': 0}, {'text': 'New Innovations Unveiled at @intuit @QuickBooks Connect 2021-  https://t.co/rTjdqub307', 'created_at': datetime.datetime(2021, 11, 9, 22, 40, 2, tzinfo=datetime.timezone.utc), 'retweet_count': 0, 'likes': 0}, {'text': 'New Innovations Unveiled at @intuit @QuickBooks Connect 2021-  https://t.co/RhvnWz2g5I', 'created_at': datetime.datetime(2021, 11, 9, 22, 40, 2, tzinfo=datetime.timezone.utc), 'retweet_count': 0, 'likes': 0}, {'text': '@AladrianNo_L @Mailchimp @Intuit I have to stop by the @Intuit booth. Are you enjoying #Afrotech2021 ?', 'created_at': datetime.datetime(2021, 11, 9, 22, 38, 48, tzinfo=datetime.timezone.utc), 'retweet_count': 0, 'likes': 1}, {'text': 'RT @sasan_goodarzi: We need to leave this world a better place for future generations. I am proud of @Intuitâ€™s commitment at @COP26 to recrâ€¦', 'created_at': datetime.datetime(2021, 11, 9, 21, 12, 4, tzinfo=datetime.timezone.utc), 'retweet_count': 12, 'likes': 0}, {'text': 'RT @Intuit: Engaging with anti-racist language often means using your own judgment, but it can be difficult to guide yourself through the dâ€¦', 'created_at': datetime.datetime(2021, 11, 9, 20, 31, 25, tzinfo=datetime.timezone.utc), 'retweet_count': 2, 'likes': 0}, {'text': "With 15% of the world's population experiencing some form of disability, your company can't afford to neglect accesâ€¦ https://t.co/Xoh28LlPOF", 'created_at': datetime.datetime(2021, 11, 9, 20, 5, 5, tzinfo=datetime.timezone.utc), 'retweet_count': 0, 'likes': 0}, {'text': "RT @AladrianNo_L: #Designers at #AfroTech2021 Sign up to get 1:1 feedback on your portfolio from @Intuit designers. It's a great opportunitâ€¦", 'created_at': datetime.datetime(2021, 11, 9, 19, 24, 3, tzinfo=datetime.timezone.utc), 'retweet_count': 1, 'likes': 0}, {'text': 'Pricing Alert\n@Karbon purchased from @Intuit, pricing per month per user paid monthly is Team $60, Business $85 andâ€¦ https://t.co/PEdx6O9m04', 'created_at': datetime.datetime(2021, 11, 9, 19, 22, 17, tzinfo=datetime.timezone.utc), 'retweet_count': 0, 'likes': 0}, {'text': '@MsBrandy99 @Intuit @FTC @AGRutledge My same experience!!!!', 'created_at': datetime.datetime(2021, 11, 9, 18, 46, 20, tzinfo=datetime.timezone.utc), 'retweet_count': 0, 'likes': 0}, {'text': '@Intuit Purchased software to file estate taxes. Purchased the Business edition, as recommended. Tried to file theâ€¦ https://t.co/qP0eKt0vo1', 'created_at': datetime.datetime(2021, 11, 9, 18, 45, 30, tzinfo=datetime.timezone.utc), 'retweet_count': 0, 'likes': 0}, {'text': '@Intuit Sounds promising - young professionals really need to be helped to discover their talents', 'created_at': datetime.datetime(2021, 11, 9, 18, 17, 27, tzinfo=datetime.timezone.utc), 'retweet_count': 0, 'likes': 0}, {'text': "RT @IntuitDev: We're very lucky to have leaders like Gil Aguilar at @Intuit. Gil has overcome #ADHD, #autism, and #dyslexia to be an #A11yâ€¦", 'created_at': datetime.datetime(2021, 11, 9, 18, 11, 23, tzinfo=datetime.timezone.utc), 'retweet_count': 1, 'likes': 0}, {'text': "Not gonna lie, @Mailchimp folks bringing all the right energy to @Intuit! Welcome y'all!", 'created_at': datetime.datetime(2021, 11, 9, 18, 9, 42, tzinfo=datetime.timezone.utc), 'retweet_count': 0, 'likes': 5}, {'text': '@Intuit literally nobody voted', 'created_at': datetime.datetime(2021, 11, 9, 18, 3, 10, tzinfo=datetime.timezone.utc), 'retweet_count': 0, 'likes': 0}, {'text': 'Transformation, Advisory and More -- The Top Trends in Accounting. @intuit-  https://t.co/PQ2UMkoLwk', 'created_at': datetime.datetime(2021, 11, 9, 17, 35, 2, tzinfo=datetime.timezone.utc), 'retweet_count': 0, 'likes': 0}, {'text': 'Transformation, Advisory and More -- The Top Trends in Accounting. @intuit-  https://t.co/FMQUMjT900', 'created_at': datetime.datetime(2021, 11, 9, 17, 35, 2, tzinfo=datetime.timezone.utc), 'retweet_count': 0, 'likes': 0}, {'text': "At @Intuit, we believe in prioritizing diversity in every aspect of our business from company culture to people's sâ€¦ https://t.co/L7xLRTOUXd", 'created_at': datetime.datetime(2021, 11, 9, 17, 23, 1, tzinfo=datetime.timezone.utc), 'retweet_count': 0, 'likes': 0}, {'text': 'RT @Intuit: Intuit offers personalized career opportunities in tax, bookkeeping and finance. Which of these would appeal to you? Vote, thenâ€¦', 'created_at': datetime.datetime(2021, 11, 9, 17, 9, 30, tzinfo=datetime.timezone.utc), 'retweet_count': 44, 'likes': 0}, {'text': '@hulu_support I just keep the remote handy and mute. @Intuit and @amazon are some of the loudest and get muted evenâ€¦ https://t.co/sN0qO5WoxY', 'created_at': datetime.datetime(2021, 11, 9, 16, 27, 49, tzinfo=datetime.timezone.utc), 'retweet_count': 0, 'likes': 0}, {'text': "#Designers at #AfroTech2021 Sign up to get 1:1 feedback on your portfolio from @Intuit designers. It's a great oppoâ€¦ https://t.co/VXJTdcCObe", 'created_at': datetime.datetime(2021, 11, 9, 15, 58, 10, tzinfo=datetime.timezone.utc), 'retweet_count': 1, 'likes': 3}, {'text': "@Forbes names @Intuit one of 2021's World's Best Employers https://t.co/nJlTnXmDGQ", 'created_at': datetime.datetime(2021, 11, 9, 15, 28, 13, tzinfo=datetime.timezone.utc), 'retweet_count': 0, 'likes': 0}, {'text': "@Intuit I was pleased to read in @JuddLegum's Popular Information you haven't donated to politicians who tried to oâ€¦ https://t.co/7Jd2wpiU0G", 'created_at': datetime.datetime(2021, 11, 9, 14, 58, 9, tzinfo=datetime.timezone.utc), 'retweet_count': 0, 'likes': 0}, {'text': 'RT @swetac: It was so inspiring to hear @Intuitâ€™s Global Sustainability Leader, @kinghorn_sean, speak at #COP26Backdoor. We at @WeDontHaveTâ€¦', 'created_at': datetime.datetime(2021, 11, 9, 14, 51, 50, tzinfo=datetime.timezone.utc), 'retweet_count': 6, 'likes': 0}, {'text': "RT @larsleber: At @Intuit, we believe in prioritizing diversity in every aspect of our business from company culture to people's sense of bâ€¦", 'created_at': datetime.datetime(2021, 11, 9, 14, 51, 33, tzinfo=datetime.timezone.utc), 'retweet_count': 1, 'likes': 0}, {'text': "RT @Intuit: 97% of @Quickbooks customers want to take action to be more environmentally responsible. That's why we're excited to launch theâ€¦", 'created_at': datetime.datetime(2021, 11, 9, 14, 20, 14, tzinfo=datetime.timezone.utc), 'retweet_count': 62, 'likes': 0}, {'text': 'IntuitÂ® Practice Management speeds workflow, handles hundreds of tasks, and saves hours of documentation: In this pâ€¦ https://t.co/gr9qnTl82R', 'created_at': datetime.datetime(2021, 11, 9, 14, 16, 4, tzinfo=datetime.timezone.utc), 'retweet_count': 0, 'likes': 0}, {'text': 'Insiders at @Intuit, @autodesk, @amazon and @asana share insights into why #jobhunting over the holidays can be morâ€¦ https://t.co/V5GYXmv6lb', 'created_at': datetime.datetime(2021, 11, 9, 14, 0, 48, tzinfo=datetime.timezone.utc), 'retweet_count': 0, 'likes': 1}, {'text': 'RT @Intuit: Intuit offers personalized career opportunities in tax, bookkeeping and finance. Which of these would appeal to you? Vote, thenâ€¦', 'created_at': datetime.datetime(2021, 11, 9, 13, 47, 17, tzinfo=datetime.timezone.utc), 'retweet_count': 44, 'likes': 0}, {'text': '@Intuit your customer service is sub par, 2 hrs on hold and two months to fix an error that was made on your side.â€¦ https://t.co/cH8GKhgzPq', 'created_at': datetime.datetime(2021, 11, 9, 13, 33, 37, tzinfo=datetime.timezone.utc), 'retweet_count': 0, 'likes': 0}, {'text': '@Intuitâ€™s Money By @QuickBooks Empowers New Businesses With Professional-Grade FinTech\n\nSign up for free weekly emaâ€¦ https://t.co/BuNpDp2pBz', 'created_at': datetime.datetime(2021, 11, 9, 13, 24, tzinfo=datetime.timezone.utc), 'retweet_count': 0, 'likes': 0}, {'text': 'RT @dawnbrolin: Hit a Home Run This #TaxSeason! Reassess Your Success with #TeamBrolin on @AccountingWEB this Wednesday at 2 p.m. EST. @Canâ€¦', 'created_at': datetime.datetime(2021, 11, 9, 13, 6, 13, tzinfo=datetime.timezone.utc), 'retweet_count': 1, 'likes': 0}, {'text': 'Hit a Home Run This #TaxSeason! Reassess Your Success with #TeamBrolin on @AccountingWEB this Wednesday at 2 p.m. Eâ€¦ https://t.co/IlAycOWzpv', 'created_at': datetime.datetime(2021, 11, 9, 13, 0, 2, tzinfo=datetime.timezone.utc), 'retweet_count': 1, 'likes': 1}, {'text': 'Hit a Home Run This #TaxSeason! Reassess Your Success with #TeamBrolin on @AccountingWEB this Wednesday at 2 p.m. Eâ€¦ https://t.co/mz5RBWFh24', 'created_at': datetime.datetime(2021, 11, 9, 13, 0, 2, tzinfo=datetime.timezone.utc), 'retweet_count': 0, 'likes': 0}, {'text': 'At the 2021 #qbconnect conference hosted by @Intuit AWEB Senior Editor Carrie Stemke learned about the strategies\xa0bâ€¦ https://t.co/GqkFOPYetp', 'created_at': datetime.datetime(2021, 11, 9, 12, 30, 11, tzinfo=datetime.timezone.utc), 'retweet_count': 0, 'likes': 1}, {'text': '@Intuit I advise you take advantage of this amazing offer @hodltoken2 @hodlhandsnft #HODL  $HODL https://t.co/vBIYzDN6hK', 'created_at': datetime.datetime(2021, 11, 9, 12, 28, 38, tzinfo=datetime.timezone.utc), 'retweet_count': 0, 'likes': 0}, {'text': '@Intuit it is against the law 1) publish refund practices you dont follow 2) not follow federal dispute laws 3) cirâ€¦ https://t.co/i1wzWe85gb', 'created_at': datetime.datetime(2021, 11, 9, 12, 26, 33, tzinfo=datetime.timezone.utc), 'retweet_count': 0, 'likes': 1}, {'text': '@Intuit I love staring at my phone, watching videos of people staring at their phones.  It screams "utopia".', 'created_at': datetime.datetime(2021, 11, 9, 11, 31, 54, tzinfo=datetime.timezone.utc), 'retweet_count': 0, 'likes': 0}, {'text': '.@Intuit welcomes @Mailchimp to our platform alongside @TurboTax, @QuickBooks, @Mint &amp;amp; @CreditKarma and we move oneâ€¦ https://t.co/vV3Nv05eCz', 'created_at': datetime.datetime(2021, 11, 9, 10, 51, 17, tzinfo=datetime.timezone.utc), 'retweet_count': 0, 'likes': 0}, {'text': "Don't miss TODAY'S FREE #Accessibility Insights webinar with @Intuit's Global Accessibility Leader, @ted_drake &amp;amp;â€¦ https://t.co/UjZOdoFbMA", 'created_at': datetime.datetime(2021, 11, 9, 8, 59, 47, tzinfo=datetime.timezone.utc), 'retweet_count': 0, 'likes': 1}, {'text': 'RT @tearsheetco: @rsuccar from @Intuit, Luke Voiles from @Square , and Ahon Sarkar from @Q2_Software will be joininâ€¦ https://t.co/Svs0AxFyNk', 'created_at': datetime.datetime(2021, 11, 9, 8, 6, 9, tzinfo=datetime.timezone.utc), 'retweet_count': 0, 'likes': 0}, {'text': '@rsuccar from @Intuit, Luke Voiles from @Square , and Ahon Sarkar from @Q2_Software will be joining us at The Big Bâ€¦ https://t.co/foJRybgg4e', 'created_at': datetime.datetime(2021, 11, 9, 8, 0, 39, tzinfo=datetime.timezone.utc), 'retweet_count': 0, 'likes': 0}, {'text': 'RT @swetac: It was so inspiring to hear @Intuitâ€™s Global Sustainability Leader, @kinghorn_sean, speak at #COP26Backdoor. We at @WeDontHaveTâ€¦', 'created_at': datetime.datetime(2021, 11, 9, 7, 46, 39, tzinfo=datetime.timezone.utc), 'retweet_count': 6, 'likes': 0}, {'text': 'RT @Intuit: Intuit works for what you work for. See whatâ€™s possible with our innovative products at https://t.co/ASQ52VsbJT', 'created_at': datetime.datetime(2021, 11, 9, 7, 26, 12, tzinfo=datetime.timezone.utc), 'retweet_count': 3, 'likes': 0}, {'text': "97% of our @Quickbooks customers have told us they want to take action to be more environmentally responsible. I'mâ€¦ https://t.co/llMP167h3f", 'created_at': datetime.datetime(2021, 11, 9, 6, 17, 1, tzinfo=datetime.timezone.utc), 'retweet_count': 0, 'likes': 0}, {'text': "At @Intuit, we believe in prioritizing diversity in every aspect of our business from company culture to people's sâ€¦ https://t.co/BqHONW899n", 'created_at': datetime.datetime(2021, 11, 9, 5, 4, 1, tzinfo=datetime.timezone.utc), 'retweet_count': 0, 'likes': 0}, {'text': '@WiDS_Worldwide @Intuit Stay tuned for #WiDSTLV 2022 this March ðŸ˜Š', 'created_at': datetime.datetime(2021, 11, 9, 4, 24, 53, tzinfo=datetime.timezone.utc), 'retweet_count': 0, 'likes': 0}, {'text': 'RT @WiDS_Worldwide: "I hope that women in every company feel that they can bring their whole self to work as data scientists" -- Talia Tronâ€¦', 'created_at': datetime.datetime(2021, 11, 9, 4, 18, 30, tzinfo=datetime.timezone.utc), 'retweet_count': 1, 'likes': 0}, {'text': '.@Intuit welcomes @Mailchimp to our platform alongside @TurboTax, @QuickBooks, @Mint &amp;amp; @CreditKarma and we move oneâ€¦ https://t.co/8mHXZTZTef', 'created_at': datetime.datetime(2021, 11, 9, 3, 42, 1, tzinfo=datetime.timezone.utc), 'retweet_count': 0, 'likes': 1}, {'text': '@Intuit I wish I fucking cared', 'created_at': datetime.datetime(2021, 11, 9, 3, 35, 12, tzinfo=datetime.timezone.utc), 'retweet_count': 0, 'likes': 0}, {'text': '@Intuit lmaooo nice engagement fools', 'created_at': datetime.datetime(2021, 11, 9, 3, 30, 51, tzinfo=datetime.timezone.utc), 'retweet_count': 0, 'likes': 0}, {'text': "At @Intuit, we believe in prioritizing diversity in every aspect of our business from company culture to people's sâ€¦ https://t.co/1Tc93rLMkh", 'created_at': datetime.datetime(2021, 11, 9, 3, 2, 12, tzinfo=datetime.timezone.utc), 'retweet_count': 1, 'likes': 2}, {'text': 'Gotta say, the SaaS business model is very impressive. Like take @Intuit for example, they pivoted to the cloud andâ€¦ https://t.co/dcZo18GT7L', 'created_at': datetime.datetime(2021, 11, 9, 2, 57, 25, tzinfo=datetime.timezone.utc), 'retweet_count': 0, 'likes': 0}, {'text': 'Our partners at @Intuit are hosting a fully #virtual Tax Readiness #Conference from Nov. 30-Dec. 2. This #FREE progâ€¦ https://t.co/0U7dq0TK9d', 'created_at': datetime.datetime(2021, 11, 9, 2, 50, 1, tzinfo=datetime.timezone.utc), 'retweet_count': 0, 'likes': 0}, {'text': "What's #Afrotech2021 without #swag?\n\n@Intuit partnered with Black-owned @QuickBooks customer @BAGPbrand for this yeâ€¦ https://t.co/Nzyyua2fjs", 'created_at': datetime.datetime(2021, 11, 9, 2, 14, 50, tzinfo=datetime.timezone.utc), 'retweet_count': 0, 'likes': 4}, {'text': 'RT @TinnedCorndogs: @Intuit Intuit works hard to keep the tax filing software market cornered, at taxpayers expense.\n\nhttps://t.co/jzw1ADEzâ€¦', 'created_at': datetime.datetime(2021, 11, 9, 1, 56, 9, tzinfo=datetime.timezone.utc), 'retweet_count': 1, 'likes': 0}, {'text': "97% of @Quickbooks customers want to take action to be more environmentally responsible. That's why we're excited tâ€¦ https://t.co/QAE8maKCxC", 'created_at': datetime.datetime(2021, 11, 9, 0, 5, 2, tzinfo=datetime.timezone.utc), 'retweet_count': 0, 'likes': 0}]</t>
  </si>
  <si>
    <t>[{'text': '@Poeghosts I can stand by this initiative', 'created_at': datetime.datetime(2021, 11, 9, 22, 54, 47, tzinfo=datetime.timezone.utc), 'retweet_count': 1, 'likes': 1}, {'text': '@SAMYKiNS Oh no! This is definitely not okay. So that we can properly route this to our team internally, can you plâ€¦ https://t.co/upKWhpj6fQ', 'created_at': datetime.datetime(2021, 11, 9, 21, 36, 49, tzinfo=datetime.timezone.utc), 'retweet_count': 0, 'likes': 0}, {'text': '@McRustopher Oh no! This is definitely not okay. So that we can properly route this to our team internally, can youâ€¦ https://t.co/jHRkuglK4O', 'created_at': datetime.datetime(2021, 11, 9, 21, 35, 20, tzinfo=datetime.timezone.utc), 'retweet_count': 0, 'likes': 0}, {'text': '@thetallwun *sends drone*', 'created_at': datetime.datetime(2021, 11, 9, 20, 15, 7, tzinfo=datetime.timezone.utc), 'retweet_count': 0, 'likes': 1}, {'text': '@StevenRagnetti I can stand by this', 'created_at': datetime.datetime(2021, 11, 9, 20, 13, 2, tzinfo=datetime.timezone.utc), 'retweet_count': 0, 'likes': 1}, {'text': '@adoboFosho I posted about that too you think I forgot??', 'created_at': datetime.datetime(2021, 11, 9, 20, 12, 37, tzinfo=datetime.timezone.utc), 'retweet_count': 0, 'likes': 2}, {'text': '@OfficalElijahYT No hands shall be thrown', 'created_at': datetime.datetime(2021, 11, 9, 20, 4, 33, tzinfo=datetime.timezone.utc), 'retweet_count': 0, 'likes': 0}, {'text': '@TexasKitty5 Thirsty Tuesday and Taco Thursday', 'created_at': datetime.datetime(2021, 11, 9, 20, 3, 20, tzinfo=datetime.timezone.utc), 'retweet_count': 0, 'likes': 0}, {'text': "@rangerlg Fine, you're right", 'created_at': datetime.datetime(2021, 11, 9, 20, 2, 53, tzinfo=datetime.timezone.utc), 'retweet_count': 0, 'likes': 1}, {'text': '@Major1940 True, I retract my statement', 'created_at': datetime.datetime(2021, 11, 9, 20, 1, 43, tzinfo=datetime.timezone.utc), 'retweet_count': 0, 'likes': 1}, {'text': '@jhshifris11 Fantastic', 'created_at': datetime.datetime(2021, 11, 9, 20, 1, 26, tzinfo=datetime.timezone.utc), 'retweet_count': 0, 'likes': 0}, {'text': '@sunflowertardis GOO', 'created_at': datetime.datetime(2021, 11, 9, 20, 1, tzinfo=datetime.timezone.utc), 'retweet_count': 0, 'likes': 0}, {'text': 'Taco Thursday &amp;gt; Taco Tuesday', 'created_at': datetime.datetime(2021, 11, 9, 19, 28, 43, tzinfo=datetime.timezone.utc), 'retweet_count': 9, 'likes': 71}, {'text': '@zeriben12 Same', 'created_at': datetime.datetime(2021, 11, 9, 18, 23, 52, tzinfo=datetime.timezone.utc), 'retweet_count': 0, 'likes': 1}, {'text': "@MichellBasler Because it's the best in the game", 'created_at': datetime.datetime(2021, 11, 9, 18, 23, 44, tzinfo=datetime.timezone.utc), 'retweet_count': 0, 'likes': 2}, {'text': "@EatACow2 Your son knows what's up ðŸ™Œ", 'created_at': datetime.datetime(2021, 11, 9, 18, 23, 9, tzinfo=datetime.timezone.utc), 'retweet_count': 0, 'likes': 3}, {'text': "@fmt550 I'll think about it", 'created_at': datetime.datetime(2021, 11, 9, 18, 22, 46, tzinfo=datetime.timezone.utc), 'retweet_count': 0, 'likes': 1}, {'text': '@LJ_YourKing Time to move', 'created_at': datetime.datetime(2021, 11, 9, 18, 22, 26, tzinfo=datetime.timezone.utc), 'retweet_count': 0, 'likes': 10}, {'text': '@StevenRagnetti Oop ðŸ‘€', 'created_at': datetime.datetime(2021, 11, 9, 18, 22, 1, tzinfo=datetime.timezone.utc), 'retweet_count': 0, 'likes': 3}, {'text': '@BagelEnjoyer002 You gotta change that today', 'created_at': datetime.datetime(2021, 11, 9, 18, 21, 41, tzinfo=datetime.timezone.utc), 'retweet_count': 0, 'likes': 1}]</t>
  </si>
  <si>
    <t>[{'text': '@JackBox ummm your cheesecake is actually delicious lol', 'created_at': datetime.datetime(2021, 11, 10, 6, 18, 48, tzinfo=datetime.timezone.utc), 'retweet_count': 0, 'likes': 0}, {'text': 'RT @DeadRising1620: tired of the mini churros leaving me wanting more ðŸ˜” @JackBox full sized churro when?', 'created_at': datetime.datetime(2021, 11, 10, 6, 9, 26, tzinfo=datetime.timezone.utc), 'retweet_count': 1, 'likes': 0}, {'text': 'RT @OahuShopSmarter: @JackBox coupons in this weeks @MidWeekHawaii . My favorite coupon is the 2 Ultimate Cheeseburger small combo meal forâ€¦', 'created_at': datetime.datetime(2021, 11, 10, 6, 6, 51, tzinfo=datetime.timezone.utc), 'retweet_count': 0, 'likes': 0}, {'text': 'October is Breast Cancer Awareness month and you see that represented at HS sporting events across Texas all monthâ€¦ https://t.co/5EHGrrFKS5', 'created_at': datetime.datetime(2021, 11, 10, 5, 34, 39, tzinfo=datetime.timezone.utc), 'retweet_count': 0, 'likes': 5}, {'text': '@joeltribbiani @JackBox Fuck yeah', 'created_at': datetime.datetime(2021, 11, 10, 5, 6, 15, tzinfo=datetime.timezone.utc), 'retweet_count': 0, 'likes': 0}, {'text': "RT @NorCalFF15: Bay area fast-food workers went on STRIKE earlier today and marched on @JackBox.\n\nThere's a history of violent incidents atâ€¦", 'created_at': datetime.datetime(2021, 11, 10, 4, 50, 56, tzinfo=datetime.timezone.utc), 'retweet_count': 11, 'likes': 0}, {'text': '@JackBox Jack in the Box sides are the best munchie foods ever! Absolute best egg rolls anywhere and the jalapeno pâ€¦ https://t.co/rpGJDwbjV1', 'created_at': datetime.datetime(2021, 11, 10, 4, 26, 9, tzinfo=datetime.timezone.utc), 'retweet_count': 0, 'likes': 0}, {'text': 'The best burger @JackBox https://t.co/smSbpusDRh', 'created_at': datetime.datetime(2021, 11, 10, 4, 20, 34, tzinfo=datetime.timezone.utc), 'retweet_count': 0, 'likes': 1}, {'text': "Unless I'm in the mood for an Original chicken sandwich at @BurgerKing, I always go for spicy. Depending on where Iâ€¦ https://t.co/FkOeskOvcN", 'created_at': datetime.datetime(2021, 11, 10, 4, 8, 3, tzinfo=datetime.timezone.utc), 'retweet_count': 0, 'likes': 0}, {'text': "@GoldenKnights Unless I'm in the mood for an Original chicken sandwich from @BurgerKing, I always go spicy. It mayâ€¦ https://t.co/ks2IHTlneQ", 'created_at': datetime.datetime(2021, 11, 10, 4, 6, tzinfo=datetime.timezone.utc), 'retweet_count': 0, 'likes': 0}, {'text': '@JackBox oh - the shake machine on Stanford Ranch Road in Rocklin, Ca is down AGAIN - what a surprise. https://t.co/0wUIIO7pu9', 'created_at': datetime.datetime(2021, 11, 10, 3, 57, 54, tzinfo=datetime.timezone.utc), 'retweet_count': 0, 'likes': 0}, {'text': '@JackBox Yes it does because when you add the taco sauce packet and dip it in the buttermilk ranch ðŸ¤¤ #breathingproblem', 'created_at': datetime.datetime(2021, 11, 10, 3, 50, 4, tzinfo=datetime.timezone.utc), 'retweet_count': 0, 'likes': 0}, {'text': '@bigangrylaw @JackBox Hard pass.', 'created_at': datetime.datetime(2021, 11, 10, 3, 11, 37, tzinfo=datetime.timezone.utc), 'retweet_count': 0, 'likes': 0}, {'text': '@H33LToe @JackBox Or Whataburger. Or Jack. Calm down.', 'created_at': datetime.datetime(2021, 11, 10, 3, 1, 19, tzinfo=datetime.timezone.utc), 'retweet_count': 0, 'likes': 0}, {'text': '@JackBox Taco year&amp;gt; taco day', 'created_at': datetime.datetime(2021, 11, 10, 2, 46, 31, tzinfo=datetime.timezone.utc), 'retweet_count': 0, 'likes': 0}, {'text': '@JackBox please bring back the egg nog and pumpkin pie shakes ðŸ˜­ðŸ˜­', 'created_at': datetime.datetime(2021, 11, 10, 2, 38, 25, tzinfo=datetime.timezone.utc), 'retweet_count': 0, 'likes': 0}, {'text': '@JackBox Whereâ€™s that egg nog shake? Iâ€™m ready', 'created_at': datetime.datetime(2021, 11, 10, 2, 36, 39, tzinfo=datetime.timezone.utc), 'retweet_count': 0, 'likes': 0}, {'text': "Was craving @JackBox . Won't do that again. #ColdAssOldAssFries #ForgottonJumboJack #ColdAssNastyAssHardAssTaco #NoTacoSauce #AnnoyedAF", 'created_at': datetime.datetime(2021, 11, 10, 2, 35, 59, tzinfo=datetime.timezone.utc), 'retweet_count': 0, 'likes': 1}, {'text': '@JackBox I have never had an egg roll from a Chinese restaurant that can beat Jackâ€™s!!! So delicious! ðŸ¤¤ðŸ¤¤ðŸ¤¤ðŸ¤¤', 'created_at': datetime.datetime(2021, 11, 10, 2, 15, 10, tzinfo=datetime.timezone.utc), 'retweet_count': 0, 'likes': 0}, {'text': "RT @NorCalFF15: Bay area fast-food workers went on STRIKE earlier today and marched on @JackBox.\n\nThere's a history of violent incidents atâ€¦", 'created_at': datetime.datetime(2021, 11, 10, 2, 14, 12, tzinfo=datetime.timezone.utc), 'retweet_count': 11, 'likes': 0}, {'text': "RT @NorCalFF15: Bay area fast-food workers went on STRIKE earlier today and marched on @JackBox.\n\nThere's a history of violent incidents atâ€¦", 'created_at': datetime.datetime(2021, 11, 10, 2, 9, 18, tzinfo=datetime.timezone.utc), 'retweet_count': 11, 'likes': 0}, {'text': 'RT @NorCalFF15: HAPPENING NOW: Fast-food workers from around the Sacramento region are ON STRIKE and marching on @JackBox in Folsom, CA.\n\nTâ€¦', 'created_at': datetime.datetime(2021, 11, 10, 2, 2, 41, tzinfo=datetime.timezone.utc), 'retweet_count': 12, 'likes': 0}, {'text': '@jackbox So today there was an eyelash in our food or a human hair. Itâ€™s light brown. Do people need to start weariâ€¦ https://t.co/yFGItMuwy3', 'created_at': datetime.datetime(2021, 11, 10, 2, 0, 26, tzinfo=datetime.timezone.utc), 'retweet_count': 0, 'likes': 0}, {'text': 'Earlier today, @CA_DaveJones speaking at a strike in a blocked @JackBox drive-thru in Folsom, CA on #AB257 andâ€¦ https://t.co/BP4AaJ4zsm', 'created_at': datetime.datetime(2021, 11, 10, 1, 53, 6, tzinfo=datetime.timezone.utc), 'retweet_count': 0, 'likes': 1}, {'text': '@JackBox I have been saying this for literally years. Possibly before these kids were even born.', 'created_at': datetime.datetime(2021, 11, 10, 1, 49, 56, tzinfo=datetime.timezone.utc), 'retweet_count': 0, 'likes': 0}, {'text': "RT @NorCalFF15: Bay area fast-food workers went on STRIKE earlier today and marched on @JackBox.\n\nThere's a history of violent incidents atâ€¦", 'created_at': datetime.datetime(2021, 11, 10, 1, 48, 35, tzinfo=datetime.timezone.utc), 'retweet_count': 11, 'likes': 0}, {'text': "RT @NorCalFF15: Bay area fast-food workers went on STRIKE earlier today and marched on @JackBox.\n\nThere's a history of violent incidents atâ€¦", 'created_at': datetime.datetime(2021, 11, 10, 1, 45, 29, tzinfo=datetime.timezone.utc), 'retweet_count': 11, 'likes': 0}, {'text': 'RT @BallySportsSW: "OH MY GOSH!"\n\nIf we just snapped a 60-game winning streak and defeated the No. 1 team in 4A DI, we would be as excitedâ€¦', 'created_at': datetime.datetime(2021, 11, 10, 1, 38, 3, tzinfo=datetime.timezone.utc), 'retweet_count': 32, 'likes': 0}, {'text': 'Looks like @JackBox joins the list with @McDonalds of buisinesses to #Boycott https://t.co/7XIMZ3eI6y', 'created_at': datetime.datetime(2021, 11, 10, 1, 31, 42, tzinfo=datetime.timezone.utc), 'retweet_count': 0, 'likes': 0}, {'text': "RT @NorCalFF15: Bay area fast-food workers went on STRIKE earlier today and marched on @JackBox.\n\nThere's a history of violent incidents atâ€¦", 'created_at': datetime.datetime(2021, 11, 10, 1, 29, 21, tzinfo=datetime.timezone.utc), 'retweet_count': 11, 'likes': 0}, {'text': "RT @NorCalFF15: Bay area fast-food workers went on STRIKE earlier today and marched on @JackBox.\n\nThere's a history of violent incidents atâ€¦", 'created_at': datetime.datetime(2021, 11, 10, 1, 28, 24, tzinfo=datetime.timezone.utc), 'retweet_count': 11, 'likes': 0}, {'text': "RT @NorCalFF15: Bay area fast-food workers went on STRIKE earlier today and marched on @JackBox.\n\nThere's a history of violent incidents atâ€¦", 'created_at': datetime.datetime(2021, 11, 10, 1, 27, 38, tzinfo=datetime.timezone.utc), 'retweet_count': 11, 'likes': 0}, {'text': "RT @NorCalFF15: Bay area fast-food workers went on STRIKE earlier today and marched on @JackBox.\n\nThere's a history of violent incidents atâ€¦", 'created_at': datetime.datetime(2021, 11, 10, 1, 26, 37, tzinfo=datetime.timezone.utc), 'retweet_count': 11, 'likes': 0}, {'text': 'Picking up food from @JackBox and when I handed my card over to the guy, our fingers touched and we both got shockeâ€¦ https://t.co/qyCgjJjb59', 'created_at': datetime.datetime(2021, 11, 10, 1, 20, 18, tzinfo=datetime.timezone.utc), 'retweet_count': 0, 'likes': 6}, {'text': "RT @NorCalFF15: Bay area fast-food workers went on STRIKE earlier today and marched on @JackBox.\n\nThere's a history of violent incidents atâ€¦", 'created_at': datetime.datetime(2021, 11, 10, 1, 14, 18, tzinfo=datetime.timezone.utc), 'retweet_count': 11, 'likes': 0}, {'text': 'Am I tripping or Is this mold ? #jackinthebox @JackBox https://t.co/FrwcT9zwwt', 'created_at': datetime.datetime(2021, 11, 10, 1, 5, 32, tzinfo=datetime.timezone.utc), 'retweet_count': 0, 'likes': 1}, {'text': "Bay area fast-food workers went on STRIKE earlier today and marched on @JackBox.\n\nThere's a history of violent inciâ€¦ https://t.co/JTO8FhYbZE", 'created_at': datetime.datetime(2021, 11, 10, 1, 0, 2, tzinfo=datetime.timezone.utc), 'retweet_count': 11, 'likes': 18}, {'text': '@JackBox When are you gunna have vegan options?', 'created_at': datetime.datetime(2021, 11, 10, 0, 56, 3, tzinfo=datetime.timezone.utc), 'retweet_count': 0, 'likes': 0}, {'text': "I'll never do business with @JackBox again. They cheated me, stole my money and now dont even have the decency to tâ€¦ https://t.co/wPyl7iVLB4", 'created_at': datetime.datetime(2021, 11, 10, 0, 40, 23, tzinfo=datetime.timezone.utc), 'retweet_count': 0, 'likes': 0}, {'text': '@JackBox Well, it could be Taco Everyday', 'created_at': datetime.datetime(2021, 11, 10, 0, 37, 55, tzinfo=datetime.timezone.utc), 'retweet_count': 0, 'likes': 0}, {'text': 'RT @JackBox: Mariah is defrosting as we speak', 'created_at': datetime.datetime(2021, 11, 10, 0, 27, 10, tzinfo=datetime.timezone.utc), 'retweet_count': 13, 'likes': 0}, {'text': "I'm at Jack in the Box - @jackbox in Sacramento, CA https://t.co/GzOeZnRv2A https://t.co/pjjSwcMOlN", 'created_at': datetime.datetime(2021, 11, 10, 0, 9, 59, tzinfo=datetime.timezone.utc), 'retweet_count': 0, 'likes': 0}, {'text': '@JackBox coupons in this weeks @MidWeekHawaii . My favorite coupon is the 2 Ultimate Cheeseburger small combo mealâ€¦ https://t.co/WMTe8oeC2t', 'created_at': datetime.datetime(2021, 11, 10, 0, 8, 15, tzinfo=datetime.timezone.utc), 'retweet_count': 0, 'likes': 1}, {'text': "RT @HelloMSQ: In today's 60second #cryptonewsðŸ’¥\nðŸ“¹https://t.co/7ZStppL6ce\n\nâœ_x008d_ï¸_x008f_#Crypto Provision Bill Passes \nðŸ¤‘58% of #GenZ Considering Quittinâ€¦", 'created_at': datetime.datetime(2021, 11, 10, 0, 1, 49, tzinfo=datetime.timezone.utc), 'retweet_count': 5, 'likes': 0}, {'text': '@JackBox yâ€™all ever gonna bring the Philly cheesesteak from the early 00â€™s back? Or just gonna pretend like you didnt make it?', 'created_at': datetime.datetime(2021, 11, 9, 23, 50, 10, tzinfo=datetime.timezone.utc), 'retweet_count': 0, 'likes': 0}, {'text': "@JackBox Nope it just isn't that good at all", 'created_at': datetime.datetime(2021, 11, 9, 23, 43, 15, tzinfo=datetime.timezone.utc), 'retweet_count': 0, 'likes': 0}, {'text': 'RT @JackBox: @Poeghosts I can stand by this initiative', 'created_at': datetime.datetime(2021, 11, 9, 23, 39, 34, tzinfo=datetime.timezone.utc), 'retweet_count': 1, 'likes': 0}, {'text': '@JackBox what makes a good sandwich?', 'created_at': datetime.datetime(2021, 11, 9, 23, 34, 44, tzinfo=datetime.timezone.utc), 'retweet_count': 0, 'likes': 0}, {'text': "RT @HelloMSQ: In today's 60second #cryptonewsðŸ’¥\nðŸ“¹https://t.co/7ZStppL6ce\n\nâœ_x008d_ï¸_x008f_#Crypto Provision Bill Passes \nðŸ¤‘58% of #GenZ Considering Quittinâ€¦", 'created_at': datetime.datetime(2021, 11, 9, 23, 32, 33, tzinfo=datetime.timezone.utc), 'retweet_count': 5, 'likes': 0}, {'text': '@AlBJam @JackBox â_x009d_¤ï¸_x008f_ sourdough jack', 'created_at': datetime.datetime(2021, 11, 9, 23, 16, 47, tzinfo=datetime.timezone.utc), 'retweet_count': 0, 'likes': 1}, {'text': 'inspired by my fave @JackBox drunchie ðŸŒ® TINY TACOS! https://t.co/6tC9REvQ6P', 'created_at': datetime.datetime(2021, 11, 9, 22, 57, 52, tzinfo=datetime.timezone.utc), 'retweet_count': 0, 'likes': 1}, {'text': 'RT @MMS_eusd: (1/2) Hey, Wildcats, our Mission PTSA Fundraiser Night is happening tomorrow (Wednesday, November 10) at @JackBox on East Valâ€¦', 'created_at': datetime.datetime(2021, 11, 9, 22, 55, 28, tzinfo=datetime.timezone.utc), 'retweet_count': 1, 'likes': 0}, {'text': '(1/2) Hey, Wildcats, our Mission PTSA Fundraiser Night is happening tomorrow (Wednesday, November 10) at @JackBox oâ€¦ https://t.co/pIZsZKjg4j', 'created_at': datetime.datetime(2021, 11, 9, 22, 54, 54, tzinfo=datetime.timezone.utc), 'retweet_count': 1, 'likes': 1}, {'text': '@WORLDSTAR @JackBox they have such a variety', 'created_at': datetime.datetime(2021, 11, 9, 22, 37, 37, tzinfo=datetime.timezone.utc), 'retweet_count': 0, 'likes': 0}, {'text': 'RT @tonsalltv: Hey @JackBox...\n@FOX40 here...trying to get in touch with Ryan Ostrom, Morgan Higgins or someone else who may handle media râ€¦', 'created_at': datetime.datetime(2021, 11, 9, 22, 30, 7, tzinfo=datetime.timezone.utc), 'retweet_count': 1, 'likes': 0}, {'text': "I live in a town that doesn't have @JackBox , had a sourdough jack today.... dayum I missed jitb", 'created_at': datetime.datetime(2021, 11, 9, 22, 29, 28, tzinfo=datetime.timezone.utc), 'retweet_count': 0, 'likes': 1}, {'text': '@WORLDSTAR @JackBox daddy', 'created_at': datetime.datetime(2021, 11, 9, 22, 11, 15, tzinfo=datetime.timezone.utc), 'retweet_count': 0, 'likes': 0}, {'text': 'Hey @JackBox...\n@FOX40 here...trying to get in touch with Ryan Ostrom, Morgan Higgins or someone else who may handlâ€¦ https://t.co/xeGCYK206K', 'created_at': datetime.datetime(2021, 11, 9, 22, 10, 16, tzinfo=datetime.timezone.utc), 'retweet_count': 1, 'likes': 5}, {'text': '@JackBox i hate your food', 'created_at': datetime.datetime(2021, 11, 9, 22, 4, 14, tzinfo=datetime.timezone.utc), 'retweet_count': 0, 'likes': 0}, {'text': 'RT @NorCalFF15: BREAKING: After a boss threatened to call ICE on us to stop us from organizing, @JackBox workers at 9550 Greenback Ln in Foâ€¦', 'created_at': datetime.datetime(2021, 11, 9, 22, 3, 1, tzinfo=datetime.timezone.utc), 'retweet_count': 839, 'likes': 0}, {'text': 'RT @NorCalFF15: HAPPENING NOW: Fast-food workers from around the Sacramento region are ON STRIKE and marching on @JackBox in Folsom, CA.\n\nTâ€¦', 'created_at': datetime.datetime(2021, 11, 9, 22, 2, 33, tzinfo=datetime.timezone.utc), 'retweet_count': 12, 'likes': 0}, {'text': '@JackBox fuxk you and your god awful burgers', 'created_at': datetime.datetime(2021, 11, 9, 22, 2, 30, tzinfo=datetime.timezone.utc), 'retweet_count': 0, 'likes': 0}, {'text': '@JackBox you mean tiny taco tuesday', 'created_at': datetime.datetime(2021, 11, 9, 22, 0, 33, tzinfo=datetime.timezone.utc), 'retweet_count': 0, 'likes': 1}, {'text': 'RT @JackBox: Taco Thursday &amp;gt; Taco Tuesday', 'created_at': datetime.datetime(2021, 11, 9, 22, 0, 25, tzinfo=datetime.timezone.utc), 'retweet_count': 9, 'likes': 0}, {'text': 'RT @NorCalFF15: HAPPENING NOW: Fast-food workers from around the Sacramento region are ON STRIKE and marching on @JackBox in Folsom, CA.\n\nTâ€¦', 'created_at': datetime.datetime(2021, 11, 9, 21, 54, 10, tzinfo=datetime.timezone.utc), 'retweet_count': 12, 'likes': 0}, {'text': 'RT @NorCalFF15: BREAKING: After a boss threatened to call ICE on us to stop us from organizing, @JackBox workers at 9550 Greenback Ln in Foâ€¦', 'created_at': datetime.datetime(2021, 11, 9, 21, 46, 49, tzinfo=datetime.timezone.utc), 'retweet_count': 839, 'likes': 0}, {'text': 'RT @NorCalFF15: BREAKING: After a boss threatened to call ICE on us to stop us from organizing, @JackBox workers at 9550 Greenback Ln in Foâ€¦', 'created_at': datetime.datetime(2021, 11, 9, 21, 46, 36, tzinfo=datetime.timezone.utc), 'retweet_count': 839, 'likes': 0}, {'text': 'RT @NorCalFF15: BREAKING: After a boss threatened to call ICE on us to stop us from organizing, @JackBox workers at 9550 Greenback Ln in Foâ€¦', 'created_at': datetime.datetime(2021, 11, 9, 21, 36, 25, tzinfo=datetime.timezone.utc), 'retweet_count': 839, 'likes': 0}, {'text': '@nfgrockerdude Why do I feel like this is a @JackBox promo?â€¦.', 'created_at': datetime.datetime(2021, 11, 9, 21, 35, 59, tzinfo=datetime.timezone.utc), 'retweet_count': 0, 'likes': 0}, {'text': '@JackBox When are you gonna accept Dogecoin?', 'created_at': datetime.datetime(2021, 11, 9, 21, 35, 50, tzinfo=datetime.timezone.utc), 'retweet_count': 0, 'likes': 0}, {'text': '@lilbittATXYALL @JackBox Whoa! Chillax you gotta order slowly', 'created_at': datetime.datetime(2021, 11, 9, 21, 34, 56, tzinfo=datetime.timezone.utc), 'retweet_count': 0, 'likes': 0}, {'text': '@DuaneLinn1969 @JackBox Dozens for drunks.', 'created_at': datetime.datetime(2021, 11, 9, 21, 32, 11, tzinfo=datetime.timezone.utc), 'retweet_count': 0, 'likes': 1}, {'text': '@S_Houts @JackBox What in the holy hell are they thinking? How can they not know that these tacos are the perfect drunk food?', 'created_at': datetime.datetime(2021, 11, 9, 21, 31, 23, tzinfo=datetime.timezone.utc), 'retweet_count': 0, 'likes': 0}, {'text': 'RT @NorCalFF15: HAPPENING NOW: Fast-food workers from around the Sacramento region are ON STRIKE and marching on @JackBox in Folsom, CA.\n\nTâ€¦', 'created_at': datetime.datetime(2021, 11, 9, 21, 23, 42, tzinfo=datetime.timezone.utc), 'retweet_count': 12, 'likes': 0}, {'text': "@NorCalFF15 @JackBox #Fightfor25! I can't believe people will let fastfood workers die as Essential Workers. Then jâ€¦ https://t.co/RuF7ufXMjd", 'created_at': datetime.datetime(2021, 11, 9, 21, 22, 3, tzinfo=datetime.timezone.utc), 'retweet_count': 0, 'likes': 0}, {'text': '@JackBox Honestly, tiny tacos ANY day', 'created_at': datetime.datetime(2021, 11, 9, 21, 20, 24, tzinfo=datetime.timezone.utc), 'retweet_count': 0, 'likes': 1}, {'text': '@JackBox I wish there was Jack n Box in Alabama', 'created_at': datetime.datetime(2021, 11, 9, 21, 14, 45, tzinfo=datetime.timezone.utc), 'retweet_count': 0, 'likes': 0}, {'text': '@JackBox A Jack in the Box open after 4pm &amp;gt; My Jack in the Box that closes at 4pm', 'created_at': datetime.datetime(2021, 11, 9, 21, 13, 22, tzinfo=datetime.timezone.utc), 'retweet_count': 0, 'likes': 0}, {'text': '@NorCalFF15 @JackBox WHO WAS THE BOSS?', 'created_at': datetime.datetime(2021, 11, 9, 21, 8, 23, tzinfo=datetime.timezone.utc), 'retweet_count': 0, 'likes': 0}, {'text': 'RT @NorCalFF15: The actions by the bosses at this store and the inaction by @JackBox is exactly why we need @LorenaSGonzalezâ€™ #AB257 - farâ€¦', 'created_at': datetime.datetime(2021, 11, 9, 20, 59, 59, tzinfo=datetime.timezone.utc), 'retweet_count': 1, 'likes': 0}, {'text': 'RT @NorCalFF15: HAPPENING NOW: Fast-food workers from around the Sacramento region are ON STRIKE and marching on @JackBox in Folsom, CA.\n\nTâ€¦', 'created_at': datetime.datetime(2021, 11, 9, 20, 59, 54, tzinfo=datetime.timezone.utc), 'retweet_count': 12, 'likes': 0}, {'text': "@JackBox You giving tacos away for veterans day? If so I'm in. ðŸ¤¤ðŸ¤¤ðŸ¤¤", 'created_at': datetime.datetime(2021, 11, 9, 20, 59, 4, tzinfo=datetime.timezone.utc), 'retweet_count': 0, 'likes': 0}, {'text': '@JackBox Your Bacon, Egg, and Chicken Brunchfest sammich was the best fast food breakfast of all time. Of. All time.ðŸ¥“ðŸ_x008d_³ðŸ_x008d_—ðŸ¥ª', 'created_at': datetime.datetime(2021, 11, 9, 20, 49, 55, tzinfo=datetime.timezone.utc), 'retweet_count': 0, 'likes': 0}, {'text': 'RT @JackBox: Discuss below https://t.co/XhHfCZ7F0S', 'created_at': datetime.datetime(2021, 11, 9, 20, 48, 26, tzinfo=datetime.timezone.utc), 'retweet_count': 13, 'likes': 0}, {'text': "@bigangrylaw @JackBox A-Taco The BigAngry! Shield yourselves from the assault - it's getting dangerous! LOL", 'created_at': datetime.datetime(2021, 11, 9, 20, 38, 43, tzinfo=datetime.timezone.utc), 'retweet_count': 0, 'likes': 1}, {'text': '@JackBox Youâ€™re bbq chicken sandwich was the best in the game but you took it away.', 'created_at': datetime.datetime(2021, 11, 9, 20, 38, 17, tzinfo=datetime.timezone.utc), 'retweet_count': 0, 'likes': 0}, {'text': 'RT @bigangrylaw: I can accept beans in chili but if you cannot appreciate the need for @JackBox tacos space in this world, you are a Taco Bâ€¦', 'created_at': datetime.datetime(2021, 11, 9, 20, 37, 37, tzinfo=datetime.timezone.utc), 'retweet_count': 1, 'likes': 0}, {'text': 'RT @NorCalFF15: HAPPENING NOW: Fast-food workers from around the Sacramento region are ON STRIKE and marching on @JackBox in Folsom, CA.\n\nTâ€¦', 'created_at': datetime.datetime(2021, 11, 9, 20, 34, 8, tzinfo=datetime.timezone.utc), 'retweet_count': 12, 'likes': 0}, {'text': 'RT @NorCalFF15: HAPPENING NOW: Fast-food workers from around the Sacramento region are ON STRIKE and marching on @JackBox in Folsom, CA.\n\nTâ€¦', 'created_at': datetime.datetime(2021, 11, 9, 20, 32, 36, tzinfo=datetime.timezone.utc), 'retweet_count': 12, 'likes': 0}, {'text': 'RT @NorCalFF15: HAPPENING NOW: Fast-food workers from around the Sacramento region are ON STRIKE and marching on @JackBox in Folsom, CA.\n\nTâ€¦', 'created_at': datetime.datetime(2021, 11, 9, 20, 32, 23, tzinfo=datetime.timezone.utc), 'retweet_count': 12, 'likes': 0}, {'text': 'RT @NorCalFF15: HAPPENING NOW: Fast-food workers from around the Sacramento region are ON STRIKE and marching on @JackBox in Folsom, CA.\n\nTâ€¦', 'created_at': datetime.datetime(2021, 11, 9, 20, 32, 11, tzinfo=datetime.timezone.utc), 'retweet_count': 12, 'likes': 0}, {'text': 'RT @NorCalFF15: HAPPENING NOW: Fast-food workers from around the Sacramento region are ON STRIKE and marching on @JackBox in Folsom, CA.\n\nTâ€¦', 'created_at': datetime.datetime(2021, 11, 9, 20, 30, 3, tzinfo=datetime.timezone.utc), 'retweet_count': 12, 'likes': 0}, {'text': 'RT @NorCalFF15: HAPPENING NOW: Fast-food workers from around the Sacramento region are ON STRIKE and marching on @JackBox in Folsom, CA.\n\nTâ€¦', 'created_at': datetime.datetime(2021, 11, 9, 20, 29, 36, tzinfo=datetime.timezone.utc), 'retweet_count': 12, 'likes': 0}, {'text': 'The actions by the bosses at this store and the inaction by @JackBox is exactly why we need @LorenaSGonzalezâ€™â€¦ https://t.co/OnQJTYnmdY', 'created_at': datetime.datetime(2021, 11, 9, 20, 27, 59, tzinfo=datetime.timezone.utc), 'retweet_count': 1, 'likes': 10}, {'text': 'HAPPENING NOW: Fast-food workers from around the Sacramento region are ON STRIKE and marching on @JackBox in Folsomâ€¦ https://t.co/50oFQbtBUC', 'created_at': datetime.datetime(2021, 11, 9, 20, 27, 56, tzinfo=datetime.timezone.utc), 'retweet_count': 12, 'likes': 33}, {'text': '@cw21726 @JackBox @Whataburger This world is not binary. Sometimes I need that potato egg and cheese. Sometimes I nâ€¦ https://t.co/XTxAhiN4wH', 'created_at': datetime.datetime(2021, 11, 9, 20, 25, 11, tzinfo=datetime.timezone.utc), 'retweet_count': 0, 'likes': 0}, {'text': '@bigangrylaw @JackBox Youâ€™re just going to forget that @Whataburger taquito exist?', 'created_at': datetime.datetime(2021, 11, 9, 20, 21, 42, tzinfo=datetime.timezone.utc), 'retweet_count': 0, 'likes': 0}, {'text': 'I can accept beans in chili but if you cannot appreciate the need for @JackBox tacos space in this world, you are aâ€¦ https://t.co/a5YHcdwXCy', 'created_at': datetime.datetime(2021, 11, 9, 20, 21, 34, tzinfo=datetime.timezone.utc), 'retweet_count': 1, 'likes': 6}, {'text': 'I have to question the credibility of any man who doesnâ€™t divert the Uber to the @JackBox for the taco combo with aâ€¦ https://t.co/BlIMy3o3tr', 'created_at': datetime.datetime(2021, 11, 9, 20, 17, 2, tzinfo=datetime.timezone.utc), 'retweet_count': 0, 'likes': 14}, {'text': 'Donâ€™t talk to me bout inflation when @JackBox tacos been 2/99 for 30 years', 'created_at': datetime.datetime(2021, 11, 9, 20, 16, 41, tzinfo=datetime.timezone.utc), 'retweet_count': 0, 'likes': 0}]</t>
  </si>
  <si>
    <t>[{'text': '@priftisd Thank you for contacting us. Authorization of our COVID-19 vaccine varies by country. You can learn whethâ€¦ https://t.co/pbF3UVurSO', 'created_at': datetime.datetime(2021, 11, 9, 22, 26, 22, tzinfo=datetime.timezone.utc), 'retweet_count': 0, 'likes': 0}, {'text': 'A knee injury at age 21 helped #JNJ engineer Desi understand what patients go through. Today, she is channeling herâ€¦ https://t.co/wbcsrKBC15', 'created_at': datetime.datetime(2021, 11, 9, 19, 0, 1, tzinfo=datetime.timezone.utc), 'retweet_count': 1, 'likes': 6}, {'text': 'Tune in LIVE now to meet the people behind the breakthroughs: https://t.co/rJvjR24VZU #EurekaMoments https://t.co/usR2ZZUjVv', 'created_at': datetime.datetime(2021, 11, 9, 17, 2, 50, tzinfo=datetime.timezone.utc), 'retweet_count': 1, 'likes': 5}, {'text': 'Nearly 1 in 10 #LGBTQIA+ people are unemployed and more likely to live in poverty than straight and cisgender peoplâ€¦ https://t.co/8IeWfDjfM3', 'created_at': datetime.datetime(2021, 11, 9, 14, 30, 49, tzinfo=datetime.timezone.utc), 'retweet_count': 5, 'likes': 12}, {'text': '@JenDeJournett @JenDeJournett, thank you for letting us know. Please report any side effects by calling the FDA/CDCâ€¦ https://t.co/5IIWJJWZb1', 'created_at': datetime.datetime(2021, 11, 9, 14, 19, 13, tzinfo=datetime.timezone.utc), 'retweet_count': 0, 'likes': 0}]</t>
  </si>
  <si>
    <t>[{'text': 'RT @pepe_nature: Johnson &amp;amp;amp; Johnson @JNJNews use "sustainable" @RSPOtweets #palmoil yet continue with #deforestation #extinction #ecocidâ€¦', 'created_at': datetime.datetime(2021, 11, 10, 6, 32, 2, tzinfo=datetime.timezone.utc), 'retweet_count': 7, 'likes': 0}, {'text': 'RT @pepe_nature: @JNJNews use "sustainable" @RSPOtweets #palmoil yet still cause #deforestation #extinction #ecocide #illegal #landgrabbingâ€¦', 'created_at': datetime.datetime(2021, 11, 10, 6, 16, 48, tzinfo=datetime.timezone.utc), 'retweet_count': 1, 'likes': 0}, {'text': "@JNJNews @PhiladelphiaGov @KieraSmalls It's because their vitamin d3 level are by default low. Why don't you talk about that?", 'created_at': datetime.datetime(2021, 11, 10, 5, 34, 29, tzinfo=datetime.timezone.utc), 'retweet_count': 0, 'likes': 0}, {'text': 'RT @Surfingcity: @pfizer @moderna_tx @JNJNews\n \nThese Pharmaceutical Companies are 1000 times worse than the Tobacco industry.  \nShame on tâ€¦', 'created_at': datetime.datetime(2021, 11, 10, 4, 37, 1, tzinfo=datetime.timezone.utc), 'retweet_count': 1, 'likes': 0}, {'text': "RT @BLNewsMedia: With each vaccine injury, coercive vaccine mandate &amp;amp; Covid-vaccine whistleblower, the reality of Dr. Marcia Angell's wordsâ€¦", 'created_at': datetime.datetime(2021, 11, 10, 4, 33, 51, tzinfo=datetime.timezone.utc), 'retweet_count': 33, 'likes': 0}, {'text': '@pfizer @moderna_tx @JNJNews\n \nThese Pharmaceutical Companies are 1000 times worse than the Tobacco industry.  \nShaâ€¦ https://t.co/tDOpZNf3p7', 'created_at': datetime.datetime(2021, 11, 10, 4, 17, 12, tzinfo=datetime.timezone.utc), 'retweet_count': 1, 'likes': 0}, {'text': "RT @TheSharkDaymond: Entrepreneurs, I've got a CHALLENGE for YOU.  \n\nAfter our #BED2021 panel, @JNJNews wants to see your best ideas for heâ€¦", 'created_at': datetime.datetime(2021, 11, 10, 4, 6, 57, tzinfo=datetime.timezone.utc), 'retweet_count': 39, 'likes': 0}, {'text': "RT @drsanjaygupta: Boosters for @moderna_tx and @JNJNews have now been authorized by @US_FDA -- For Moderna, it's the same deal as Pfizer (â€¦", 'created_at': datetime.datetime(2021, 11, 10, 4, 4, 23, tzinfo=datetime.timezone.utc), 'retweet_count': 52, 'likes': 0}, {'text': '@JNJNews stock up\n@pfizer stock up\n@moderna_tx stock up https://t.co/uSNuFZqiYL https://t.co/rzCvHSc3GS', 'created_at': datetime.datetime(2021, 11, 10, 3, 57, 53, tzinfo=datetime.timezone.utc), 'retweet_count': 0, 'likes': 0}, {'text': 'RT @markcubanai: Day 3 of our AI Bootcamp was all about Computer Vision! Thank you @JNJNews for sponsoring our lab for Day 3! We canâ€™t waitâ€¦', 'created_at': datetime.datetime(2021, 11, 10, 3, 16, 49, tzinfo=datetime.timezone.utc), 'retweet_count': 3, 'likes': 0}, {'text': 'RT @NIWL_US: Thank you to our partners for sparking enchantment in #STEM2D subjects for 6M girls! Join the Health Career Live panel on Noveâ€¦', 'created_at': datetime.datetime(2021, 11, 10, 3, 14, 9, tzinfo=datetime.timezone.utc), 'retweet_count': 4, 'likes': 0}, {'text': "RT @TheSharkDaymond: Entrepreneurs, I've got a CHALLENGE for YOU.  \n\nAfter our #BED2021 panel, @JNJNews wants to see your best ideas for heâ€¦", 'created_at': datetime.datetime(2021, 11, 10, 3, 11, 44, tzinfo=datetime.timezone.utc), 'retweet_count': 39, 'likes': 0}, {'text': 'RT @pepe_nature: Johnson &amp;amp;amp; Johnson @JNJNews use "sustainable" @RSPOtweets #palmoil yet continue with #deforestation #extinction #ecocidâ€¦', 'created_at': datetime.datetime(2021, 11, 10, 3, 11, 42, tzinfo=datetime.timezone.utc), 'retweet_count': 7, 'likes': 0}, {'text': "RT @TheSharkDaymond: Entrepreneurs, I've got a CHALLENGE for YOU.  \n\nAfter our #BED2021 panel, @JNJNews wants to see your best ideas for heâ€¦", 'created_at': datetime.datetime(2021, 11, 10, 2, 54, 12, tzinfo=datetime.timezone.utc), 'retweet_count': 39, 'likes': 0}, {'text': "RT @TheSharkDaymond: Entrepreneurs, I've got a CHALLENGE for YOU.  \n\nAfter our #BED2021 panel, @JNJNews wants to see your best ideas for heâ€¦", 'created_at': datetime.datetime(2021, 11, 10, 1, 53, 19, tzinfo=datetime.timezone.utc), 'retweet_count': 39, 'likes': 0}, {'text': 'RT @Iamtheoldnormal: Pro athletes who should be the healthiest people in the world dropped like flies in 2021.\nWhat could possibly be the iâ€¦', 'created_at': datetime.datetime(2021, 11, 10, 1, 51, 52, tzinfo=datetime.timezone.utc), 'retweet_count': 2, 'likes': 0}, {'text': 'RT @NIWL_US: Thank you to our partners for sparking enchantment in #STEM2D subjects for 6M girls! Join the Health Career Live panel on Noveâ€¦', 'created_at': datetime.datetime(2021, 11, 10, 1, 33, 12, tzinfo=datetime.timezone.utc), 'retweet_count': 4, 'likes': 0}, {'text': 'RT @markcubanai: Day 3 of our AI Bootcamp was all about Computer Vision! Thank you @JNJNews for sponsoring our lab for Day 3! We canâ€™t waitâ€¦', 'created_at': datetime.datetime(2021, 11, 10, 1, 19, 58, tzinfo=datetime.timezone.utc), 'retweet_count': 3, 'likes': 0}, {'text': 'RT @Caglayan_Arkan: Global #supplychain disruptions continue to leave store shelves empty and consumers without necessities. See how @JNJNeâ€¦', 'created_at': datetime.datetime(2021, 11, 10, 0, 39, 31, tzinfo=datetime.timezone.utc), 'retweet_count': 3, 'likes': 0}, {'text': "RT @TheSharkDaymond: Entrepreneurs, I've got a CHALLENGE for YOU.  \n\nAfter our #BED2021 panel, @JNJNews wants to see your best ideas for heâ€¦", 'created_at': datetime.datetime(2021, 11, 10, 0, 7, 29, tzinfo=datetime.timezone.utc), 'retweet_count': 39, 'likes': 0}, {'text': 'RT @drpatelplastics: FDA Just Strengthened Safety Requirements for Breast Implants @Allure_magazine @US_FDA @natrelle @JNJNews @SientraIncâ€¦', 'created_at': datetime.datetime(2021, 11, 9, 23, 22, 26, tzinfo=datetime.timezone.utc), 'retweet_count': 1, 'likes': 0}, {'text': 'RT @SeemaJJIC: We at @JNJNews are thrilled to partner with @ResearchAmerica in raising the profiles of public health heroes through endowmeâ€¦', 'created_at': datetime.datetime(2021, 11, 9, 23, 21, 33, tzinfo=datetime.timezone.utc), 'retweet_count': 1, 'likes': 0}, {'text': 'FDA Just Strengthened Safety Requirements for Breast Implants @Allure_magazine @US_FDA @natrelle @JNJNewsâ€¦ https://t.co/CAmVSgOw9W', 'created_at': datetime.datetime(2021, 11, 9, 23, 20, 9, tzinfo=datetime.timezone.utc), 'retweet_count': 1, 'likes': 2}, {'text': 'We at @JNJNews are thrilled to partner with @ResearchAmerica in raising the profiles of public health heroes througâ€¦ https://t.co/kVO5noRpfC', 'created_at': datetime.datetime(2021, 11, 9, 23, 18, 41, tzinfo=datetime.timezone.utc), 'retweet_count': 1, 'likes': 3}, {'text': 'Thrilled about this exciting news and to support @ResearchAmerica and @JNJNews in efforts to raise the profiles ofâ€¦ https://t.co/8rmv5N1qtX', 'created_at': datetime.datetime(2021, 11, 9, 23, 8, 59, tzinfo=datetime.timezone.utc), 'retweet_count': 0, 'likes': 0}, {'text': 'RT @markcubanai: Day 3 of our AI Bootcamp was all about Computer Vision! Thank you @JNJNews for sponsoring our lab for Day 3! We canâ€™t waitâ€¦', 'created_at': datetime.datetime(2021, 11, 9, 23, 7, 3, tzinfo=datetime.timezone.utc), 'retweet_count': 3, 'likes': 0}, {'text': 'RT @pepe_nature: Johnson &amp;amp;amp; Johnson @JNJNews use "sustainable" @RSPOtweets #palmoil yet continue with #deforestation #extinction #ecocidâ€¦', 'created_at': datetime.datetime(2021, 11, 9, 22, 52, 3, tzinfo=datetime.timezone.utc), 'retweet_count': 7, 'likes': 0}, {'text': 'RT @pepe_nature: Johnson &amp;amp;amp; Johnson @JNJNews use "sustainable" @RSPOtweets #palmoil yet continue with #deforestation #extinction #ecocidâ€¦', 'created_at': datetime.datetime(2021, 11, 9, 22, 49, 13, tzinfo=datetime.timezone.utc), 'retweet_count': 7, 'likes': 0}, {'text': 'RT @pepe_nature: Johnson &amp;amp;amp; Johnson @JNJNews use "sustainable" @RSPOtweets #palmoil yet continue with #deforestation #extinction #ecocidâ€¦', 'created_at': datetime.datetime(2021, 11, 9, 22, 45, 19, tzinfo=datetime.timezone.utc), 'retweet_count': 7, 'likes': 0}, {'text': '@JNJNews Found a mistake in your Google display ads. Additionally, have you considered launching your own communityâ€¦ https://t.co/kNsrzzQ06X', 'created_at': datetime.datetime(2021, 11, 9, 22, 38, 13, tzinfo=datetime.timezone.utc), 'retweet_count': 0, 'likes': 0}, {'text': '@TheSharkDaymond @JNJNews Hey @TheSharkDaymond did you mean to be smack dab in the middle of a Travis Scott thread? ðŸ˜³', 'created_at': datetime.datetime(2021, 11, 9, 22, 24, 23, tzinfo=datetime.timezone.utc), 'retweet_count': 0, 'likes': 0}, {'text': 'RT @btetweets: Interested in a career in #STEM? Join @JNJNews for a virtual panel of women from the Americas who will share their career stâ€¦', 'created_at': datetime.datetime(2021, 11, 9, 22, 20, 38, tzinfo=datetime.timezone.utc), 'retweet_count': 2, 'likes': 0}, {'text': "@pfizer @JNJNews @Merck @moderna_tx drugs are meant to stay in the pandemic. They don't what it to end. @wef is loving it", 'created_at': datetime.datetime(2021, 11, 9, 21, 58, 4, tzinfo=datetime.timezone.utc), 'retweet_count': 0, 'likes': 0}, {'text': 'RT @toni_makaroni: @JNJNews use "sustainable" @RSPOtweets #palmoil yet still cause #deforestation #extinction #ecocide #illegal #landgrabbiâ€¦', 'created_at': datetime.datetime(2021, 11, 9, 21, 51, 2, tzinfo=datetime.timezone.utc), 'retweet_count': 4, 'likes': 0}, {'text': '@JNJNews use "sustainable" @RSPOtweets #palmoil yet still cause #deforestation #extinction #ecocide #illegalâ€¦ https://t.co/efiAHNIH4y', 'created_at': datetime.datetime(2021, 11, 9, 21, 50, 44, tzinfo=datetime.timezone.utc), 'retweet_count': 1, 'likes': 3}, {'text': 'Johnson &amp;amp;amp; Johnson @JNJNews use "sustainable" @RSPOtweets #palmoil yet continue with #deforestation #extinctionâ€¦ https://t.co/KW1OMPcv0Z', 'created_at': datetime.datetime(2021, 11, 9, 21, 50, 35, tzinfo=datetime.timezone.utc), 'retweet_count': 7, 'likes': 9}, {'text': '@JNJNews I will never buy another J&amp;amp;J product again', 'created_at': datetime.datetime(2021, 11, 9, 21, 26, 54, tzinfo=datetime.timezone.utc), 'retweet_count': 0, 'likes': 0}, {'text': 'Day 3 of our AI Bootcamp was all about Computer Vision! Thank you @JNJNews for sponsoring our lab for Day 3! We canâ€¦ https://t.co/hFP5903yZ1', 'created_at': datetime.datetime(2021, 11, 9, 21, 26, 9, tzinfo=datetime.timezone.utc), 'retweet_count': 3, 'likes': 6}, {'text': 'OK Supreme Ct overturns historic opioid ruling against J&amp;amp;J. \u2066@JNJNews\u2069 youâ€™re MISERABLE EMBARASSMENT to United Statâ€¦ https://t.co/PpcN5CJiM7', 'created_at': datetime.datetime(2021, 11, 9, 21, 17, 34, tzinfo=datetime.timezone.utc), 'retweet_count': 0, 'likes': 0}, {'text': 'Join @RobertHalf &amp;amp; @Protiviti at @FEI #FEIcfri2021 Conference (11/2-18). Attend our session with @JNJNews &amp;amp; @ATT -â€¦ https://t.co/edggs018PK', 'created_at': datetime.datetime(2021, 11, 9, 21, 15, 18, tzinfo=datetime.timezone.utc), 'retweet_count': 0, 'likes': 0}, {'text': 'Thanks again to our Mini-OWLS 2021 Gold sponsors: @DeloitteUS  &amp;amp; @USCMarshall Master of Business for Veterans; Silvâ€¦ https://t.co/7PuaTaE9Ft', 'created_at': datetime.datetime(2021, 11, 9, 21, 15, 3, tzinfo=datetime.timezone.utc), 'retweet_count': 0, 'likes': 0}, {'text': 'RT @JNJNews: #COVID19 deaths are 44.3% higher in Black adult Philadelphians than in other racial &amp;amp; ethnic groups, according to @Philadelphiâ€¦', 'created_at': datetime.datetime(2021, 11, 9, 21, 9, 47, tzinfo=datetime.timezone.utc), 'retweet_count': 3, 'likes': 0}, {'text': 'Oklahoma Supreme Court overturns historic opioid ruling against J&amp;amp;J. Wonder home much $$ @JNJNews paid the OK Supreâ€¦ https://t.co/kDPrDVUTq1', 'created_at': datetime.datetime(2021, 11, 9, 20, 49, 58, tzinfo=datetime.timezone.utc), 'retweet_count': 0, 'likes': 0}, {'text': 'RT @NIWL_US: Thank you to our partners for sparking enchantment in #STEM2D subjects for 6M girls! Join the Health Career Live panel on Noveâ€¦', 'created_at': datetime.datetime(2021, 11, 9, 20, 41, 19, tzinfo=datetime.timezone.utc), 'retweet_count': 4, 'likes': 0}, {'text': 'RT @toni_makaroni: @JNJNews use "sustainable" @RSPOtweets #palmoil yet still cause #deforestation #extinction #ecocide #illegal #landgrabbiâ€¦', 'created_at': datetime.datetime(2021, 11, 9, 20, 39, 55, tzinfo=datetime.timezone.utc), 'retweet_count': 4, 'likes': 0}, {'text': 'RT @toni_makaroni: @JNJNews use "sustainable" @RSPOtweets #palmoil yet still cause #deforestation #extinction #ecocide #illegal #landgrabbiâ€¦', 'created_at': datetime.datetime(2021, 11, 9, 20, 36, 22, tzinfo=datetime.timezone.utc), 'retweet_count': 4, 'likes': 0}, {'text': 'RT @NIWL_US: Thank you to our partners for sparking enchantment in #STEM2D subjects for 6M girls! Join the Health Career Live panel on Noveâ€¦', 'created_at': datetime.datetime(2021, 11, 9, 20, 34, 54, tzinfo=datetime.timezone.utc), 'retweet_count': 4, 'likes': 0}, {'text': "RT @TheSharkDaymond: Entrepreneurs, I've got a CHALLENGE for YOU.  \n\nAfter our #BED2021 panel, @JNJNews wants to see your best ideas for heâ€¦", 'created_at': datetime.datetime(2021, 11, 9, 20, 33, 39, tzinfo=datetime.timezone.utc), 'retweet_count': 39, 'likes': 0}, {'text': '@thedailybeast is part of the FAKE NEWS bullðŸ’© #KyleRittenhouse INNOCENT @CNBC @MSNBC @cnnbrk @CNN @CBS @CBSNewsâ€¦ https://t.co/5TjgLn2Reb', 'created_at': datetime.datetime(2021, 11, 9, 20, 16, 55, tzinfo=datetime.timezone.utc), 'retweet_count': 0, 'likes': 1}, {'text': 'Thank you @JNJNews for your dedication to the military community &amp;amp; for your continued support of @AcademyWomen! Weâ€¦ https://t.co/lfi1xDTHoN', 'created_at': datetime.datetime(2021, 11, 9, 20, 0, 18, tzinfo=datetime.timezone.utc), 'retweet_count': 0, 'likes': 0}, {'text': 'And also thank you to J&amp;amp;J! @JNJNews', 'created_at': datetime.datetime(2021, 11, 9, 19, 46, 20, tzinfo=datetime.timezone.utc), 'retweet_count': 0, 'likes': 0}, {'text': 'RT @CaregiverAction: National Family Caregivers Month: A Time to Honor Those Caring for a Loved One. Read the full press release: https://tâ€¦', 'created_at': datetime.datetime(2021, 11, 9, 19, 44, 8, tzinfo=datetime.timezone.utc), 'retweet_count': 3, 'likes': 0}, {'text': "RT @TheSharkDaymond: Entrepreneurs, I've got a CHALLENGE for YOU.  \n\nAfter our #BED2021 panel, @JNJNews wants to see your best ideas for heâ€¦", 'created_at': datetime.datetime(2021, 11, 9, 19, 19, 25, tzinfo=datetime.timezone.utc), 'retweet_count': 39, 'likes': 0}, {'text': 'RT @GtownNHS: A new @AACNursing &amp;amp; @JNJNews toolkit, focused on the documentary "5B," seeks to inspire the next generation of nurses throughâ€¦', 'created_at': datetime.datetime(2021, 11, 9, 19, 15, 45, tzinfo=datetime.timezone.utc), 'retweet_count': 1, 'likes': 0}, {'text': 'RT @WhoAdvertisesOn: People in red counties, where #FoxNews viewership is high, are dying. Yet corporations continue to sponsor the channelâ€¦', 'created_at': datetime.datetime(2021, 11, 9, 19, 8, 49, tzinfo=datetime.timezone.utc), 'retweet_count': 6, 'likes': 0}, {'text': 'RT @WhoAdvertisesOn: This father died because he heard the vaccine "wasn\'t really effective" and people "didn\'t really trust it". #FoxNewsâ€¦', 'created_at': datetime.datetime(2021, 11, 9, 19, 8, 41, tzinfo=datetime.timezone.utc), 'retweet_count': 4, 'likes': 0}, {'text': "@JNJNews she's white of course.\njk i know that's what you want. divide us with race so we don't focus on class/real power", 'created_at': datetime.datetime(2021, 11, 9, 19, 4, 46, tzinfo=datetime.timezone.utc), 'retweet_count': 0, 'likes': 0}, {'text': '@TheSharkDaymond @JNJNews "your best ideas for health equity ... " ... Get wealthy.  To quote the Bible, "money solâ€¦ https://t.co/bPJNEITSAD', 'created_at': datetime.datetime(2021, 11, 9, 18, 59, 8, tzinfo=datetime.timezone.utc), 'retweet_count': 0, 'likes': 0}, {'text': 'Time to get organized and go to @pfizer, @JNJNews, @Merck, and @moderna_tx and shut them down completely.', 'created_at': datetime.datetime(2021, 11, 9, 18, 56, 14, tzinfo=datetime.timezone.utc), 'retweet_count': 0, 'likes': 0}, {'text': 'RT @btetweets: Interested in a career in #STEM? Join @JNJNews for a virtual panel of women from the Americas who will share their career stâ€¦', 'created_at': datetime.datetime(2021, 11, 9, 18, 49, tzinfo=datetime.timezone.utc), 'retweet_count': 2, 'likes': 0}, {'text': 'RT @JNJNews: Nearly 1 in 10 #LGBTQIA+ people are unemployed and more likely to live in poverty than straight and cisgender people, meaningâ€¦', 'created_at': datetime.datetime(2021, 11, 9, 18, 40, 21, tzinfo=datetime.timezone.utc), 'retweet_count': 5, 'likes': 0}, {'text': '@CNN @MSNBC @FoxNews @NBCNews @ABC @CBSNews @BBCNews @NPR @NFL @pfizer @moderna_tx @JNJNews @CDCgov @NIH @US_FDAâ€¦ https://t.co/hoSOa0e0yK', 'created_at': datetime.datetime(2021, 11, 9, 18, 39, 49, tzinfo=datetime.timezone.utc), 'retweet_count': 0, 'likes': 0}, {'text': 'Enemies of the people: @pfizer, @JNJNews, @Merck, and @moderna_tx. No lobbying can you save you now.', 'created_at': datetime.datetime(2021, 11, 9, 18, 27, 36, tzinfo=datetime.timezone.utc), 'retweet_count': 0, 'likes': 0}, {'text': '@pfizer as well as @moderna_tx and @JNJNews and @AstraZeneca  should start acting like voting machine companies andâ€¦ https://t.co/EoWbmTicAR', 'created_at': datetime.datetime(2021, 11, 9, 18, 13, 13, tzinfo=datetime.timezone.utc), 'retweet_count': 0, 'likes': 0}, {'text': 'RT @JNJNews: Tune in LIVE now to meet the people behind the breakthroughs: https://t.co/rJvjR24VZU #EurekaMoments', 'created_at': datetime.datetime(2021, 11, 9, 17, 39, 8, tzinfo=datetime.timezone.utc), 'retweet_count': 1, 'likes': 0}, {'text': "Calling all UK based #innovators , #academics and #entrepeneurs ðŸ“¢\n\nDon't miss  @JNJInnovation's virtual partneringâ€¦ https://t.co/xLq4xdO6Oi", 'created_at': datetime.datetime(2021, 11, 9, 17, 24, 44, tzinfo=datetime.timezone.utc), 'retweet_count': 0, 'likes': 0}, {'text': "BREAKING: Okla. High Court Erases J&amp;amp;J's $465M Opioid Defeat\nhttps://t.co/GizgQof8is #opioids #opioidepidemicâ€¦ https://t.co/FDoirgOsYL", 'created_at': datetime.datetime(2021, 11, 9, 17, 11, 15, tzinfo=datetime.timezone.utc), 'retweet_count': 0, 'likes': 0}, {'text': 'Interested in a career in #STEM? Join @JNJNews for a virtual panel of women from the Americas who will share theirâ€¦ https://t.co/gyW9daAzWI', 'created_at': datetime.datetime(2021, 11, 9, 17, 9, tzinfo=datetime.timezone.utc), 'retweet_count': 2, 'likes': 1}, {'text': '#mycompany @JNJNews leads the way for female candidates since itâ€™s inception 135y back ðŸ’– @JNJVision https://t.co/gaKdzSQuqz', 'created_at': datetime.datetime(2021, 11, 9, 16, 55, 33, tzinfo=datetime.timezone.utc), 'retweet_count': 0, 'likes': 1}, {'text': 'RT @future_surgery: Join the @JNJNews panel discussion chaired by @ShafiAhmed5 in Theatre 1 and hear about how adopting a digital ecosystemâ€¦', 'created_at': datetime.datetime(2021, 11, 9, 16, 41, 54, tzinfo=datetime.timezone.utc), 'retweet_count': 1, 'likes': 0}, {'text': 'We are LIVE at the virtual Mini-OWLS 3 event!  Our first panel of the day will be starting shortly. @Deloitteâ€¦ https://t.co/15SE3tCqXb', 'created_at': datetime.datetime(2021, 11, 9, 16, 35, 3, tzinfo=datetime.timezone.utc), 'retweet_count': 0, 'likes': 1}, {'text': 'Thank you to our partners for sparking enchantment in #STEM2D subjects for 6M girls! Join the Health Career Live paâ€¦ https://t.co/iKxgnMNgAV', 'created_at': datetime.datetime(2021, 11, 9, 16, 35, tzinfo=datetime.timezone.utc), 'retweet_count': 4, 'likes': 5}, {'text': 'RT @myavtarjobs: .@JNJNews India presents its first-ever Career Day powered by myAvtar on November 26, 2021.\n\nTo register, click: https://tâ€¦', 'created_at': datetime.datetime(2021, 11, 9, 16, 30, 35, tzinfo=datetime.timezone.utc), 'retweet_count': 5, 'likes': 0}, {'text': 'A new @AACNursing &amp;amp; @JNJNews toolkit, focused on the documentary "5B," seeks to inspire the next generation of nursâ€¦ https://t.co/9tvrzAsOIf', 'created_at': datetime.datetime(2021, 11, 9, 16, 18, 1, tzinfo=datetime.timezone.utc), 'retweet_count': 1, 'likes': 1}, {'text': 'RT @myavtarjobs: .@JNJNews India presents its first-ever Career Day powered by myAvtar on November 26, 2021.\n\nTo register, click: https://tâ€¦', 'created_at': datetime.datetime(2021, 11, 9, 16, 11, 53, tzinfo=datetime.timezone.utc), 'retweet_count': 5, 'likes': 0}, {'text': 'RT @myavtarjobs: .@JNJNews India presents its first-ever Career Day powered by myAvtar on November 26, 2021.\n\nTo register, click: https://tâ€¦', 'created_at': datetime.datetime(2021, 11, 9, 16, 5, 58, tzinfo=datetime.timezone.utc), 'retweet_count': 5, 'likes': 0}, {'text': 'RT @JNJNews: Nearly 1 in 10 #LGBTQIA+ people are unemployed and more likely to live in poverty than straight and cisgender people, meaningâ€¦', 'created_at': datetime.datetime(2021, 11, 9, 15, 59, 45, tzinfo=datetime.timezone.utc), 'retweet_count': 5, 'likes': 0}, {'text': 'Join the @JNJNews panel discussion chaired by @ShafiAhmed5 in Theatre 1 and hear about how adopting a digital ecosyâ€¦ https://t.co/vofBBYYBAC', 'created_at': datetime.datetime(2021, 11, 9, 15, 53, 53, tzinfo=datetime.timezone.utc), 'retweet_count': 1, 'likes': 3}, {'text': 'RT @JNJNews: Nearly 1 in 10 #LGBTQIA+ people are unemployed and more likely to live in poverty than straight and cisgender people, meaningâ€¦', 'created_at': datetime.datetime(2021, 11, 9, 15, 48, 54, tzinfo=datetime.timezone.utc), 'retweet_count': 5, 'likes': 0}, {'text': 'Listening to a great presentation by Tolu Adebanjo McKenzie MD  MPH FAAP from @JNJNews regarding the #COVID19 vacciâ€¦ https://t.co/SD2cCur41u', 'created_at': datetime.datetime(2021, 11, 9, 15, 33, 57, tzinfo=datetime.timezone.utc), 'retweet_count': 0, 'likes': 0}, {'text': 'RT @JNJNews: Nearly 1 in 10 #LGBTQIA+ people are unemployed and more likely to live in poverty than straight and cisgender people, meaningâ€¦', 'created_at': datetime.datetime(2021, 11, 9, 15, 24, 46, tzinfo=datetime.timezone.utc), 'retweet_count': 5, 'likes': 0}, {'text': 'Black and Hispanic communities are disproportionally impacted by health inequities. @JNJNews is looking to find potâ€¦ https://t.co/ghxvyu2vEd', 'created_at': datetime.datetime(2021, 11, 9, 15, 2, 38, tzinfo=datetime.timezone.utc), 'retweet_count': 0, 'likes': 1}, {'text': 'I\'m curious when the definition of "fully vaccinated" is going to change in general but for J&amp;amp;J specifically.\n\nSincâ€¦ https://t.co/VQa7YBCOe2', 'created_at': datetime.datetime(2021, 11, 9, 14, 59, 23, tzinfo=datetime.timezone.utc), 'retweet_count': 0, 'likes': 1}, {'text': 'This week! Johnson &amp;amp; Johnson Virtual Pharmaceutical Careers Panel, November 11, 12:00 noonâ€“1:30 p.m. (ET). All engiâ€¦ https://t.co/bhZbfjhukS', 'created_at': datetime.datetime(2021, 11, 9, 14, 50, 3, tzinfo=datetime.timezone.utc), 'retweet_count': 0, 'likes': 0}, {'text': 'RT @JNJNews: Nearly 1 in 10 #LGBTQIA+ people are unemployed and more likely to live in poverty than straight and cisgender people, meaningâ€¦', 'created_at': datetime.datetime(2021, 11, 9, 14, 42, 40, tzinfo=datetime.timezone.utc), 'retweet_count': 5, 'likes': 0}, {'text': '@JNJNews @HRC I am not cisgender.  I am a woman!', 'created_at': datetime.datetime(2021, 11, 9, 14, 37, 10, tzinfo=datetime.timezone.utc), 'retweet_count': 0, 'likes': 0}, {'text': 'RT @toni_makaroni: @JNJNews use "sustainable" @RSPOtweets #palmoil yet still cause #deforestation #extinction #ecocide #illegal #landgrabbiâ€¦', 'created_at': datetime.datetime(2021, 11, 9, 14, 22, 11, tzinfo=datetime.timezone.utc), 'retweet_count': 4, 'likes': 0}, {'text': 'RT @myavtarjobs: .@JNJNews India presents its first-ever Career Day powered by myAvtar on November 26, 2021.\n\nTo register, click: https://tâ€¦', 'created_at': datetime.datetime(2021, 11, 9, 14, 18, 53, tzinfo=datetime.timezone.utc), 'retweet_count': 5, 'likes': 0}, {'text': 'RT @myavtarjobs: .@JNJNews India presents its first-ever Career Day powered by myAvtar on November 26, 2021.\n\nTo register, click: https://tâ€¦', 'created_at': datetime.datetime(2021, 11, 9, 14, 2, 28, tzinfo=datetime.timezone.utc), 'retweet_count': 5, 'likes': 0}, {'text': "RT @TheSharkDaymond: Entrepreneurs, I've got a CHALLENGE for YOU.  \n\nAfter our #BED2021 panel, @JNJNews wants to see your best ideas for heâ€¦", 'created_at': datetime.datetime(2021, 11, 9, 13, 55, 37, tzinfo=datetime.timezone.utc), 'retweet_count': 39, 'likes': 0}, {'text': '.@JNJNews India presents its first-ever Career Day powered by myAvtar on November 26, 2021.\n\nTo register, click:â€¦ https://t.co/YF9esXmhFo', 'created_at': datetime.datetime(2021, 11, 9, 13, 44, 7, tzinfo=datetime.timezone.utc), 'retweet_count': 5, 'likes': 7}, {'text': 'ðŸ—žï¸_x008f_PC\'s latest "People spotlight" section is live. Appearances by: Recro Pharma, @OPRXtweets, @JNJNews, @PepGenTx,â€¦ https://t.co/LaHMjxVYDR', 'created_at': datetime.datetime(2021, 11, 9, 13, 20, 5, tzinfo=datetime.timezone.utc), 'retweet_count': 0, 'likes': 1}, {'text': '@TheSharkDaymond @JNJNews Follow me and Iâ€™ll make u wealthyðŸ’¯ðŸ˜ŽðŸ¥‡ðŸ_x0090_‹', 'created_at': datetime.datetime(2021, 11, 9, 11, 34, 23, tzinfo=datetime.timezone.utc), 'retweet_count': 0, 'likes': 0}, {'text': 'Post Covid-19 vaccine effects  and 12 hour shift. This should be interesting ðŸ˜‚ ! $JNJ / @JNJNews   @tylenol pleaseâ€¦ https://t.co/O4j2zODwv7', 'created_at': datetime.datetime(2021, 11, 9, 10, 59, 37, tzinfo=datetime.timezone.utc), 'retweet_count': 0, 'likes': 3}, {'text': 'Read More - https://t.co/u42kp6qWYM According to Global Market Insights Inc, The Over-the-Counter (OTC) Drugs Markeâ€¦ https://t.co/oJiqQkk15W', 'created_at': datetime.datetime(2021, 11, 9, 10, 58, 50, tzinfo=datetime.timezone.utc), 'retweet_count': 0, 'likes': 0}, {'text': 'Read More - https://t.co/TrEg3u5uXa According to Global Market Insights Inc, The Monoclonal Antibodies Market revenâ€¦ https://t.co/jLfFutItzK', 'created_at': datetime.datetime(2021, 11, 9, 10, 57, 26, tzinfo=datetime.timezone.utc), 'retweet_count': 0, 'likes': 0}, {'text': '@JNJNews @lasangna21 When are we getting the single dose vaccine in Pune for adults since it has been given the EUA.', 'created_at': datetime.datetime(2021, 11, 9, 10, 35, 38, tzinfo=datetime.timezone.utc), 'retweet_count': 0, 'likes': 0}, {'text': '@thedailybeast is part of the FAKE NEWS agenda with bullðŸ’© like this  @CNBC @MSNBC @cnnbrk @CNN @CBS @CBSNewsâ€¦ https://t.co/s3ngkEp3Qb', 'created_at': datetime.datetime(2021, 11, 9, 10, 2, 5, tzinfo=datetime.timezone.utc), 'retweet_count': 0, 'likes': 0}, {'text': 'RT @MSCloud: Microsoft Cloud is partnering with @JNJNews on its digital manufacturing transformation. Learn how the most broadly-based healâ€¦', 'created_at': datetime.datetime(2021, 11, 9, 9, 52, 3, tzinfo=datetime.timezone.utc), 'retweet_count': 8, 'likes': 0}, {'text': 'Attending #WECIEurope?\n\nRemember, our fantastic Sponsors are available in their Sponsor Booths - head along to chatâ€¦ https://t.co/x3lihnP7pe', 'created_at': datetime.datetime(2021, 11, 9, 9, 26, 4, tzinfo=datetime.timezone.utc), 'retweet_count': 0, 'likes': 0}]</t>
  </si>
  <si>
    <t>[{'text': '@ComparoneJoanne When I responded a few moments ago, I had escalated your concerns to the leadership team of eShopWâ€¦ https://t.co/nQ3hfzjMJr', 'created_at': datetime.datetime(2021, 11, 9, 21, 8, 44, tzinfo=datetime.timezone.utc), 'retweet_count': 0, 'likes': 0}, {'text': '@ComparoneJoanne Hi! We are working eShopWorld to address the issue with your order. We will make sure that this isâ€¦ https://t.co/335wXaaudZ', 'created_at': datetime.datetime(2021, 11, 9, 21, 0, 31, tzinfo=datetime.timezone.utc), 'retweet_count': 0, 'likes': 0}, {'text': '@kinilei1 Hi! Our inventory records are currently only showing 3 packs at this time, no single skeins. These will oâ€¦ https://t.co/5OU3W7xjfl', 'created_at': datetime.datetime(2021, 11, 9, 20, 17, 49, tzinfo=datetime.timezone.utc), 'retweet_count': 0, 'likes': 1}]</t>
  </si>
  <si>
    <t>[{'text': 'Good Luck @JoAnn_Stores ðŸ™„ https://t.co/MnPNl96Dst', 'created_at': datetime.datetime(2021, 11, 10, 1, 45, 16, tzinfo=datetime.timezone.utc), 'retweet_count': 0, 'likes': 0}, {'text': '@JoAnn_Stores I have messaged 3 times through your website as I was shorted a Skein of Yarn in my order, not out ofâ€¦ https://t.co/fyZ6oKVMcC', 'created_at': datetime.datetime(2021, 11, 10, 0, 43, 21, tzinfo=datetime.timezone.utc), 'retweet_count': 0, 'likes': 0}, {'text': '@JoAnn_Stores Iâ€™ve been telling you and eshop I just want my refund now. Iâ€™ve waited and been passed around enoughâ€¦ https://t.co/1zsEP44W64', 'created_at': datetime.datetime(2021, 11, 9, 23, 39, 6, tzinfo=datetime.timezone.utc), 'retweet_count': 0, 'likes': 0}, {'text': '. @JoAnn_Stores why did one of your employees just trauma dump on me', 'created_at': datetime.datetime(2021, 11, 9, 21, 50, 55, tzinfo=datetime.timezone.utc), 'retweet_count': 0, 'likes': 2}, {'text': '@JoAnn_Stores They did respond to me today and told me to follow up myself with the courier! It wasnâ€™t even sent byâ€¦ https://t.co/zsPKMt0wKr', 'created_at': datetime.datetime(2021, 11, 9, 21, 2, 41, tzinfo=datetime.timezone.utc), 'retweet_count': 0, 'likes': 0}, {'text': '@JoAnn_Stores Buyer be aware. Iâ€™m in Canada and spent $140.00 and never received my fabric. They claim it was delivâ€¦ https://t.co/nHYWuykTqg', 'created_at': datetime.datetime(2021, 11, 9, 20, 5, 10, tzinfo=datetime.timezone.utc), 'retweet_count': 0, 'likes': 0}, {'text': 'Our EVA foam dowels are perfect for Dune stillsuit cosplays!\nWhat cosplay would you use these foam dowels for?\n\nAvaâ€¦ https://t.co/jHDS86Nwhs', 'created_at': datetime.datetime(2021, 11, 9, 20, 1, 26, tzinfo=datetime.timezone.utc), 'retweet_count': 0, 'likes': 1}, {'text': '@kinilei1 @JoAnn_Stores I know with fabric, you can only buy it in 2 yards on the site.', 'created_at': datetime.datetime(2021, 11, 9, 19, 18, 25, tzinfo=datetime.timezone.utc), 'retweet_count': 0, 'likes': 1}, {'text': '@kinilei1 @JoAnn_Stores I think you can only buy yarn in 3 on the site.', 'created_at': datetime.datetime(2021, 11, 9, 19, 17, 15, tzinfo=datetime.timezone.utc), 'retweet_count': 0, 'likes': 1}, {'text': ".@JoAnn_Stores Will the lion brand Schitt's Creek yarn be available in single skeins? I see 3 packs on your site.â€¦ https://t.co/w5Pews3UCN", 'created_at': datetime.datetime(2021, 11, 9, 19, 13, 3, tzinfo=datetime.timezone.utc), 'retweet_count': 0, 'likes': 2}, {'text': "I did a thing today. We're out grocery shopping, and my car just pulled into @JoAnn_Stores I'm not sorry at all.â€¦ https://t.co/Ideb91fzup", 'created_at': datetime.datetime(2021, 11, 9, 17, 1, 27, tzinfo=datetime.timezone.utc), 'retweet_count': 0, 'likes': 8}]</t>
  </si>
  <si>
    <t>[{'text': '@MachineryPete @neil_dahlstrom @FirestoneAg We know him! So proud of you @neil_dahlstrom', 'created_at': datetime.datetime(2021, 11, 10, 1, 20, 23, tzinfo=datetime.timezone.utc), 'retweet_count': 1, 'likes': 4}, {'text': '@zoerbfarms Thanks for reaching out, Dale. Your local John Deere dealer is your best resource for technical questioâ€¦ https://t.co/8ZK0sexeTe', 'created_at': datetime.datetime(2021, 11, 9, 17, 33, 23, tzinfo=datetime.timezone.utc), 'retweet_count': 0, 'likes': 0}]</t>
  </si>
  <si>
    <t>[{'text': 'RT @BayerCropProUS: â_x009d_Œ No money down\nâ_x009d_Œ No interest\nâ_x009d_Œ No payments until November 2022\n\nOur #CropProtection Grower Finance program with @JohnDâ€¦', 'created_at': datetime.datetime(2021, 11, 10, 5, 33, 8, tzinfo=datetime.timezone.utc), 'retweet_count': 0, 'likes': 0}, {'text': '@zoerbfarms @JohnDeere Dale you have a dealer? Just call the auction house you bought it fromâ€¦', 'created_at': datetime.datetime(2021, 11, 10, 4, 10, 17, tzinfo=datetime.timezone.utc), 'retweet_count': 0, 'likes': 0}, {'text': 'RT @schweitzer515: As a senior employee of @JohnDeere, Iâ€™ve been asked multiple times by friends and family about the ongoing strike and hoâ€¦', 'created_at': datetime.datetime(2021, 11, 10, 4, 8, 53, tzinfo=datetime.timezone.utc), 'retweet_count': 1220, 'likes': 0}, {'text': '@JohnDeere Season Change Deere World Headquarters.', 'created_at': datetime.datetime(2021, 11, 10, 3, 59, 35, tzinfo=datetime.timezone.utc), 'retweet_count': 0, 'likes': 0}, {'text': 'RT @RexEBrandon1: Glad \u2066@JohnDeere\u2069 finally made a combine big enough to handle the top end yield this \u2066@PioneerSeeds\u2069 corn is producing inâ€¦', 'created_at': datetime.datetime(2021, 11, 10, 3, 30, 19, tzinfo=datetime.timezone.utc), 'retweet_count': 1, 'likes': 0}, {'text': '@21franz21 @JohnDeere Yikes ðŸ˜³', 'created_at': datetime.datetime(2021, 11, 10, 3, 29, 25, tzinfo=datetime.timezone.utc), 'retweet_count': 0, 'likes': 0}, {'text': 'RT @MachineryPete: New Machinery Pete Podcast episode..interview w/ @neil_dahlstrom on his new book "Tractor Wars". Fantastic book! Amazingâ€¦', 'created_at': datetime.datetime(2021, 11, 10, 3, 8, 29, tzinfo=datetime.timezone.utc), 'retweet_count': 1, 'likes': 0}, {'text': '@IHateGrackles @JohnDeere Must not be on strike like the rest of em', 'created_at': datetime.datetime(2021, 11, 10, 3, 3, 37, tzinfo=datetime.timezone.utc), 'retweet_count': 0, 'likes': 2}, {'text': '@FoulkShay Have a time machine to know @JohnDeere workers will go on strike that puts us a few weeks behind on breaâ€¦ https://t.co/z9mMrAxKdF', 'created_at': datetime.datetime(2021, 11, 10, 2, 55, 48, tzinfo=datetime.timezone.utc), 'retweet_count': 0, 'likes': 2}, {'text': '@zoerbfarms @JohnDeere Fuse blown maybe.  Nice to see the JD twit bot is johnny on the spot.  lol!', 'created_at': datetime.datetime(2021, 11, 10, 2, 49, 26, tzinfo=datetime.timezone.utc), 'retweet_count': 0, 'likes': 1}, {'text': '@zoerbfarms @JohnDeere Unbelievable response! No kidding! I thought you just parked in the trees at this point! ðŸ˜€', 'created_at': datetime.datetime(2021, 11, 10, 2, 20, 44, tzinfo=datetime.timezone.utc), 'retweet_count': 0, 'likes': 2}, {'text': '@zoerbfarms @JohnDeere Some of those "safety" features are actually really dangerous. They really need to tone them down a little!', 'created_at': datetime.datetime(2021, 11, 10, 2, 17, 34, tzinfo=datetime.timezone.utc), 'retweet_count': 0, 'likes': 7}, {'text': '@realEllsaesser @JohnDeere Works on tractors, sometimes, but not on combine', 'created_at': datetime.datetime(2021, 11, 10, 2, 16, 22, tzinfo=datetime.timezone.utc), 'retweet_count': 0, 'likes': 1}, {'text': '@zoerbfarms @JohnDeere Kill power on switch by batteries leave off for a little bit before turning back on', 'created_at': datetime.datetime(2021, 11, 10, 2, 15, 19, tzinfo=datetime.timezone.utc), 'retweet_count': 0, 'likes': 2}, {'text': 'RT @FsrtfP: #Farming is possible even in dry seasons only by using proper #irrigation #systems. \n \nMoreover, deciding on the type of irrigaâ€¦', 'created_at': datetime.datetime(2021, 11, 10, 2, 10, 28, tzinfo=datetime.timezone.utc), 'retweet_count': 3, 'likes': 0}, {'text': 'RT @JohnDeere: @MachineryPete @neil_dahlstrom @FirestoneAg We know him! So proud of you @neil_dahlstrom', 'created_at': datetime.datetime(2021, 11, 10, 1, 54, 38, tzinfo=datetime.timezone.utc), 'retweet_count': 1, 'likes': 0}, {'text': '@DeanZoerb @JohnDeere Did multiple times, didnâ€™t work', 'created_at': datetime.datetime(2021, 11, 10, 1, 42, 38, tzinfo=datetime.timezone.utc), 'retweet_count': 0, 'likes': 1}, {'text': 'Can confirm. One of the best @JohnDeere store fronts out there. Became top of the Christmas toy shopping list for sâ€¦ https://t.co/LPpAJDkU2x', 'created_at': datetime.datetime(2021, 11, 10, 1, 40, 45, tzinfo=datetime.timezone.utc), 'retweet_count': 0, 'likes': 2}, {'text': 'John Deere. @JohnDeere The farming equipment company aims to recycle 85% of materials and reduce carbon emissions oâ€¦ https://t.co/HJtdkSBCSx', 'created_at': datetime.datetime(2021, 11, 10, 1, 15, 56, tzinfo=datetime.timezone.utc), 'retweet_count': 0, 'likes': 0}, {'text': "@skylinenlr @CallinThoseHogs @jrand813 @JohnDeere I'll have to look up moose top speed. Probably close", 'created_at': datetime.datetime(2021, 11, 10, 0, 59, 47, tzinfo=datetime.timezone.utc), 'retweet_count': 0, 'likes': 2}, {'text': 'RT @paulickreport: Lesson Horses Presented By @NTRA/@JohnDeere Equine Discount Program: @AnnaSeitzFT of @FasigTiptonCo On Rags To Riches -â€¦', 'created_at': datetime.datetime(2021, 11, 10, 0, 26, 56, tzinfo=datetime.timezone.utc), 'retweet_count': 2, 'likes': 0}, {'text': 'RT @IoTSolutionPro: ðŸšœ Farmers boost revenue with #IoT designed corn mazes ðŸŒ½ \nand interactive games: https://t.co/mZiD3w7dVH @JohnDeere #agtâ€¦', 'created_at': datetime.datetime(2021, 11, 10, 0, 22, 31, tzinfo=datetime.timezone.utc), 'retweet_count': 2, 'likes': 0}, {'text': '@Case_IH power and @JohnDeere power harvesting soybeans in Warren County KentuckyðŸ’ªðŸ’ª https://t.co/4ZDlOdKyVO', 'created_at': datetime.datetime(2021, 11, 10, 0, 15, 17, tzinfo=datetime.timezone.utc), 'retweet_count': 0, 'likes': 0}, {'text': '@agritradetoday @JohnDeere @CervusEquipment @ValeAgriculture @BourgaultAg Weâ€™re pretty excited for #AgriTrade21!', 'created_at': datetime.datetime(2021, 11, 10, 0, 7, 35, tzinfo=datetime.timezone.utc), 'retweet_count': 0, 'likes': 1}, {'text': 'RT @CleanfixFans: ICYMI: Under its @CervusEquipAUNZ division, @CervusEquipment acquires @JohnDeere dealership Glenmac Sales and Service inâ€¦', 'created_at': datetime.datetime(2021, 11, 9, 23, 56, 25, tzinfo=datetime.timezone.utc), 'retweet_count': 1, 'likes': 0}, {'text': 'RT @CleanfixFans: When some folks think of @JohnDeere, "they might think of a corn field or a wheat field." But, as this @farmpress articleâ€¦', 'created_at': datetime.datetime(2021, 11, 9, 23, 54, 3, tzinfo=datetime.timezone.utc), 'retweet_count': 1, 'likes': 0}, {'text': '@MachineryPete @neil_dahlstrom @FirestoneAg @JohnDeere Sounds like our Tractorcade riders would like to meet Mr. Dahlstrom!', 'created_at': datetime.datetime(2021, 11, 9, 23, 33, 5, tzinfo=datetime.timezone.utc), 'retweet_count': 0, 'likes': 0}, {'text': 'New Machinery Pete Podcast episode..interview w/ @neil_dahlstrom on his new book "Tractor Wars". Fantastic book! Amâ€¦ https://t.co/wiRCa0OrMT', 'created_at': datetime.datetime(2021, 11, 9, 23, 30, tzinfo=datetime.timezone.utc), 'retweet_count': 1, 'likes': 23}, {'text': '@masonmturf @JohnDeere What do you do with your old sprayers?', 'created_at': datetime.datetime(2021, 11, 9, 23, 23, 53, tzinfo=datetime.timezone.utc), 'retweet_count': 0, 'likes': 0}, {'text': '@PatMcAfeeShow @tyschmit you heard the boys @JohnDeere https://t.co/7boMqnjNLd', 'created_at': datetime.datetime(2021, 11, 9, 23, 19, 55, tzinfo=datetime.timezone.utc), 'retweet_count': 0, 'likes': 0}, {'text': 'I pass by a @JohnDeere  warehouse every day on my way home from work and make sure we honk and wave to these peopleâ€¦ https://t.co/UhPyCjFtKC', 'created_at': datetime.datetime(2021, 11, 9, 23, 10, 56, tzinfo=datetime.timezone.utc), 'retweet_count': 0, 'likes': 0}, {'text': 'Glad \u2066@JohnDeere\u2069 finally made a combine big enough to handle the top end yield this \u2066@PioneerSeeds\u2069 corn is producâ€¦ https://t.co/8W3xLuOkPZ', 'created_at': datetime.datetime(2021, 11, 9, 23, 1, 11, tzinfo=datetime.timezone.utc), 'retweet_count': 1, 'likes': 17}, {'text': 'RT @IoTSolutionPro: ðŸšœ Farmers boost revenue with #IoT designed corn mazes ðŸŒ½ \nand interactive games: https://t.co/mZiD3w7dVH @JohnDeere #agtâ€¦', 'created_at': datetime.datetime(2021, 11, 9, 22, 14, 44, tzinfo=datetime.timezone.utc), 'retweet_count': 2, 'likes': 0}, {'text': 'ðŸšœ Farmers boost revenue with #IoT designed corn mazes ðŸŒ½ \nand interactive games: https://t.co/mZiD3w7dVH @JohnDeereâ€¦ https://t.co/OY7n0x2FUa', 'created_at': datetime.datetime(2021, 11, 9, 22, 13, 3, tzinfo=datetime.timezone.utc), 'retweet_count': 2, 'likes': 1}, {'text': '"Itâ€™s faster. Itâ€™s safer. Itâ€™s more comfortable to operate," a review from farmer in Dexter, Missouri who is runninâ€¦ https://t.co/AYmhSptAgd', 'created_at': datetime.datetime(2021, 11, 9, 22, 4, tzinfo=datetime.timezone.utc), 'retweet_count': 0, 'likes': 0}, {'text': 'RT @FERNnews: The chief administrative officer of @JohnDeere, said the company was considering whether it could blunt the impact of a strikâ€¦', 'created_at': datetime.datetime(2021, 11, 9, 22, 2, 27, tzinfo=datetime.timezone.utc), 'retweet_count': 1, 'likes': 0}, {'text': 'The chief administrative officer of @JohnDeere, said the company was considering whether it could blunt the impactâ€¦ https://t.co/4kx9qyQLs4', 'created_at': datetime.datetime(2021, 11, 9, 21, 45, 4, tzinfo=datetime.timezone.utc), 'retweet_count': 1, 'likes': 0}, {'text': '@CallinThoseHogs @razorbackshenan @jrand813 @JohnDeere Iâ€™d say Treylon runs more like a moose. Donâ€™t want to get in his way', 'created_at': datetime.datetime(2021, 11, 9, 21, 22, 50, tzinfo=datetime.timezone.utc), 'retweet_count': 0, 'likes': 2}, {'text': '@chicagobars @JohnDeere (Harvesting from undisclosed location)', 'created_at': datetime.datetime(2021, 11, 9, 21, 4, 35, tzinfo=datetime.timezone.utc), 'retweet_count': 0, 'likes': 1}, {'text': 'RT @paulickreport: Lesson Horses Presented By @NTRA/@JohnDeere Equine Discount Program: @AnnaSeitzFT of @FasigTiptonCo On Rags To Riches -â€¦', 'created_at': datetime.datetime(2021, 11, 9, 20, 50, 31, tzinfo=datetime.timezone.utc), 'retweet_count': 2, 'likes': 0}, {'text': 'Get your orders in early this Winter to take advantage of our fantastic 0% finance offer! Available on @JohnDeereâ€¦ https://t.co/D8eAYLwXrp', 'created_at': datetime.datetime(2021, 11, 9, 20, 44, tzinfo=datetime.timezone.utc), 'retweet_count': 0, 'likes': 1}, {'text': '#HWSC on South Australiaâ€™s Yorke Peninsula \u2066@WeedSmartAU\u2069 \u2066@JohnDeere\u2069 \u2066@redekopmfg\u2069 https://t.co/mitZfeiNNP', 'created_at': datetime.datetime(2021, 11, 9, 20, 33, 32, tzinfo=datetime.timezone.utc), 'retweet_count': 0, 'likes': 4}, {'text': 'Farmer insights on new @JohnDeere #CP770. https://t.co/9JhGKwuXqR', 'created_at': datetime.datetime(2021, 11, 9, 20, 19, 27, tzinfo=datetime.timezone.utc), 'retweet_count': 0, 'likes': 1}, {'text': "According to one recent survey, over half of equipment dealers don't support the strike taking place at @JohnDeereâ€¦ https://t.co/EpJ9uWggYe", 'created_at': datetime.datetime(2021, 11, 9, 20, 17, 36, tzinfo=datetime.timezone.utc), 'retweet_count': 0, 'likes': 0}, {'text': 'RT @IncRdk: When you have the planter in this winter, donâ€™t forget to check the spring and the closing wheel base for wear. #plant22 #hotroâ€¦', 'created_at': datetime.datetime(2021, 11, 9, 20, 6, 50, tzinfo=datetime.timezone.utc), 'retweet_count': 1, 'likes': 0}, {'text': 'Lesson Horses Presented By @NTRA/@JohnDeere Equine Discount Program: @AnnaSeitzFT of @FasigTiptonCo On Rags To Richâ€¦ https://t.co/QExIbhdrPo', 'created_at': datetime.datetime(2021, 11, 9, 19, 56, 51, tzinfo=datetime.timezone.utc), 'retweet_count': 2, 'likes': 4}, {'text': '@JohnDeere implement guidance should make strip till more accurate than ever on our farm. https://t.co/4YTovbGhHk', 'created_at': datetime.datetime(2021, 11, 9, 19, 55, 47, tzinfo=datetime.timezone.utc), 'retweet_count': 0, 'likes': 1}, {'text': 'Relativeâ€™s fields finally dried out enough for the @JohnDeere combine to get out there. Phew. https://t.co/KjN27dVTDI', 'created_at': datetime.datetime(2021, 11, 9, 19, 31, tzinfo=datetime.timezone.utc), 'retweet_count': 0, 'likes': 9}, {'text': '@zoerbfarms @JohnDeere Shut off and restart', 'created_at': datetime.datetime(2021, 11, 9, 19, 25, 38, tzinfo=datetime.timezone.utc), 'retweet_count': 0, 'likes': 2}, {'text': 'On todayâ€™s episode of #thingsyoufindinthestonetrap anyone else find some odd things in your stone trap? #harvest21â€¦ https://t.co/cKYDwLT6gE', 'created_at': datetime.datetime(2021, 11, 9, 18, 35, 39, tzinfo=datetime.timezone.utc), 'retweet_count': 0, 'likes': 6}, {'text': 'RT @Joe_Nevills: Belmont Stakes winner Rags to Riches is a "heart horse" for many in the Thoroughbred industry, but what did she teach @Annâ€¦', 'created_at': datetime.datetime(2021, 11, 9, 18, 29, 42, tzinfo=datetime.timezone.utc), 'retweet_count': 2, 'likes': 0}, {'text': 'â_x009d_Œ No money down\nâ_x009d_Œ No interest\nâ_x009d_Œ No payments until November 2022\n\nOur #CropProtection Grower Finance program withâ€¦ https://t.co/vIqsBd9Jm1', 'created_at': datetime.datetime(2021, 11, 9, 18, 26, 4, tzinfo=datetime.timezone.utc), 'retweet_count': 0, 'likes': 2}, {'text': 'Our colleague from @EquipmentToday recently had the chance to speak with Brian Henning of @JohnDeere about the manyâ€¦ https://t.co/cCNd7BhAcf', 'created_at': datetime.datetime(2021, 11, 9, 18, 1, 1, tzinfo=datetime.timezone.utc), 'retweet_count': 0, 'likes': 0}, {'text': 'Another success for Will Tunmore-Clarke and the export team at Ben Burgess. \n\nThis @JohnDeere S680i left for its neâ€¦ https://t.co/dQ8se8qWUp', 'created_at': datetime.datetime(2021, 11, 9, 18, 0, 41, tzinfo=datetime.timezone.utc), 'retweet_count': 0, 'likes': 1}, {'text': 'Wrapped up another @AKRS_Equipment demo near Norfolk Nebraska with the #Haulmaster 1300 on #TransferTracks and theâ€¦ https://t.co/C1vlNu1Psi', 'created_at': datetime.datetime(2021, 11, 9, 17, 59, tzinfo=datetime.timezone.utc), 'retweet_count': 0, 'likes': 5}, {'text': '@zoerbfarms @JohnDeere Could put hitch on it and make it a pull type', 'created_at': datetime.datetime(2021, 11, 9, 17, 56, 19, tzinfo=datetime.timezone.utc), 'retweet_count': 0, 'likes': 2}, {'text': 'RT @CropIntel: @JohnDeere, our 2021 Annual Summit wouldnâ€™t be complete without your sponsorship! Thank you. Secure your tickets online at hâ€¦', 'created_at': datetime.datetime(2021, 11, 9, 17, 39, 54, tzinfo=datetime.timezone.utc), 'retweet_count': 3, 'likes': 0}, {'text': '@JohnDeere I guess I would have never thought of that ðŸ¤¦\u200dâ™‚ï¸_x008f_', 'created_at': datetime.datetime(2021, 11, 9, 17, 35, 28, tzinfo=datetime.timezone.utc), 'retweet_count': 0, 'likes': 19}, {'text': "RT @LegacyEquipment: We had to share this awesome picture that our friend Skyler D. sent our way.\n\nThere's nothing quite like it! #JohnDeerâ€¦", 'created_at': datetime.datetime(2021, 11, 9, 17, 35, 26, tzinfo=datetime.timezone.utc), 'retweet_count': 1, 'likes': 0}, {'text': '@RDOTonyK @AgIntelAg @JohnDeere Tried twice', 'created_at': datetime.datetime(2021, 11, 9, 17, 34, 12, tzinfo=datetime.timezone.utc), 'retweet_count': 0, 'likes': 1}, {'text': '@AgIntelAg @zoerbfarms @JohnDeere Ooof... It seems like a seat switch malfunction with it happening on the road likâ€¦ https://t.co/AYWz4HiPBq', 'created_at': datetime.datetime(2021, 11, 9, 17, 32, 43, tzinfo=datetime.timezone.utc), 'retweet_count': 0, 'likes': 1}, {'text': "@JonahFurman @fightfor15 #Solidarity #SlowdownStrike @JohnDeere Don't Scab, Slow Down!", 'created_at': datetime.datetime(2021, 11, 9, 17, 29, 12, tzinfo=datetime.timezone.utc), 'retweet_count': 0, 'likes': 0}, {'text': 'Little Ms. Hazel figured it was time to give the @JohnDeere 1025R a spin at our Pueblo West location! #JohnDeere https://t.co/wNfJqcLDkH', 'created_at': datetime.datetime(2021, 11, 9, 17, 26, 2, tzinfo=datetime.timezone.utc), 'retweet_count': 0, 'likes': 1}, {'text': 'Charge itðŸ˜Ž\n\nWeâ€™re ready to get back to what weâ€™re best at: demolishing heavy snowðŸŒ¨\n\n#snowremoval #topdogservicesâ€¦ https://t.co/NVtwtzOc8C', 'created_at': datetime.datetime(2021, 11, 9, 17, 23, 35, tzinfo=datetime.timezone.utc), 'retweet_count': 0, 'likes': 1}, {'text': '@shitgolfman @IsleofSkyeGolf1 @JohnDeere @FriendsIsle @golfhighland Itâ€™s a beautiful place. We are both very lucky bud ðŸ‘_x008d_', 'created_at': datetime.datetime(2021, 11, 9, 17, 19, 43, tzinfo=datetime.timezone.utc), 'retweet_count': 0, 'likes': 1}, {'text': 'Awesome @JohnDeere , I guess I could have been on RR tracks?  Any suggestions https://t.co/0EB5ls9lOQ', 'created_at': datetime.datetime(2021, 11, 9, 17, 19, 3, tzinfo=datetime.timezone.utc), 'retweet_count': 0, 'likes': 21}, {'text': '@rodoabad @JohnDeere @wqad Deere sent it to me after I asked if the company had a response to the picket.', 'created_at': datetime.datetime(2021, 11, 9, 17, 18, 12, tzinfo=datetime.timezone.utc), 'retweet_count': 0, 'likes': 0}, {'text': 'RT @DillonHoncoop: Iâ€™ve always wondered what itâ€™s like to drive tractor on the steep, rolling hills of the #Palouse.\n\nIâ€™m actually hangingâ€¦', 'created_at': datetime.datetime(2021, 11, 9, 17, 8, 38, tzinfo=datetime.timezone.utc), 'retweet_count': 3, 'likes': 0}, {'text': '@JohnDeere if my friend doesnâ€™t get his lasagna dinner soon, we will further stoke the UAW flames https://t.co/blqTEo3rdR', 'created_at': datetime.datetime(2021, 11, 9, 17, 7, 2, tzinfo=datetime.timezone.utc), 'retweet_count': 0, 'likes': 1}, {'text': '@HgkJohnc @IsleofSkyeGolf1 @JohnDeere @FriendsIsle @golfhighland What an office ðŸ˜_x008d_', 'created_at': datetime.datetime(2021, 11, 9, 17, 0, 36, tzinfo=datetime.timezone.utc), 'retweet_count': 0, 'likes': 1}, {'text': '#BVSchools always providing us the best equipment. New @JohnDeere 2030A sprayer is going to be awesome.â€¦ https://t.co/Hu2Ye99W1k', 'created_at': datetime.datetime(2021, 11, 9, 16, 58, 23, tzinfo=datetime.timezone.utc), 'retweet_count': 0, 'likes': 31}, {'text': '@PTG_inflation system on a  @JohnDeere available over the tire or on the bar.  \n\n#CdnAgPartnership  up to $20,000 aâ€¦ https://t.co/8Cu7sZtBy8', 'created_at': datetime.datetime(2021, 11, 9, 16, 47, 24, tzinfo=datetime.timezone.utc), 'retweet_count': 0, 'likes': 1}, {'text': '@machinefinder @JohnDeere Absolutely! We would love that! Just credit us and the photographer, Skylar Droke.', 'created_at': datetime.datetime(2021, 11, 9, 16, 44, 32, tzinfo=datetime.timezone.utc), 'retweet_count': 0, 'likes': 1}, {'text': 'RT @CropIntel: @JohnDeere, our 2021 Annual Summit wouldnâ€™t be complete without your sponsorship! Thank you. Secure your tickets online at hâ€¦', 'created_at': datetime.datetime(2021, 11, 9, 16, 42, 3, tzinfo=datetime.timezone.utc), 'retweet_count': 3, 'likes': 0}, {'text': 'RT @FsrtfP: #Farming is possible even in dry seasons only by using proper #irrigation #systems. \n \nMoreover, deciding on the type of irrigaâ€¦', 'created_at': datetime.datetime(2021, 11, 9, 16, 31, 27, tzinfo=datetime.timezone.utc), 'retweet_count': 3, 'likes': 0}, {'text': 'RT @FsrtfP: #Farming is possible even in dry seasons only by using proper #irrigation #systems. \n \nMoreover, deciding on the type of irrigaâ€¦', 'created_at': datetime.datetime(2021, 11, 9, 16, 30, 38, tzinfo=datetime.timezone.utc), 'retweet_count': 3, 'likes': 0}, {'text': '#Farming is possible even in dry seasons only by using proper #irrigation #systems. \n \nMoreover, deciding on the tyâ€¦ https://t.co/MgGWDgjFWS', 'created_at': datetime.datetime(2021, 11, 9, 16, 30, 18, tzinfo=datetime.timezone.utc), 'retweet_count': 3, 'likes': 2}, {'text': 'Ask us about our hose packages for your \u2066@Case_IH\u2069 or \u2066@JohnDeere\u2069 sprayer. Helps to speed up the install process fâ€¦ https://t.co/VvkoAGErfe', 'created_at': datetime.datetime(2021, 11, 9, 16, 27, 43, tzinfo=datetime.timezone.utc), 'retweet_count': 0, 'likes': 5}, {'text': 'Letter from a @CaterpillarInc worker to @JohnDeere strikers: "Take the reins in your own hands" https://t.co/qEaYxv2Ltd', 'created_at': datetime.datetime(2021, 11, 9, 16, 22, 54, tzinfo=datetime.timezone.utc), 'retweet_count': 0, 'likes': 0}, {'text': '@razorbackshenan @jrand813 @JohnDeere Meese can run 35mph?!?', 'created_at': datetime.datetime(2021, 11, 9, 16, 17, 22, tzinfo=datetime.timezone.utc), 'retweet_count': 0, 'likes': 0}, {'text': 'RT @CropIntel: @JohnDeere, our 2021 Annual Summit wouldnâ€™t be complete without your sponsorship! Thank you. Secure your tickets online at hâ€¦', 'created_at': datetime.datetime(2021, 11, 9, 16, 8, 21, tzinfo=datetime.timezone.utc), 'retweet_count': 3, 'likes': 0}, {'text': '@UnFactualActual @JohnDeere @UAW Anyoneâ€™s staunch refusal to allow change is challenged by a universe whose only coâ€¦ https://t.co/d2dTGjGiIp', 'created_at': datetime.datetime(2021, 11, 9, 16, 0, 54, tzinfo=datetime.timezone.utc), 'retweet_count': 0, 'likes': 0}, {'text': '@JohnDeere, our 2021 Annual Summit wouldnâ€™t be complete without your sponsorship! Thank you. Secure your tickets onâ€¦ https://t.co/VsPBzPdHnw', 'created_at': datetime.datetime(2021, 11, 9, 15, 58, tzinfo=datetime.timezone.utc), 'retweet_count': 3, 'likes': 1}, {'text': 'RT @razorbackshenan: Shout out to @jrand813 for sparking this thought.\n\nThere is little difference in top speeds between Burks and a deer.â€¦', 'created_at': datetime.datetime(2021, 11, 9, 15, 13, 42, tzinfo=datetime.timezone.utc), 'retweet_count': 2, 'likes': 0}, {'text': '@pixfiber @JohnDeere @UAW At this point, youâ€™re so hell bent on pushing rhetoric &amp;amp; emotion to make points that youâ€™â€¦ https://t.co/QkcGnDQY4v', 'created_at': datetime.datetime(2021, 11, 9, 15, 13, 16, tzinfo=datetime.timezone.utc), 'retweet_count': 0, 'likes': 0}, {'text': 'RT @TomFarms: #TodayAtTomFarms. \n\nLast sunset of #Soybean #Harvest21. We will finish up beans soon!  ðŸ™ŒðŸ_x008f_¼\n\n#TomFarms #Asgrow #BeepBeep #Bayerâ€¦', 'created_at': datetime.datetime(2021, 11, 9, 15, 12, 4, tzinfo=datetime.timezone.utc), 'retweet_count': 1, 'likes': 0}, {'text': '@pixfiber @JohnDeere @UAW Completely wrong. This has nothing to do with the labor or supply shortages at all? The lâ€¦ https://t.co/17I15caAEj', 'created_at': datetime.datetime(2021, 11, 9, 15, 9, 59, tzinfo=datetime.timezone.utc), 'retweet_count': 0, 'likes': 0}, {'text': '@UnFactualActual @JohnDeere @UAW The labor shortage is a direct result of the managerial and property class wantingâ€¦ https://t.co/EJqGi8M0A2', 'created_at': datetime.datetime(2021, 11, 9, 15, 6, 2, tzinfo=datetime.timezone.utc), 'retweet_count': 0, 'likes': 0}, {'text': "@JohnDeere so the supply chain crisis hasn't taught you anything, you want to ship production overseas now becauseâ€¦ https://t.co/gNGMrar6dV", 'created_at': datetime.datetime(2021, 11, 9, 14, 57, 45, tzinfo=datetime.timezone.utc), 'retweet_count': 0, 'likes': 0}, {'text': '@pixfiber @JohnDeere @UAW Manual labor isnt the only form of labor. The only reason theres a strike is because of tâ€¦ https://t.co/sSkqp7PnL5', 'created_at': datetime.datetime(2021, 11, 9, 14, 57, 11, tzinfo=datetime.timezone.utc), 'retweet_count': 0, 'likes': 0}, {'text': 'Gob Gob On My Door Knob, My Humble Thumbs Arenâ€™t Buzz The Tree\n@JohnDeere @LauraAshleyUK @Lasko_Products https://t.co/5Sei509uF6', 'created_at': datetime.datetime(2021, 11, 9, 14, 50, 59, tzinfo=datetime.timezone.utc), 'retweet_count': 0, 'likes': 0}, {'text': '@UnFactualActual @JohnDeere @UAW Listing grievances is not shifting positions. You deny without refuting, and are iâ€¦ https://t.co/2C4dhw7Ov6', 'created_at': datetime.datetime(2021, 11, 9, 14, 41, 30, tzinfo=datetime.timezone.utc), 'retweet_count': 0, 'likes': 0}, {'text': '@CallinThoseHogs @jrand813 @JohnDeere This is it.', 'created_at': datetime.datetime(2021, 11, 9, 14, 32, 26, tzinfo=datetime.timezone.utc), 'retweet_count': 0, 'likes': 0}, {'text': "@jrand813 @JohnDeere Don't know how your hunting prayer post did that but...here we are.", 'created_at': datetime.datetime(2021, 11, 9, 14, 32, 15, tzinfo=datetime.timezone.utc), 'retweet_count': 0, 'likes': 0}, {'text': 'RT @razorbackshenan: Shout out to @jrand813 for sparking this thought.\n\nThere is little difference in top speeds between Burks and a deer.â€¦', 'created_at': datetime.datetime(2021, 11, 9, 14, 25, 9, tzinfo=datetime.timezone.utc), 'retweet_count': 2, 'likes': 0}, {'text': '@razorbackshenan @JohnDeere Your mind is beautiful https://t.co/sVMiMynrE7', 'created_at': datetime.datetime(2021, 11, 9, 14, 25, 6, tzinfo=datetime.timezone.utc), 'retweet_count': 0, 'likes': 2}, {'text': 'RT @MikeRollinsSIP: GETCHA SOME!!!\n\n@JohnDeere', 'created_at': datetime.datetime(2021, 11, 9, 14, 21, 6, tzinfo=datetime.timezone.utc), 'retweet_count': 2, 'likes': 0}, {'text': '@razorbackshenan @jrand813 @JohnDeere â€œNothing runs like a Deereâ€¦ except maybe Treylon Burks.â€_x009d_', 'created_at': datetime.datetime(2021, 11, 9, 14, 20, 40, tzinfo=datetime.timezone.utc), 'retweet_count': 0, 'likes': 4}, {'text': '#ShippingContainer/#SupplyChain #DISASTER &amp;amp; \u2066@JohnDeere\u2069 executive says itâ€™ll ship more #Jobs overseas as \u2066@UAW\u2069 stâ€¦ https://t.co/yxKHylYCWp', 'created_at': datetime.datetime(2021, 11, 9, 14, 19, 33, tzinfo=datetime.timezone.utc), 'retweet_count': 0, 'likes': 0}, {'text': 'Shout out to @jrand813 for sparking this thought.\n\nThere is little difference in top speeds between Burks and a deeâ€¦ https://t.co/LeJl0WFtpP', 'created_at': datetime.datetime(2021, 11, 9, 14, 17, 58, tzinfo=datetime.timezone.utc), 'retweet_count': 2, 'likes': 6}]</t>
  </si>
  <si>
    <t>[{'text': 'An enchanting city that inspires and connects: art enthusiasts gather in Paris this week for @ParisPhotoFair, whereâ€¦ https://t.co/Eg6RabZu55', 'created_at': datetime.datetime(2021, 11, 9, 15, 38, tzinfo=datetime.timezone.utc), 'retweet_count': 10, 'likes': 22}, {'text': 'Bonjour, Paris! Ready to take in the scene at #ParisPhoto2021 ðŸ“¸ https://t.co/JIz0XnGzXc', 'created_at': datetime.datetime(2021, 11, 9, 12, 10, 32, tzinfo=datetime.timezone.utc), 'retweet_count': 6, 'likes': 46}]</t>
  </si>
  <si>
    <t>[{'text': '@jpmorgan @WellsFargo yâ€™all better quit playin with my girl @breannam32 and I rn!!!', 'created_at': datetime.datetime(2021, 11, 10, 6, 28, 46, tzinfo=datetime.timezone.utc), 'retweet_count': 0, 'likes': 0}, {'text': "RT @somelifeadvice: @TerraPico_ust If you like $KDA don't forget $FLUX moves nearly in tandem but  is smaller marketcap (#179 time of writiâ€¦", 'created_at': datetime.datetime(2021, 11, 10, 6, 24, 18, tzinfo=datetime.timezone.utc), 'retweet_count': 3, 'likes': 0}, {'text': 'RT @StigvdA: Ahhh back to a normal #silver chart that we all know very well. The imaginary "silver" eq. Paper traded today exceeded 300 milâ€¦', 'created_at': datetime.datetime(2021, 11, 10, 6, 11, 53, tzinfo=datetime.timezone.utc), 'retweet_count': 12, 'likes': 0}, {'text': 'RT @PendleTheWitch: ðŸ“¢ðŸ“¢ðŸ“¢If youâ€™re at #COP26 in Glasgow, come join us at an action on @jpmorgan tomorrow NOV 10 at 2:15pm @ 45 Waterloo Streeâ€¦', 'created_at': datetime.datetime(2021, 11, 10, 5, 55, 21, tzinfo=datetime.timezone.utc), 'retweet_count': 18, 'likes': 0}, {'text': 'RT @jpmorgan: Adopting agile creates a culture of learning and constant adaptation. Learn how businesses can increase agility to gain compeâ€¦', 'created_at': datetime.datetime(2021, 11, 10, 5, 38, 8, tzinfo=datetime.timezone.utc), 'retweet_count': 11, 'likes': 0}, {'text': '@Bakkt CEO @gavinmichael will discuss Friday November 12 earnings (released premarket) at 10 am.\n\nEarnings should bâ€¦ https://t.co/csMtRRwqA7', 'created_at': datetime.datetime(2021, 11, 10, 5, 34, 29, tzinfo=datetime.timezone.utc), 'retweet_count': 0, 'likes': 0}, {'text': "RT @riceforthought: 'cheat-sheet' for +/- inflation expectations - strap in boys by @jpmorgan $SPY $QQQ $TLT https://t.co/2ar55aXi2x", 'created_at': datetime.datetime(2021, 11, 10, 5, 32, 41, tzinfo=datetime.timezone.utc), 'retweet_count': 4, 'likes': 0}, {'text': 'RT @StigvdA: Ahhh back to a normal #silver chart that we all know very well. The imaginary "silver" eq. Paper traded today exceeded 300 milâ€¦', 'created_at': datetime.datetime(2021, 11, 10, 5, 27, 35, tzinfo=datetime.timezone.utc), 'retweet_count': 12, 'likes': 0}, {'text': '@jpmorgan \nHello could you please help me ? https://t.co/fqqTysJjI6', 'created_at': datetime.datetime(2021, 11, 10, 5, 14, 3, tzinfo=datetime.timezone.utc), 'retweet_count': 0, 'likes': 0}, {'text': '@StigvdA @CFTC @CFTCbehnam @jpmorgan The #silver #miners really need to push for an explanation and resolve to thisâ€¦ https://t.co/gpWkkWKtn5', 'created_at': datetime.datetime(2021, 11, 10, 5, 11, 19, tzinfo=datetime.timezone.utc), 'retweet_count': 0, 'likes': 0}, {'text': 'RT @StigvdA: Ahhh back to a normal #silver chart that we all know very well. The imaginary "silver" eq. Paper traded today exceeded 300 milâ€¦', 'created_at': datetime.datetime(2021, 11, 10, 5, 8, 34, tzinfo=datetime.timezone.utc), 'retweet_count': 12, 'likes': 0}, {'text': "RT @sunilsbhat: Excited to present on @MSC's role in deciphering the #Bharat segment at the #FinancialInclusionLab BootCamp at @CIIEIndia fâ€¦", 'created_at': datetime.datetime(2021, 11, 10, 5, 6, 32, tzinfo=datetime.timezone.utc), 'retweet_count': 5, 'likes': 0}, {'text': "RT @iConversations: #Hair: #Heirloom Artistic International Rhythms. dmp 2019\n\n#Hair: Hair's Artistic Imagery RealTime. Â© 2013 dmp\n\nGive thâ€¦", 'created_at': datetime.datetime(2021, 11, 10, 5, 1, 11, tzinfo=datetime.timezone.utc), 'retweet_count': 2, 'likes': 0}, {'text': 'RT @jpmorgan: An enchanting city that inspires and connects: art enthusiasts gather in Paris this week for @ParisPhotoFair, where artists eâ€¦', 'created_at': datetime.datetime(2021, 11, 10, 5, 1, 5, tzinfo=datetime.timezone.utc), 'retweet_count': 10, 'likes': 0}, {'text': "RT @iConversations: #Sir: Science In 'RealTime' Â© dmp 2019 #STEM\n\nThe physics of #Education nations physique (verb) our linguistic foundatiâ€¦", 'created_at': datetime.datetime(2021, 11, 10, 5, 0, 14, tzinfo=datetime.timezone.utc), 'retweet_count': 2, 'likes': 0}, {'text': 'RT @jpmorgan: This week marks the start of @ParisPhotoFair. Follow us for live scenes, moments, and updates from #ParisPhoto2021 as we celeâ€¦', 'created_at': datetime.datetime(2021, 11, 10, 4, 48, 26, tzinfo=datetime.timezone.utc), 'retweet_count': 13, 'likes': 0}, {'text': 'RT @iConversations: .@JPMorgan:\n\nFrom machine learning to cybersecurity â€“ technology is shaping the future of finance. \n\nhttps://t.co/F5LsYâ€¦', 'created_at': datetime.datetime(2021, 11, 10, 4, 48, 21, tzinfo=datetime.timezone.utc), 'retweet_count': 4, 'likes': 0}, {'text': 'RT @iConversations: The physics of #Educated nations physique (vb) our linguistic foundation with "Smart Arts News Parts". Â© dmp 2014\n\nDataâ€¦', 'created_at': datetime.datetime(2021, 11, 10, 4, 47, 44, tzinfo=datetime.timezone.utc), 'retweet_count': 3, 'likes': 0}, {'text': 'RT @amazonwatch: Action alert: \nâ_x008f_± Wednesday (tomorrow) at 2PM GMT in Glasgow, Scotland\nâœŠðŸ_x008f_½ Indigenous leaders directly impacted by JPMorganâ€¦', 'created_at': datetime.datetime(2021, 11, 10, 4, 30, 47, tzinfo=datetime.timezone.utc), 'retweet_count': 10, 'likes': 0}, {'text': "@PrestonPysh Especially the golden one's with B's buzzing around them #Bitcoin @jpmorgan @PeterSchiff", 'created_at': datetime.datetime(2021, 11, 10, 4, 12, 26, tzinfo=datetime.timezone.utc), 'retweet_count': 0, 'likes': 0}, {'text': "RT @somelifeadvice: @TerraPico_ust If you like $KDA don't forget $FLUX moves nearly in tandem but  is smaller marketcap (#179 time of writiâ€¦", 'created_at': datetime.datetime(2021, 11, 10, 4, 9, 38, tzinfo=datetime.timezone.utc), 'retweet_count': 3, 'likes': 0}, {'text': 'RT @StigvdA: Ahhh back to a normal #silver chart that we all know very well. The imaginary "silver" eq. Paper traded today exceeded 300 milâ€¦', 'created_at': datetime.datetime(2021, 11, 10, 4, 8, 42, tzinfo=datetime.timezone.utc), 'retweet_count': 12, 'likes': 0}, {'text': 'RT @jpmorgan: From machine learning to cybersecurity â€“ technology is shaping the future of finance. Learn more about innovation at J.P. Morâ€¦', 'created_at': datetime.datetime(2021, 11, 10, 4, 6, 3, tzinfo=datetime.timezone.utc), 'retweet_count': 10, 'likes': 0}, {'text': 'Fight with us, debauched zoo animals:\n\n@jpmorgan \n@WellsFargo \n@Barclays \n@LloydsBank \n@SecDef \n@POTUS \n@CIA \n@FBIâ€¦ https://t.co/BZR8HQTznS', 'created_at': datetime.datetime(2021, 11, 10, 3, 47, 41, tzinfo=datetime.timezone.utc), 'retweet_count': 0, 'likes': 0}, {'text': 'RT @CityYearPhilly: Thank you to our amazing volunteers from @JPMorgan and @Aramark for making our first in-person service event of the yeaâ€¦', 'created_at': datetime.datetime(2021, 11, 10, 3, 22, 38, tzinfo=datetime.timezone.utc), 'retweet_count': 3, 'likes': 0}, {'text': "RT @sgfintechfest: #SFF Day 1 Recap: In this insightful session, we've Takis Georgakopoulos of @jpmorgan and Tan Su Shan of @dbsbank examinâ€¦", 'created_at': datetime.datetime(2021, 11, 10, 3, 22, 7, tzinfo=datetime.timezone.utc), 'retweet_count': 2, 'likes': 0}, {'text': 'RT @amazonwatch: Action alert: \nâ_x008f_± Wednesday (tomorrow) at 2PM GMT in Glasgow, Scotland\nâœŠðŸ_x008f_½ Indigenous leaders directly impacted by JPMorganâ€¦', 'created_at': datetime.datetime(2021, 11, 10, 3, 14, 4, tzinfo=datetime.timezone.utc), 'retweet_count': 10, 'likes': 0}, {'text': "RT @somelifeadvice: @TerraPico_ust If you like $KDA don't forget $FLUX moves nearly in tandem but  is smaller marketcap (#179 time of writiâ€¦", 'created_at': datetime.datetime(2021, 11, 10, 2, 44, 2, tzinfo=datetime.timezone.utc), 'retweet_count': 3, 'likes': 0}, {'text': "@TerraPico_ust If you like $KDA don't forget $FLUX moves nearly in tandem but  is smaller marketcap (#179 time of wâ€¦ https://t.co/P5TX1lE4uj", 'created_at': datetime.datetime(2021, 11, 10, 2, 41, 12, tzinfo=datetime.timezone.utc), 'retweet_count': 3, 'likes': 7}, {'text': 'RT @GainsAssociates: GAINS Crypto News - Moonvember 3\n\nâ€” @jpmorgan report says CBDCs can save banks $100B a year  \nâ€” @binance funds $116M iâ€¦', 'created_at': datetime.datetime(2021, 11, 10, 2, 13, 17, tzinfo=datetime.timezone.utc), 'retweet_count': 7, 'likes': 0}, {'text': "RT @jpmorgan: Learn how applying design thinking principles can help companies understand clients' needs and build practical solutions.", 'created_at': datetime.datetime(2021, 11, 10, 2, 9, 41, tzinfo=datetime.timezone.utc), 'retweet_count': 17, 'likes': 0}, {'text': 'RT @ChukaUmunna: Great talking to @CNBC today from @COP26 on how @jpmorgan is helping clients transition to a low carbon world #ESG', 'created_at': datetime.datetime(2021, 11, 10, 2, 9, 37, tzinfo=datetime.timezone.utc), 'retweet_count': 2, 'likes': 0}, {'text': "RT @sunilsbhat: Excited to present on @MSC's role in deciphering the #Bharat segment at the #FinancialInclusionLab BootCamp at @CIIEIndia fâ€¦", 'created_at': datetime.datetime(2021, 11, 10, 2, 3, 43, tzinfo=datetime.timezone.utc), 'retweet_count': 5, 'likes': 0}, {'text': '@jpmorgan been waiting for the result hope will pass this one #dreamcompany', 'created_at': datetime.datetime(2021, 11, 10, 1, 58, 48, tzinfo=datetime.timezone.utc), 'retweet_count': 0, 'likes': 0}, {'text': 'RT @clovmoon: If tomorrow $clov does not go above $10 I really  will cash my  other assets to go all in  like whale for my early retirementâ€¦', 'created_at': datetime.datetime(2021, 11, 10, 1, 58, 44, tzinfo=datetime.timezone.utc), 'retweet_count': 5, 'likes': 0}, {'text': 'light defi the world will meet you our goose that lays the golden eggs.             @Light_DeFi @elonmuskâ€¦ https://t.co/B4ji5JNfrk', 'created_at': datetime.datetime(2021, 11, 10, 1, 56, 9, tzinfo=datetime.timezone.utc), 'retweet_count': 0, 'likes': 1}, {'text': 'RT @mahoonwahen: The second billionaire we have seen talking and hinting about $KDA @kadena_io \nWho built the blockchain for @jpmorgan ? \nSâ€¦', 'created_at': datetime.datetime(2021, 11, 10, 1, 43, 7, tzinfo=datetime.timezone.utc), 'retweet_count': 3, 'likes': 0}, {'text': 'RT @amazonwatch: Action alert: \nâ_x008f_± Wednesday (tomorrow) at 2PM GMT in Glasgow, Scotland\nâœŠðŸ_x008f_½ Indigenous leaders directly impacted by JPMorganâ€¦', 'created_at': datetime.datetime(2021, 11, 10, 1, 42, 4, tzinfo=datetime.timezone.utc), 'retweet_count': 10, 'likes': 0}, {'text': 'RT @iConversations: Blessed Innovator Royalty Technologies #Hairloom Divine Arts #Yuppie Â© dmp 2019 former @JPMorgan\n\n#Blessed: Binary #Litâ€¦', 'created_at': datetime.datetime(2021, 11, 10, 1, 39, 50, tzinfo=datetime.timezone.utc), 'retweet_count': 3, 'likes': 0}, {'text': 'RT @jpmorgan: From machine learning to cybersecurity â€“ technology is shaping the future of finance. Learn more about innovation at J.P. Morâ€¦', 'created_at': datetime.datetime(2021, 11, 10, 1, 39, 41, tzinfo=datetime.timezone.utc), 'retweet_count': 19, 'likes': 0}, {'text': "RT @iConversations: Artistic eclipse elevate the #Moon of #Earth's lunar pitch. Â© dmp 2015. \n\n@BlackHAIRSalons @BlackBarbershop \n\n#IntuWIT:â€¦", 'created_at': datetime.datetime(2021, 11, 10, 1, 37, 54, tzinfo=datetime.timezone.utc), 'retweet_count': 2, 'likes': 0}, {'text': 'RT @amazonwatch: Action alert: \nâ_x008f_± Wednesday (tomorrow) at 2PM GMT in Glasgow, Scotland\nâœŠðŸ_x008f_½ Indigenous leaders directly impacted by JPMorganâ€¦', 'created_at': datetime.datetime(2021, 11, 10, 1, 37, 32, tzinfo=datetime.timezone.utc), 'retweet_count': 10, 'likes': 0}, {'text': 'RT @amazonwatch: Action alert: \nâ_x008f_± Wednesday (tomorrow) at 2PM GMT in Glasgow, Scotland\nâœŠðŸ_x008f_½ Indigenous leaders directly impacted by JPMorganâ€¦', 'created_at': datetime.datetime(2021, 11, 10, 1, 35, 27, tzinfo=datetime.timezone.utc), 'retweet_count': 10, 'likes': 0}, {'text': 'RT @amazonwatch: Action alert: \nâ_x008f_± Wednesday (tomorrow) at 2PM GMT in Glasgow, Scotland\nâœŠðŸ_x008f_½ Indigenous leaders directly impacted by JPMorganâ€¦', 'created_at': datetime.datetime(2021, 11, 10, 1, 30, 55, tzinfo=datetime.timezone.utc), 'retweet_count': 10, 'likes': 0}, {'text': '@jpmorgan worst thing ever', 'created_at': datetime.datetime(2021, 11, 10, 1, 30, 42, tzinfo=datetime.timezone.utc), 'retweet_count': 0, 'likes': 0}, {'text': 'RT @StigvdA: Ahhh back to a normal #silver chart that we all know very well. The imaginary "silver" eq. Paper traded today exceeded 300 milâ€¦', 'created_at': datetime.datetime(2021, 11, 10, 1, 30, 35, tzinfo=datetime.timezone.utc), 'retweet_count': 12, 'likes': 0}, {'text': 'RT @amazonwatch: Action alert: \nâ_x008f_± Wednesday (tomorrow) at 2PM GMT in Glasgow, Scotland\nâœŠðŸ_x008f_½ Indigenous leaders directly impacted by JPMorganâ€¦', 'created_at': datetime.datetime(2021, 11, 10, 1, 22, 26, tzinfo=datetime.timezone.utc), 'retweet_count': 10, 'likes': 0}, {'text': 'RT @StigvdA: Ahhh back to a normal #silver chart that we all know very well. The imaginary "silver" eq. Paper traded today exceeded 300 milâ€¦', 'created_at': datetime.datetime(2021, 11, 10, 1, 20, 26, tzinfo=datetime.timezone.utc), 'retweet_count': 12, 'likes': 0}, {'text': 'RT @amazonwatch: Action alert: \nâ_x008f_± Wednesday (tomorrow) at 2PM GMT in Glasgow, Scotland\nâœŠðŸ_x008f_½ Indigenous leaders directly impacted by JPMorganâ€¦', 'created_at': datetime.datetime(2021, 11, 10, 1, 8, 31, tzinfo=datetime.timezone.utc), 'retweet_count': 10, 'likes': 0}, {'text': 'RT @mahoonwahen: The second billionaire we have seen talking and hinting about $KDA @kadena_io \nWho built the blockchain for @jpmorgan ? \nSâ€¦', 'created_at': datetime.datetime(2021, 11, 10, 1, 6, 54, tzinfo=datetime.timezone.utc), 'retweet_count': 3, 'likes': 0}, {'text': 'RT @amazonwatch: Action alert: \nâ_x008f_± Wednesday (tomorrow) at 2PM GMT in Glasgow, Scotland\nâœŠðŸ_x008f_½ Indigenous leaders directly impacted by JPMorganâ€¦', 'created_at': datetime.datetime(2021, 11, 10, 1, 6, 43, tzinfo=datetime.timezone.utc), 'retweet_count': 10, 'likes': 0}, {'text': 'RT @amazonwatch: Action alert: \nâ_x008f_± Wednesday (tomorrow) at 2PM GMT in Glasgow, Scotland\nâœŠðŸ_x008f_½ Indigenous leaders directly impacted by JPMorganâ€¦', 'created_at': datetime.datetime(2021, 11, 10, 1, 4, 24, tzinfo=datetime.timezone.utc), 'retweet_count': 10, 'likes': 0}, {'text': 'Action alert: \nâ_x008f_± Wednesday (tomorrow) at 2PM GMT in Glasgow, Scotland\nâœŠðŸ_x008f_½ Indigenous leaders directly impacted by JPâ€¦ https://t.co/KRBDX86XyQ', 'created_at': datetime.datetime(2021, 11, 10, 1, 4, 13, tzinfo=datetime.timezone.utc), 'retweet_count': 10, 'likes': 18}, {'text': 'RT @chrisowheat: The impact of the work we do at the #JPMCInstitute &amp;amp; Policy Center is hard to describe in words, but @WSJ @DaveCBenoit doeâ€¦', 'created_at': datetime.datetime(2021, 11, 10, 0, 57, 19, tzinfo=datetime.timezone.utc), 'retweet_count': 2, 'likes': 0}, {'text': 'The second billionaire we have seen talking and hinting about $KDA @kadena_io \nWho built the blockchain forâ€¦ https://t.co/bNVmMKZO2w', 'created_at': datetime.datetime(2021, 11, 10, 0, 42, 57, tzinfo=datetime.timezone.utc), 'retweet_count': 3, 'likes': 11}, {'text': 'Down at world worst fossil fuel investors @JPMorgan with Bowie supporting 24hour vigil https://t.co/vlvM8KBQvC', 'created_at': datetime.datetime(2021, 11, 10, 0, 24, 44, tzinfo=datetime.timezone.utc), 'retweet_count': 0, 'likes': 0}, {'text': 'RT @PendleTheWitch: ðŸ“¢ðŸ“¢ðŸ“¢If youâ€™re at #COP26 in Glasgow, come join us at an action on @jpmorgan tomorrow NOV 10 at 2:15pm @ 45 Waterloo Streeâ€¦', 'created_at': datetime.datetime(2021, 11, 10, 0, 17, 59, tzinfo=datetime.timezone.utc), 'retweet_count': 18, 'likes': 0}, {'text': '@StigvdA @CFTC @CFTCbehnam @jpmorgan It only took 1/3 of #WorldAnnualSilverProduction and a massive buying spree ofâ€¦ https://t.co/FUxTHKllr5', 'created_at': datetime.datetime(2021, 11, 10, 0, 15, 28, tzinfo=datetime.timezone.utc), 'retweet_count': 0, 'likes': 1}, {'text': 'RT @StigvdA: Ahhh back to a normal #silver chart that we all know very well. The imaginary "silver" eq. Paper traded today exceeded 300 milâ€¦', 'created_at': datetime.datetime(2021, 11, 10, 0, 11, 52, tzinfo=datetime.timezone.utc), 'retweet_count': 12, 'likes': 0}, {'text': 'RT @robafcb: It was great to be there and support our womenâ€™s team. Thanks to everyone who attended and to the partners of our womenâ€™s progâ€¦', 'created_at': datetime.datetime(2021, 11, 10, 0, 4, 14, tzinfo=datetime.timezone.utc), 'retweet_count': 2, 'likes': 0}, {'text': 'RT @DragonPisces: @Kevinsauers2 @StigvdA @CFTC @CFTCbehnam @jpmorgan @TuckerCarlson @ArcadiaEconomic @goldsilverdaily @GoldSwitzerland @Walâ€¦', 'created_at': datetime.datetime(2021, 11, 10, 0, 0, 10, tzinfo=datetime.timezone.utc), 'retweet_count': 2, 'likes': 0}, {'text': 'RT @DragonPisces: @Kevinsauers2 @StigvdA @CFTC @CFTCbehnam @jpmorgan @TuckerCarlson @ArcadiaEconomic @goldsilverdaily @GoldSwitzerland @Walâ€¦', 'created_at': datetime.datetime(2021, 11, 9, 23, 59, 36, tzinfo=datetime.timezone.utc), 'retweet_count': 2, 'likes': 0}, {'text': '@Kevinsauers2 @StigvdA @CFTC @CFTCbehnam @jpmorgan @TuckerCarlson @ArcadiaEconomic @goldsilverdailyâ€¦ https://t.co/0w0zvGa5H0', 'created_at': datetime.datetime(2021, 11, 9, 23, 59, 30, tzinfo=datetime.timezone.utc), 'retweet_count': 2, 'likes': 2}, {'text': 'Outside @jpmorgan  Glasgow today with #COP26 rebels. This bank invests mind-boggling sums in climate-wreckingâ€¦ https://t.co/kWn6av5EVo', 'created_at': datetime.datetime(2021, 11, 9, 23, 48, 15, tzinfo=datetime.timezone.utc), 'retweet_count': 0, 'likes': 3}, {'text': 'RT @MicroSave: Building impactful solutions for #Bharat requires insights on LMI segments, business models, products &amp;amp; channels. @MicroSaveâ€¦', 'created_at': datetime.datetime(2021, 11, 9, 23, 43, 5, tzinfo=datetime.timezone.utc), 'retweet_count': 2, 'likes': 0}, {'text': 'RT @MicroSave: @MicroSave is excited to announce the kick-off of the #FinancialInclusionLab #Bootcamp with promising startups focused on buâ€¦', 'created_at': datetime.datetime(2021, 11, 9, 23, 42, 5, tzinfo=datetime.timezone.utc), 'retweet_count': 6, 'likes': 0}, {'text': "RT @sunilsbhat: Excited to present on @MSC's role in deciphering the #Bharat segment at the #FinancialInclusionLab BootCamp at @CIIEIndia fâ€¦", 'created_at': datetime.datetime(2021, 11, 9, 23, 42, 1, tzinfo=datetime.timezone.utc), 'retweet_count': 5, 'likes': 0}, {'text': 'RT @MicroSave: Understanding markets, creative thinking, collaborative design are essential ingredients of designing and implementing innovâ€¦', 'created_at': datetime.datetime(2021, 11, 9, 23, 41, 54, tzinfo=datetime.timezone.utc), 'retweet_count': 5, 'likes': 0}, {'text': '@StigvdA @CFTC @CFTCbehnam @jpmorgan This bullshit has to end @TuckerCarlson @ArcadiaEconomic @goldsilverdailyâ€¦ https://t.co/fR3Hs1gjpB', 'created_at': datetime.datetime(2021, 11, 9, 23, 38, 38, tzinfo=datetime.timezone.utc), 'retweet_count': 0, 'likes': 1}, {'text': 'RT @StigvdA: Ahhh back to a normal #silver chart that we all know very well. The imaginary "silver" eq. Paper traded today exceeded 300 milâ€¦', 'created_at': datetime.datetime(2021, 11, 9, 23, 34, 5, tzinfo=datetime.timezone.utc), 'retweet_count': 12, 'likes': 0}, {'text': 'RT @PendleTheWitch: ðŸ“¢ðŸ“¢ðŸ“¢If youâ€™re at #COP26 in Glasgow, come join us at an action on @jpmorgan tomorrow NOV 10 at 2:15pm @ 45 Waterloo Streeâ€¦', 'created_at': datetime.datetime(2021, 11, 9, 23, 31, 37, tzinfo=datetime.timezone.utc), 'retweet_count': 18, 'likes': 0}, {'text': 'RT @brohannon6: An email obtained by @TBIJ shows how a group of banks in @TheSMI like @HSBC @BankofAmerica @JPMorgan, tried to weaken the gâ€¦', 'created_at': datetime.datetime(2021, 11, 9, 23, 12, 45, tzinfo=datetime.timezone.utc), 'retweet_count': 1, 'likes': 0}, {'text': 'Listening to @soledadobrien chat money at this @jpmorgan event on building wealth for Black and Latina women. (JPMâ€¦ https://t.co/nSBD3JMcTc', 'created_at': datetime.datetime(2021, 11, 9, 23, 10, 55, tzinfo=datetime.timezone.utc), 'retweet_count': 0, 'likes': 4}, {'text': '@EmpiresOfWaste @Simon_C_Moore @KevinClimate @ScientistsX @COP26_Coalition @TyndallManc @dcullenward &amp;amp; David Victorâ€¦ https://t.co/oHR038ebgh', 'created_at': datetime.datetime(2021, 11, 9, 23, 4, 55, tzinfo=datetime.timezone.utc), 'retweet_count': 0, 'likes': 0}, {'text': 'RT @StigvdA: Ahhh back to a normal #silver chart that we all know very well. The imaginary "silver" eq. Paper traded today exceeded 300 milâ€¦', 'created_at': datetime.datetime(2021, 11, 9, 23, 4, 43, tzinfo=datetime.timezone.utc), 'retweet_count': 12, 'likes': 0}, {'text': 'RT @PendleTheWitch: ðŸ“¢ðŸ“¢ðŸ“¢If youâ€™re at #COP26 in Glasgow, come join us at an action on @jpmorgan tomorrow NOV 10 at 2:15pm @ 45 Waterloo Streeâ€¦', 'created_at': datetime.datetime(2021, 11, 9, 22, 52, 27, tzinfo=datetime.timezone.utc), 'retweet_count': 18, 'likes': 0}, {'text': 'RT @jpmorgan: Invested in Greater Paris: J.P. Morgan has been serving clients and the local communities for more than 150 years.', 'created_at': datetime.datetime(2021, 11, 9, 22, 46, 26, tzinfo=datetime.timezone.utc), 'retweet_count': 1, 'likes': 0}, {'text': '@AmberBaldet are you a greedy vial slimy evil small hat rat? ðŸ_x0090_€ @jpmorgan rat? You creatures are unbelievable. God Aâ€¦ https://t.co/yI4AI5VTBt', 'created_at': datetime.datetime(2021, 11, 9, 22, 45, 31, tzinfo=datetime.timezone.utc), 'retweet_count': 0, 'likes': 0}, {'text': "@kpkiwoong @NorthmanTrader Someone have @jpmorgan's number, I want to pitch them CNFTO - Collateralized NFT Obligations", 'created_at': datetime.datetime(2021, 11, 9, 22, 45, 19, tzinfo=datetime.timezone.utc), 'retweet_count': 0, 'likes': 1}, {'text': 'RT @PendleTheWitch: ðŸ“¢ðŸ“¢ðŸ“¢If youâ€™re at #COP26 in Glasgow, come join us at an action on @jpmorgan tomorrow NOV 10 at 2:15pm @ 45 Waterloo Streeâ€¦', 'created_at': datetime.datetime(2021, 11, 9, 22, 37, 48, tzinfo=datetime.timezone.utc), 'retweet_count': 18, 'likes': 0}, {'text': 'RT @MeridianHillWM: Buy â€˜record cheapâ€™ British stocks now, says @JPMorgan\nhttps://t.co/AGxawUMpdL', 'created_at': datetime.datetime(2021, 11, 9, 22, 33, 19, tzinfo=datetime.timezone.utc), 'retweet_count': 1, 'likes': 0}, {'text': 'Buy â€˜record cheapâ€™ British stocks now, says @JPMorgan\nhttps://t.co/AGxawUMpdL', 'created_at': datetime.datetime(2021, 11, 9, 22, 32, 46, tzinfo=datetime.timezone.utc), 'retweet_count': 1, 'likes': 0}, {'text': 'RT @ftlive: @jpmorgan @BNPParibas @thomabravo @ICGplc @CVC_Capital @kayewiggins @nikasgari @EqtGrowth @bp_plc @Aon_plc @lathamwatkins @Arasâ€¦', 'created_at': datetime.datetime(2021, 11, 9, 22, 32, 28, tzinfo=datetime.timezone.utc), 'retweet_count': 2, 'likes': 0}, {'text': 'RT @ftlive: @jpmorgan @BNPParibas @thomabravo @ICGplc @CVC_Capital @kayewiggins @nikasgari @EqtGrowth @bp_plc @Aon_plc @lathamwatkins @Arasâ€¦', 'created_at': datetime.datetime(2021, 11, 9, 22, 31, 30, tzinfo=datetime.timezone.utc), 'retweet_count': 2, 'likes': 0}, {'text': 'RT @robafcb: It was great to be there and support our womenâ€™s team. Thanks to everyone who attended and to the partners of our womenâ€™s progâ€¦', 'created_at': datetime.datetime(2021, 11, 9, 22, 27, 31, tzinfo=datetime.timezone.utc), 'retweet_count': 2, 'likes': 0}, {'text': 'It was great to be there and support our womenâ€™s team. Thanks to everyone who attended and to the partners of our wâ€¦ https://t.co/oCd5DpCWov', 'created_at': datetime.datetime(2021, 11, 9, 22, 27, 5, tzinfo=datetime.timezone.utc), 'retweet_count': 2, 'likes': 7}, {'text': 'Outside @jpmorgan in Glasgow with #COP26 rebels demanding an end to fossil fuel finance. This bank invests enormousâ€¦ https://t.co/waIiut1zTf', 'created_at': datetime.datetime(2021, 11, 9, 22, 25, tzinfo=datetime.timezone.utc), 'retweet_count': 0, 'likes': 5}, {'text': 'RT @chrisowheat: The impact of the work we do at the #JPMCInstitute &amp;amp; Policy Center is hard to describe in words, but @WSJ @DaveCBenoit doeâ€¦', 'created_at': datetime.datetime(2021, 11, 9, 22, 22, 48, tzinfo=datetime.timezone.utc), 'retweet_count': 2, 'likes': 0}, {'text': 'RT @StigvdA: Ahhh back to a normal #silver chart that we all know very well. The imaginary "silver" eq. Paper traded today exceeded 300 milâ€¦', 'created_at': datetime.datetime(2021, 11, 9, 22, 15, 46, tzinfo=datetime.timezone.utc), 'retweet_count': 12, 'likes': 0}, {'text': '@2kzLevente @clovmoon @CloverHealth @BankofAmerica @jpmorgan Same here. Every paycheck goes into $CLOV', 'created_at': datetime.datetime(2021, 11, 9, 22, 15, 9, tzinfo=datetime.timezone.utc), 'retweet_count': 0, 'likes': 4}, {'text': 'I AM #SEC REQUESTED #FINANCIALCLIENT RBC VICTIM #WHISTLEBLOWER WHO EXPOSED @RBCWealth CONSPIRACY WITH @FINRAâ€¦ https://t.co/4ieQcDZgtc', 'created_at': datetime.datetime(2021, 11, 9, 22, 14, 51, tzinfo=datetime.timezone.utc), 'retweet_count': 0, 'likes': 0}, {'text': "RT @2kzLevente: @clovmoon @CloverHealth @BankofAmerica @jpmorgan I did this, and despite bagholding for months, I'm still content with my dâ€¦", 'created_at': datetime.datetime(2021, 11, 9, 22, 14, 50, tzinfo=datetime.timezone.utc), 'retweet_count': 1, 'likes': 0}, {'text': 'RT @clovmoon: If tomorrow $clov does not go above $10 I really  will cash my  other assets to go all in  like whale for my early retirementâ€¦', 'created_at': datetime.datetime(2021, 11, 9, 22, 14, 33, tzinfo=datetime.timezone.utc), 'retweet_count': 5, 'likes': 0}, {'text': 'RT @StigvdA: Ahhh back to a normal #silver chart that we all know very well. The imaginary "silver" eq. Paper traded today exceeded 300 milâ€¦', 'created_at': datetime.datetime(2021, 11, 9, 22, 13, 42, tzinfo=datetime.timezone.utc), 'retweet_count': 12, 'likes': 0}, {'text': 'RT @Benzinga: The winner of this yearâ€™s Best Money Management App Award isâ€¦\n\n@jpmorgan\n\nBe sure to tune into the Benzinga Global Fintech Awâ€¦', 'created_at': datetime.datetime(2021, 11, 9, 22, 10, 23, tzinfo=datetime.timezone.utc), 'retweet_count': 2, 'likes': 0}, {'text': 'RT @Benzinga: The winner of this yearâ€™s Best Money Management App Award isâ€¦\n\n@jpmorgan\n\nBe sure to tune into the Benzinga Global Fintech Awâ€¦', 'created_at': datetime.datetime(2021, 11, 9, 22, 10, 20, tzinfo=datetime.timezone.utc), 'retweet_count': 2, 'likes': 0}, {'text': 'The winner of this yearâ€™s Best Money Management App Award isâ€¦\n\n@jpmorgan\n\nBe sure to tune into the Benzinga Globalâ€¦ https://t.co/P5NA2cxNaO', 'created_at': datetime.datetime(2021, 11, 9, 22, 10, 15, tzinfo=datetime.timezone.utc), 'retweet_count': 2, 'likes': 1}, {'text': 'Ahhh back to a normal #silver chart that we all know very well. The imaginary "silver" eq. Paper traded today exceeâ€¦ https://t.co/I3ZsJim14R', 'created_at': datetime.datetime(2021, 11, 9, 22, 6, 14, tzinfo=datetime.timezone.utc), 'retweet_count': 12, 'likes': 29}, {'text': 'And the winners are â€¦ \n\nðŸ_x008f_† Simplifying Access to Futures - @NinjaTrader\nðŸ_x008f_†Best Investment App - @WebullGlobal\nðŸ_x008f_†Best Râ€¦ https://t.co/BMKXy91sqX', 'created_at': datetime.datetime(2021, 11, 9, 22, 1, 12, tzinfo=datetime.timezone.utc), 'retweet_count': 0, 'likes': 1}, {'text': '@GaryGensler @CommerceGov Please stop giving advice.Just keep taking your paycheck from @jpmorgan @MorganStanley. Yâ€¦ https://t.co/d16baJbsna', 'created_at': datetime.datetime(2021, 11, 9, 21, 59, 22, tzinfo=datetime.timezone.utc), 'retweet_count': 0, 'likes': 0}]</t>
  </si>
  <si>
    <t>[{'text': '@williambaker08 William, as the order is being shipped to store, the status will not show Shipped. Rather, it willâ€¦ https://t.co/TuOr33Md2A', 'created_at': datetime.datetime(2021, 11, 10, 2, 50, 43, tzinfo=datetime.timezone.utc), 'retweet_count': 0, 'likes': 0}, {'text': '@williambaker08 Thank you for confirming that. Please know, the estimated arrival window is provided to give you anâ€¦ https://t.co/ubNgyPYHwm', 'created_at': datetime.datetime(2021, 11, 10, 2, 46, 14, tzinfo=datetime.timezone.utc), 'retweet_count': 0, 'likes': 0}, {'text': "@nanae7172 Hi Eileen, we're unable to provide that information. Please consider visiting us atâ€¦ https://t.co/zOzE4LVgJC", 'created_at': datetime.datetime(2021, 11, 10, 2, 43, 21, tzinfo=datetime.timezone.utc), 'retweet_count': 0, 'likes': 0}, {'text': '@williambaker08 Hi, William. For clarification, did you select free store pickup or free ship to store?', 'created_at': datetime.datetime(2021, 11, 10, 2, 39, 53, tzinfo=datetime.timezone.utc), 'retweet_count': 0, 'likes': 0}, {'text': '@indiananathan Please send us a DM with your order number, Nathan. We would like to look into this further.', 'created_at': datetime.datetime(2021, 11, 10, 1, 36, 25, tzinfo=datetime.timezone.utc), 'retweet_count': 0, 'likes': 0}, {'text': '@MikeL10482177 Please send us a DM with your order number, Mike. We would like to look into this further.', 'created_at': datetime.datetime(2021, 11, 10, 1, 35, 2, tzinfo=datetime.timezone.utc), 'retweet_count': 0, 'likes': 0}, {'text': '@Tai00 Hey Taisha. Absolutely! Feel free to DM us with further details.', 'created_at': datetime.datetime(2021, 11, 9, 22, 44, 12, tzinfo=datetime.timezone.utc), 'retweet_count': 0, 'likes': 0}, {'text': '@DaLighterBrotha Hey Michael. We would love to help you find your package. Can you send us a direct message with the order number?', 'created_at': datetime.datetime(2021, 11, 9, 22, 18, 53, tzinfo=datetime.timezone.utc), 'retweet_count': 0, 'likes': 0}, {'text': "@SusanSchindler We're sorry to hear that you received the wrong color in your order! Please send us a DM with yourâ€¦ https://t.co/FOtt26rnhw", 'created_at': datetime.datetime(2021, 11, 9, 22, 2, 26, tzinfo=datetime.timezone.utc), 'retweet_count': 0, 'likes': 0}, {'text': '@francinajernee We are truly sorry to hear about the trouble with your account. Please send us a DM with more details so we can help!', 'created_at': datetime.datetime(2021, 11, 9, 21, 56, 16, tzinfo=datetime.timezone.utc), 'retweet_count': 0, 'likes': 0}, {'text': '@Heir2Malibu Oh no! We are sorry to hear that. Please know your feedback has been shared internally.', 'created_at': datetime.datetime(2021, 11, 9, 20, 59, 24, tzinfo=datetime.timezone.utc), 'retweet_count': 0, 'likes': 1}, {'text': '@sheedeals Please click on the "Official Rules" link within the entry form for all the details of the contest. \n-Gina', 'created_at': datetime.datetime(2021, 11, 9, 20, 11, 32, tzinfo=datetime.timezone.utc), 'retweet_count': 0, 'likes': 0}, {'text': '@sheedeals Hi Sally, did you have a question about this?', 'created_at': datetime.datetime(2021, 11, 9, 19, 53, 4, tzinfo=datetime.timezone.utc), 'retweet_count': 0, 'likes': 1}, {'text': "@linhcredible Hi, there. We have received your DM and we'll be responding as soon as we can,", 'created_at': datetime.datetime(2021, 11, 9, 19, 46, 22, tzinfo=datetime.timezone.utc), 'retweet_count': 0, 'likes': 0}, {'text': '@tortiecatqueen Hi Lee, send us a DM with your email address and we can look into this for you.', 'created_at': datetime.datetime(2021, 11, 9, 19, 35, 47, tzinfo=datetime.timezone.utc), 'retweet_count': 0, 'likes': 0}, {'text': "@HopeChristineee Hi Hope, we're sorry to hear this happened. Please give us a call at 855-564-5748 so we can clear this up for you.", 'created_at': datetime.datetime(2021, 11, 9, 19, 25, 15, tzinfo=datetime.timezone.utc), 'retweet_count': 0, 'likes': 0}, {'text': '@MNnice__ Hello, Please send us a DM with your order information. We would like to check further into this for you.', 'created_at': datetime.datetime(2021, 11, 9, 16, 44, 9, tzinfo=datetime.timezone.utc), 'retweet_count': 0, 'likes': 1}, {'text': 'Early Black Friday Deals are extended through Wed., Nov. 10! Plus, take an extra 15% off with promo code GET15. (Exâ€¦ https://t.co/yEIIE5FufH', 'created_at': datetime.datetime(2021, 11, 9, 15, 0, 26, tzinfo=datetime.timezone.utc), 'retweet_count': 12, 'likes': 43}, {'text': '@HevesyJim Hey, looks like we got your private message also and have responded to it. We will continue communicatioâ€¦ https://t.co/g3RT77vVgw', 'created_at': datetime.datetime(2021, 11, 9, 13, 59, 13, tzinfo=datetime.timezone.utc), 'retweet_count': 0, 'likes': 0}, {'text': "@KekiLeigh Hello KekiLeigh, if you're not satisfied with your purchase, you're welcome to return the items to yourâ€¦ https://t.co/AGMhFLmrfw", 'created_at': datetime.datetime(2021, 11, 9, 13, 36, 13, tzinfo=datetime.timezone.utc), 'retweet_count': 0, 'likes': 0}]</t>
  </si>
  <si>
    <t>[{'text': 'RT @Kohls: Black Friday deals are hereâ€”early! ðŸŽ‰ Shop them now through Nov. 7 and take 15% off your purchase through Nov. 10. (Exclusions apâ€¦', 'created_at': datetime.datetime(2021, 11, 10, 6, 34, 15, tzinfo=datetime.timezone.utc), 'retweet_count': 7, 'likes': 0}, {'text': 'RT @Kohls: Weâ€™re giving away e-gift cards for $5,000, $1,000 and $500. Follow @kohls on Twitter, retweet this post &amp;amp; include #KohlsBlackFriâ€¦', 'created_at': datetime.datetime(2021, 11, 10, 6, 16, 32, tzinfo=datetime.timezone.utc), 'retweet_count': 5024, 'likes': 0}, {'text': 'My new most worn color is muted plum by the so brand collection @kohls #checkitout', 'created_at': datetime.datetime(2021, 11, 10, 5, 28, 41,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10, 5, 16, 36, tzinfo=datetime.timezone.utc), 'retweet_count': 5024, 'likes': 0}, {'text': 'RT @Kohls: Belonging isnâ€™t just about being together. Itâ€™s about the experiences you share. Hereâ€™s wishing you and yours a holiday full ofâ€¦', 'created_at': datetime.datetime(2021, 11, 10, 5, 10, 5, tzinfo=datetime.timezone.utc), 'retweet_count': 8, 'likes': 0}, {'text': '@CourtneyPong @Kohls Yes Kohlâ€™s Cash is unmatched', 'created_at': datetime.datetime(2021, 11, 10, 4, 44, 10, tzinfo=datetime.timezone.utc), 'retweet_count': 0, 'likes': 1}, {'text': 'Alright, imma respectfully ask that @HilaryDuff (or anyone else) please tell me wtf happened to the Candieâ€™s line @Kohls!', 'created_at': datetime.datetime(2021, 11, 10, 4, 32, 4, tzinfo=datetime.timezone.utc), 'retweet_count': 0, 'likes': 0}, {'text': 'I love @Kohls ðŸ’“', 'created_at': datetime.datetime(2021, 11, 10, 4, 26, 52, tzinfo=datetime.timezone.utc), 'retweet_count': 0, 'likes': 1}, {'text': 'I will not spend another dollar @Kohls while they display @AaronRodgers12â€™s face on in-store or online advertisemenâ€¦ https://t.co/AHSVhb61Fu', 'created_at': datetime.datetime(2021, 11, 10, 3, 50, 54, tzinfo=datetime.timezone.utc), 'retweet_count': 0, 'likes': 0}, {'text': 'RT @Kohls: Black Friday deals are hereâ€”early! ðŸŽ‰ Shop them now through Nov. 7 and take 15% off your purchase through Nov. 10. (Exclusions apâ€¦', 'created_at': datetime.datetime(2021, 11, 10, 3, 41, 48, tzinfo=datetime.timezone.utc), 'retweet_count': 7, 'likes': 0}, {'text': "@Kohls Me trying to figure out how my Kohl's cash works with discounts and promo codes on Sephora products https://t.co/oDZ0JWa9se", 'created_at': datetime.datetime(2021, 11, 10, 3, 1, 45, tzinfo=datetime.timezone.utc), 'retweet_count': 0, 'likes': 0}, {'text': '@Kohls Iâ€™m getting really tired of getting emails about my order from LAST Friday having items not available.  Iâ€™mâ€¦ https://t.co/q7SPhnI2sM', 'created_at': datetime.datetime(2021, 11, 10, 2, 57, 24, tzinfo=datetime.timezone.utc), 'retweet_count': 0, 'likes': 0}, {'text': '@Kohls No Crap that much I knew. I said the order was still in fulfillment which means it hasnâ€™t even left the wareâ€¦ https://t.co/jCb0RV75Eu', 'created_at': datetime.datetime(2021, 11, 10, 2, 48, 42, tzinfo=datetime.timezone.utc), 'retweet_count': 0, 'likes': 0}, {'text': '@Kohls Ship to store', 'created_at': datetime.datetime(2021, 11, 10, 2, 42, 20, tzinfo=datetime.timezone.utc), 'retweet_count': 0, 'likes': 0}, {'text': '@Kohls Kohls coupons are exclusion lists lmao', 'created_at': datetime.datetime(2021, 11, 10, 2, 41, 8,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10, 2, 40, 44, tzinfo=datetime.timezone.utc), 'retweet_count': 5024, 'likes': 0}, {'text': 'RT @Kohls: Early Black Friday Deals are extended through Wed., Nov. 10! Plus, take an extra 15% off with promo code GET15. (Exclusions applâ€¦', 'created_at': datetime.datetime(2021, 11, 10, 2, 30, 53, tzinfo=datetime.timezone.utc), 'retweet_count': 12, 'likes': 0}, {'text': '@MNnice__ @Kohls Same here. I placed an order for store pick up on Friday and it is still in Fulfillment. Its suppoâ€¦ https://t.co/UsVt1Gcy27', 'created_at': datetime.datetime(2021, 11, 10, 2, 14, 26, tzinfo=datetime.timezone.utc), 'retweet_count': 0, 'likes': 0}, {'text': '@Kohls why did you stop selling Chaps?', 'created_at': datetime.datetime(2021, 11, 10, 2, 14, 19, tzinfo=datetime.timezone.utc), 'retweet_count': 0, 'likes': 0}, {'text': 'I was dismayed to see @AaronRodgers12 face on a @Kohls in-store advertisement. I had a visceral reaction to see theâ€¦ https://t.co/jEZSVU8zDn', 'created_at': datetime.datetime(2021, 11, 10, 2, 8, 13, tzinfo=datetime.timezone.utc), 'retweet_count': 0, 'likes': 0}, {'text': 'RT @Kohls: Surprise! Early Black Friday Deals are extended through Wed., Nov. 10! ðŸ›_x008d_ Take an extra 15% off with promo code GET15. (Exclusionâ€¦', 'created_at': datetime.datetime(2021, 11, 10, 1, 54, 10, tzinfo=datetime.timezone.utc), 'retweet_count': 4, 'likes': 0}, {'text': 'I want to say something really quickly, because I am a real person that speaks my mind.  If anyone looks down on meâ€¦ https://t.co/uv4wUvQtPy', 'created_at': datetime.datetime(2021, 11, 10, 1, 51, 2, tzinfo=datetime.timezone.utc), 'retweet_count': 0, 'likes': 3}, {'text': 'Weâ€™re giving away e-gift cards for $5,000, $1,000 and $500. Follow @kohls on Twitter, retweet this post &amp;amp; includeâ€¦ https://t.co/lJMcweRWqA', 'created_at': datetime.datetime(2021, 11, 10, 1, 42, 26, tzinfo=datetime.timezone.utc), 'retweet_count': 0, 'likes': 0}, {'text': '@Kohls Havent opened the package but the confirmation shows a color I did not order.  My order number is 619 524 00â€¦ https://t.co/VVwcJK5krk', 'created_at': datetime.datetime(2021, 11, 10, 1, 35, 14, tzinfo=datetime.timezone.utc), 'retweet_count': 0, 'likes': 0}, {'text': "@Kohls my package was supposed to be delivered today. It was in Indianapolis for 4 days before today. It's currentlâ€¦ https://t.co/caD6TKkv0c", 'created_at': datetime.datetime(2021, 11, 10, 1, 18, 39, tzinfo=datetime.timezone.utc), 'retweet_count': 0, 'likes': 0}, {'text': "@Kohls every single time I've ordered from your website/app and get dates, they are never right. And every time theâ€¦ https://t.co/OXxo1z6V9z", 'created_at': datetime.datetime(2021, 11, 10, 1, 16, tzinfo=datetime.timezone.utc), 'retweet_count': 0, 'likes': 0}, {'text': '@Kohls if you guys don\'t stop shipping stuff via @FedExHelp aka "We deliver when we feel like it because promised dâ€¦ https://t.co/UZFmNDUyBP', 'created_at': datetime.datetime(2021, 11, 10, 1, 14, 41, tzinfo=datetime.timezone.utc), 'retweet_count': 0, 'likes': 0}, {'text': '.@tjmaxx .@Target @Forever21 @CharlotteRusse @HotTopic @jcpenney @Kohls @OldNavy The fashion industry plays a hugeâ€¦ https://t.co/VPfla4OuJ2', 'created_at': datetime.datetime(2021, 11, 10, 0, 45, 28,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10, 0, 26, 17, tzinfo=datetime.timezone.utc), 'retweet_count': 5024, 'likes': 0}, {'text': '@domm What about @Nordstrom @CrateandBarrel  or @kohls ??', 'created_at': datetime.datetime(2021, 11, 10, 0, 14, 8, tzinfo=datetime.timezone.utc), 'retweet_count': 0, 'likes': 0}, {'text': '@Kohls shorts me an item and when I try to get help they lock they chat so they can leave. You have to be kidding mâ€¦ https://t.co/D9Z3xw4ELs', 'created_at': datetime.datetime(2021, 11, 10, 0, 11, 6, tzinfo=datetime.timezone.utc), 'retweet_count': 0, 'likes': 0}, {'text': '@Kohls Really?! Are we still reinforcing traditional gender roles and colors in toys? You can do better', 'created_at': datetime.datetime(2021, 11, 10, 0, 4, 55, tzinfo=datetime.timezone.utc), 'retweet_count': 0, 'likes': 0}, {'text': '@Kohls Amazing! #KohlsBlackFridaySweepstakes', 'created_at': datetime.datetime(2021, 11, 9, 23, 56, tzinfo=datetime.timezone.utc), 'retweet_count': 0, 'likes': 0}, {'text': 'RT @KohlsCareers: .@Kohls Holiday Hiring Event ðŸŽ„ Nov 12th - 13th, 11AM - 7PM.\n\nEarn extra cash this holiday season &amp;amp; save 15% with your assâ€¦', 'created_at': datetime.datetime(2021, 11, 9, 23, 55, 47, tzinfo=datetime.timezone.utc), 'retweet_count': 3, 'likes': 0}, {'text': 'RT @Kohls: Early Black Friday Deals are extended through Wed., Nov. 10! Plus, take an extra 15% off with promo code GET15. (Exclusions applâ€¦', 'created_at': datetime.datetime(2021, 11, 9, 23, 55, 40, tzinfo=datetime.timezone.utc), 'retweet_count': 18, 'likes': 0}, {'text': 'RT @Kohls: Weâ€™re giving away e-gift cards for $5,000, $1,000 and $500. Follow @kohls on Twitter, retweet this post &amp;amp; include #KohlsBlackFriâ€¦', 'created_at': datetime.datetime(2021, 11, 9, 23, 55, 31, tzinfo=datetime.timezone.utc), 'retweet_count': 5024, 'likes': 0}, {'text': '@srecobo @Kohls after rememberance day too. unless its this :-) https://t.co/a7Z1lqlBBW', 'created_at': datetime.datetime(2021, 11, 9, 23, 30, 34, tzinfo=datetime.timezone.utc), 'retweet_count': 0, 'likes': 0}, {'text': "@Kohls Y'all need to nix the Christmas music until after Thanksgiving, ffs.", 'created_at': datetime.datetime(2021, 11, 9, 23, 15, 44, tzinfo=datetime.timezone.utc), 'retweet_count': 0, 'likes': 0}, {'text': 'RT @Kohls: Surprise! Early Black Friday Deals are extended through Wed., Nov. 10! ðŸ›_x008d_ Take an extra 15% off with promo code GET15. (Exclusionâ€¦', 'created_at': datetime.datetime(2021, 11, 9, 23, 0, 17, tzinfo=datetime.timezone.utc), 'retweet_count': 4, 'likes': 0}, {'text': '@Kohls Why is Monday the only day you recognize @votevets Veterans?\n\nWe make up less than 1% of the population!\n\nWoâ€¦ https://t.co/urMdCR5wVd', 'created_at': datetime.datetime(2021, 11, 9, 22, 44, 47, tzinfo=datetime.timezone.utc), 'retweet_count': 0, 'likes': 0}, {'text': '@LCLaurenConrad @LaurenConrad @Kohls So pretty â_x009d_¤ï¸_x008f_ðŸ’_x0090_', 'created_at': datetime.datetime(2021, 11, 9, 22, 31, 11, tzinfo=datetime.timezone.utc), 'retweet_count': 0, 'likes': 1}, {'text': '@Kohls can I dm you about an item I purchased? Thanks!', 'created_at': datetime.datetime(2021, 11, 9, 22, 28, 40,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9, 22, 27, 17, tzinfo=datetime.timezone.utc), 'retweet_count': 5024, 'likes': 0}, {'text': '@Kohls where is my package ðŸ˜­ðŸ˜­', 'created_at': datetime.datetime(2021, 11, 9, 22, 15, 34, tzinfo=datetime.timezone.utc), 'retweet_count': 0, 'likes': 0}, {'text': "RT @Hudsonvalleykid: @AmazonHelp I'm returning something at a @Kohls but no longer have the box it came in. Is that a problem?", 'created_at': datetime.datetime(2021, 11, 9, 22, 8, 5, tzinfo=datetime.timezone.utc), 'retweet_count': 1, 'likes': 0}, {'text': '@Kohls NOW WITH A MINIMUM INVESTMENT OF $50.00 TO EARN YOU 10Ã— YOUR INVESTED FUNDS IN JUST A DAY\nRETURN IN 14 HOURSâ€¦ https://t.co/IiEpA2DdNf', 'created_at': datetime.datetime(2021, 11, 9, 21, 50, 59, tzinfo=datetime.timezone.utc), 'retweet_count': 0, 'likes': 0}, {'text': '@Kohls You sent me wrong color.  I am not getting any help from customer service', 'created_at': datetime.datetime(2021, 11, 9, 21, 49, 41, tzinfo=datetime.timezone.utc), 'retweet_count': 0, 'likes': 0}, {'text': "@Kohls You substituted a different color, delivered. I don't want this.  No help from customer service.", 'created_at': datetime.datetime(2021, 11, 9, 21, 48, 3, tzinfo=datetime.timezone.utc), 'retweet_count': 0, 'likes': 0}, {'text': 'RT @Kohls: Early Black Friday Deals are extended through Wed., Nov. 10! Plus, take an extra 15% off with promo code GET15. (Exclusions applâ€¦', 'created_at': datetime.datetime(2021, 11, 9, 21, 47, 30, tzinfo=datetime.timezone.utc), 'retweet_count': 12, 'likes': 0}, {'text': "Early Black Friday saaaaale!! For meeeee!!! I'm gonna start stealing early! @Walmart @Target @Kohls @BestBuy @McDonalds", 'created_at': datetime.datetime(2021, 11, 9, 21, 46, 10, tzinfo=datetime.timezone.utc), 'retweet_count': 0, 'likes': 0}, {'text': '@Kohls yâ€™all scamming or what?! Opened a charge accountâ€¦.didnâ€™t get the card but I got the bill. When paying for thâ€¦ https://t.co/x5iIZC8PoE', 'created_at': datetime.datetime(2021, 11, 9, 21, 40, 43,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9, 21, 32, 45, tzinfo=datetime.timezone.utc), 'retweet_count': 5024, 'likes': 0}, {'text': '@Kohls    Got a nice restroom', 'created_at': datetime.datetime(2021, 11, 9, 21, 4, 18, tzinfo=datetime.timezone.utc), 'retweet_count': 0, 'likes': 0}, {'text': 'I got these @ElizandJames jeans from @Kohls and wore them to a meeting and left using my purse to cover myself. Notâ€¦ https://t.co/1fKsVyIdIF', 'created_at': datetime.datetime(2021, 11, 9, 20, 50, 33, tzinfo=datetime.timezone.utc), 'retweet_count': 0, 'likes': 0}, {'text': 'RT @Kohls: Black Friday deals are hereâ€”early! ðŸŽ‰ Shop them now through Nov. 7 and take 15% off your purchase through Nov. 10. (Exclusions apâ€¦', 'created_at': datetime.datetime(2021, 11, 9, 20, 45, 2, tzinfo=datetime.timezone.utc), 'retweet_count': 7, 'likes': 0}, {'text': '@Kohls Hurry and you can spend lots of money on Aaron Rodgers endorsed products!  His larger than life pictures are all over Kohls.', 'created_at': datetime.datetime(2021, 11, 9, 20, 34, 22, tzinfo=datetime.timezone.utc), 'retweet_count': 0, 'likes': 0}, {'text': '@Kohls Hurry and you can spend lots of money on Aaron Rodgers endorsed products!  His larger than life pictures are all over Kohls.', 'created_at': datetime.datetime(2021, 11, 9, 20, 34, 13, tzinfo=datetime.timezone.utc), 'retweet_count': 0, 'likes': 0}, {'text': "@ABC @Kohls This antivaxxer is the face of your company?  His larger than life-size pictures are all over the men's section of your store.", 'created_at': datetime.datetime(2021, 11, 9, 20, 33, 12, tzinfo=datetime.timezone.utc), 'retweet_count': 0, 'likes': 0}, {'text': '@Kohls looking for bathing suits...not just for cruisesðŸ›³ and summerðŸŒž any more...many women and men swim ðŸ_x008f_Š\u200dâ™‚ï¸_x008f_ðŸ_x008f_Š\u200dâ™€ï¸_x008f_â€¦ https://t.co/ypmjGKJqpW', 'created_at': datetime.datetime(2021, 11, 9, 20, 22, 2, tzinfo=datetime.timezone.utc), 'retweet_count': 0, 'likes': 1}, {'text': 'Summit View Eagles are traveling around WI this week at recesses for the #HealthySchoolsChallenge!â€¦ https://t.co/T0yat1XaPX', 'created_at': datetime.datetime(2021, 11, 9, 20, 13, 23, tzinfo=datetime.timezone.utc), 'retweet_count': 0, 'likes': 7}, {'text': '@Kohls Thanks , just did !', 'created_at': datetime.datetime(2021, 11, 9, 20, 12, tzinfo=datetime.timezone.utc), 'retweet_count': 0, 'likes': 1}, {'text': 'RT @CCFairfieldDOB: The following Gift Cards are appreciated: @StopandShop, @ShopRiteStores, @bigyfoods, @Walmart, @Target, @Walgreens, @cvâ€¦', 'created_at': datetime.datetime(2021, 11, 9, 19, 58, 7, tzinfo=datetime.timezone.utc), 'retweet_count': 1, 'likes': 0}, {'text': 'The following Gift Cards are appreciated: @StopandShop, @ShopRiteStores, @bigyfoods, @Walmart, @Target, @Walgreens,â€¦ https://t.co/IgujYKwEO1', 'created_at': datetime.datetime(2021, 11, 9, 19, 55, 45, tzinfo=datetime.timezone.utc), 'retweet_count': 1, 'likes': 2}, {'text': '@Kohls How does this giveaway work?', 'created_at': datetime.datetime(2021, 11, 9, 19, 54, 21, tzinfo=datetime.timezone.utc), 'retweet_count': 0, 'likes': 0}, {'text': '@Kohls anyone there? Sent a dm about missing shipping information', 'created_at': datetime.datetime(2021, 11, 9, 19, 42, 25, tzinfo=datetime.timezone.utc), 'retweet_count': 0, 'likes': 0}, {'text': 'RT @stellarserpent: PAY UP #paybangladeshiworkers payyyy up! Thatâ€™s out @Gap @Walmart @UrbanOutfitters @childrensplace @Kohls @Forever21 yoâ€¦', 'created_at': datetime.datetime(2021, 11, 9, 19, 36, tzinfo=datetime.timezone.utc), 'retweet_count': 1, 'likes': 0}, {'text': '@Kohls donâ€™t you guys accept kohlâ€™s cash within 7 days after the expiration date on it?', 'created_at': datetime.datetime(2021, 11, 9, 19, 30, 11, tzinfo=datetime.timezone.utc), 'retweet_count': 0, 'likes': 0}, {'text': 'Our list includes @Kohls jeans that are just $10. https://t.co/9yzq71ynF5', 'created_at': datetime.datetime(2021, 11, 9, 19, 19, 53, tzinfo=datetime.timezone.utc), 'retweet_count': 0, 'likes': 0}, {'text': 'Up to 60% Off Christmas Decor from @Kohls | Early Black Friday Deal ðŸŽ„\n\nhttps://t.co/7E4wE1y4kH #sponsored', 'created_at': datetime.datetime(2021, 11, 9, 19, 17, 10, tzinfo=datetime.timezone.utc), 'retweet_count': 0, 'likes': 1}, {'text': '@Kohls Do you have the Veterans Day sale for Veterans and Active Duty anymore?  I remember going a few years ago anâ€¦ https://t.co/cJiRjQIDJ8', 'created_at': datetime.datetime(2021, 11, 9, 18, 49, 48, tzinfo=datetime.timezone.utc), 'retweet_count': 0, 'likes': 0}, {'text': "@LeslieP94310624 @JulesUSA6 They're sheers.  You can get them as low as $7.19 @Kohls  A thrifty woman is a great caâ€¦ https://t.co/BkcfObtMD4", 'created_at': datetime.datetime(2021, 11, 9, 18, 41, 15, tzinfo=datetime.timezone.utc), 'retweet_count': 0, 'likes': 1}, {'text': "@AmazonHelp I'm returning something at a @Kohls but no longer have the box it came in. Is that a problem?", 'created_at': datetime.datetime(2021, 11, 9, 17, 58, 36, tzinfo=datetime.timezone.utc), 'retweet_count': 1, 'likes': 0}, {'text': 'RT @Kohls: Early Black Friday Deals are extended through Wed., Nov. 10! Plus, take an extra 15% off with promo code GET15. (Exclusions applâ€¦', 'created_at': datetime.datetime(2021, 11, 9, 17, 52, 8, tzinfo=datetime.timezone.utc), 'retweet_count': 12, 'likes': 0}, {'text': 'Back in @Kohls to return an Amazon package, &amp;amp; the return section is by the toys. \n\nSo naturally, Iâ€™m buying toys foâ€¦ https://t.co/12FjawvcmI', 'created_at': datetime.datetime(2021, 11, 9, 17, 15, tzinfo=datetime.timezone.utc), 'retweet_count': 0, 'likes': 5}, {'text': "ðŸ’¥ðŸ’¥Black Friday Deals at Kohl's Extended!\nAmazing savings on Koolaburra by UGG Comforter Sets! So many great choicesâ€¦ https://t.co/xpaNjDldbf", 'created_at': datetime.datetime(2021, 11, 9, 16, 59, 19, tzinfo=datetime.timezone.utc), 'retweet_count': 0, 'likes': 0}, {'text': 'RT @Kohls: Early Black Friday Deals are extended through Wed., Nov. 10! Plus, take an extra 15% off with promo code GET15. (Exclusions applâ€¦', 'created_at': datetime.datetime(2021, 11, 9, 16, 53, 28, tzinfo=datetime.timezone.utc), 'retweet_count': 12, 'likes': 0}, {'text': '@CardSneak @Kohls Alright good look man. Ill give them call', 'created_at': datetime.datetime(2021, 11, 9, 16, 44, 57, tzinfo=datetime.timezone.utc), 'retweet_count': 0, 'likes': 0}, {'text': '@BKSkeen @Kohls They will give u return labels just tape up the bags they shipped u them in', 'created_at': datetime.datetime(2021, 11, 9, 16, 40, 37, tzinfo=datetime.timezone.utc), 'retweet_count': 0, 'likes': 0}, {'text': 'i placed an order for @Kohls friday morning, and another on sunday &amp;amp; all my sunday stuff has shipped but not my friday stuff???ðŸ¤¨', 'created_at': datetime.datetime(2021, 11, 9, 16, 40, 12, tzinfo=datetime.timezone.utc), 'retweet_count': 0, 'likes': 0}, {'text': 'RT @Kohls: Early Black Friday Deals end todayâ€”shop them now! Plus, take an extra 15% off through Nov. 10 with promo code GET15. (Exclusionsâ€¦', 'created_at': datetime.datetime(2021, 11, 9, 16, 23, 38, tzinfo=datetime.timezone.utc), 'retweet_count': 11, 'likes': 0}, {'text': 'RT @Kohls: Early Black Friday Deals are extended through Wed., Nov. 10! Plus, take an extra 15% off with promo code GET15. (Exclusions applâ€¦', 'created_at': datetime.datetime(2021, 11, 9, 16, 23, 35, tzinfo=datetime.timezone.utc), 'retweet_count': 18, 'likes': 0}, {'text': 'RT @Kohls: Early Black Friday Deals are extended through Wed., Nov. 10! Plus, take an extra 15% off with promo code GET15. (Exclusions applâ€¦', 'created_at': datetime.datetime(2021, 11, 9, 16, 23, 32, tzinfo=datetime.timezone.utc), 'retweet_count': 12, 'likes': 0}, {'text': 'There was Christmas music in @Kohls yesterday. Thanksgiving is still 2 weeks away. GRRR! ðŸ¤¬ðŸ¤¬ðŸ¤¬ https://t.co/taprJxsUeD', 'created_at': datetime.datetime(2021, 11, 9, 16, 17, 35, tzinfo=datetime.timezone.utc), 'retweet_count': 0, 'likes': 3}, {'text': "Well that's confusing @Kohls https://t.co/5m3zE7zh7E", 'created_at': datetime.datetime(2021, 11, 9, 15, 49, 45, tzinfo=datetime.timezone.utc), 'retweet_count': 0, 'likes': 1}, {'text': '@CardSneak @Kohls I have over 100 that came exactly like this.  Now I have to go in store and get questioned why Iâ€¦ https://t.co/IRPMm9vnQy', 'created_at': datetime.datetime(2021, 11, 9, 15, 41, 17, tzinfo=datetime.timezone.utc), 'retweet_count': 0, 'likes': 0}, {'text': '@Kohls Would be great to win one of these during some troubled times, thank you for the chance.', 'created_at': datetime.datetime(2021, 11, 9, 15, 22, 32, tzinfo=datetime.timezone.utc), 'retweet_count': 0, 'likes': 0}, {'text': 'RT @Kohls: Early Black Friday Deals end todayâ€”shop them now! Plus, take an extra 15% off through Nov. 10 with promo code GET15. (Exclusionsâ€¦', 'created_at': datetime.datetime(2021, 11, 9, 15, 20, 4, tzinfo=datetime.timezone.utc), 'retweet_count': 11, 'likes': 0}, {'text': 'RT @Kohls: Early Black Friday Deals are extended through Wed., Nov. 10! Plus, take an extra 15% off with promo code GET15. (Exclusions applâ€¦', 'created_at': datetime.datetime(2021, 11, 9, 15, 19, 58, tzinfo=datetime.timezone.utc), 'retweet_count': 18, 'likes': 0}, {'text': 'RT @Kohls: Early Black Friday Deals are extended through Wed., Nov. 10! Plus, take an extra 15% off with promo code GET15. (Exclusions applâ€¦', 'created_at': datetime.datetime(2021, 11, 9, 15, 19, 52, tzinfo=datetime.timezone.utc), 'retweet_count': 12, 'likes': 0}, {'text': 'RT @Kohls: Early Black Friday Deals are extended through Wed., Nov. 10! Plus, take an extra 15% off with promo code GET15. (Exclusions applâ€¦', 'created_at': datetime.datetime(2021, 11, 9, 15, 19, 26, tzinfo=datetime.timezone.utc), 'retweet_count': 12, 'likes': 0}, {'text': 'RT @Kohls: Weâ€™re giving away e-gift cards for $5,000, $1,000 and $500. Follow @kohls on Twitter, retweet this post &amp;amp; include #KohlsBlackFriâ€¦', 'created_at': datetime.datetime(2021, 11, 9, 15, 15, 17, tzinfo=datetime.timezone.utc), 'retweet_count': 5024, 'likes': 0}, {'text': 'RT @Kohls: Early Black Friday Deals are extended through Wed., Nov. 10! Plus, take an extra 15% off with promo code GET15. (Exclusions applâ€¦', 'created_at': datetime.datetime(2021, 11, 9, 15, 12, 33, tzinfo=datetime.timezone.utc), 'retweet_count': 12, 'likes': 0}, {'text': 'RT @Kohls: Early Black Friday Deals are extended through Wed., Nov. 10! Plus, take an extra 15% off with promo code GET15. (Exclusions applâ€¦', 'created_at': datetime.datetime(2021, 11, 9, 15, 9, 36, tzinfo=datetime.timezone.utc), 'retweet_count': 12, 'likes': 0}, {'text': 'RT @Kohls: Early Black Friday Deals are extended through Wed., Nov. 10! Plus, take an extra 15% off with promo code GET15. (Exclusions applâ€¦', 'created_at': datetime.datetime(2021, 11, 9, 15, 2, 34, tzinfo=datetime.timezone.utc), 'retweet_count': 12, 'likes': 0}, {'text': 'RT @Kohls: Early Black Friday Deals are extended through Wed., Nov. 10! Plus, take an extra 15% off with promo code GET15. (Exclusions applâ€¦', 'created_at': datetime.datetime(2021, 11, 9, 15, 1, 47, tzinfo=datetime.timezone.utc), 'retweet_count': 12, 'likes': 0}, {'text': '@Kohls Woohoo', 'created_at': datetime.datetime(2021, 11, 9, 15, 1, 34, tzinfo=datetime.timezone.utc), 'retweet_count': 0, 'likes': 1}, {'text': 'RT @Kohls: Early Black Friday Deals are extended through Wed., Nov. 10! Plus, take an extra 15% off with promo code GET15. (Exclusions applâ€¦', 'created_at': datetime.datetime(2021, 11, 9, 15, 1, 30, tzinfo=datetime.timezone.utc), 'retweet_count': 12, 'likes': 0}, {'text': 'https://t.co/bdU56L45Hh #fallinlovewithkohls.com @Kohls  my store and wow if I won I would be set.. fingers crossed', 'created_at': datetime.datetime(2021, 11, 9, 14, 49, 13, tzinfo=datetime.timezone.utc), 'retweet_count': 0, 'likes': 0}, {'text': 'Yo @Kohls shipping faster than @amazon', 'created_at': datetime.datetime(2021, 11, 9, 14, 27, 52,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9, 14, 27, 46, tzinfo=datetime.timezone.utc), 'retweet_count': 5024, 'likes': 0}]</t>
  </si>
  <si>
    <t>[{'text': "@T_BarnesCOLO Hello!  Thanks for taking the time to share your feedback regarding your shopping experience. We're sâ€¦ https://t.co/dRmKvcUbYr", 'created_at': datetime.datetime(2021, 11, 10, 3, 20, 32, tzinfo=datetime.timezone.utc), 'retweet_count': 0, 'likes': 0}, {'text': "@BryceGreenwald Under the amount it let's you know you can mix and match items with the same purple tag throughoutâ€¦ https://t.co/N2LFsLkHLp", 'created_at': datetime.datetime(2021, 11, 10, 2, 48, 53, tzinfo=datetime.timezone.utc), 'retweet_count': 0, 'likes': 0}, {'text': "@BryceGreenwald Hey! We're sorry for any confusion! The yellow portion of the tag is the price if you buy 1 with yoâ€¦ https://t.co/eCL6216CNI", 'created_at': datetime.datetime(2021, 11, 10, 2, 48, 47, tzinfo=datetime.timezone.utc), 'retweet_count': 0, 'likes': 0}, {'text': '@jennystiles12 Yummy!', 'created_at': datetime.datetime(2021, 11, 10, 2, 30, 42, tzinfo=datetime.timezone.utc), 'retweet_count': 0, 'likes': 1}, {'text': '@bonitamaryjane Looks yummy! Thanks for shopping with us.', 'created_at': datetime.datetime(2021, 11, 10, 2, 30, 17, tzinfo=datetime.timezone.utc), 'retweet_count': 0, 'likes': 1}, {'text': '@jennystiles12 Sounds so good and tasty!', 'created_at': datetime.datetime(2021, 11, 10, 2, 16, 52, tzinfo=datetime.timezone.utc), 'retweet_count': 1, 'likes': 1}, {'text': "@acmejla Hey! We're sorry to hear about your frustration with your Pickup Orders. If you click on the bananas on ouâ€¦ https://t.co/P7QMOYLzaJ", 'created_at': datetime.datetime(2021, 11, 10, 0, 57, 59, tzinfo=datetime.timezone.utc), 'retweet_count': 0, 'likes': 0}, {'text': '@acmejla It will show you the price per pound they are selling for as well as an estimate and approximate price youâ€¦ https://t.co/G88PiyUxPc', 'created_at': datetime.datetime(2021, 11, 10, 0, 57, 14, tzinfo=datetime.timezone.utc), 'retweet_count': 0, 'likes': 0}, {'text': "@TravisTrimble69 Thank you.We'll get this addressed with our Leadership Team. Have a good night.", 'created_at': datetime.datetime(2021, 11, 9, 23, 45, 28, tzinfo=datetime.timezone.utc), 'retweet_count': 0, 'likes': 0}, {'text': "@ThomasR86345314 Hey, Thomas. We're sorry to hear this. If you need assistance with your concerns, we recommend thaâ€¦ https://t.co/RBFetR3ryw", 'created_at': datetime.datetime(2021, 11, 9, 23, 34, 2, tzinfo=datetime.timezone.utc), 'retweet_count': 0, 'likes': 0}, {'text': '@literalshipley Hey. Thank you for reaching out to us about your neighborhood pharmacy associate. Please send us aâ€¦ https://t.co/p4yhvIcsnT', 'created_at': datetime.datetime(2021, 11, 9, 22, 56, 50, tzinfo=datetime.timezone.utc), 'retweet_count': 0, 'likes': 0}, {'text': "@TravisTrimble69 Hello Travis! We're sorry about that. Can you provide the store location so we can share your feedback? Thanks!", 'created_at': datetime.datetime(2021, 11, 9, 22, 29, 39, tzinfo=datetime.timezone.utc), 'retweet_count': 0, 'likes': 0}, {'text': '@DelDeligne We are very sorry to hear about your negative experience due to substitutions not being offered for outâ€¦ https://t.co/xsMh9i9E8f', 'created_at': datetime.datetime(2021, 11, 9, 22, 18, 24, tzinfo=datetime.timezone.utc), 'retweet_count': 0, 'likes': 0}, {'text': '@bryansleaze Your feedback is vital to the success of our company, and we appreciate you sharing this with us. We aâ€¦ https://t.co/OvMfMdJleN', 'created_at': datetime.datetime(2021, 11, 9, 22, 8, 10, tzinfo=datetime.timezone.utc), 'retweet_count': 0, 'likes': 0}, {'text': "@bryansleaze Hey, Bryan. We're sorry to hear this. Please know we expect sufficient lanes to be open, staffed withâ€¦ https://t.co/w4jZLTnnng", 'created_at': datetime.datetime(2021, 11, 9, 22, 8, 5, tzinfo=datetime.timezone.utc), 'retweet_count': 0, 'likes': 0}, {'text': '@katiebrooke13 We are very sorry to hear this, Katherine. It is our objective to provide an enjoyable experience thâ€¦ https://t.co/zZUIOoVv6a', 'created_at': datetime.datetime(2021, 11, 9, 22, 3, 24, tzinfo=datetime.timezone.utc), 'retweet_count': 0, 'likes': 0}, {'text': "@Dee_Fit_Junkie We're sorry to hear about your negative experience with Pickup and would be happy to further assistâ€¦ https://t.co/51NpaLfCBL", 'created_at': datetime.datetime(2021, 11, 9, 21, 18, 8, tzinfo=datetime.timezone.utc), 'retweet_count': 0, 'likes': 0}, {'text': '@Kgoldie18 Your feedback is vital to the success of our company, and we appreciate you sharing this with us. So thaâ€¦ https://t.co/tsAhmTaNjO', 'created_at': datetime.datetime(2021, 11, 9, 21, 4, 7, tzinfo=datetime.timezone.utc), 'retweet_count': 0, 'likes': 0}, {'text': "@Kgoldie18 We're sorry to hear this. Please know we expect sufficient lanes to be open, staffed with cashiers and bâ€¦ https://t.co/awjhKkG7TL", 'created_at': datetime.datetime(2021, 11, 9, 21, 4, 2, tzinfo=datetime.timezone.utc), 'retweet_count': 0, 'likes': 0}, {'text': '@Knightwolf4life Hi Bobby, we are sorry to hear about your store experience and apologize for the inconvenience cauâ€¦ https://t.co/LhQ4HWqCCG', 'created_at': datetime.datetime(2021, 11, 9, 20, 42, 46, tzinfo=datetime.timezone.utc), 'retweet_count': 0, 'likes': 0}]</t>
  </si>
  <si>
    <t>[{'text': '@kroger is a garbage Company! I think we all know it. Will never shop at a kroger! Ever!! https://t.co/tiTNoNgiT7', 'created_at': datetime.datetime(2021, 11, 10, 6, 22, tzinfo=datetime.timezone.utc), 'retweet_count': 0, 'likes': 0}, {'text': "@LaurenMinorWXIX @FOX19Frank Hell It's Good And Cheap Add Salt Pepper Slices Of Hottdogs And @kroger Pepper Jack Cheese And Microwave Again", 'created_at': datetime.datetime(2021, 11, 10, 6, 11, 26, tzinfo=datetime.timezone.utc), 'retweet_count': 0, 'likes': 0}, {'text': "while we have a supply chain in crisis @SeattlePD is letting people who don't pay taxes to steal beer to make sureâ€¦ https://t.co/1GKUy2JWxZ", 'created_at': datetime.datetime(2021, 11, 10, 5, 49, 40, tzinfo=datetime.timezone.utc), 'retweet_count': 0, 'likes': 0}, {'text': '@ShelbyWalt3 @kroger Thank you for making sure Kroger knows. Keep up them banging muffins!!', 'created_at': datetime.datetime(2021, 11, 10, 5, 33, 45, tzinfo=datetime.timezone.utc), 'retweet_count': 0, 'likes': 0}, {'text': 'RT @bulbatrainer: @TheRickyDavila I worked for @kroger during the pandemic until this July.\nCut hours while salaried managers and the CEO gâ€¦', 'created_at': datetime.datetime(2021, 11, 10, 4, 45, 56, tzinfo=datetime.timezone.utc), 'retweet_count': 6, 'likes': 0}, {'text': '@winzigpedia @kroger So glad that they are unionized. All @kroger is doing by this is making that Union stronger.', 'created_at': datetime.datetime(2021, 11, 10, 4, 34, 56, tzinfo=datetime.timezone.utc), 'retweet_count': 0, 'likes': 2}, {'text': '@effortlessqc @kroger Online ordering is free for $35 or more ðŸ˜‰', 'created_at': datetime.datetime(2021, 11, 10, 4, 19, 26, tzinfo=datetime.timezone.utc), 'retweet_count': 0, 'likes': 0}, {'text': "@tylerrobb @kroger Mother of god that's even more frustrating. I haven't shopped at Walmart in a while but every stâ€¦ https://t.co/t4zoF7LUfJ", 'created_at': datetime.datetime(2021, 11, 10, 4, 17, 54, tzinfo=datetime.timezone.utc), 'retweet_count': 0, 'likes': 0}, {'text': '@T_BarnesCOLO @kroger @KrogerNews Colorado Blue, you should just stay at home and never leave. Weâ€™ll try to make it without you. #dumbdems', 'created_at': datetime.datetime(2021, 11, 10, 4, 6, 8, tzinfo=datetime.timezone.utc), 'retweet_count': 0, 'likes': 0}, {'text': 'RT @MaryTylerMom: Just a reminder that I have not stepped foot in a @MarianosMarket since Elaine Chao was named to the board of its parentâ€¦', 'created_at': datetime.datetime(2021, 11, 10, 4, 0, 46, tzinfo=datetime.timezone.utc), 'retweet_count': 5, 'likes': 0}, {'text': 'https://t.co/4XkM04iOqo\n\nHappy holidays!ðŸ¦ƒ And remember that when shopping for your feasts and all year-round, thatâ€¦ https://t.co/fe0ZO1Q89H', 'created_at': datetime.datetime(2021, 11, 10, 3, 55, 4, tzinfo=datetime.timezone.utc), 'retweet_count': 0, 'likes': 0}, {'text': '@kroger wtf why did you change your diapers! These new ones are truly trash! Iâ€™m embarrassed for telling people how great the comforts were.', 'created_at': datetime.datetime(2021, 11, 10, 3, 42, 29, tzinfo=datetime.timezone.utc), 'retweet_count': 0, 'likes': 0}, {'text': '@davidhuey @KyleVanPelt @kroger @LittleDebbie Whatâ€™s is wrong with you that you know thatâ€¦?', 'created_at': datetime.datetime(2021, 11, 10, 3, 41, 41, tzinfo=datetime.timezone.utc), 'retweet_count': 0, 'likes': 0}, {'text': '@TedCruzPoodle Shame on @kroger putting her on board. I hope everyone stops shopping at Ralphâ€™s and all other stores owned by them.', 'created_at': datetime.datetime(2021, 11, 10, 3, 38, 44, tzinfo=datetime.timezone.utc), 'retweet_count': 0, 'likes': 1}, {'text': 'So apparently @VoteMeijer owns a grocery store that rivals @kroger and they operate exclusively in #Michigan itâ€™s nâ€¦ https://t.co/nt1rYxxCLY', 'created_at': datetime.datetime(2021, 11, 10, 3, 26, 49, tzinfo=datetime.timezone.utc), 'retweet_count': 0, 'likes': 0}, {'text': 'RT @TrueNorthESHL: Official NHL 22 CBJ #CBJ @kroger Next Gen Xbox roster! You can catch all our games on twitch at:\n \nhttps://t.co/9emayjfiâ€¦', 'created_at': datetime.datetime(2021, 11, 10, 3, 24, 5, tzinfo=datetime.timezone.utc), 'retweet_count': 2, 'likes': 0}, {'text': '@winzigpedia @kroger Cops just doing what they were created to do. Keep the working class down.', 'created_at': datetime.datetime(2021, 11, 10, 3, 11, 31, tzinfo=datetime.timezone.utc), 'retweet_count': 0, 'likes': 1}, {'text': 'RT @TrueNorthESHL: Official NHL 22 CBJ #CBJ @kroger Next Gen Xbox roster! You can catch all our games on twitch at:\n \nhttps://t.co/9emayjfiâ€¦', 'created_at': datetime.datetime(2021, 11, 10, 3, 11, 17, tzinfo=datetime.timezone.utc), 'retweet_count': 2, 'likes': 0}, {'text': 'Official NHL 22 CBJ #CBJ @kroger Next Gen Xbox roster! You can catch all our games on twitch at:â€¦ https://t.co/F2Ebd5oR2U', 'created_at': datetime.datetime(2021, 11, 10, 3, 10, 52, tzinfo=datetime.timezone.utc), 'retweet_count': 2, 'likes': 11}, {'text': '@kroger fuck yâ€™all for firing me during quarantineâ€¦. Now look at you. https://t.co/6EwSgfGnLy', 'created_at': datetime.datetime(2021, 11, 10, 2, 56, 26, tzinfo=datetime.timezone.utc), 'retweet_count': 0, 'likes': 0}, {'text': "RT @ampersine: @EveAsks @ElaineChao @BloombergTV I assume she's speaking on behalf of @Kroger, here, since she sits on their board, and thaâ€¦", 'created_at': datetime.datetime(2021, 11, 10, 2, 54, 38, tzinfo=datetime.timezone.utc), 'retweet_count': 33, 'likes': 0}, {'text': '@RNCResearch @kroger brand ketchup tastes better anyways. ðŸ¤ŸðŸ_x008f_»', 'created_at': datetime.datetime(2021, 11, 10, 2, 37, 5, tzinfo=datetime.timezone.utc), 'retweet_count': 0, 'likes': 0}, {'text': '@kroger you have the time. Pull up a seat and letâ€™s chat. https://t.co/XOkmxDds0r', 'created_at': datetime.datetime(2021, 11, 10, 2, 32, 35, tzinfo=datetime.timezone.utc), 'retweet_count': 0, 'likes': 0}, {'text': '@kroger Please and Thank you @kroger ðŸ›’', 'created_at': datetime.datetime(2021, 11, 10, 2, 32, 7, tzinfo=datetime.timezone.utc), 'retweet_count': 0, 'likes': 0}, {'text': '@kroger May I get a coupon tho? ðŸ˜†', 'created_at': datetime.datetime(2021, 11, 10, 2, 31, 48, tzinfo=datetime.timezone.utc), 'retweet_count': 0, 'likes': 0}, {'text': 'Why does @kroger continue to hate their employees? https://t.co/8doarADWMJ', 'created_at': datetime.datetime(2021, 11, 10, 2, 29, 53, tzinfo=datetime.timezone.utc), 'retweet_count': 0, 'likes': 6}, {'text': 'RT @Realmommabear: Dear @kroger took my 88-year-old immunocompromised mother shopping at your store today per her request. 9/10 of your empâ€¦', 'created_at': datetime.datetime(2021, 11, 10, 2, 29, 22, tzinfo=datetime.timezone.utc), 'retweet_count': 137, 'likes': 0}, {'text': 'Today on BonitaMaryJane cooking seshâ€¦ thanks to @kroger for the best selection of meats ðŸ_x008d_— ðŸ¥“ and veggies ðŸ¥¦ ðŸ¥” https://t.co/H4FYW392HQ', 'created_at': datetime.datetime(2021, 11, 10, 2, 29, 22, tzinfo=datetime.timezone.utc), 'retweet_count': 1, 'likes': 3}, {'text': '@kroger With a delicious chicken sandwich â_x009d_¤ï¸_x008f_ https://t.co/zYN4eOX78M', 'created_at': datetime.datetime(2021, 11, 10, 2, 26, 15, tzinfo=datetime.timezone.utc), 'retweet_count': 0, 'likes': 1}, {'text': 'RT @kroger: @jennystiles12 Sounds so good and tasty!', 'created_at': datetime.datetime(2021, 11, 10, 2, 17, 23, tzinfo=datetime.timezone.utc), 'retweet_count': 1, 'likes': 0}, {'text': 'RT @UF: Does artificial intelligence deter shoplifting? ðŸ›’\n\n@UFWertheim criminologist, @hayes_cp, is working with companies like @kroger toâ€¦', 'created_at': datetime.datetime(2021, 11, 10, 2, 7, 27, tzinfo=datetime.timezone.utc), 'retweet_count': 4, 'likes': 0}, {'text': '@StenhouseJr I saw youâ€™re Instagram post that you are in Cincinnati for youâ€™re @kroger production day tomorrow I liâ€¦ https://t.co/yYCYJSS02d', 'created_at': datetime.datetime(2021, 11, 10, 2, 5, 25, tzinfo=datetime.timezone.utc), 'retweet_count': 0, 'likes': 0}, {'text': '@kroger My niece is a type 1 diabetic. I think Kroger needs staff education. Not everything is about â€œweight loss.â€_x009d_â€¦ https://t.co/xiqqDAd0Sl', 'created_at': datetime.datetime(2021, 11, 10, 1, 55, 51, tzinfo=datetime.timezone.utc), 'retweet_count': 0, 'likes': 0}, {'text': 'RT @M1LESV: ðŸ”¥ðŸ‘€ \u2066@kroger\u2069 enters FL - coming for \u2066@Publix\u2069 with a radical new approach for competing. Secret? #supplychain. New massive, autâ€¦', 'created_at': datetime.datetime(2021, 11, 10, 1, 54, 55, tzinfo=datetime.timezone.utc), 'retweet_count': 2, 'likes': 0}, {'text': "@effortlessqc @kroger Walmart doesn't either but it's because they force you to use their QR-based Walmart Pay in tâ€¦ https://t.co/vpay13QXCs", 'created_at': datetime.datetime(2021, 11, 10, 1, 18, 49, tzinfo=datetime.timezone.utc), 'retweet_count': 0, 'likes': 1}, {'text': '@kroger really made a stressful day worst.', 'created_at': datetime.datetime(2021, 11, 10, 1, 16, 55, tzinfo=datetime.timezone.utc), 'retweet_count': 0, 'likes': 0}, {'text': "You'll find me on this aisle... @kroger #butter #biscuits #beer https://t.co/6HSC3qCwGD", 'created_at': datetime.datetime(2021, 11, 10, 1, 16, 50, tzinfo=datetime.timezone.utc), 'retweet_count': 0, 'likes': 0}, {'text': 'RT @aquarunner1: Who did @Shell @bp_America @kroger @NMOilAndGas @exxonmobil want in the White House??ðŸ§_x0090_', 'created_at': datetime.datetime(2021, 11, 10, 1, 15, 31, tzinfo=datetime.timezone.utc), 'retweet_count': 1, 'likes': 0}, {'text': 'RT @614Hockey: ðŸ”Š SOUND ON ðŸ”Š\n\nIntroducing Team @614Hockey for the @kroger Next Gen Open!\n\nOUR ROSTER:\n\n@TSCCookie \n@TheNasher61 \n@welshey_16â€¦', 'created_at': datetime.datetime(2021, 11, 10, 1, 14, 53, tzinfo=datetime.timezone.utc), 'retweet_count': 4, 'likes': 0}, {'text': 'So @kroger is anti mask. Columbus has a mask mandate and my local shop has many without a mask. They get to shop. Iâ€¦ https://t.co/aJPew6rxr7', 'created_at': datetime.datetime(2021, 11, 10, 1, 13, 11, tzinfo=datetime.timezone.utc), 'retweet_count': 0, 'likes': 0}, {'text': 'Elaine Chow is making this statement because she now sits on the @kroger â€˜s board and #Kroger companies canâ€™t get/kâ€¦ https://t.co/U7OOvFHZVh', 'created_at': datetime.datetime(2021, 11, 10, 1, 11, 23, tzinfo=datetime.timezone.utc), 'retweet_count': 0, 'likes': 3}, {'text': '@614Hockey @kroger @TSCCookie @TheNasher61 @welshey_16 @rrawgers @camlance4 @Chel_Snipes @CBJgaming @leaguegaming Niiice', 'created_at': datetime.datetime(2021, 11, 10, 1, 6, 18, tzinfo=datetime.timezone.utc), 'retweet_count': 0, 'likes': 2}, {'text': 'RT @614Hockey: ðŸ”Š SOUND ON ðŸ”Š\n\nIntroducing Team @614Hockey for the @kroger Next Gen Open!\n\nOUR ROSTER:\n\n@TSCCookie \n@TheNasher61 \n@welshey_16â€¦', 'created_at': datetime.datetime(2021, 11, 10, 1, 6, 3, tzinfo=datetime.timezone.utc), 'retweet_count': 4, 'likes': 0}, {'text': '@614Hockey @kroger @TSCCookie @TheNasher61 @welshey_16 @rrawgers @camlance4 @Chel_Snipes @CBJgaming @leaguegaming You love to see it ðŸ‘ŠðŸ_x008f_½', 'created_at': datetime.datetime(2021, 11, 10, 1, 5, 38, tzinfo=datetime.timezone.utc), 'retweet_count': 0, 'likes': 2}, {'text': 'Nice work, \u2066@kroger\u2069. I bought these Kroger-brand Rice Krispies today. Made treats. Treats are terrible. Dug box ouâ€¦ https://t.co/xkBBDFdilP', 'created_at': datetime.datetime(2021, 11, 10, 1, 4, 42, tzinfo=datetime.timezone.utc), 'retweet_count': 0, 'likes': 0}, {'text': 'Who did @Shell @bp_America @kroger @NMOilAndGas @exxonmobil want in the White House??ðŸ§_x0090_ https://t.co/sp40LVKei8', 'created_at': datetime.datetime(2021, 11, 10, 1, 3, 18, tzinfo=datetime.timezone.utc), 'retweet_count': 1, 'likes': 2}, {'text': 'RT @bulbatrainer: @TheRickyDavila I worked for @kroger during the pandemic until this July.\nCut hours while salaried managers and the CEO gâ€¦', 'created_at': datetime.datetime(2021, 11, 10, 1, 2, 41, tzinfo=datetime.timezone.utc), 'retweet_count': 6, 'likes': 0}, {'text': '@kroger these are not large shrimp as your package suggests. https://t.co/zxz2w2mOZn', 'created_at': datetime.datetime(2021, 11, 10, 0, 59, 59, tzinfo=datetime.timezone.utc), 'retweet_count': 0, 'likes': 0}, {'text': 'RT @carrybeyond: Will she be working a register at @kroger ?', 'created_at': datetime.datetime(2021, 11, 10, 0, 59, 7, tzinfo=datetime.timezone.utc), 'retweet_count': 2, 'likes': 0}, {'text': 'Look forward to joining my neighbors and UFCW siblings on the picket line. @kroger has negotiated in the worst possâ€¦ https://t.co/rg9zEn2VYV', 'created_at': datetime.datetime(2021, 11, 10, 0, 57, 49, tzinfo=datetime.timezone.utc), 'retweet_count': 0, 'likes': 2}, {'text': 'What the heck @kroger ?!  Since when do we just dump fresh veggies on the top of random other groceries?? ðŸ¤¢ https://t.co/6gmNtV2Zkq', 'created_at': datetime.datetime(2021, 11, 10, 0, 56, 5, tzinfo=datetime.timezone.utc), 'retweet_count': 0, 'likes': 0}, {'text': "@kroger Sherman, TX location. Been dark for over an hour, no lights on in parking. Doesn't feel to safe, plus pavemâ€¦ https://t.co/Qm7hjGLxyr", 'created_at': datetime.datetime(2021, 11, 10, 0, 55, 56, tzinfo=datetime.timezone.utc), 'retweet_count': 0, 'likes': 0}, {'text': 'RT @UF: Does artificial intelligence deter shoplifting? ðŸ›’\n\n@UFWertheim criminologist, @hayes_cp, is working with companies like @kroger toâ€¦', 'created_at': datetime.datetime(2021, 11, 10, 0, 55, 32, tzinfo=datetime.timezone.utc), 'retweet_count': 4, 'likes': 0}, {'text': 'Does artificial intelligence deter shoplifting? ðŸ›’\n\n@UFWertheim criminologist, @hayes_cp, is working with companiesâ€¦ https://t.co/NvVHU4wRk5', 'created_at': datetime.datetime(2021, 11, 10, 0, 54, 34, tzinfo=datetime.timezone.utc), 'retweet_count': 4, 'likes': 7}, {'text': "RT @GroceryDive: .@kroger's data and analytics unit 84.51Â° unveiled a collaborative cloud for marketers that draws on the grocer's anonymizâ€¦", 'created_at': datetime.datetime(2021, 11, 10, 0, 51, 55, tzinfo=datetime.timezone.utc), 'retweet_count': 1, 'likes': 0}, {'text': 'I was just in my local @kroger and I was the only one wearing a mask. ðŸ˜³   I got out of there quick.  People are notâ€¦ https://t.co/oZelqTAKYb', 'created_at': datetime.datetime(2021, 11, 10, 0, 47, 37, tzinfo=datetime.timezone.utc), 'retweet_count': 0, 'likes': 0}, {'text': 'RT @jnchien: Love this from a new elect to the @kroger Board of Directors, the same Kroger that shut down 3 Ralphs locations in LA this yeaâ€¦', 'created_at': datetime.datetime(2021, 11, 10, 0, 38, 11, tzinfo=datetime.timezone.utc), 'retweet_count': 3, 'likes': 0}, {'text': 'RT @jwyattsports: The first 30,000 fans at Sundayâ€™s @Titans vs @Saints game at @NissanStadium will receive Salute to Service Rally Towels\npâ€¦', 'created_at': datetime.datetime(2021, 11, 10, 0, 37, 58, tzinfo=datetime.timezone.utc), 'retweet_count': 20, 'likes': 0}, {'text': '@SoupCambells @kroger  I make a burger like a sloppy Joe except it has a cream soup base â_x009d_¤ï¸_x008f_ https://t.co/royEvzfZuB', 'created_at': datetime.datetime(2021, 11, 10, 0, 23, 31, tzinfo=datetime.timezone.utc), 'retweet_count': 0, 'likes': 0}, {'text': 'RT @carrybeyond: Will she be working a register at @kroger ?', 'created_at': datetime.datetime(2021, 11, 10, 0, 13, 22, tzinfo=datetime.timezone.utc), 'retweet_count': 2, 'likes': 0}, {'text': 'Watching #MeTVStarTrek S3 E9 â€œThe Tholian Webâ€_x009d_ on DVR. Having breakfast for dinner [supper], of @Pillsbury canned bâ€¦ https://t.co/NZTCoEaps9', 'created_at': datetime.datetime(2021, 11, 10, 0, 13, 15, tzinfo=datetime.timezone.utc), 'retweet_count': 0, 'likes': 0}, {'text': 'Get with the times @kroger , how do you still not have Android or Apple pay?!', 'created_at': datetime.datetime(2021, 11, 10, 0, 8, 40, tzinfo=datetime.timezone.utc), 'retweet_count': 0, 'likes': 0}, {'text': 'RT @becker3030: @MountainDew  @kroger The new Thrashed Apple is a great taste. What a blast of apple flavor loved it ðŸ˜‹ ðŸ_x008d_ŽðŸ_x008d__x008f_ðŸ’« #mountaindew #faâ€¦', 'created_at': datetime.datetime(2021, 11, 10, 0, 8, 6, tzinfo=datetime.timezone.utc), 'retweet_count': 1, 'likes': 0}, {'text': '@davidhuey @kroger @LittleDebbie ItS nOt ThAnKsGiViNg YeT https://t.co/HeIfuLmS1f', 'created_at': datetime.datetime(2021, 11, 9, 23, 59, 49, tzinfo=datetime.timezone.utc), 'retweet_count': 0, 'likes': 0}, {'text': "@BMeiselas We shop at @Safeway and @kroger in AZ. We notice a lot of shelves not being stocked. It's not a supply câ€¦ https://t.co/HuGRL4Wdfa", 'created_at': datetime.datetime(2021, 11, 9, 23, 53, 14, tzinfo=datetime.timezone.utc), 'retweet_count': 0, 'likes': 0}, {'text': '@kroger when will Louisville, KY have canned cat food? Like Friskies? I have to go to Walmart to get cans.', 'created_at': datetime.datetime(2021, 11, 9, 23, 52, 36, tzinfo=datetime.timezone.utc), 'retweet_count': 0, 'likes': 0}, {'text': '@Instacart Tell me why one of your drivers has been sitting with my @kroger groceries in one location for the pastâ€¦ https://t.co/foCQizonmm', 'created_at': datetime.datetime(2021, 11, 9, 23, 50, 9, tzinfo=datetime.timezone.utc), 'retweet_count': 0, 'likes': 0}, {'text': ".@kroger's data and analytics unit 84.51Â° unveiled a collaborative cloud for marketers that draws on the grocer's aâ€¦ https://t.co/rGEygBlbvK", 'created_at': datetime.datetime(2021, 11, 9, 23, 49, 52, tzinfo=datetime.timezone.utc), 'retweet_count': 1, 'likes': 1}, {'text': '@kroger this is insane. 15 deep at the two open cashes and 20 deep at self check. https://t.co/Iswd3g59k7', 'created_at': datetime.datetime(2021, 11, 9, 23, 46, 25, tzinfo=datetime.timezone.utc), 'retweet_count': 0, 'likes': 0}, {'text': '@kroger Thereâ€™s a mask mandate in #Columbus and Iâ€™m standing in line of the pharmacy at the #Clintonville Kroger anâ€¦ https://t.co/eBHt2nL7Ym', 'created_at': datetime.datetime(2021, 11, 9, 23, 43, 38, tzinfo=datetime.timezone.utc), 'retweet_count': 0, 'likes': 0}, {'text': '@kroger Yes, sweet young lady working one registered during this rush (after work hours for most). She had a youngâ€¦ https://t.co/7s60gbbc2e', 'created_at': datetime.datetime(2021, 11, 9, 23, 40, 2, tzinfo=datetime.timezone.utc), 'retweet_count': 0, 'likes': 0}, {'text': 'momther stop that and come home\n#CatsOfTwitter #lobsteroftwitter #redlobster @redlobster @panerabread @kroger https://t.co/kxk1jwsrcM', 'created_at': datetime.datetime(2021, 11, 9, 23, 39, 27, tzinfo=datetime.timezone.utc), 'retweet_count': 0, 'likes': 0}, {'text': '@kroger For the price of groceries these days, I would appreciate shopping baskets that I donâ€™t have to search forâ€¦ https://t.co/JGE7BYLXQi', 'created_at': datetime.datetime(2021, 11, 9, 23, 38, 25, tzinfo=datetime.timezone.utc), 'retweet_count': 0, 'likes': 0}, {'text': 'Will she be working a register at @kroger ?', 'created_at': datetime.datetime(2021, 11, 9, 23, 38, tzinfo=datetime.timezone.utc), 'retweet_count': 2, 'likes': 12}, {'text': 'Whomever came up with the @kroger commercial with multiple doorbells, is NOT a dog owner. https://t.co/Go52oDCNHB', 'created_at': datetime.datetime(2021, 11, 9, 23, 33, 4, tzinfo=datetime.timezone.utc), 'retweet_count': 0, 'likes': 0}, {'text': '@davidhuey @kroger @LittleDebbie I bought them all before you could get there', 'created_at': datetime.datetime(2021, 11, 9, 23, 32, 25, tzinfo=datetime.timezone.utc), 'retweet_count': 0, 'likes': 0}, {'text': '@kroger Fairborn Ohio', 'created_at': datetime.datetime(2021, 11, 9, 23, 32, 11, tzinfo=datetime.timezone.utc), 'retweet_count': 0, 'likes': 0}, {'text': '@jewishvamp @kroger Thatâ€™s a thing?!', 'created_at': datetime.datetime(2021, 11, 9, 23, 32, 6, tzinfo=datetime.timezone.utc), 'retweet_count': 0, 'likes': 0}, {'text': 'RT @CBJgaming: . @NoSleevesGaming and @GrizGoal breakdown what to expect when we kick off the @Kroger Next Gen Open tomorrow night!\n\n#CBJ |â€¦', 'created_at': datetime.datetime(2021, 11, 9, 23, 22, tzinfo=datetime.timezone.utc), 'retweet_count': 7, 'likes': 0}, {'text': '@hoodopulence Me at @kroger every week', 'created_at': datetime.datetime(2021, 11, 9, 23, 20, 16, tzinfo=datetime.timezone.utc), 'retweet_count': 0, 'likes': 0}, {'text': "RT @ampersine: @EveAsks @ElaineChao @BloombergTV I assume she's speaking on behalf of @Kroger, here, since she sits on their board, and thaâ€¦", 'created_at': datetime.datetime(2021, 11, 9, 23, 20, 15, tzinfo=datetime.timezone.utc), 'retweet_count': 33, 'likes': 0}, {'text': 'RT @bulbatrainer: @TheRickyDavila I worked for @kroger during the pandemic until this July.\nCut hours while salaried managers and the CEO gâ€¦', 'created_at': datetime.datetime(2021, 11, 9, 23, 16, 28, tzinfo=datetime.timezone.utc), 'retweet_count': 6, 'likes': 0}, {'text': 'Dear @kroger pharmacy in fort Mitchell KY, do your jobs &amp;amp; open up lanes. Lines are wrapped around Bc you have peoplâ€¦ https://t.co/79La8p3II0', 'created_at': datetime.datetime(2021, 11, 9, 23, 14, 36, tzinfo=datetime.timezone.utc), 'retweet_count': 0, 'likes': 0}, {'text': 'Hey @kroger I bet you could pay your pharmacy staff more and get enough people to be fully staffed.', 'created_at': datetime.datetime(2021, 11, 9, 23, 7, 13, tzinfo=datetime.timezone.utc), 'retweet_count': 0, 'likes': 3}, {'text': '@KyleVanPelt @kroger @LittleDebbie Nahâ€¦ these people are crazy\n\nThey drop 11/1', 'created_at': datetime.datetime(2021, 11, 9, 23, 6, 53, tzinfo=datetime.timezone.utc), 'retweet_count': 0, 'likes': 0}, {'text': '@kroger care to explain why the Camas Fred Meyer location doesnâ€™t carry rice krispy treats?', 'created_at': datetime.datetime(2021, 11, 9, 23, 5, 11, tzinfo=datetime.timezone.utc), 'retweet_count': 0, 'likes': 0}, {'text': '@davidhuey @kroger @LittleDebbie Because it isnâ€™t Christmas season yet you Thanksgiving denier.', 'created_at': datetime.datetime(2021, 11, 9, 23, 4, 47, tzinfo=datetime.timezone.utc), 'retweet_count': 0, 'likes': 0}, {'text': 'How does @kroger not have @LittleDebbie Christmas tree cakes ?!', 'created_at': datetime.datetime(2021, 11, 9, 23, 2, 43, tzinfo=datetime.timezone.utc), 'retweet_count': 0, 'likes': 0}, {'text': '@kroger Sooooo goood!', 'created_at': datetime.datetime(2021, 11, 9, 22, 49, 53, tzinfo=datetime.timezone.utc), 'retweet_count': 0, 'likes': 1}, {'text': 'RT @BallySportsDET: Hey Detroit fans, @MilkMeansMore, @Kroger and the @Lions are providing a refrigerator and groceries to eight deservingâ€¦', 'created_at': datetime.datetime(2021, 11, 9, 22, 41, 49, tzinfo=datetime.timezone.utc), 'retweet_count': 5, 'likes': 0}, {'text': 'RT @BallySportsDET: Hey Detroit fans, @MilkMeansMore, @Kroger and the @Lions are providing a refrigerator and groceries to eight deservingâ€¦', 'created_at': datetime.datetime(2021, 11, 9, 22, 41, 3, tzinfo=datetime.timezone.utc), 'retweet_count': 6, 'likes': 0}, {'text': 'RT @BallySportsDET: Hey Detroit fans, @MilkMeansMore, @Kroger and the @Lions are providing a refrigerator and groceries to eight deservingâ€¦', 'created_at': datetime.datetime(2021, 11, 9, 22, 38, 16, tzinfo=datetime.timezone.utc), 'retweet_count': 6, 'likes': 0}, {'text': '1/2) My grocery store @MySmithsGrocery owned by @kroger today gave the excuse for having no 1 to bag groceries by sâ€¦ https://t.co/aGPoudprJ2', 'created_at': datetime.datetime(2021, 11, 9, 22, 37, 50, tzinfo=datetime.timezone.utc), 'retweet_count': 0, 'likes': 0}, {'text': 'RT @BallySportsDET: Hey Detroit fans, @MilkMeansMore, @Kroger and the @Lions are providing a refrigerator and groceries to eight deservingâ€¦', 'created_at': datetime.datetime(2021, 11, 9, 22, 37, 49, tzinfo=datetime.timezone.utc), 'retweet_count': 5, 'likes': 0}, {'text': 'RT @614Hockey: ðŸ”Š SOUND ON ðŸ”Š\n\nIntroducing Team @614Hockey for the @kroger Next Gen Open!\n\nOUR ROSTER:\n\n@TSCCookie \n@TheNasher61 \n@welshey_16â€¦', 'created_at': datetime.datetime(2021, 11, 9, 22, 13, 30, tzinfo=datetime.timezone.utc), 'retweet_count': 4, 'likes': 0}, {'text': '@kroger again - pesticides https://t.co/A57eMU1FLb', 'created_at': datetime.datetime(2021, 11, 9, 22, 9, 10, tzinfo=datetime.timezone.utc), 'retweet_count': 0, 'likes': 0}, {'text': 'I do not believe there is a grocery store with any worse customer service than @kroger! Iâ€™m tired of being treated RUDE!', 'created_at': datetime.datetime(2021, 11, 9, 22, 8, 6, tzinfo=datetime.timezone.utc), 'retweet_count': 0, 'likes': 2}, {'text': "@Kaepernick7 and the other neo-racists like @KingJames aren't slaves. They have the freedom -- right now -- to leavâ€¦ https://t.co/jOUzy4lEK1", 'created_at': datetime.datetime(2021, 11, 9, 22, 2, 37, tzinfo=datetime.timezone.utc), 'retweet_count': 0, 'likes': 1}, {'text': 'RT @cheekysu: I say this every time I visit, but I really wish @kroger were more like @HEB, because HEB is awesome. â_x009d_¤ï¸_x008f_â˜¹ï¸_x008f_', 'created_at': datetime.datetime(2021, 11, 9, 21, 59, 39, tzinfo=datetime.timezone.utc), 'retweet_count': 1, 'likes': 0}, {'text': 'I say this every time I visit, but I really wish @kroger were more like @HEB, because HEB is awesome. â_x009d_¤ï¸_x008f_â˜¹ï¸_x008f_', 'created_at': datetime.datetime(2021, 11, 9, 21, 56, 44, tzinfo=datetime.timezone.utc), 'retweet_count': 1, 'likes': 2}]</t>
  </si>
  <si>
    <t>[{'text': 'Set your style to sweater mode.', 'created_at': datetime.datetime(2021, 11, 9, 16, 0, tzinfo=datetime.timezone.utc), 'retweet_count': 0, 'likes': 2}]</t>
  </si>
  <si>
    <t>[{'text': '@ReeseW @draperjames @LandsEnd Too cute!', 'created_at': datetime.datetime(2021, 11, 9, 17, 52, 51, tzinfo=datetime.timezone.utc), 'retweet_count': 0, 'likes': 0}, {'text': "WTAF @LandsEnd ?! This poor model - beautiful woman, great smile, and you've got her standing like an indecisive flâ€¦ https://t.co/COWQAAeGBP", 'created_at': datetime.datetime(2021, 11, 9, 17, 52, 13, tzinfo=datetime.timezone.utc), 'retweet_count': 0, 'likes': 2}, {'text': '@nursekelsey Yes! Down with hard pants. \n\nPS @LandsEnd Starfish pants are ðŸ‘ŒðŸ_x008f_»', 'created_at': datetime.datetime(2021, 11, 9, 15, 8, 11, tzinfo=datetime.timezone.utc), 'retweet_count': 0, 'likes': 2}, {'text': '@ReeseW @draperjames @LandsEnd Reese, are you aware that white supremacist Clay Travis and his platform Outkick areâ€¦ https://t.co/E0YuLf2Eqs', 'created_at': datetime.datetime(2021, 11, 9, 15, 7, 27, tzinfo=datetime.timezone.utc), 'retweet_count': 0, 'likes': 1}, {'text': '@LandsEnd Loved your recent Home catalog!!! #DiversityRocks!!!', 'created_at': datetime.datetime(2021, 11, 9, 12, 46, 52,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9, 5, 18, 57, tzinfo=datetime.timezone.utc), 'retweet_count': 111, 'likes': 0}, {'text': '\u2066@LandsEnd\u2069 must be outsourcing their photoshop jobs to the land of people with tiny heads. https://t.co/irMWo5eIWg', 'created_at': datetime.datetime(2021, 11, 9, 1, 28, 26,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9, 1, 13, 37, tzinfo=datetime.timezone.utc), 'retweet_count': 111, 'likes': 0}]</t>
  </si>
  <si>
    <t>[{'text': 'Following PAC-3â€™s successful engagement, the @USArmy launched a Precision Strike Missile demonstrating Joint All-Doâ€¦ https://t.co/86y5fwq1uH', 'created_at': datetime.datetime(2021, 11, 9, 21, 44, 17, tzinfo=datetime.timezone.utc), 'retweet_count': 7, 'likes': 25}, {'text': 'During the exercise, a PAC-3 missile successfully engaged from the Integrated Air and Missile Defense Battle Commanâ€¦ https://t.co/Si49a9pZKw', 'created_at': datetime.datetime(2021, 11, 9, 20, 52, 58, tzinfo=datetime.timezone.utc), 'retweet_count': 9, 'likes': 48}, {'text': 'The @Sikorsky S-70 Optionally Piloted Vehicle demonstrated the future of flight, executing a series of fully autonoâ€¦ https://t.co/Mb8XTETvnI', 'created_at': datetime.datetime(2021, 11, 9, 20, 29, 59, tzinfo=datetime.timezone.utc), 'retweet_count': 17, 'likes': 39}, {'text': '@USNavy Congratulations, Lt. j.g. Thomas. Keep performing and inspiring! #BravoZulu', 'created_at': datetime.datetime(2021, 11, 9, 20, 19, 59, tzinfo=datetime.timezone.utc), 'retweet_count': 0, 'likes': 6}, {'text': '.@theF35 detected timely information through air and ground surveillance as part of a networked live-fire mission aâ€¦ https://t.co/YzMSsedw17', 'created_at': datetime.datetime(2021, 11, 9, 20, 2, 3, tzinfo=datetime.timezone.utc), 'retweet_count': 10, 'likes': 28}, {'text': 'Todayâ€™s exercises at Project Convergence are just another example of how weâ€™re partnering with @USArmyFutures to adâ€¦ https://t.co/vU7QODWpCt', 'created_at': datetime.datetime(2021, 11, 9, 19, 35, 8, tzinfo=datetime.timezone.utc), 'retweet_count': 24, 'likes': 99}, {'text': "RT @CNET: Nvidia and Lockheed Martin plan to fight forest fires with AI. Here's how https://t.co/cPJlnzR532", 'created_at': datetime.datetime(2021, 11, 9, 16, 24, 50, tzinfo=datetime.timezone.utc), 'retweet_count': 20, 'likes': 0}]</t>
  </si>
  <si>
    <t>[{'text': 'RT @SharkParsons: Check out this @BoeingDefense Block III Super Hornet. Itâ€™s got conformal fuel tanks, which the @USNavy has paused developâ€¦', 'created_at': datetime.datetime(2021, 11, 10, 6, 35, 20, tzinfo=datetime.timezone.utc), 'retweet_count': 29, 'likes': 0}, {'text': 'RT @SharkParsons: Check out this @BoeingDefense Block III Super Hornet. Itâ€™s got conformal fuel tanks, which the @USNavy has paused developâ€¦', 'created_at': datetime.datetime(2021, 11, 10, 6, 23, 35, tzinfo=datetime.timezone.utc), 'retweet_count': 29, 'likes': 0}, {'text': 'The 8th Edition of @LockheedMartinâ€™s Annual Suppliersâ€™ Conference being held in collaboration with SIDM &amp;amp;â€¦ https://t.co/PgyygRYAvI', 'created_at': datetime.datetime(2021, 11, 10, 6, 16, 31, tzinfo=datetime.timezone.utc), 'retweet_count': 0, 'likes': 4}, {'text': 'RT @Birdiefuel3: When the bombs are on the verge of being firedâ€¦only birdies are allowed to follow! Sponsored by @LockheedMartin \n\n#birdiefâ€¦', 'created_at': datetime.datetime(2021, 11, 10, 6, 16, 12, tzinfo=datetime.timezone.utc), 'retweet_count': 2, 'likes': 0}, {'text': 'RT @NVIDIADesign: See how NVIDIA &amp;amp; @LockheedMartin are working together to help fire response teams better predict wildfire spread and contâ€¦', 'created_at': datetime.datetime(2021, 11, 10, 6, 14, 2, tzinfo=datetime.timezone.utc), 'retweet_count': 1, 'likes': 0}, {'text': "RT @NASAhistory: November is Native American Heritage Month!\n\nToday's feature is Mary Ross, a Native American &amp;amp; member of the Cherokee Natiâ€¦", 'created_at': datetime.datetime(2021, 11, 10, 6, 13, 5, tzinfo=datetime.timezone.utc), 'retweet_count': 24, 'likes': 0}, {'text': 'RT @SharkParsons: Check out this @BoeingDefense Block III Super Hornet. Itâ€™s got conformal fuel tanks, which the @USNavy has paused developâ€¦', 'created_at': datetime.datetime(2021, 11, 10, 6, 8, 36, tzinfo=datetime.timezone.utc), 'retweet_count': 29, 'likes': 0}, {'text': 'RT @LockheedMartin: Orion = â€œUntethered"\n\n#DYK @NASA_Orion will monitor its telemetry and data independently of ground support? It will preâ€¦', 'created_at': datetime.datetime(2021, 11, 10, 5, 38, 36, tzinfo=datetime.timezone.utc), 'retweet_count': 91, 'likes': 0}, {'text': 'RT @LockheedMartin: Space is a fascinating and mysterious place that often redefines science as we know it.\n\nAs the OSIRIS-REx spacecraft gâ€¦', 'created_at': datetime.datetime(2021, 11, 10, 5, 33, 42, tzinfo=datetime.timezone.utc), 'retweet_count': 92, 'likes': 0}, {'text': "You won't hear this from @BarackObama\n@HillaryClinton\n@BorisJohnson\n@Keir_Starmer\n@ScottMorrisonMP\n@EmmanuelMacronâ€¦ https://t.co/En8RCDtj1e", 'created_at': datetime.datetime(2021, 11, 10, 5, 30, 37, tzinfo=datetime.timezone.utc), 'retweet_count': 0, 'likes': 0}, {'text': "You won't hear this from @BarackObama\n@HillaryClinton\n@BorisJohnson\n@Keir_Starmer\n@ScottMorrisonMP\n@EmmanuelMacronâ€¦ https://t.co/G1oDQD9lbP", 'created_at': datetime.datetime(2021, 11, 10, 5, 29, 38, tzinfo=datetime.timezone.utc), 'retweet_count': 0, 'likes': 0}, {'text': "I've never seen this photo before, supposedly the NOAA-N' satellite in the clean room @LockheedMartin in 2003. Thatâ€¦ https://t.co/bzWySpEm0z", 'created_at': datetime.datetime(2021, 11, 10, 5, 17, 14, tzinfo=datetime.timezone.utc), 'retweet_count': 0, 'likes': 0}, {'text': '@BaainBw @Team_Luftwaffe @bundeswehrInfo @LockheedMartin Weiter so und Save Flight', 'created_at': datetime.datetime(2021, 11, 10, 5, 15, 12, tzinfo=datetime.timezone.utc), 'retweet_count': 0, 'likes': 0}, {'text': '@SharkParsons @BoeingDefense @USNavy @LockheedMartin @SkiesMag The Finns also deserve this!', 'created_at': datetime.datetime(2021, 11, 10, 5, 9, 43, tzinfo=datetime.timezone.utc), 'retweet_count': 0, 'likes': 0}, {'text': "@Alpha1Gun's account has been withheld in India in response to a legal demand. Learn more.", 'created_at': datetime.datetime(2021, 11, 10, 4, 50, 10, tzinfo=datetime.timezone.utc), 'retweet_count': 29, 'likes': 0}, {'text': "RT @NASAhistory: November is Native American Heritage Month!\n\nToday's feature is Mary Ross, a Native American &amp;amp; member of the Cherokee Natiâ€¦", 'created_at': datetime.datetime(2021, 11, 10, 4, 46, 59, tzinfo=datetime.timezone.utc), 'retweet_count': 24, 'likes': 0}, {'text': 'RT @NASASolarSystem: âœ…The #LucyMission spacecraft is operating in the standard cruise mode.\nâœ…The team has begun turning on instruments.\nâž¡ï¸_x008f_Aâ€¦', 'created_at': datetime.datetime(2021, 11, 10, 4, 36, 28, tzinfo=datetime.timezone.utc), 'retweet_count': 82, 'likes': 0}, {'text': "@NASASolarSystem @LockheedMartin ðŸ™_x008f_ C'mon Lucy.", 'created_at': datetime.datetime(2021, 11, 10, 4, 36, 22, tzinfo=datetime.timezone.utc), 'retweet_count': 0, 'likes': 0}, {'text': 'RT @LockheedMartin: GOES is going!\n\nOur next generation weather satellite for @NOAA will soon be Florida-bound ahead of its launch in earlyâ€¦', 'created_at': datetime.datetime(2021, 11, 10, 4, 12, 39, tzinfo=datetime.timezone.utc), 'retweet_count': 16, 'likes': 0}, {'text': 'RT @AerospaceGISP: @LockheedMartin, @AviationAust, @Airbus, @AusYouthAero, @BoeingAustralia, @GEAviation, Griffith University, Honourable Câ€¦', 'created_at': datetime.datetime(2021, 11, 10, 4, 12, 2, tzinfo=datetime.timezone.utc), 'retweet_count': 1, 'likes': 0}, {'text': '@AerospaceGISP @LockheedMartin @AviationAust @Airbus @AusYouthAero @BoeingAustralia @GEAviation @northropgrummanâ€¦ https://t.co/WOGAPd6E2d', 'created_at': datetime.datetime(2021, 11, 10, 4, 11, 25, tzinfo=datetime.timezone.utc), 'retweet_count': 0, 'likes': 1}, {'text': 'RT @SharkParsons: Check out this @BoeingDefense Block III Super Hornet. Itâ€™s got conformal fuel tanks, which the @USNavy has paused developâ€¦', 'created_at': datetime.datetime(2021, 11, 10, 4, 0, 24, tzinfo=datetime.timezone.utc), 'retweet_count': 29, 'likes': 0}, {'text': 'RT @SharkParsons: Check out this @BoeingDefense Block III Super Hornet. Itâ€™s got conformal fuel tanks, which the @USNavy has paused developâ€¦', 'created_at': datetime.datetime(2021, 11, 10, 3, 52, 20, tzinfo=datetime.timezone.utc), 'retweet_count': 29, 'likes': 0}, {'text': 'RT @SharkParsons: Check out this @BoeingDefense Block III Super Hornet. Itâ€™s got conformal fuel tanks, which the @USNavy has paused developâ€¦', 'created_at': datetime.datetime(2021, 11, 10, 3, 50, 11, tzinfo=datetime.timezone.utc), 'retweet_count': 29, 'likes': 0}, {'text': 'RT @LockheedMartin: The @Sikorsky S-70 Optionally Piloted Vehicle demonstrated the future of flight, executing a series of fully autonomousâ€¦', 'created_at': datetime.datetime(2021, 11, 10, 3, 42, 24, tzinfo=datetime.timezone.utc), 'retweet_count': 17, 'likes': 0}, {'text': 'RT @LockheedMartin: Following PAC-3â€™s successful engagement, the @USArmy launched a Precision Strike Missile demonstrating Joint All-Domainâ€¦', 'created_at': datetime.datetime(2021, 11, 10, 3, 42, 11, tzinfo=datetime.timezone.utc), 'retweet_count': 7, 'likes': 0}, {'text': 'RT @SharkParsons: Check out this @BoeingDefense Block III Super Hornet. Itâ€™s got conformal fuel tanks, which the @USNavy has paused developâ€¦', 'created_at': datetime.datetime(2021, 11, 10, 3, 38, 32, tzinfo=datetime.timezone.utc), 'retweet_count': 29, 'likes': 0}, {'text': 'RT @LockheedMartin: Space is a fascinating and mysterious place that often redefines science as we know it.\n\nAs the OSIRIS-REx spacecraft gâ€¦', 'created_at': datetime.datetime(2021, 11, 10, 3, 36, 34, tzinfo=datetime.timezone.utc), 'retweet_count': 92, 'likes': 0}, {'text': 'RT @LockheedMartin: Following PAC-3â€™s successful engagement, the @USArmy launched a Precision Strike Missile demonstrating Joint All-Domainâ€¦', 'created_at': datetime.datetime(2021, 11, 10, 3, 34, 27, tzinfo=datetime.timezone.utc), 'retweet_count': 7, 'likes': 0}, {'text': 'RT @SharkParsons: Check out this @BoeingDefense Block III Super Hornet. Itâ€™s got conformal fuel tanks, which the @USNavy has paused developâ€¦', 'created_at': datetime.datetime(2021, 11, 10, 3, 34, 9, tzinfo=datetime.timezone.utc), 'retweet_count': 29, 'likes': 0}, {'text': 'RT @LockheedMartin: Following PAC-3â€™s successful engagement, the @USArmy launched a Precision Strike Missile demonstrating Joint All-Domainâ€¦', 'created_at': datetime.datetime(2021, 11, 10, 3, 32, 27, tzinfo=datetime.timezone.utc), 'retweet_count': 7, 'likes': 0}, {'text': 'RT @SharkParsons: Check out this @BoeingDefense Block III Super Hornet. Itâ€™s got conformal fuel tanks, which the @USNavy has paused developâ€¦', 'created_at': datetime.datetime(2021, 11, 10, 3, 30, 59, tzinfo=datetime.timezone.utc), 'retweet_count': 29, 'likes': 0}, {'text': "@StudentOfNature @LockheedMartin oh word i didn't notice those", 'created_at': datetime.datetime(2021, 11, 10, 3, 22, 2, tzinfo=datetime.timezone.utc), 'retweet_count': 0, 'likes': 0}, {'text': '@LockheedMartin Get the fuck off my feed!', 'created_at': datetime.datetime(2021, 11, 10, 3, 18, 1, tzinfo=datetime.timezone.utc), 'retweet_count': 0, 'likes': 0}, {'text': 'RT @SharkParsons: Check out this @BoeingDefense Block III Super Hornet. Itâ€™s got conformal fuel tanks, which the @USNavy has paused developâ€¦', 'created_at': datetime.datetime(2021, 11, 10, 3, 13, 8, tzinfo=datetime.timezone.utc), 'retweet_count': 29, 'likes': 0}, {'text': 'RT @SharkParsons: Check out this @BoeingDefense Block III Super Hornet. Itâ€™s got conformal fuel tanks, which the @USNavy has paused developâ€¦', 'created_at': datetime.datetime(2021, 11, 10, 3, 12, 51, tzinfo=datetime.timezone.utc), 'retweet_count': 29, 'likes': 0}, {'text': '@moon_of_a_moon @LockheedMartin Read the transcript as I did.', 'created_at': datetime.datetime(2021, 11, 10, 3, 7, 2, tzinfo=datetime.timezone.utc), 'retweet_count': 0, 'likes': 1}, {'text': 'RT @SharkParsons: Check out this @BoeingDefense Block III Super Hornet. Itâ€™s got conformal fuel tanks, which the @USNavy has paused developâ€¦', 'created_at': datetime.datetime(2021, 11, 10, 3, 6, 46, tzinfo=datetime.timezone.utc), 'retweet_count': 29, 'likes': 0}, {'text': 'RT @SharkParsons: Check out this @BoeingDefense Block III Super Hornet. Itâ€™s got conformal fuel tanks, which the @USNavy has paused developâ€¦', 'created_at': datetime.datetime(2021, 11, 10, 3, 3, 11, tzinfo=datetime.timezone.utc), 'retweet_count': 29, 'likes': 0}, {'text': 'RT @SharkParsons: Check out this @BoeingDefense Block III Super Hornet. Itâ€™s got conformal fuel tanks, which the @USNavy has paused developâ€¦', 'created_at': datetime.datetime(2021, 11, 10, 2, 57, 23, tzinfo=datetime.timezone.utc), 'retweet_count': 29, 'likes': 0}, {'text': '@LockheedMartin There is a Camilo Arbelaez, he and Margaret Jameson, have shocked me almost to death over trying toâ€¦ https://t.co/naW3M3gGR8', 'created_at': datetime.datetime(2021, 11, 10, 2, 52, 3, tzinfo=datetime.timezone.utc), 'retweet_count': 0, 'likes': 0}, {'text': '@LockheedMartin Do you all work with a Margaret Jameson, Mark S. Fowler, Doug Foster, David Mastran, and others onâ€¦ https://t.co/G8ZLNtDCsJ', 'created_at': datetime.datetime(2021, 11, 10, 2, 48, 36, tzinfo=datetime.timezone.utc), 'retweet_count': 0, 'likes': 0}, {'text': 'RT @SharkParsons: Check out this @BoeingDefense Block III Super Hornet. Itâ€™s got conformal fuel tanks, which the @USNavy has paused developâ€¦', 'created_at': datetime.datetime(2021, 11, 10, 2, 40, 28, tzinfo=datetime.timezone.utc), 'retweet_count': 29, 'likes': 0}, {'text': "RT @NASAhistory: November is Native American Heritage Month!\n\nToday's feature is Mary Ross, a Native American &amp;amp; member of the Cherokee Natiâ€¦", 'created_at': datetime.datetime(2021, 11, 10, 2, 38, 19, tzinfo=datetime.timezone.utc), 'retweet_count': 24, 'likes': 0}, {'text': 'RT @LockheedMartin: The @Sikorsky S-70 Optionally Piloted Vehicle demonstrated the future of flight, executing a series of fully autonomousâ€¦', 'created_at': datetime.datetime(2021, 11, 10, 2, 35, 6, tzinfo=datetime.timezone.utc), 'retweet_count': 17, 'likes': 0}, {'text': 'RT @LockheedMartin: Space is a fascinating and mysterious place that often redefines science as we know it.\n\nAs the OSIRIS-REx spacecraft gâ€¦', 'created_at': datetime.datetime(2021, 11, 10, 2, 34, 36, tzinfo=datetime.timezone.utc), 'retweet_count': 92, 'likes': 0}, {'text': "RT @NASAhistory: November is Native American Heritage Month!\n\nToday's feature is Mary Ross, a Native American &amp;amp; member of the Cherokee Natiâ€¦", 'created_at': datetime.datetime(2021, 11, 10, 2, 26, 24, tzinfo=datetime.timezone.utc), 'retweet_count': 24, 'likes': 0}, {'text': 'Check it out... robot dog w/ wings... New payload with @LockheedMartin Indago #drone and Digital Force Technologiesâ€¦ https://t.co/tTrOHWRxFm', 'created_at': datetime.datetime(2021, 11, 10, 2, 22, 51, tzinfo=datetime.timezone.utc), 'retweet_count': 0, 'likes': 0}, {'text': 'RT @LockheedMartin: Space is a fascinating and mysterious place that often redefines science as we know it.\n\nAs the OSIRIS-REx spacecraft gâ€¦', 'created_at': datetime.datetime(2021, 11, 10, 2, 15, 3, tzinfo=datetime.timezone.utc), 'retweet_count': 92, 'likes': 0}, {'text': 'RT @LockheedMartin: The @Sikorsky S-70 Optionally Piloted Vehicle demonstrated the future of flight, executing a series of fully autonomousâ€¦', 'created_at': datetime.datetime(2021, 11, 10, 2, 14, 2, tzinfo=datetime.timezone.utc), 'retweet_count': 17, 'likes': 0}, {'text': 'RT @SharkParsons: Check out this @BoeingDefense Block III Super Hornet. Itâ€™s got conformal fuel tanks, which the @USNavy has paused developâ€¦', 'created_at': datetime.datetime(2021, 11, 10, 2, 9, 26, tzinfo=datetime.timezone.utc), 'retweet_count': 29, 'likes': 0}, {'text': 'RT @BeefcannonBart: @AbbyMartin @AnaKasparian Because @LockheedMartin sends her pallets of boxed wine.', 'created_at': datetime.datetime(2021, 11, 10, 2, 5, 39, tzinfo=datetime.timezone.utc), 'retweet_count': 1, 'likes': 0}, {'text': 'RT @nvidiaomniverse: NVIDIA and @LockheedMartin are partnering to build an advanced #AI and digital twin-enabled fire response system leverâ€¦', 'created_at': datetime.datetime(2021, 11, 10, 2, 3, 52, tzinfo=datetime.timezone.utc), 'retweet_count': 14, 'likes': 0}, {'text': 'RT @SharkParsons: Check out this @BoeingDefense Block III Super Hornet. Itâ€™s got conformal fuel tanks, which the @USNavy has paused developâ€¦', 'created_at': datetime.datetime(2021, 11, 10, 1, 58, 20, tzinfo=datetime.timezone.utc), 'retweet_count': 29, 'likes': 0}, {'text': 'RT @LockheedMartin: Space is a fascinating and mysterious place that often redefines science as we know it.\n\nAs the OSIRIS-REx spacecraft gâ€¦', 'created_at': datetime.datetime(2021, 11, 10, 1, 52, 46, tzinfo=datetime.timezone.utc), 'retweet_count': 92, 'likes': 0}, {'text': 'RT @SharkParsons: Check out this @BoeingDefense Block III Super Hornet. Itâ€™s got conformal fuel tanks, which the @USNavy has paused developâ€¦', 'created_at': datetime.datetime(2021, 11, 10, 1, 52, 38, tzinfo=datetime.timezone.utc), 'retweet_count': 29, 'likes': 0}, {'text': 'RT @SharkParsons: Check out this @BoeingDefense Block III Super Hornet. Itâ€™s got conformal fuel tanks, which the @USNavy has paused developâ€¦', 'created_at': datetime.datetime(2021, 11, 10, 1, 46, 39, tzinfo=datetime.timezone.utc), 'retweet_count': 29, 'likes': 0}, {'text': 'RT @SharkParsons: Check out this @BoeingDefense Block III Super Hornet. Itâ€™s got conformal fuel tanks, which the @USNavy has paused developâ€¦', 'created_at': datetime.datetime(2021, 11, 10, 1, 41, 35, tzinfo=datetime.timezone.utc), 'retweet_count': 29, 'likes': 0}, {'text': '@AbbyMartin @AnaKasparian Because @LockheedMartin sends her pallets of boxed wine.', 'created_at': datetime.datetime(2021, 11, 10, 1, 40, 50, tzinfo=datetime.timezone.utc), 'retweet_count': 1, 'likes': 2}, {'text': 'Thanks @LockheedMartin &amp;amp; @NORADCommand for the Chem Trails!\n\nReally putting on a fabulous Climate Fuckery of your oâ€¦ https://t.co/TmuQm4Qdpe', 'created_at': datetime.datetime(2021, 11, 10, 1, 31, 53, tzinfo=datetime.timezone.utc), 'retweet_count': 0, 'likes': 0}, {'text': 'RT @BrettOl11096261: NVIDIA and @LockheedMartin are partnering to build an advanced #AI and digital twin-enabled fire response system leverâ€¦', 'created_at': datetime.datetime(2021, 11, 10, 1, 29, 37, tzinfo=datetime.timezone.utc), 'retweet_count': 1, 'likes': 0}, {'text': 'See how NVIDIA &amp;amp; @LockheedMartin are working together to help fire response teams better predict wildfire spread anâ€¦ https://t.co/g3dLnCv2Wl', 'created_at': datetime.datetime(2021, 11, 10, 1, 22, 24, tzinfo=datetime.timezone.utc), 'retweet_count': 0, 'likes': 0}, {'text': 'RT @7NEWSDeb: A new GOES weather satellite designed and built by @LockheedMartin in JeffCo was loaded onto a plane @BuckleyAFB today. As @Lâ€¦', 'created_at': datetime.datetime(2021, 11, 10, 1, 17, 17, tzinfo=datetime.timezone.utc), 'retweet_count': 2, 'likes': 0}, {'text': "RT @NASAhistory: November is Native American Heritage Month!\n\nToday's feature is Mary Ross, a Native American &amp;amp; member of the Cherokee Natiâ€¦", 'created_at': datetime.datetime(2021, 11, 10, 0, 54, 49, tzinfo=datetime.timezone.utc), 'retweet_count': 24, 'likes': 0}, {'text': "RT @NASAhistory: November is Native American Heritage Month!\n\nToday's feature is Mary Ross, a Native American &amp;amp; member of the Cherokee Natiâ€¦", 'created_at': datetime.datetime(2021, 11, 10, 0, 41, 50, tzinfo=datetime.timezone.utc), 'retweet_count': 24, 'likes': 0}, {'text': 'RT @SharkParsons: Check out this @BoeingDefense Block III Super Hornet. Itâ€™s got conformal fuel tanks, which the @USNavy has paused developâ€¦', 'created_at': datetime.datetime(2021, 11, 10, 0, 40, 50, tzinfo=datetime.timezone.utc), 'retweet_count': 29, 'likes': 0}, {'text': 'RT @Birdiefuel3: When the bombs are on the verge of being firedâ€¦only birdies are allowed to follow! Sponsored by @LockheedMartin \n\n#birdiefâ€¦', 'created_at': datetime.datetime(2021, 11, 10, 0, 38, 42, tzinfo=datetime.timezone.utc), 'retweet_count': 2, 'likes': 0}, {'text': 'When the bombs are on the verge of being firedâ€¦only birdies are allowed to follow! Sponsored by @LockheedMartinâ€¦ https://t.co/kD4owHZp10', 'created_at': datetime.datetime(2021, 11, 10, 0, 38, 30, tzinfo=datetime.timezone.utc), 'retweet_count': 2, 'likes': 5}, {'text': '@NASAhistory @LockheedMartin @SmithsonianNMAI Amazing critical race exists as these people lost their land originalâ€¦ https://t.co/n700qPgTP0', 'created_at': datetime.datetime(2021, 11, 10, 0, 36, 22, tzinfo=datetime.timezone.utc), 'retweet_count': 0, 'likes': 0}, {'text': "RT @NASAhistory: November is Native American Heritage Month!\n\nToday's feature is Mary Ross, a Native American &amp;amp; member of the Cherokee Natiâ€¦", 'created_at': datetime.datetime(2021, 11, 10, 0, 35, 12, tzinfo=datetime.timezone.utc), 'retweet_count': 24, 'likes': 0}, {'text': 'RT @cabc_co: The CABC would like to thank @Enbridge, @Microsoft, @LockheedMartin and @MastercardCA for their support and for partnering witâ€¦', 'created_at': datetime.datetime(2021, 11, 10, 0, 35, 4, tzinfo=datetime.timezone.utc), 'retweet_count': 1, 'likes': 0}, {'text': 'RT @7NEWSDeb: A new GOES weather satellite designed and built by @LockheedMartin in JeffCo was loaded onto a plane @BuckleyAFB today. As @Lâ€¦', 'created_at': datetime.datetime(2021, 11, 10, 0, 31, 29, tzinfo=datetime.timezone.utc), 'retweet_count': 2, 'likes': 0}, {'text': 'RT @LockheedMartin: Following PAC-3â€™s successful engagement, the @USArmy launched a Precision Strike Missile demonstrating Joint All-Domainâ€¦', 'created_at': datetime.datetime(2021, 11, 10, 0, 31, 17, tzinfo=datetime.timezone.utc), 'retweet_count': 7, 'likes': 0}, {'text': 'RT @SharkParsons: Check out this @BoeingDefense Block III Super Hornet. Itâ€™s got conformal fuel tanks, which the @USNavy has paused developâ€¦', 'created_at': datetime.datetime(2021, 11, 10, 0, 29, 59, tzinfo=datetime.timezone.utc), 'retweet_count': 29, 'likes': 0}, {'text': "RT @NASAhistory: November is Native American Heritage Month!\n\nToday's feature is Mary Ross, a Native American &amp;amp; member of the Cherokee Natiâ€¦", 'created_at': datetime.datetime(2021, 11, 10, 0, 29, 22, tzinfo=datetime.timezone.utc), 'retweet_count': 24, 'likes': 0}, {'text': '.@lockheedmartin  As one of the biggest U.S.-based aerospace and defense corporations, you have a huge carbon footpâ€¦ https://t.co/5aJca2LWtK', 'created_at': datetime.datetime(2021, 11, 10, 0, 22, 33, tzinfo=datetime.timezone.utc), 'retweet_count': 0, 'likes': 0}, {'text': 'RT @NASASolarSystem: âœ…The #LucyMission spacecraft is operating in the standard cruise mode.\nâœ…The team has begun turning on instruments.\nâž¡ï¸_x008f_Aâ€¦', 'created_at': datetime.datetime(2021, 11, 10, 0, 20, 46, tzinfo=datetime.timezone.utc), 'retweet_count': 82, 'likes': 0}, {'text': 'RT @LockheedMartin: Proven. Ready Now. Mission-Focused. \n\nThe LMXT is Americaâ€™s next strategic tanker â€• built in America by Americans for Aâ€¦', 'created_at': datetime.datetime(2021, 11, 10, 0, 14, 35, tzinfo=datetime.timezone.utc), 'retweet_count': 27, 'likes': 0}, {'text': 'The CABC would like to thank @Enbridge, @Microsoft, @LockheedMartin and @MastercardCA for their support and for parâ€¦ https://t.co/ub9rG3CEu8', 'created_at': datetime.datetime(2021, 11, 10, 0, 7, 19, tzinfo=datetime.timezone.utc), 'retweet_count': 1, 'likes': 1}, {'text': 'RT @LockheedMartin: Subscribe below to get our latest stories, industry insights and job opportunities â€“ right to your inbox!', 'created_at': datetime.datetime(2021, 11, 10, 0, 6, 39, tzinfo=datetime.timezone.utc), 'retweet_count': 15, 'likes': 0}, {'text': "RT @NASAhistory: November is Native American Heritage Month!\n\nToday's feature is Mary Ross, a Native American &amp;amp; member of the Cherokee Natiâ€¦", 'created_at': datetime.datetime(2021, 11, 9, 23, 55, 16,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51, 39, tzinfo=datetime.timezone.utc), 'retweet_count': 24, 'likes': 0}, {'text': 'RT @LockheedMartin: Todayâ€™s exercises at Project Convergence are just another example of how weâ€™re partnering with @USArmyFutures to advancâ€¦', 'created_at': datetime.datetime(2021, 11, 9, 23, 51, 34, tzinfo=datetime.timezone.utc), 'retweet_count': 24, 'likes': 0}, {'text': 'RT @LockheedMartin: During the exercise, a PAC-3 missile successfully engaged from the Integrated Air and Missile Defense Battle Command Syâ€¦', 'created_at': datetime.datetime(2021, 11, 9, 23, 51, 8, tzinfo=datetime.timezone.utc), 'retweet_count': 9, 'likes': 0}, {'text': 'RT @SpaceAusDotCom: JP9102, the Australian Defence Satellite Communication System (ADSS), is starting to take shape â€”  this project will seâ€¦', 'created_at': datetime.datetime(2021, 11, 9, 23, 50, 36, tzinfo=datetime.timezone.utc), 'retweet_count': 2, 'likes': 0}, {'text': 'RT @thef35: The UKâ€™s F-35 fleet has grown to 24 aircraft after @OC207Sqn pilots ferried three new jets from the @LockheedMartin plant in Foâ€¦', 'created_at': datetime.datetime(2021, 11, 9, 23, 44, 43, tzinfo=datetime.timezone.utc), 'retweet_count': 89, 'likes': 0}, {'text': "RT @NASAhistory: November is Native American Heritage Month!\n\nToday's feature is Mary Ross, a Native American &amp;amp; member of the Cherokee Natiâ€¦", 'created_at': datetime.datetime(2021, 11, 9, 23, 44, 17,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42, 44, tzinfo=datetime.timezone.utc), 'retweet_count': 24, 'likes': 0}, {'text': 'RT @SharkParsons: Check out this @BoeingDefense Block III Super Hornet. Itâ€™s got conformal fuel tanks, which the @USNavy has paused developâ€¦', 'created_at': datetime.datetime(2021, 11, 9, 23, 41, 39, tzinfo=datetime.timezone.utc), 'retweet_count': 29, 'likes': 0}, {'text': "RT @NASAhistory: November is Native American Heritage Month!\n\nToday's feature is Mary Ross, a Native American &amp;amp; member of the Cherokee Natiâ€¦", 'created_at': datetime.datetime(2021, 11, 9, 23, 39, 29,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39, 28,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38, 52,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38, 13,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37, 41, tzinfo=datetime.timezone.utc), 'retweet_count': 24, 'likes': 0}, {'text': 'RT @SpaceAusDotCom: JP9102, the Australian Defence Satellite Communication System (ADSS), is starting to take shape â€”  this project will seâ€¦', 'created_at': datetime.datetime(2021, 11, 9, 23, 37, 8, tzinfo=datetime.timezone.utc), 'retweet_count': 2, 'likes': 0}, {'text': "RT @NASAhistory: November is Native American Heritage Month!\n\nToday's feature is Mary Ross, a Native American &amp;amp; member of the Cherokee Natiâ€¦", 'created_at': datetime.datetime(2021, 11, 9, 23, 35, 57,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35, 47,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34, 49,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33, 6, tzinfo=datetime.timezone.utc), 'retweet_count': 24, 'likes': 0}, {'text': "RT @NASAhistory: November is Native American Heritage Month!\n\nToday's feature is Mary Ross, a Native American &amp;amp; member of the Cherokee Natiâ€¦", 'created_at': datetime.datetime(2021, 11, 9, 23, 32, 45, tzinfo=datetime.timezone.utc), 'retweet_count': 24, 'likes': 0}]</t>
  </si>
  <si>
    <t>[{'text': 'Show us the victory dance you do when you *finally* finish that DIY project and you could win 2 tickets to #SBLVI.â€¦ https://t.co/mGHOAQSZVo', 'created_at': datetime.datetime(2021, 11, 10, 3, 54, 19, tzinfo=datetime.timezone.utc), 'retweet_count': 2, 'likes': 7}, {'text': '@DJZenski DJ, be sure you are looking at the individual appliance and check availability there. If it says ends Novâ€¦ https://t.co/IbaXnLq6ma', 'created_at': datetime.datetime(2021, 11, 9, 22, 28, 23, tzinfo=datetime.timezone.utc), 'retweet_count': 0, 'likes': 0}, {'text': "@dadsthots Hi - Let's see if maybe we can help on this end. Can you please send us a DM with the name on your orderâ€¦ https://t.co/c2CNMAiNwV", 'created_at': datetime.datetime(2021, 11, 9, 21, 57, 4, tzinfo=datetime.timezone.utc), 'retweet_count': 0, 'likes': 0}, {'text': "@WisnerPhoto I'm very sorry to see this, Cristina. I've made your project coordinator aware and asked that you be câ€¦ https://t.co/BnT40i0fCq", 'created_at': datetime.datetime(2021, 11, 9, 21, 49, 37, tzinfo=datetime.timezone.utc), 'retweet_count': 0, 'likes': 0}, {'text': "@Hope4TheBestToo We're so sorry to hear about this, Lauren. This certainly is not the level of service we want to pâ€¦ https://t.co/jVcLWAAFt4", 'created_at': datetime.datetime(2021, 11, 9, 21, 33, 55, tzinfo=datetime.timezone.utc), 'retweet_count': 0, 'likes': 0}, {'text': '@mrsbstn04 Thank you, Melissa. I have responded to your DM.', 'created_at': datetime.datetime(2021, 11, 9, 21, 15, 13, tzinfo=datetime.timezone.utc), 'retweet_count': 0, 'likes': 0}, {'text': "@mrsbstn04 Hi, Melissa - I'm sorry to hear about this experience and want to look into this and try to help. Can yoâ€¦ https://t.co/2bglLmIYfC", 'created_at': datetime.datetime(2021, 11, 9, 20, 47, 51, tzinfo=datetime.timezone.utc), 'retweet_count': 0, 'likes': 0}, {'text': "@EnragedApostate Hi, Steve - I'm very sorry to hear about the delivery issues and I'd like to look into it. Can youâ€¦ https://t.co/ZsY9h4byRv", 'created_at': datetime.datetime(2021, 11, 9, 20, 34, 6, tzinfo=datetime.timezone.utc), 'retweet_count': 0, 'likes': 0}, {'text': "@readletters Thank you so much for reaching out. I apologize for any inconveniences you have experienced. The Lowe'â€¦ https://t.co/fTVwNvJf4O", 'created_at': datetime.datetime(2021, 11, 9, 20, 17, 51, tzinfo=datetime.timezone.utc), 'retweet_count': 0, 'likes': 0}, {'text': '@4BFitnessNinja Please click on the link below to continue this conversation as a Direct Message. Be sure we have yâ€¦ https://t.co/7miY3bb8KR', 'created_at': datetime.datetime(2021, 11, 9, 19, 50, 48, tzinfo=datetime.timezone.utc), 'retweet_count': 0, 'likes': 0}, {'text': "@4BFitnessNinja Thank you for reaching out to us. I'm very sorry that you have not received your dryer. I can certaâ€¦ https://t.co/UmLlqx547Z", 'created_at': datetime.datetime(2021, 11, 9, 19, 50, 30, tzinfo=datetime.timezone.utc), 'retweet_count': 0, 'likes': 0}, {'text': "@ECBourdage I'm sorry to hear about this, Erica. Please send us a DM with your full name, phone number, email addreâ€¦ https://t.co/LNIvxSNHSl", 'created_at': datetime.datetime(2021, 11, 9, 19, 11, tzinfo=datetime.timezone.utc), 'retweet_count': 0, 'likes': 0}, {'text': "@daniMR1000 I'm so sorry to hear this, Danielle! Please send us a DM with your full name, phone number, email addreâ€¦ https://t.co/Vx7VE1DABA", 'created_at': datetime.datetime(2021, 11, 9, 19, 9, 34, tzinfo=datetime.timezone.utc), 'retweet_count': 0, 'likes': 0}, {'text': "@dadsthots I'm so sorry to hear about this! This isn't the experience we want our customers to have. Our Lowe's Serâ€¦ https://t.co/GhTvYkelRU", 'created_at': datetime.datetime(2021, 11, 9, 18, 59, 18, tzinfo=datetime.timezone.utc), 'retweet_count': 0, 'likes': 0}, {'text': "@tima513 I'm so sorry to hear about this, Tim! We will address this with the store manager and would also like to aâ€¦ https://t.co/ZgLe1SMfMG", 'created_at': datetime.datetime(2021, 11, 9, 18, 46, 33, tzinfo=datetime.timezone.utc), 'retweet_count': 0, 'likes': 0}, {'text': "@SamSafi16 @SamSafi16 Thanks for reaching out, we're sorry to hear this and want to help! Please DM us the full namâ€¦ https://t.co/cttBwgLLfM", 'created_at': datetime.datetime(2021, 11, 9, 18, 45, 15, tzinfo=datetime.timezone.utc), 'retweet_count': 0, 'likes': 0}, {'text': "@htimsdj Hi, Jeff - I'm sorry to hear about the dented door, but would like to look into your question. Can you pleâ€¦ https://t.co/6AYzquEgqy", 'created_at': datetime.datetime(2021, 11, 9, 17, 56, 55, tzinfo=datetime.timezone.utc), 'retweet_count': 0, 'likes': 0}, {'text': "@landlord5711 Hi - I'm sorry to hear about your unfinished installation and would like to look into it. Can you pleâ€¦ https://t.co/VKBglYwB7Z", 'created_at': datetime.datetime(2021, 11, 9, 17, 52, 10, tzinfo=datetime.timezone.utc), 'retweet_count': 0, 'likes': 0}, {'text': "@Teller_Tells Hi - I'm sorry to hear about your blinds and would like to look into this. Can you please send us a Dâ€¦ https://t.co/n30GRBDxOA", 'created_at': datetime.datetime(2021, 11, 9, 17, 25, 58, tzinfo=datetime.timezone.utc), 'retweet_count': 0, 'likes': 0}, {'text': "@carlucci_dan Hi, Dan - I'm very sorry to hear about your order issues but would like to help you get this resolvedâ€¦ https://t.co/IUYE0Vz47b", 'created_at': datetime.datetime(2021, 11, 9, 17, 12, 31, tzinfo=datetime.timezone.utc), 'retweet_count': 0, 'likes': 0}]</t>
  </si>
  <si>
    <t>[{'text': "@lowes vista \nWhat's going on!! https://t.co/Ai9D30EW0v", 'created_at': datetime.datetime(2021, 11, 10, 6, 11, 20, tzinfo=datetime.timezone.utc), 'retweet_count': 0, 'likes': 0}, {'text': 'RT @Panthers: Today, weâ€™re hosting several service members and their families for a special night to help with their transition back home.â€¦', 'created_at': datetime.datetime(2021, 11, 10, 6, 6, 57, tzinfo=datetime.timezone.utc), 'retweet_count': 54, 'likes': 0}, {'text': '@charlesatlowes @Lowes @BlueBoxR1 @BenitoKomadina @steveyoung456 @BrianTickle447 Way to go Tina!!.', 'created_at': datetime.datetime(2021, 11, 10, 6, 6, 29, tzinfo=datetime.timezone.utc), 'retweet_count': 0, 'likes': 0}, {'text': "RT @WhisperAmber: What do you have to be okay about? Make a list and link up with Hey, It's Okay!\n\nI'm okay that we already have our Christâ€¦", 'created_at': datetime.datetime(2021, 11, 10, 5, 57, 6, tzinfo=datetime.timezone.utc), 'retweet_count': 14, 'likes': 0}, {'text': '@BobBarnesdesk @Lowes @greggutfeld @PlanetTyrus @KatTimpf @MZHemingway ours took 9 weeks.....ðŸ‘€ðŸ‘€', 'created_at': datetime.datetime(2021, 11, 10, 5, 55, 27, tzinfo=datetime.timezone.utc), 'retweet_count': 0, 'likes': 1}, {'text': '@Lowes is playing Christmas music. https://t.co/LY6zLQrzs0', 'created_at': datetime.datetime(2021, 11, 10, 5, 54, 46, tzinfo=datetime.timezone.utc), 'retweet_count': 0, 'likes': 0}, {'text': 'RT @Panthers: Today, weâ€™re hosting several service members and their families for a special night to help with their transition back home.â€¦', 'created_at': datetime.datetime(2021, 11, 10, 5, 48, 49, tzinfo=datetime.timezone.utc), 'retweet_count': 54, 'likes': 0}, {'text': 'RT @Lowes: Show us the victory dance you do when you *finally* finish that DIY project and you could win 2 tickets to #SBLVI. Enter the #Loâ€¦', 'created_at': datetime.datetime(2021, 11, 10, 5, 36, 59, tzinfo=datetime.timezone.utc), 'retweet_count': 2, 'likes': 0}, {'text': 'RT @Panthers: Today, weâ€™re hosting several service members and their families for a special night to help with their transition back home.â€¦', 'created_at': datetime.datetime(2021, 11, 10, 5, 34, 10,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5, 34, 5, tzinfo=datetime.timezone.utc), 'retweet_count': 47, 'likes': 0}, {'text': '@Lowes Well I tried but there was no responseâ€¦.we still havenâ€™t received our carpet or know anything about that order after months', 'created_at': datetime.datetime(2021, 11, 10, 5, 28, 18, tzinfo=datetime.timezone.utc), 'retweet_count': 0, 'likes': 0}, {'text': 'One month to Six months out, before what â€œoneâ€_x009d_ needs can be delivered? Praise G-d, my fridge gave up the ghost befoâ€¦ https://t.co/JLSDpKa14N', 'created_at': datetime.datetime(2021, 11, 10, 5, 17, 39, tzinfo=datetime.timezone.utc), 'retweet_count': 0, 'likes': 0}, {'text': 'RT @Panthers: Today, weâ€™re hosting several service members and their families for a special night to help with their transition back home.â€¦', 'created_at': datetime.datetime(2021, 11, 10, 5, 13, 3, tzinfo=datetime.timezone.utc), 'retweet_count': 54, 'likes': 0}, {'text': 'New idea: gaslight event for the @Olympics How long can you convince your partner that they are not a contestant atâ€¦ https://t.co/nSyUEYgckm', 'created_at': datetime.datetime(2021, 11, 10, 5, 5, 13, tzinfo=datetime.timezone.utc), 'retweet_count': 0, 'likes': 0}, {'text': 'RT @Panthers: CMC stopped by to show his appreciation!\n\nEveryone had 22 and Troops shirts waiting for them ðŸ™Œ\n\n@Lowes | #SaluteToService httâ€¦', 'created_at': datetime.datetime(2021, 11, 10, 5, 4, 48, tzinfo=datetime.timezone.utc), 'retweet_count': 47, 'likes': 0}, {'text': '@ShmooleyE @FlexaHQ @amptoken @trspalding @tyler @cameron @GoingParabolic @minombreeszach @TheJohnKimShowâ€¦ https://t.co/7E4GE5ufWs', 'created_at': datetime.datetime(2021, 11, 10, 5, 4, 46, tzinfo=datetime.timezone.utc), 'retweet_count': 0, 'likes': 0}, {'text': "@Panthers @NFL @Lowes @CMC_22 $14,650 fine against Aaron Rogers...that's funny.  Oh...damn...you were serious? Why even bother?", 'created_at': datetime.datetime(2021, 11, 10, 4, 48, 10, tzinfo=datetime.timezone.utc), 'retweet_count': 0, 'likes': 0}, {'text': 'RT @Lowes: Show us the victory dance you do when you *finally* finish that DIY project and you could win 2 tickets to #SBLVI. Enter the #Loâ€¦', 'created_at': datetime.datetime(2021, 11, 10, 4, 47, 10, tzinfo=datetime.timezone.utc), 'retweet_count': 2, 'likes': 0}, {'text': 'Where did @Lowes go wrong? https://t.co/wq4BFlvM4h', 'created_at': datetime.datetime(2021, 11, 10, 4, 42, 9, tzinfo=datetime.timezone.utc), 'retweet_count': 0, 'likes': 0}, {'text': 'RT @Panthers: Today, weâ€™re hosting several service members and their families for a special night to help with their transition back home.â€¦', 'created_at': datetime.datetime(2021, 11, 10, 4, 38,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4, 37, 24, tzinfo=datetime.timezone.utc), 'retweet_count': 47, 'likes': 0}, {'text': '@Panthers @NFL @Lowes My greatest wealth is created by being an early investor through @markdonaldlisaT\nMaking thatâ€¦ https://t.co/fVtbirxPv4', 'created_at': datetime.datetime(2021, 11, 10, 4, 35, 23, tzinfo=datetime.timezone.utc), 'retweet_count': 0, 'likes': 0}, {'text': '@Panthers @NFL @Lowes @CMC_22 My greatest wealth is created by being an early investor through @markdonaldlisaT\nMakâ€¦ https://t.co/X1RKUImr2q', 'created_at': datetime.datetime(2021, 11, 10, 4, 35, 16, tzinfo=datetime.timezone.utc), 'retweet_count': 0, 'likes': 0}, {'text': '@Panthers @Lowes Soul anyone', 'created_at': datetime.datetime(2021, 11, 10, 4, 31, 34, tzinfo=datetime.timezone.utc), 'retweet_count': 0, 'likes': 0}, {'text': '@Lowes I emailed corporate,  and got some support. Should not take that move though.', 'created_at': datetime.datetime(2021, 11, 10, 4, 27, 59, tzinfo=datetime.timezone.utc), 'retweet_count': 0, 'likes': 0}, {'text': '@Panthers @Lowes @CMC_22 Love this so muchðŸ’™', 'created_at': datetime.datetime(2021, 11, 10, 4, 27, 1, tzinfo=datetime.timezone.utc), 'retweet_count': 0, 'likes': 0}, {'text': 'RT @Panthers: Today, weâ€™re hosting several service members and their families for a special night to help with their transition back home.â€¦', 'created_at': datetime.datetime(2021, 11, 10, 4, 26, 49,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4, 25, 42, tzinfo=datetime.timezone.utc), 'retweet_count': 47, 'likes': 0}, {'text': 'RT @Panthers: Today, weâ€™re hosting several service members and their families for a special night to help with their transition back home.â€¦', 'created_at': datetime.datetime(2021, 11, 10, 4, 25, 4, tzinfo=datetime.timezone.utc), 'retweet_count': 54, 'likes': 0}, {'text': '@Drew00905754 @Lowes @Handy Oh no! Our CX team can work with you to resolve this issue, please send us a private meâ€¦ https://t.co/9JsEKoRRSZ', 'created_at': datetime.datetime(2021, 11, 10, 4, 24, 20, tzinfo=datetime.timezone.utc), 'retweet_count': 0, 'likes': 0}, {'text': '@Panthers @NFL @Lowes @CMC_22 Was this something done for veterans or team members?', 'created_at': datetime.datetime(2021, 11, 10, 4, 18, 5, tzinfo=datetime.timezone.utc), 'retweet_count': 0, 'likes': 0}, {'text': "@Lowes Your VA installation partner can't seem to get their act together and has cancelled, rescheduled, or didn'tâ€¦ https://t.co/YBbMjUgER9", 'created_at': datetime.datetime(2021, 11, 10, 4, 7, 23, tzinfo=datetime.timezone.utc), 'retweet_count': 0, 'likes': 0}, {'text': '@bthawks @Lowes @LGUS The handle can be swapped out', 'created_at': datetime.datetime(2021, 11, 10, 4, 4, 5, tzinfo=datetime.timezone.utc), 'retweet_count': 0, 'likes': 1}, {'text': '@Lowes That sounds good @Lowes', 'created_at': datetime.datetime(2021, 11, 10, 3, 54, 52, tzinfo=datetime.timezone.utc), 'retweet_count': 0, 'likes': 1}, {'text': 'RT @Panthers: CMC stopped by to show his appreciation!\n\nEveryone had 22 and Troops shirts waiting for them ðŸ™Œ\n\n@Lowes | #SaluteToService httâ€¦', 'created_at': datetime.datetime(2021, 11, 10, 3, 52, 37, tzinfo=datetime.timezone.utc), 'retweet_count': 47, 'likes': 0}, {'text': 'RT @Lowes: Find holiday decor to deck the whole house at Loweâ€™s.', 'created_at': datetime.datetime(2021, 11, 10, 3, 47, 26, tzinfo=datetime.timezone.utc), 'retweet_count': 2, 'likes': 0}, {'text': "RT @TheBread_OfLife: Just wrapped gifts for the ladies who are helping to make blankets for our Afghans For Zori: A For Z Project\nI'm sureâ€¦", 'created_at': datetime.datetime(2021, 11, 10, 3, 46, 48, tzinfo=datetime.timezone.utc), 'retweet_count': 1, 'likes': 0}, {'text': 'RT @Panthers: Today, weâ€™re hosting several service members and their families for a special night to help with their transition back home.â€¦', 'created_at': datetime.datetime(2021, 11, 10, 3, 39, 53,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3, 39, 45, tzinfo=datetime.timezone.utc), 'retweet_count': 47, 'likes': 0}, {'text': 'RT @Panthers: Today, weâ€™re hosting several service members and their families for a special night to help with their transition back home.â€¦', 'created_at': datetime.datetime(2021, 11, 10, 3, 35, 25,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3, 35, 16, tzinfo=datetime.timezone.utc), 'retweet_count': 47, 'likes': 0}, {'text': 'RT @Panthers: Today, weâ€™re hosting several service members and their families for a special night to help with their transition back home.â€¦', 'created_at': datetime.datetime(2021, 11, 10, 3, 33, 8, tzinfo=datetime.timezone.utc), 'retweet_count': 54, 'likes': 0}, {'text': '.@Lowes is leveraging the tech inside iPhones to make tasks like measuring spaces and creating floor plans easier fâ€¦ https://t.co/DgacQc2yAY', 'created_at': datetime.datetime(2021, 11, 10, 3, 30, 7, tzinfo=datetime.timezone.utc), 'retweet_count': 0, 'likes': 0}, {'text': 'RT @Panthers: CMC stopped by to show his appreciation!\n\nEveryone had 22 and Troops shirts waiting for them ðŸ™Œ\n\n@Lowes | #SaluteToService httâ€¦', 'created_at': datetime.datetime(2021, 11, 10, 3, 29, 1, tzinfo=datetime.timezone.utc), 'retweet_count': 47, 'likes': 0}, {'text': '@Beata_Azlan @Lowes Lookin sharp dude', 'created_at': datetime.datetime(2021, 11, 10, 3, 26, 3, tzinfo=datetime.timezone.utc), 'retweet_count': 0, 'likes': 1}, {'text': '@Lowes Got $Doge coin https://t.co/NCH7B8SuqK', 'created_at': datetime.datetime(2021, 11, 10, 3, 25, 7, tzinfo=datetime.timezone.utc), 'retweet_count': 0, 'likes': 0}, {'text': 'RT @Panthers: Today, weâ€™re hosting several service members and their families for a special night to help with their transition back home.â€¦', 'created_at': datetime.datetime(2021, 11, 10, 3, 24, 38, tzinfo=datetime.timezone.utc), 'retweet_count': 54, 'likes': 0}, {'text': '@bthawks @Lowes @LGUS Bummer man.  Nice fridge though', 'created_at': datetime.datetime(2021, 11, 10, 3, 22, 1, tzinfo=datetime.timezone.utc), 'retweet_count': 0, 'likes': 1}, {'text': "Just wrapped gifts for the ladies who are helping to make blankets for our Afghans For Zori: A For Z Project\nI'm suâ€¦ https://t.co/pBDyEKycXc", 'created_at': datetime.datetime(2021, 11, 10, 3, 20, 42, tzinfo=datetime.timezone.utc), 'retweet_count': 1, 'likes': 2}, {'text': 'RT @Panthers: CMC stopped by to show his appreciation!\n\nEveryone had 22 and Troops shirts waiting for them ðŸ™Œ\n\n@Lowes | #SaluteToService httâ€¦', 'created_at': datetime.datetime(2021, 11, 10, 3, 16, 31, tzinfo=datetime.timezone.utc), 'retweet_count': 47, 'likes': 0}, {'text': "@Lowes dm'd you concerning my Pro Loyalty Kit.", 'created_at': datetime.datetime(2021, 11, 10, 3, 12, 23, tzinfo=datetime.timezone.utc), 'retweet_count': 0, 'likes': 0}, {'text': 'RT @Panthers: Today, weâ€™re hosting several service members and their families for a special night to help with their transition back home.â€¦', 'created_at': datetime.datetime(2021, 11, 10, 3, 10, 47,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3, 10, 44, tzinfo=datetime.timezone.utc), 'retweet_count': 47, 'likes': 0}, {'text': 'If you havenâ€™t stolen something from @Lowes how do you expect to steal the Declaration of Independence', 'created_at': datetime.datetime(2021, 11, 10, 3, 8, 2, tzinfo=datetime.timezone.utc), 'retweet_count': 0, 'likes': 1}, {'text': '@DPOWELL1528 @Lowes @nmcmillan1369 @BenitoKomadina @Lowes1528 @1528_va @BlueBoxR1 Great job, Ashlyn!', 'created_at': datetime.datetime(2021, 11, 10, 3, 7, tzinfo=datetime.timezone.utc), 'retweet_count': 0, 'likes': 0}, {'text': 'RT @pawpaw_ray: ðŸ‡ºðŸ‡¸Veterans Day is 11 NovemberðŸ‡ºðŸ‡¸\nRemind veterans in your life of the many businesses that give special offers!\n\nI often enjoâ€¦', 'created_at': datetime.datetime(2021, 11, 10, 3, 5, 37, tzinfo=datetime.timezone.utc), 'retweet_count': 4, 'likes': 0}, {'text': '@Lowes Ok someone help me what supercorp themed tattoo am I getting tomorrow', 'created_at': datetime.datetime(2021, 11, 10, 3, 4, 25, tzinfo=datetime.timezone.utc), 'retweet_count': 0, 'likes': 0}, {'text': '@westfall_adam @Lowes @FedEx FedEx been on some bullshit lately this is like the 9th tweet Iâ€™ve seen this week wherâ€¦ https://t.co/gfqr2WUiyP', 'created_at': datetime.datetime(2021, 11, 10, 3, 4, 4, tzinfo=datetime.timezone.utc), 'retweet_count': 0, 'likes': 0}, {'text': 'RT @Panthers: Today, weâ€™re hosting several service members and their families for a special night to help with their transition back home.â€¦', 'created_at': datetime.datetime(2021, 11, 10, 3, 3, 58, tzinfo=datetime.timezone.utc), 'retweet_count': 54, 'likes': 0}, {'text': '@Panthers @NFL @Lowes Yall gonna bring cam back?', 'created_at': datetime.datetime(2021, 11, 10, 3, 0, 33, tzinfo=datetime.timezone.utc), 'retweet_count': 0, 'likes': 0}, {'text': 'RT @Panthers: Today, weâ€™re hosting several service members and their families for a special night to help with their transition back home.â€¦', 'created_at': datetime.datetime(2021, 11, 10, 2, 57, 29,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2, 54, 6, tzinfo=datetime.timezone.utc), 'retweet_count': 47, 'likes': 0}, {'text': 'RT @Panthers: CMC stopped by to show his appreciation!\n\nEveryone had 22 and Troops shirts waiting for them ðŸ™Œ\n\n@Lowes | #SaluteToService httâ€¦', 'created_at': datetime.datetime(2021, 11, 10, 2, 52, 50, tzinfo=datetime.timezone.utc), 'retweet_count': 47, 'likes': 0}, {'text': 'RT @Panthers: Today, weâ€™re hosting several service members and their families for a special night to help with their transition back home.â€¦', 'created_at': datetime.datetime(2021, 11, 10, 2, 52, 42, tzinfo=datetime.timezone.utc), 'retweet_count': 54, 'likes': 0}, {'text': 'RT @Panthers: Today, weâ€™re hosting several service members and their families for a special night to help with their transition back home.â€¦', 'created_at': datetime.datetime(2021, 11, 10, 2, 50, 43,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2, 50, 28, tzinfo=datetime.timezone.utc), 'retweet_count': 47, 'likes': 0}, {'text': 'RT @Panthers: CMC stopped by to show his appreciation!\n\nEveryone had 22 and Troops shirts waiting for them ðŸ™Œ\n\n@Lowes | #SaluteToService httâ€¦', 'created_at': datetime.datetime(2021, 11, 10, 2, 49, 59, tzinfo=datetime.timezone.utc), 'retweet_count': 47, 'likes': 0}, {'text': 'RT @Panthers: Today, weâ€™re hosting several service members and their families for a special night to help with their transition back home.â€¦', 'created_at': datetime.datetime(2021, 11, 10, 2, 49, 44,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2, 48, 7, tzinfo=datetime.timezone.utc), 'retweet_count': 47, 'likes': 0}, {'text': 'RT @Panthers: Today, weâ€™re hosting several service members and their families for a special night to help with their transition back home.â€¦', 'created_at': datetime.datetime(2021, 11, 10, 2, 47, 43, tzinfo=datetime.timezone.utc), 'retweet_count': 54, 'likes': 0}, {'text': '@dsaronowitz @Lowes Frigidare appliances were all that were available at the time we had to ...so disappointing.', 'created_at': datetime.datetime(2021, 11, 10, 2, 46, 12, tzinfo=datetime.timezone.utc), 'retweet_count': 0, 'likes': 0}, {'text': 'RT @Panthers: CMC stopped by to show his appreciation!\n\nEveryone had 22 and Troops shirts waiting for them ðŸ™Œ\n\n@Lowes | #SaluteToService httâ€¦', 'created_at': datetime.datetime(2021, 11, 10, 2, 45, 46, tzinfo=datetime.timezone.utc), 'retweet_count': 47, 'likes': 0}, {'text': 'I am beyond mad with @Lowes and @FedEx. I ordered a grinder pump because we are finishing our basement which has aâ€¦ https://t.co/lvI6MkxMy9', 'created_at': datetime.datetime(2021, 11, 10, 2, 45, 1, tzinfo=datetime.timezone.utc), 'retweet_count': 0, 'likes': 1}, {'text': 'RT @Panthers: CMC stopped by to show his appreciation!\n\nEveryone had 22 and Troops shirts waiting for them ðŸ™Œ\n\n@Lowes | #SaluteToService httâ€¦', 'created_at': datetime.datetime(2021, 11, 10, 2, 43, 53, tzinfo=datetime.timezone.utc), 'retweet_count': 47, 'likes': 0}, {'text': 'RT @Panthers: CMC stopped by to show his appreciation!\n\nEveryone had 22 and Troops shirts waiting for them ðŸ™Œ\n\n@Lowes | #SaluteToService httâ€¦', 'created_at': datetime.datetime(2021, 11, 10, 2, 40, 10, tzinfo=datetime.timezone.utc), 'retweet_count': 47, 'likes': 0}, {'text': '@Panthers @NFL @Lowes @CMC_22 The owner  of Google and his son Facebook Zuckerberg Who together own more than 70% oâ€¦ https://t.co/5eFbsgHFHQ', 'created_at': datetime.datetime(2021, 11, 10, 2, 39, 8, tzinfo=datetime.timezone.utc), 'retweet_count': 0, 'likes': 0}, {'text': 'RT @Panthers: Today, weâ€™re hosting several service members and their families for a special night to help with their transition back home.â€¦', 'created_at': datetime.datetime(2021, 11, 10, 2, 38, 56, tzinfo=datetime.timezone.utc), 'retweet_count': 54, 'likes': 0}, {'text': '@bthawks @Lowes @LGUS Menards is better', 'created_at': datetime.datetime(2021, 11, 10, 2, 36, 12, tzinfo=datetime.timezone.utc), 'retweet_count': 0, 'likes': 0}, {'text': 'RT @Panthers: Today, weâ€™re hosting several service members and their families for a special night to help with their transition back home.â€¦', 'created_at': datetime.datetime(2021, 11, 10, 2, 36, 8, tzinfo=datetime.timezone.utc), 'retweet_count': 54, 'likes': 0}, {'text': '@bthawks @Lowes @LGUS Loweâ€™s knocked 20% off for me four years back when delivered my fridge and left a dent in the side.', 'created_at': datetime.datetime(2021, 11, 10, 2, 35, 2, tzinfo=datetime.timezone.utc), 'retweet_count': 0, 'likes': 0}, {'text': 'RT @Panthers: Today, weâ€™re hosting several service members and their families for a special night to help with their transition back home.â€¦', 'created_at': datetime.datetime(2021, 11, 10, 2, 34, 50, tzinfo=datetime.timezone.utc), 'retweet_count': 54, 'likes': 0}, {'text': '@bthawks @Lowes @LGUS See if the delivery ppl will swap the handle, or make sure to look over the new fridge beforeâ€¦ https://t.co/P8odtcb2ee', 'created_at': datetime.datetime(2021, 11, 10, 2, 33, 29, tzinfo=datetime.timezone.utc), 'retweet_count': 0, 'likes': 0}, {'text': 'RT @Panthers: CMC stopped by to show his appreciation!\n\nEveryone had 22 and Troops shirts waiting for them ðŸ™Œ\n\n@Lowes | #SaluteToService httâ€¦', 'created_at': datetime.datetime(2021, 11, 10, 2, 32, 58, tzinfo=datetime.timezone.utc), 'retweet_count': 47, 'likes': 0}, {'text': 'RT @Panthers: Today, weâ€™re hosting several service members and their families for a special night to help with their transition back home.â€¦', 'created_at': datetime.datetime(2021, 11, 10, 2, 32, 6,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2, 31, 46, tzinfo=datetime.timezone.utc), 'retweet_count': 47, 'likes': 0}, {'text': '@Marshall_CLE @Lowes @LGUS Yeah they either will deliver another new fridge or I have to get ahold of LG and see ifâ€¦ https://t.co/4RYNou3UYc', 'created_at': datetime.datetime(2021, 11, 10, 2, 31, 37, tzinfo=datetime.timezone.utc), 'retweet_count': 0, 'likes': 1}, {'text': '@bthawks @Lowes @LGUS Walk into Loweâ€™s and take that handle off the floor model. ðŸ˜‚', 'created_at': datetime.datetime(2021, 11, 10, 2, 30, 56, tzinfo=datetime.timezone.utc), 'retweet_count': 0, 'likes': 1}, {'text': 'RT @Panthers: Today, weâ€™re hosting several service members and their families for a special night to help with their transition back home.â€¦', 'created_at': datetime.datetime(2021, 11, 10, 2, 30, 4,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2, 29, 58, tzinfo=datetime.timezone.utc), 'retweet_count': 47, 'likes': 0}, {'text': 'RT @Panthers: CMC stopped by to show his appreciation!\n\nEveryone had 22 and Troops shirts waiting for them ðŸ™Œ\n\n@Lowes | #SaluteToService httâ€¦', 'created_at': datetime.datetime(2021, 11, 10, 2, 29, 46, tzinfo=datetime.timezone.utc), 'retweet_count': 47, 'likes': 0}, {'text': 'RT @Panthers: CMC stopped by to show his appreciation!\n\nEveryone had 22 and Troops shirts waiting for them ðŸ™Œ\n\n@Lowes | #SaluteToService httâ€¦', 'created_at': datetime.datetime(2021, 11, 10, 2, 29, 30, tzinfo=datetime.timezone.utc), 'retweet_count': 47, 'likes': 0}, {'text': 'RT @Panthers: CMC stopped by to show his appreciation!\n\nEveryone had 22 and Troops shirts waiting for them ðŸ™Œ\n\n@Lowes | #SaluteToService httâ€¦', 'created_at': datetime.datetime(2021, 11, 10, 2, 29, 16, tzinfo=datetime.timezone.utc), 'retweet_count': 47, 'likes': 0}, {'text': 'RT @Panthers: Today, weâ€™re hosting several service members and their families for a special night to help with their transition back home.â€¦', 'created_at': datetime.datetime(2021, 11, 10, 2, 29, 3, tzinfo=datetime.timezone.utc), 'retweet_count': 54, 'likes': 0}, {'text': 'RT @Panthers: Today, weâ€™re hosting several service members and their families for a special night to help with their transition back home.â€¦', 'created_at': datetime.datetime(2021, 11, 10, 2, 28, 29, tzinfo=datetime.timezone.utc), 'retweet_count': 54, 'likes': 0}, {'text': 'RT @Panthers: Today, weâ€™re hosting several service members and their families for a special night to help with their transition back home.â€¦', 'created_at': datetime.datetime(2021, 11, 10, 2, 28, tzinfo=datetime.timezone.utc), 'retweet_count': 54, 'likes': 0}, {'text': 'RT @Panthers: CMC stopped by to show his appreciation!\n\nEveryone had 22 and Troops shirts waiting for them ðŸ™Œ\n\n@Lowes | #SaluteToService httâ€¦', 'created_at': datetime.datetime(2021, 11, 10, 2, 25, 20, tzinfo=datetime.timezone.utc), 'retweet_count': 47, 'likes': 0}, {'text': '@bthawks @Lowes @LGUS Advice would be if that is all it is and they can get you a new handle and pop it on go thatâ€¦ https://t.co/7iDWcQTRRZ', 'created_at': datetime.datetime(2021, 11, 10, 2, 24, 18, tzinfo=datetime.timezone.utc), 'retweet_count': 0, 'likes': 1}, {'text': '@bthawks @Lowes @LGUS Thatâ€™s egregious', 'created_at': datetime.datetime(2021, 11, 10, 2, 22, 39, tzinfo=datetime.timezone.utc), 'retweet_count': 0, 'likes': 1}, {'text': 'How do we spend over $3,000 on a new fridge and it comes damaged? ðŸ¤¬ðŸ¤¦ðŸ_x008f_»\u200dâ™‚ï¸_x008f_ Câ€™Mon @Lowes and @LGUS be better! https://t.co/yC6XK88Jvc', 'created_at': datetime.datetime(2021, 11, 10, 2, 20, 53, tzinfo=datetime.timezone.utc), 'retweet_count': 0, 'likes': 9}, {'text': "@brentcutburth @1BoysFan @Lowes Had a GE dishwasher, didn't make it two years.  Tried to get a repair part, impossible.", 'created_at': datetime.datetime(2021, 11, 10, 2, 6, 5, tzinfo=datetime.timezone.utc), 'retweet_count': 0, 'likes': 1}]</t>
  </si>
  <si>
    <t>[{'text': 'RT @ritzcarltonyc: We are delighted to announce an exceptional new way to travel with your @MarriottBonvoy benefits. Learn more about the pâ€¦', 'created_at': datetime.datetime(2021, 11, 9, 18, 15, 33, tzinfo=datetime.timezone.utc), 'retweet_count': 7, 'likes': 0}, {'text': '.@CourtyardHotels today announced the opening of its newest hotel on the tropical island of Phuket, Thailand. The 2â€¦ https://t.co/PjYSZpJSIR', 'created_at': datetime.datetime(2021, 11, 9, 16, 18, 24, tzinfo=datetime.timezone.utc), 'retweet_count': 2, 'likes': 15}, {'text': '.@MarriottBonvoy today announced @ritzcarltonyc will join the program, allowing members to earn and redeem points fâ€¦ https://t.co/zo1nWmQPcu', 'created_at': datetime.datetime(2021, 11, 9, 14, 16, 55, tzinfo=datetime.timezone.utc), 'retweet_count': 4, 'likes': 13}]</t>
  </si>
  <si>
    <t>[{'text': "@FrankGashumba @nbstv @DanielLutaaya @SheilahGashumba @ntvuganda @IamApass @BBCWorld @MarriottIntl Frank what's up?â€¦ https://t.co/2GJkU1UE1c", 'created_at': datetime.datetime(2021, 11, 10, 6, 0, 31, tzinfo=datetime.timezone.utc), 'retweet_count': 0, 'likes': 0}, {'text': '@FrankGashumba @nbstv @DanielLutaaya @SheilahGashumba @ntvuganda @IamApass @BBCWorld @MarriottIntl If u want to insâ€¦ https://t.co/NBq8XJGoKs', 'created_at': datetime.datetime(2021, 11, 10, 5, 59, 11, tzinfo=datetime.timezone.utc), 'retweet_count': 0, 'likes': 0}, {'text': '@FrankGashumba @nbstv @DanielLutaaya @SheilahGashumba @ntvuganda @IamApass @BBCWorld @MarriottIntl Do u know a guyâ€¦ https://t.co/C0y8O3tBl7', 'created_at': datetime.datetime(2021, 11, 10, 5, 58, 4, tzinfo=datetime.timezone.utc), 'retweet_count': 0, 'likes': 0}, {'text': 'RT @yes2propone: "We consider the matter closed on our end". What are you, the Supreme Court? @MarriottBonvoy @MarriottIntl #badcustomerserâ€¦', 'created_at': datetime.datetime(2021, 11, 10, 5, 55, tzinfo=datetime.timezone.utc), 'retweet_count': 2, 'likes': 0}, {'text': '@FrankGashumba @nbstv @DanielLutaaya @SheilahGashumba @ntvuganda @IamApass @BBCWorld @MarriottIntl Try hotel Africaâ€¦ https://t.co/RQK7dUPuJP', 'created_at': datetime.datetime(2021, 11, 10, 5, 54, 5, tzinfo=datetime.timezone.utc), 'retweet_count': 0, 'likes': 0}, {'text': 'RT @yes2propone: "We consider the matter closed on our end". What are you, the Supreme Court? @MarriottBonvoy @MarriottIntl #badcustomerserâ€¦', 'created_at': datetime.datetime(2021, 11, 10, 5, 52, 7, tzinfo=datetime.timezone.utc), 'retweet_count': 2, 'likes': 0}, {'text': '@FrankGashumba @nbstv @DanielLutaaya @SheilahGashumba @ntvuganda @IamApass @BBCWorld @MarriottIntl Ekyalo,so Gashumâ€¦ https://t.co/0e4Fed2VRb', 'created_at': datetime.datetime(2021, 11, 10, 5, 51, 13, tzinfo=datetime.timezone.utc), 'retweet_count': 0, 'likes': 1}, {'text': '@FELIXO999 @FrankGashumba @nbstv @DanielLutaaya @SheilahGashumba @ntvuganda @IamApass @BBCWorld @MarriottIntl He diâ€¦ https://t.co/ZAaZf2TKD7', 'created_at': datetime.datetime(2021, 11, 10, 5, 40, 7, tzinfo=datetime.timezone.utc), 'retweet_count': 0, 'likes': 1}, {'text': '@FrankGashumba @nbstv @DanielLutaaya @SheilahGashumba @ntvuganda @IamApass @BBCWorld @MarriottIntl You mean you havâ€¦ https://t.co/AuiHFtLgdw', 'created_at': datetime.datetime(2021, 11, 10, 5, 38, 4, tzinfo=datetime.timezone.utc), 'retweet_count': 0, 'likes': 0}, {'text': '@FrankGashumba @nbstv @DanielLutaaya @SheilahGashumba @ntvuganda @IamApass @BBCWorld @MarriottIntl It takes grace tâ€¦ https://t.co/hNxzevfbWp', 'created_at': datetime.datetime(2021, 11, 10, 5, 34, 8, tzinfo=datetime.timezone.utc), 'retweet_count': 0, 'likes': 0}, {'text': '@FrankGashumba @nbstv @DanielLutaaya @SheilahGashumba @ntvuganda @IamApass @BBCWorld @MarriottIntl So you thought yâ€¦ https://t.co/e8V9fi6DQJ', 'created_at': datetime.datetime(2021, 11, 10, 5, 29, 52, tzinfo=datetime.timezone.utc), 'retweet_count': 0, 'likes': 2}, {'text': "@FrankGashumba @nbstv @DanielLutaaya @SheilahGashumba @ntvuganda @IamApass @BBCWorld @MarriottIntl I don't followâ€¦ https://t.co/g1gvw5nApw", 'created_at': datetime.datetime(2021, 11, 10, 5, 16, 36, tzinfo=datetime.timezone.utc), 'retweet_count': 0, 'likes': 0}, {'text': '@FrankGashumba @nbstv @DanielLutaaya @SheilahGashumba @ntvuganda @IamApass @BBCWorld @MarriottIntl But Sheraton hasâ€¦ https://t.co/WMCozIvdqc', 'created_at': datetime.datetime(2021, 11, 10, 4, 57, 53, tzinfo=datetime.timezone.utc), 'retweet_count': 0, 'likes': 1}, {'text': '@AndyBunani @FrankGashumba @nbstv @DanielLutaaya @SheilahGashumba @ntvuganda @IamApass @BBCWorld @MarriottIntl I donâ€™t mind android users', 'created_at': datetime.datetime(2021, 11, 10, 4, 57, 27, tzinfo=datetime.timezone.utc), 'retweet_count': 0, 'likes': 0}, {'text': '@SsenyonjoCharls @FrankGashumba @nbstv @DanielLutaaya @SheilahGashumba @ntvuganda @IamApass @BBCWorld @MarriottIntlâ€¦ https://t.co/kbXPOPHBgf', 'created_at': datetime.datetime(2021, 11, 10, 4, 35, 51, tzinfo=datetime.timezone.utc), 'retweet_count': 0, 'likes': 0}, {'text': '@FrankGashumba @nbstv @DanielLutaaya @SheilahGashumba @ntvuganda @IamApass @BBCWorld @MarriottIntl Let him own oneâ€¦ https://t.co/IVeO9PpLO6', 'created_at': datetime.datetime(2021, 11, 10, 4, 32, 34, tzinfo=datetime.timezone.utc), 'retweet_count': 0, 'likes': 0}, {'text': '@compious @FrankGashumba @nbstv @DanielLutaaya @SheilahGashumba @ntvuganda @IamApass @BBCWorld @MarriottIntl My deaâ€¦ https://t.co/ZTRu9Jsv4E', 'created_at': datetime.datetime(2021, 11, 10, 4, 29, 16, tzinfo=datetime.timezone.utc), 'retweet_count': 0, 'likes': 0}, {'text': '@FrankGashumba @nbstv @DanielLutaaya @SheilahGashumba @ntvuganda @IamApass @BBCWorld @MarriottIntl Wat d you mean????', 'created_at': datetime.datetime(2021, 11, 10, 3, 58, 40, tzinfo=datetime.timezone.utc), 'retweet_count': 0, 'likes': 0}, {'text': '@MarriottIntl #SmithAlumni celebrated #MarylandSmithDay with a friendly game of Jeopardy trivia. Thanks for organizâ€¦ https://t.co/P4eN1rlJBO', 'created_at': datetime.datetime(2021, 11, 10, 3, 53, 56, tzinfo=datetime.timezone.utc), 'retweet_count': 0, 'likes': 0}, {'text': '@FrankGashumba @nbstv @DanielLutaaya @SheilahGashumba @ntvuganda @IamApass @BBCWorld @MarriottIntl Tamale milundi fâ€¦ https://t.co/2zkHUBcJFR', 'created_at': datetime.datetime(2021, 11, 10, 3, 21, 5, tzinfo=datetime.timezone.utc), 'retweet_count': 0, 'likes': 0}, {'text': '@FrankGashumba @nbstv @DanielLutaaya @SheilahGashumba @ntvuganda @IamApass @BBCWorld @MarriottIntl What the Hell happened man', 'created_at': datetime.datetime(2021, 11, 10, 2, 51, 37, tzinfo=datetime.timezone.utc), 'retweet_count': 0, 'likes': 0}, {'text': '@FrankGashumba @nbstv @DanielLutaaya @SheilahGashumba @ntvuganda @IamApass @BBCWorld @MarriottIntl What do you expeâ€¦ https://t.co/pGxaSyi61P', 'created_at': datetime.datetime(2021, 11, 10, 2, 35, 43, tzinfo=datetime.timezone.utc), 'retweet_count': 0, 'likes': 1}, {'text': '@FrankGashumba @nbstv @DanielLutaaya @SheilahGashumba @ntvuganda @IamApass @BBCWorld @MarriottIntl Anger managementâ€¦ https://t.co/i7HTXtWeXm', 'created_at': datetime.datetime(2021, 11, 10, 1, 54, 36, tzinfo=datetime.timezone.utc), 'retweet_count': 0, 'likes': 8}, {'text': '@FrankGashumba @nbstv @DanielLutaaya @SheilahGashumba @ntvuganda @IamApass @BBCWorld @MarriottIntl relax sebbo "abaâ€¦ https://t.co/RBMzRrZNRC', 'created_at': datetime.datetime(2021, 11, 10, 1, 39, 4, tzinfo=datetime.timezone.utc), 'retweet_count': 0, 'likes': 3}, {'text': 'Fairfield Inn &amp;amp; Suites by Marriott Chicago Bolingbrook\n(630) 378-0380 \u2066@MarriottBonvoy\u2069 \u2066@Marriott\u2069 the hotel yesteâ€¦ https://t.co/LI6MJRiYLQ', 'created_at': datetime.datetime(2021, 11, 10, 1, 34, 54, tzinfo=datetime.timezone.utc), 'retweet_count': 0, 'likes': 1}, {'text': '@BashirAlSultan1 @muwakanyam @FrankGashumba @nbstv @DanielLutaaya @SheilahGashumba @ntvuganda @IamApass @BBCWorldâ€¦ https://t.co/swcw5eDhj8', 'created_at': datetime.datetime(2021, 11, 10, 1, 4, 20, tzinfo=datetime.timezone.utc), 'retweet_count': 0, 'likes': 0}, {'text': '@somehotelguy @MarriottIntl Yes yes yes on immigration', 'created_at': datetime.datetime(2021, 11, 10, 0, 39, 1, tzinfo=datetime.timezone.utc), 'retweet_count': 0, 'likes': 3}, {'text': 'RT @HearHimCrow: @elizabethbetsyr @GreatOhio @AmericanAir @GreatScottFord @AftabPureval @voteSmitherman @votelizkeating @GregLandsman @nanwâ€¦', 'created_at': datetime.datetime(2021, 11, 10, 0, 23, 43, tzinfo=datetime.timezone.utc), 'retweet_count': 5, 'likes': 0}, {'text': 'RT @HearHimCrow: @elizabethbetsyr @GreatOhio @AmericanAir @GreatScottFord @AftabPureval @voteSmitherman @votelizkeating @GregLandsman @nanwâ€¦', 'created_at': datetime.datetime(2021, 11, 10, 0, 20, 56, tzinfo=datetime.timezone.utc), 'retweet_count': 5, 'likes': 0}, {'text': '"We consider the matter closed on our end". What are you, the Supreme Court? @MarriottBonvoy @MarriottIntl #badcustomerservice', 'created_at': datetime.datetime(2021, 11, 10, 0, 15, 11, tzinfo=datetime.timezone.utc), 'retweet_count': 2, 'likes': 2}, {'text': 'CEOs acknowledge the industry needs to improve. @MarriottIntlâ€™s Tony Capuano talked about how our industry hurt itsâ€¦ https://t.co/Y2TRAoJLgt', 'created_at': datetime.datetime(2021, 11, 9, 23, 17, 45, tzinfo=datetime.timezone.utc), 'retweet_count': 0, 'likes': 8}, {'text': 'The view from the @WestinSendai. Love this property in #Tohoku if youâ€™re a @MarriottIntl member. #JRTohokupassâ€¦ https://t.co/Ad7sheAjQI', 'created_at': datetime.datetime(2021, 11, 9, 23, 15, 21, tzinfo=datetime.timezone.utc), 'retweet_count': 0, 'likes': 5}, {'text': "@muwakanyam @FrankGashumba @nbstv @DanielLutaaya @SheilahGashumba @ntvuganda @IamApass @BBCWorld @MarriottIntl It'sâ€¦ https://t.co/Yyiv80K6EU", 'created_at': datetime.datetime(2021, 11, 9, 23, 12, 21, tzinfo=datetime.timezone.utc), 'retweet_count': 0, 'likes': 3}, {'text': 'RT @MarriottIntl: .@MarriottBonvoy today announced @ritzcarltonyc will join the program, allowing members to earn and redeem points for voyâ€¦', 'created_at': datetime.datetime(2021, 11, 9, 23, 12, 20, tzinfo=datetime.timezone.utc), 'retweet_count': 4, 'likes': 0}, {'text': 'RT @VennyWa: @FrankGashumba @nbstv @DanielLutaaya @SheilahGashumba @ntvuganda @IamApass @BBCWorld @MarriottIntl Am sure the buffet wasnt asâ€¦', 'created_at': datetime.datetime(2021, 11, 9, 22, 9, 48, tzinfo=datetime.timezone.utc), 'retweet_count': 1, 'likes': 0}, {'text': '@FrankGashumba @nbstv @DanielLutaaya @SheilahGashumba @ntvuganda @IamApass @BBCWorld @MarriottIntl Am sure the buffâ€¦ https://t.co/7se3d4AlNO', 'created_at': datetime.datetime(2021, 11, 9, 22, 9, 34, tzinfo=datetime.timezone.utc), 'retweet_count': 1, 'likes': 1}, {'text': 'RT @muwakanyam: @FrankGashumba @nbstv @DanielLutaaya @SheilahGashumba @ntvuganda @IamApass @BBCWorld @MarriottIntl I thought Sheraton is aâ€¦', 'created_at': datetime.datetime(2021, 11, 9, 21, 26, 36, tzinfo=datetime.timezone.utc), 'retweet_count': 1, 'likes': 0}, {'text': '@FrankGashumba @nbstv @DanielLutaaya @SheilahGashumba @ntvuganda @IamApass @BBCWorld @MarriottIntl Now y tag Apass,â€¦ https://t.co/YLRWhTCoj1', 'created_at': datetime.datetime(2021, 11, 9, 20, 23, 31, tzinfo=datetime.timezone.utc), 'retweet_count': 0, 'likes': 1}, {'text': '@FrankGashumba @nbstv @DanielLutaaya @SheilahGashumba @ntvuganda @IamApass @BBCWorld @MarriottIntl @FrankGashumba , also you.', 'created_at': datetime.datetime(2021, 11, 9, 20, 20, 11, tzinfo=datetime.timezone.utc), 'retweet_count': 0, 'likes': 0}, {'text': '@FrankGashumba @nbstv @DanielLutaaya @SheilahGashumba @ntvuganda @IamApass @BBCWorld @MarriottIntl Akawoogo takya fâ€¦ https://t.co/NASLWIhAxi', 'created_at': datetime.datetime(2021, 11, 9, 20, 19, 4, tzinfo=datetime.timezone.utc), 'retweet_count': 0, 'likes': 0}, {'text': 'This is @MarriottBonvoy @MarriottIntl @Marriott sent me concerning the fall I had down concrete stairs due to theirâ€¦ https://t.co/66zj2akgFb', 'created_at': datetime.datetime(2021, 11, 9, 19, 55, 26, tzinfo=datetime.timezone.utc), 'retweet_count': 0, 'likes': 0}, {'text': 'RT @NYUSPS: During a discussion on racial equity in the C-Suite @nyuhospitality, David Marriott @MarriottIntl, Wayne A.I. Frederick, pres @â€¦', 'created_at': datetime.datetime(2021, 11, 9, 19, 16, 50, tzinfo=datetime.timezone.utc), 'retweet_count': 1, 'likes': 0}, {'text': "@MarriottIntl @MarriottBonvoy @ritzcarltonyc Hopefully the beds won't look what I experienced at @MarriottIntl Fortâ€¦ https://t.co/s8VUhcA2aB", 'created_at': datetime.datetime(2021, 11, 9, 19, 10, 16, tzinfo=datetime.timezone.utc), 'retweet_count': 0, 'likes': 0}, {'text': '@FrankGashumba @nbstv @DanielLutaaya @SheilahGashumba @ntvuganda @IamApass @BBCWorld @MarriottIntl I wonder where @BBCWorld comes in thisðŸ¤”ðŸ¤”', 'created_at': datetime.datetime(2021, 11, 9, 19, 4, 17, tzinfo=datetime.timezone.utc), 'retweet_count': 0, 'likes': 0}, {'text': '@AndyBunani @FrankGashumba @nbstv @DanielLutaaya @SheilahGashumba @ntvuganda @IamApass @BBCWorld @MarriottIntl Stupid itâ€™s Rick man rick ðŸ˜Ž', 'created_at': datetime.datetime(2021, 11, 9, 19, 1, 27, tzinfo=datetime.timezone.utc), 'retweet_count': 0, 'likes': 0}, {'text': '@FrankGashumba @nbstv @DanielLutaaya @SheilahGashumba @ntvuganda @IamApass @BBCWorld @MarriottIntl Teach ur child eâ€¦ https://t.co/VRQRj9nCU8', 'created_at': datetime.datetime(2021, 11, 9, 19, 0, 3, tzinfo=datetime.timezone.utc), 'retweet_count': 0, 'likes': 0}, {'text': '@FrankGashumba @nbstv @DanielLutaaya @SheilahGashumba @ntvuganda @IamApass @BBCWorld @MarriottIntl Gashumba might hâ€¦ https://t.co/txYL71xLOS', 'created_at': datetime.datetime(2021, 11, 9, 18, 43, 31, tzinfo=datetime.timezone.utc), 'retweet_count': 0, 'likes': 2}, {'text': '@HearHimCrow @elizabethbetsyr @GreatOhio @AmericanAir @GreatScottFord @AftabPureval @voteSmitherman @votelizkeatingâ€¦ https://t.co/KVPnK3stYO', 'created_at': datetime.datetime(2021, 11, 9, 18, 33, 27, tzinfo=datetime.timezone.utc), 'retweet_count': 0, 'likes': 14}, {'text': 'RT @HearHimCrow: @elizabethbetsyr @GreatOhio @AmericanAir @GreatScottFord @AftabPureval @voteSmitherman @votelizkeating @GregLandsman @nanwâ€¦', 'created_at': datetime.datetime(2021, 11, 9, 18, 31, 39, tzinfo=datetime.timezone.utc), 'retweet_count': 2, 'likes': 0}, {'text': 'RT @mpaixdavido1: @FrankGashumba @nbstv @DanielLutaaya @SheilahGashumba @ntvuganda @IamApass @BBCWorld @MarriottIntl This kind of dismay shâ€¦', 'created_at': datetime.datetime(2021, 11, 9, 18, 31, 29, tzinfo=datetime.timezone.utc), 'retweet_count': 1, 'likes': 0}, {'text': '@FrankGashumba @nbstv @DanielLutaaya @SheilahGashumba @ntvuganda @IamApass @BBCWorld @MarriottIntl What is wrong my brother?\nðŸ¤”ðŸ¤”ðŸ¤”ðŸ¤”', 'created_at': datetime.datetime(2021, 11, 9, 18, 29, 56, tzinfo=datetime.timezone.utc), 'retweet_count': 0, 'likes': 0}, {'text': '@FrankGashumba @nbstv @DanielLutaaya @SheilahGashumba @ntvuganda @IamApass @BBCWorld @MarriottIntl Battery low https://t.co/QH0A6tonVB', 'created_at': datetime.datetime(2021, 11, 9, 18, 26, 58, tzinfo=datetime.timezone.utc), 'retweet_count': 0, 'likes': 0}, {'text': 'During a discussion on racial equity in the C-Suite @nyuhospitality, David Marriott @MarriottIntl, Wayne A.I. Fredeâ€¦ https://t.co/JkXdrerm7m', 'created_at': datetime.datetime(2021, 11, 9, 18, 2, 28, tzinfo=datetime.timezone.utc), 'retweet_count': 1, 'likes': 0}, {'text': '@FrankGashumba @nbstv @DanielLutaaya @SheilahGashumba @ntvuganda @IamApass @BBCWorld @MarriottIntl what must have gâ€¦ https://t.co/TUzeaKCZQR', 'created_at': datetime.datetime(2021, 11, 9, 17, 43, 56, tzinfo=datetime.timezone.utc), 'retweet_count': 0, 'likes': 0}, {'text': '@FrankGashumba @nbstv @DanielLutaaya @SheilahGashumba @ntvuganda @IamApass @BBCWorld @MarriottIntl Keep', 'created_at': datetime.datetime(2021, 11, 9, 17, 43, 37, tzinfo=datetime.timezone.utc), 'retweet_count': 0, 'likes': 0}, {'text': '@FrankGashumba @nbstv @DanielLutaaya @SheilahGashumba @ntvuganda @IamApass @BBCWorld @MarriottIntl You tried to takâ€¦ https://t.co/HYhlRU87w8', 'created_at': datetime.datetime(2021, 11, 9, 17, 29, 5, tzinfo=datetime.timezone.utc), 'retweet_count': 0, 'likes': 1}, {'text': '@FrankGashumba @nbstv @DanielLutaaya @SheilahGashumba @ntvuganda @IamApass @BBCWorld @MarriottIntl Wats wrong', 'created_at': datetime.datetime(2021, 11, 9, 17, 23, 22, tzinfo=datetime.timezone.utc), 'retweet_count': 0, 'likes': 0}, {'text': '@muwakanyam @FrankGashumba @nbstv @DanielLutaaya @SheilahGashumba @ntvuganda @IamApass @BBCWorld @MarriottIntl A brâ€¦ https://t.co/Kc68CVlYVq', 'created_at': datetime.datetime(2021, 11, 9, 17, 22, 55, tzinfo=datetime.timezone.utc), 'retweet_count': 0, 'likes': 0}, {'text': '@Omega46510116 @FrankGashumba @nbstv @DanielLutaaya @SheilahGashumba @ntvuganda @IamApass @BBCWorld @MarriottIntl ðŸ¤£ðŸ¤£ðŸ¤£ðŸ¤£ this is killer', 'created_at': datetime.datetime(2021, 11, 9, 17, 21, 53, tzinfo=datetime.timezone.utc), 'retweet_count': 0, 'likes': 0}, {'text': '@FrankGashumba @nbstv @DanielLutaaya @SheilahGashumba @ntvuganda @IamApass @BBCWorld @MarriottIntl Eager to know ðŸ¤—ðŸ¤—', 'created_at': datetime.datetime(2021, 11, 9, 17, 20, 41, tzinfo=datetime.timezone.utc), 'retweet_count': 0, 'likes': 0}, {'text': 'RT @HearHimCrow: @elizabethbetsyr @GreatOhio @AmericanAir @GreatScottFord @AftabPureval @voteSmitherman @votelizkeating @GregLandsman @nanwâ€¦', 'created_at': datetime.datetime(2021, 11, 9, 17, 19, 22, tzinfo=datetime.timezone.utc), 'retweet_count': 2, 'likes': 0}, {'text': '@elizabethbetsyr @GreatOhio @AmericanAir @GreatScottFord @AftabPureval @voteSmitherman @votelizkeatingâ€¦ https://t.co/jU4v0wh0Oa', 'created_at': datetime.datetime(2021, 11, 9, 17, 17, 2, tzinfo=datetime.timezone.utc), 'retweet_count': 2, 'likes': 13}, {'text': 'A new Bloomberg article stated that @MarriottIntl plans to add over 200,000 new accommodations to their hotel chainâ€¦ https://t.co/HEtjZTW5Ra', 'created_at': datetime.datetime(2021, 11, 9, 17, 15, 35, tzinfo=datetime.timezone.utc), 'retweet_count': 0, 'likes': 0}, {'text': '@ErinahNabukenya @FrankGashumba @nbstv @DanielLutaaya @SheilahGashumba @ntvuganda @IamApass @BBCWorld @MarriottIntlâ€¦ https://t.co/AqufXzpOmE', 'created_at': datetime.datetime(2021, 11, 9, 17, 3, 6, tzinfo=datetime.timezone.utc), 'retweet_count': 0, 'likes': 3}, {'text': '@FrankGashumba @nbstv @DanielLutaaya @SheilahGashumba @ntvuganda @IamApass @BBCWorld @MarriottIntl Oba should I repeat what he tweeted !!', 'created_at': datetime.datetime(2021, 11, 9, 17, 0, 48, tzinfo=datetime.timezone.utc), 'retweet_count': 0, 'likes': 0}, {'text': '@Omega46510116 @FrankGashumba @nbstv @DanielLutaaya @SheilahGashumba @ntvuganda @IamApass @BBCWorld @MarriottIntl Mâ€¦ https://t.co/aoBy4b4cTc', 'created_at': datetime.datetime(2021, 11, 9, 16, 56, 17, tzinfo=datetime.timezone.utc), 'retweet_count': 0, 'likes': 2}, {'text': '43rd Annual NYU Hospitality Conference Day 2\nForging a New Path Toward Racial Equity in the C-Suite\n\nSpeakers: \nDavâ€¦ https://t.co/7QK8K9bXLX', 'created_at': datetime.datetime(2021, 11, 9, 16, 54, 45, tzinfo=datetime.timezone.utc), 'retweet_count': 0, 'likes': 0}, {'text': '@FrankGashumba @nbstv @DanielLutaaya @SheilahGashumba @ntvuganda @IamApass @BBCWorld @MarriottIntl Should I mind my on businessðŸ¤”ðŸ¤”', 'created_at': datetime.datetime(2021, 11, 9, 16, 50, 41, tzinfo=datetime.timezone.utc), 'retweet_count': 0, 'likes': 0}, {'text': '@FrankGashumba @nbstv @DanielLutaaya @SheilahGashumba @ntvuganda @IamApass @BBCWorld @MarriottIntl U knw best https://t.co/yqDIfSVBnA', 'created_at': datetime.datetime(2021, 11, 9, 16, 45, 16, tzinfo=datetime.timezone.utc), 'retweet_count': 0, 'likes': 1}, {'text': '@FrankGashumba @nbstv @DanielLutaaya @SheilahGashumba @ntvuganda @IamApass @BBCWorld @MarriottIntl And your amotivaâ€¦ https://t.co/0yoKkrOOyP', 'created_at': datetime.datetime(2021, 11, 9, 16, 44, 19, tzinfo=datetime.timezone.utc), 'retweet_count': 0, 'likes': 1}, {'text': 'RT @AHLA: Interesting discussion at the @nyuhospitality conference, featuring @AimHospâ€™s Michael Deitemeyer, @WyndhamHotelsâ€™ Geoff Ballottiâ€¦', 'created_at': datetime.datetime(2021, 11, 9, 16, 40, 37, tzinfo=datetime.timezone.utc), 'retweet_count': 1, 'likes': 0}, {'text': 'RT @MarriottIntl: .@CourtyardHotels today announced the opening of its newest hotel on the tropical island of Phuket, Thailand. The 248-rooâ€¦', 'created_at': datetime.datetime(2021, 11, 9, 16, 28, 16, tzinfo=datetime.timezone.utc), 'retweet_count': 2, 'likes': 0}, {'text': 'RT @MarriottIntl: .@CourtyardHotels today announced the opening of its newest hotel on the tropical island of Phuket, Thailand. The 248-rooâ€¦', 'created_at': datetime.datetime(2021, 11, 9, 16, 28, 12, tzinfo=datetime.timezone.utc), 'retweet_count': 2, 'likes': 0}, {'text': '@FrankGashumba @nbstv @DanielLutaaya @SheilahGashumba @ntvuganda @IamApass @BBCWorld @MarriottIntl Did you talk toâ€¦ https://t.co/EyXmbl0F8o', 'created_at': datetime.datetime(2021, 11, 9, 16, 19, 18, tzinfo=datetime.timezone.utc), 'retweet_count': 0, 'likes': 5}, {'text': '@AtimJovia @FrankGashumba @nbstv @DanielLutaaya @SheilahGashumba @ntvuganda @IamApass @BBCWorld @MarriottIntl Next he will be promoting it', 'created_at': datetime.datetime(2021, 11, 9, 16, 16, 22, tzinfo=datetime.timezone.utc), 'retweet_count': 0, 'likes': 6}, {'text': "@FrankGashumba @nbstv @DanielLutaaya @SheilahGashumba @ntvuganda @IamApass @BBCWorld @MarriottIntl I'm sure somethiâ€¦ https://t.co/i4fxMFjrAN", 'created_at': datetime.datetime(2021, 11, 9, 16, 15, 53, tzinfo=datetime.timezone.utc), 'retweet_count': 0, 'likes': 0}, {'text': '@FrankGashumba @nbstv @DanielLutaaya @SheilahGashumba @ntvuganda @IamApass @BBCWorld @MarriottIntl This is uncalled for big man', 'created_at': datetime.datetime(2021, 11, 9, 16, 10, 44, tzinfo=datetime.timezone.utc), 'retweet_count': 0, 'likes': 1}, {'text': 'Interesting discussion at the @nyuhospitality conference, featuring @AimHospâ€™s Michael Deitemeyer, @WyndhamHotelsâ€™â€¦ https://t.co/e2G3AoPgUk', 'created_at': datetime.datetime(2021, 11, 9, 15, 14, 49, tzinfo=datetime.timezone.utc), 'retweet_count': 1, 'likes': 5}, {'text': 'During the â€œLeaders Check-In Part Twoâ€_x009d_ panel at the 43rd Annual @nyuhospitality Conference, executives fromâ€¦ https://t.co/II7RkXGAT3', 'created_at': datetime.datetime(2021, 11, 9, 15, 2, 58, tzinfo=datetime.timezone.utc), 'retweet_count': 0, 'likes': 1}, {'text': "@MarriottIntl I was pleased to read in @JuddLegum's Popular Information you haven't donated to politicians who trieâ€¦ https://t.co/VyMYtOZ3II", 'created_at': datetime.datetime(2021, 11, 9, 14, 52, 48, tzinfo=datetime.timezone.utc), 'retweet_count': 0, 'likes': 0}, {'text': '@FrankGashumba @nbstv @DanielLutaaya @SheilahGashumba @ntvuganda @IamApass @BBCWorld @MarriottIntl What relationshiâ€¦ https://t.co/HvC5LslzCW', 'created_at': datetime.datetime(2021, 11, 9, 14, 52, 44, tzinfo=datetime.timezone.utc), 'retweet_count': 0, 'likes': 2}, {'text': 'RT @MarriottIntl: .@MarriottBonvoy today announced @ritzcarltonyc will join the program, allowing members to earn and redeem points for voyâ€¦', 'created_at': datetime.datetime(2021, 11, 9, 14, 47, 7, tzinfo=datetime.timezone.utc), 'retweet_count': 4, 'likes': 0}, {'text': '@KanjaHassan2 @FrankGashumba @nbstv @DanielLutaaya @SheilahGashumba @ntvuganda @IamApass @BBCWorld @MarriottIntl Iâ€¦ https://t.co/Jmz0bvoukf', 'created_at': datetime.datetime(2021, 11, 9, 14, 44, 2, tzinfo=datetime.timezone.utc), 'retweet_count': 0, 'likes': 0}, {'text': '@FrankGashumba @nbstv @DanielLutaaya @SheilahGashumba @ntvuganda @IamApass @BBCWorld @MarriottIntlâ€¦ https://t.co/ggxlL0tS4h', 'created_at': datetime.datetime(2021, 11, 9, 14, 43, 35, tzinfo=datetime.timezone.utc), 'retweet_count': 0, 'likes': 2}, {'text': '@FrankGashumba @nbstv @DanielLutaaya @SheilahGashumba @ntvuganda @IamApass @BBCWorld @MarriottIntl Ithought Twitterâ€¦ https://t.co/CVpzKpUFJX', 'created_at': datetime.datetime(2021, 11, 9, 14, 40, 50, tzinfo=datetime.timezone.utc), 'retweet_count': 0, 'likes': 0}, {'text': "@FrankGashumba @nbstv @DanielLutaaya @SheilahGashumba @ntvuganda @IamApass @BBCWorld @MarriottIntl What's the problem with the hotel", 'created_at': datetime.datetime(2021, 11, 9, 14, 34, 17, tzinfo=datetime.timezone.utc), 'retweet_count': 0, 'likes': 1}, {'text': '@FrankGashumba @nbstv @DanielLutaaya @SheilahGashumba @ntvuganda @IamApass @BBCWorld @MarriottIntl What went wrong?', 'created_at': datetime.datetime(2021, 11, 9, 14, 32, 54, tzinfo=datetime.timezone.utc), 'retweet_count': 0, 'likes': 0}, {'text': '@FrankGashumba @nbstv @DanielLutaaya @SheilahGashumba @ntvuganda @IamApass @BBCWorld @MarriottIntl Oh chair Bavandiâ€¦ https://t.co/CzRog1aGFS', 'created_at': datetime.datetime(2021, 11, 9, 14, 29, 18, tzinfo=datetime.timezone.utc), 'retweet_count': 0, 'likes': 0}, {'text': 'RT @MarriottIntl: .@MarriottBonvoy today announced @ritzcarltonyc will join the program, allowing members to earn and redeem points for voyâ€¦', 'created_at': datetime.datetime(2021, 11, 9, 14, 28, 53, tzinfo=datetime.timezone.utc), 'retweet_count': 4, 'likes': 0}, {'text': "@FrankGashumba @nbstv @DanielLutaaya @SheilahGashumba @ntvuganda @IamApass @BBCWorld @MarriottIntl But what's wrongâ€¦ https://t.co/kXkW3Gixla", 'created_at': datetime.datetime(2021, 11, 9, 14, 28, 29, tzinfo=datetime.timezone.utc), 'retweet_count': 0, 'likes': 0}, {'text': 'With border reopening, @MarriottIntl, @Hyatt expect crowded holiday season\nhttps://t.co/hylFol90PB via @YahooNews', 'created_at': datetime.datetime(2021, 11, 9, 14, 17, 43, tzinfo=datetime.timezone.utc), 'retweet_count': 0, 'likes': 0}, {'text': 'RT @MarriottIntl: .@MarriottBonvoy today announced @ritzcarltonyc will join the program, allowing members to earn and redeem points for voyâ€¦', 'created_at': datetime.datetime(2021, 11, 9, 14, 17, 20, tzinfo=datetime.timezone.utc), 'retweet_count': 4, 'likes': 0}, {'text': '@FrankGashumba @nbstv @DanielLutaaya @SheilahGashumba @ntvuganda @IamApass @BBCWorld @MarriottIntl what happened????', 'created_at': datetime.datetime(2021, 11, 9, 14, 3, 51, tzinfo=datetime.timezone.utc), 'retweet_count': 0, 'likes': 0}, {'text': 'RT @HearHimCrow: @elizabethbetsyr @GreatOhio @AmericanAir @GreatScottFord @AftabPureval @voteSmitherman @votelizkeating @GregLandsman @nanwâ€¦', 'created_at': datetime.datetime(2021, 11, 9, 14, 0, 17, tzinfo=datetime.timezone.utc), 'retweet_count': 5, 'likes': 0}, {'text': '@FrankGashumba @nbstv @DanielLutaaya @SheilahGashumba @ntvuganda @IamApass @BBCWorld @MarriottIntl When our mentorsâ€¦ https://t.co/iY1GNfHDFm', 'created_at': datetime.datetime(2021, 11, 9, 13, 49, tzinfo=datetime.timezone.utc), 'retweet_count': 0, 'likes': 3}, {'text': '@FrankGashumba @nbstv @DanielLutaaya @SheilahGashumba @ntvuganda @IamApass @BBCWorld @MarriottIntl From there you wâ€¦ https://t.co/qif7J3HhAX', 'created_at': datetime.datetime(2021, 11, 9, 13, 45, 27, tzinfo=datetime.timezone.utc), 'retweet_count': 0, 'likes': 6}, {'text': 'HB on the Scene: â€œThe CEOs Check in: A View From The Topâ€_x009d_ offered insights on a variety of topics from a panel of hâ€¦ https://t.co/Onc3QwM93C', 'created_at': datetime.datetime(2021, 11, 9, 13, 45, 9, tzinfo=datetime.timezone.utc), 'retweet_count': 0, 'likes': 0}, {'text': '@FrankGashumba @nbstv @DanielLutaaya @SheilahGashumba @ntvuganda @IamApass @BBCWorld @MarriottIntl This Gashumba guâ€¦ https://t.co/MlNDk1hZeQ', 'created_at': datetime.datetime(2021, 11, 9, 13, 39, 25, tzinfo=datetime.timezone.utc), 'retweet_count': 0, 'likes': 0}, {'text': '@FrankGashumba @nbstv @DanielLutaaya @SheilahGashumba @ntvuganda @IamApass @BBCWorld @MarriottIntl Did they deny you accomodation on credit?', 'created_at': datetime.datetime(2021, 11, 9, 13, 27, tzinfo=datetime.timezone.utc), 'retweet_count': 0, 'likes': 0}, {'text': '@FrankGashumba @nbstv @DanielLutaaya @SheilahGashumba @ntvuganda @IamApass @BBCWorld @MarriottIntl They refused coins???', 'created_at': datetime.datetime(2021, 11, 9, 13, 21, 45, tzinfo=datetime.timezone.utc), 'retweet_count': 0, 'likes': 6}]</t>
  </si>
  <si>
    <t>[{'text': "@RicoBanned Seems like you we're not moving fast enough, Rico. Let's talk more here: https://t.co/WhvwT8dw7y", 'created_at': datetime.datetime(2021, 11, 10, 6, 33, 58, tzinfo=datetime.timezone.utc), 'retweet_count': 0, 'likes': 0}, {'text': "@69Pox We don't want to miss a thing with your order. Drop us a line here with more info on this: https://t.co/WhvwT8dw7y", 'created_at': datetime.datetime(2021, 11, 10, 6, 32, 56, tzinfo=datetime.timezone.utc), 'retweet_count': 0, 'likes': 0}, {'text': "@meadowswurld That doesn't sound good, Meadow! Let's catch up here: https://t.co/WhvwT8dw7y", 'created_at': datetime.datetime(2021, 11, 10, 6, 21, 5, tzinfo=datetime.timezone.utc), 'retweet_count': 0, 'likes': 0}, {'text': "@mirandachristne That sounds odd, Miranda. Let's talk more here: https://t.co/WhvwT8dw7y", 'created_at': datetime.datetime(2021, 11, 10, 6, 20, 55, tzinfo=datetime.timezone.utc), 'retweet_count': 0, 'likes': 0}, {'text': "@yungblancomusic That's not cool, Yung! We'd like to know more here: https://t.co/WhvwT8dw7y", 'created_at': datetime.datetime(2021, 11, 10, 6, 8, 35, tzinfo=datetime.timezone.utc), 'retweet_count': 0, 'likes': 0}, {'text': '@Kb0rpjG We always want it filled to the brim! Leave a short note about your experience here: https://t.co/WhvwT8dw7y', 'created_at': datetime.datetime(2021, 11, 10, 5, 52, 5, tzinfo=datetime.timezone.utc), 'retweet_count': 0, 'likes': 0}, {'text': '@mdhicks01 Food safety and your well-being matter to us, Madison. Tell us more about your experience here: https://t.co/WhvwT8dw7y', 'created_at': datetime.datetime(2021, 11, 10, 5, 51, 46, tzinfo=datetime.timezone.utc), 'retweet_count': 0, 'likes': 0}, {'text': '@2ZenZen We always want to get things right for you, Zen! Tell us more about your visit here: https://t.co/WhvwT8dw7y', 'created_at': datetime.datetime(2021, 11, 10, 5, 49, 46, tzinfo=datetime.timezone.utc), 'retweet_count': 0, 'likes': 0}, {'text': "@RiftRavingRogue That's not the experience we wish you had! Share details here: https://t.co/WhvwT8dw7y", 'created_at': datetime.datetime(2021, 11, 10, 5, 49, 3, tzinfo=datetime.timezone.utc), 'retweet_count': 0, 'likes': 0}, {'text': '@jackiebear54 Waiting is never fun, Jackie! Let us know more about it here: https://t.co/WhvwT8dw7y', 'created_at': datetime.datetime(2021, 11, 10, 5, 48, 25, tzinfo=datetime.timezone.utc), 'retweet_count': 0, 'likes': 0}, {'text': "@Klumpy15 We aim to be 100% accurate with our orders! Let's talk here: https://t.co/WhvwT8dw7y", 'created_at': datetime.datetime(2021, 11, 10, 5, 45, 21, tzinfo=datetime.timezone.utc), 'retweet_count': 0, 'likes': 0}, {'text': "@mimiswintour We never want you to be missing out like this, Mimi! Let's talk here: \nhttps://t.co/WhvwT8dw7y", 'created_at': datetime.datetime(2021, 11, 10, 5, 44, 4, tzinfo=datetime.timezone.utc), 'retweet_count': 0, 'likes': 0}, {'text': "@scottleggs We never want to miss a thing with your order, Scott! Let's talk here: \nhttps://t.co/WhvwT8dw7y", 'created_at': datetime.datetime(2021, 11, 10, 5, 43, 2, tzinfo=datetime.timezone.utc), 'retweet_count': 0, 'likes': 0}, {'text': '@claudia81163882 We never wanted you to experience that, Claudia! Share as much info as possible via the link: \nhttps://t.co/WhvwT8dw7y', 'created_at': datetime.datetime(2021, 11, 10, 5, 42, 26, tzinfo=datetime.timezone.utc), 'retweet_count': 0, 'likes': 0}, {'text': '@bookgirl1004 We hate to make you wait, Amy! Tell us more about this here: \nhttps://t.co/WhvwT8dw7y', 'created_at': datetime.datetime(2021, 11, 10, 5, 41, 46, tzinfo=datetime.timezone.utc), 'retweet_count': 0, 'likes': 0}, {'text': "@youngnhino That's not the kind of experience we wish you had. Share details here: https://t.co/WhvwT8dw7y", 'created_at': datetime.datetime(2021, 11, 10, 5, 40, 14, tzinfo=datetime.timezone.utc), 'retweet_count': 0, 'likes': 0}, {'text': '@Autistic_User Oops! We always want your order to be on point, Jasper. Let us know more here: \nhttps://t.co/WhvwT8dw7y', 'created_at': datetime.datetime(2021, 11, 10, 5, 38, 52, tzinfo=datetime.timezone.utc), 'retweet_count': 0, 'likes': 0}, {'text': '@elesaaaaa What makes you feel so, Elesa? Let us know more here: https://t.co/WhvwT8dw7y', 'created_at': datetime.datetime(2021, 11, 10, 5, 36, 32, tzinfo=datetime.timezone.utc), 'retweet_count': 1, 'likes': 2}, {'text': '@ABtheMD Health &amp;amp; safety are our top priorities! Tell us all about your experience here: https://t.co/WhvwT8dw7y', 'created_at': datetime.datetime(2021, 11, 10, 5, 35, 3, tzinfo=datetime.timezone.utc), 'retweet_count': 0, 'likes': 0}, {'text': "@Onebone_013 You've got our attention. Tell us more about this at this link: https://t.co/WhvwT8dw7y", 'created_at': datetime.datetime(2021, 11, 10, 5, 20, 10, tzinfo=datetime.timezone.utc), 'retweet_count': 0, 'likes': 0}]</t>
  </si>
  <si>
    <t>[{'text': 'RT @Swagg: Nothing beats @McDonalds breakfast. \n\nMcMuffin with an orange juice and a hash brown \n\nMcMuffin &amp;gt; McGriddle', 'created_at': datetime.datetime(2021, 11, 10, 6, 36, 54, tzinfo=datetime.timezone.utc), 'retweet_count': 117, 'likes': 0}, {'text': '@McDonalds @makenkenne This is amazing. The gold plated is appealing!!!!', 'created_at': datetime.datetime(2021, 11, 10, 6, 36, 15, tzinfo=datetime.timezone.utc), 'retweet_count': 0, 'likes': 0}, {'text': 'RT @McDonalds: are u gonna eat ur pickles', 'created_at': datetime.datetime(2021, 11, 10, 6, 35, 8, tzinfo=datetime.timezone.utc), 'retweet_count': 648, 'likes': 0}, {'text': "@justwharton @McDonalds I don't wanna see you get hurt ðŸ˜­ðŸ˜­ðŸ˜­ðŸ˜­ðŸ˜­", 'created_at': datetime.datetime(2021, 11, 10, 6, 34, 21, tzinfo=datetime.timezone.utc), 'retweet_count': 0, 'likes': 1}, {'text': 'RT @SebGorka: Donâ€™t be a cuckold like @McDonalds CEO. \n\nNever apologize for telling the Truth. \n\nEver. https://t.co/pwYoyGVmOr', 'created_at': datetime.datetime(2021, 11, 10, 6, 33, 50, tzinfo=datetime.timezone.utc), 'retweet_count': 265, 'likes': 0}, {'text': '@Deviant_GodKing @ShibInform @McDonalds MOVEEE TO G!V|EAWAY! shib-token DOT net', 'created_at': datetime.datetime(2021, 11, 10, 6, 33, 27, tzinfo=datetime.timezone.utc), 'retweet_count': 0, 'likes': 0}, {'text': 'Iâ€™m sad @McDonalds', 'created_at': datetime.datetime(2021, 11, 10, 6, 32, 53, tzinfo=datetime.timezone.utc), 'retweet_count': 0, 'likes': 0}, {'text': "@McDonalds i'm sad ðŸ˜”ðŸ˜”ðŸ˜”ðŸ˜”", 'created_at': datetime.datetime(2021, 11, 10, 6, 32, 42, tzinfo=datetime.timezone.utc), 'retweet_count': 0, 'likes': 0}, {'text': 'RT @McDonalds: are u gonna eat ur pickles', 'created_at': datetime.datetime(2021, 11, 10, 6, 31, 36, tzinfo=datetime.timezone.utc), 'retweet_count': 648, 'likes': 0}, {'text': '@nowthisnews @McDonalds How do they eat McDonaldâ€™s that often and not have health issues? That food is unhealthy as all get out', 'created_at': datetime.datetime(2021, 11, 10, 6, 31, 30, tzinfo=datetime.timezone.utc), 'retweet_count': 0, 'likes': 0}, {'text': 'RT @MoarHodl: @iJaceSummers I usually go ahead and buy an extra burger and fries, then just take my burger out and hand them the bag of fooâ€¦', 'created_at': datetime.datetime(2021, 11, 10, 6, 31, 23, tzinfo=datetime.timezone.utc), 'retweet_count': 1, 'likes': 0}, {'text': '@KyleWowryy @McDonalds u really said: https://t.co/Feyjhyn5Hh', 'created_at': datetime.datetime(2021, 11, 10, 6, 30, 40, tzinfo=datetime.timezone.utc), 'retweet_count': 0, 'likes': 0}, {'text': '@McDonalds @sophie1337 Unbelievable', 'created_at': datetime.datetime(2021, 11, 10, 6, 30, 25, tzinfo=datetime.timezone.utc), 'retweet_count': 0, 'likes': 0}, {'text': '@ShamsMo_ @McDonalds they said â€œHERE N*GGA!!â€_x009d_ https://t.co/TRhOuzCytj', 'created_at': datetime.datetime(2021, 11, 10, 6, 28, 24, tzinfo=datetime.timezone.utc), 'retweet_count': 0, 'likes': 1}, {'text': '@McDonalds Make Kit Kat McFlurry', 'created_at': datetime.datetime(2021, 11, 10, 6, 27, 53, tzinfo=datetime.timezone.utc), 'retweet_count': 0, 'likes': 0}, {'text': '@leenaa_alii @McDonalds Someone gonna *** if that happen to me I kid u not ðŸ˜­', 'created_at': datetime.datetime(2021, 11, 10, 6, 27, 25, tzinfo=datetime.timezone.utc), 'retweet_count': 0, 'likes': 1}, {'text': 'RT @SebGorka: Donâ€™t be a cuckold like @McDonalds CEO. \n\nNever apologize for telling the Truth. \n\nEver. https://t.co/pwYoyGVmOr', 'created_at': datetime.datetime(2021, 11, 10, 6, 27, 16, tzinfo=datetime.timezone.utc), 'retweet_count': 265, 'likes': 0}, {'text': '@McDonalds Are You gonna choose Goat or Fish?', 'created_at': datetime.datetime(2021, 11, 10, 6, 26, 45, tzinfo=datetime.timezone.utc), 'retweet_count': 0, 'likes': 0}, {'text': '@leenaa_alii @McDonalds LMFAOOOOOOOO they threw those pickles at the bottom of the burger like https://t.co/iUnusC9aYU', 'created_at': datetime.datetime(2021, 11, 10, 6, 26, 37, tzinfo=datetime.timezone.utc), 'retweet_count': 0, 'likes': 1}, {'text': "@McDonalds McDonald's not provide free drink water why you will gst high price food sale but not provide free drink water why", 'created_at': datetime.datetime(2021, 11, 10, 6, 26, 21, tzinfo=datetime.timezone.utc), 'retweet_count': 0, 'likes': 0}, {'text': '@KyleWowryy @McDonalds cant make this shit up man', 'created_at': datetime.datetime(2021, 11, 10, 6, 26, 5, tzinfo=datetime.timezone.utc), 'retweet_count': 0, 'likes': 1}, {'text': 'RT @McDonalds: i present to u the most important NFT. RT for a chance to win one of ten exclusive #McRibNFT\n\nno purch. nec. 50 U.S./DC, 18+â€¦', 'created_at': datetime.datetime(2021, 11, 10, 6, 25, 37, tzinfo=datetime.timezone.utc), 'retweet_count': 95255, 'likes': 0}, {'text': 'RT @leenaa_alii: asked for extra pickles and this is how i found the burger @McDonalds count ur days https://t.co/RqEOP5DUhJ', 'created_at': datetime.datetime(2021, 11, 10, 6, 25, 27, tzinfo=datetime.timezone.utc), 'retweet_count': 1, 'likes': 0}, {'text': 'RT @KimChi_Chic: @monetxchange @Sprite @McDonalds Something about sipping sprite through that giant McStraw makes the sprite *~Spicy~*', 'created_at': datetime.datetime(2021, 11, 10, 6, 25, 22, tzinfo=datetime.timezone.utc), 'retweet_count': 5, 'likes': 0}, {'text': 'RT @McDonalds: i present to u the most important NFT. RT for a chance to win one of ten exclusive #McRibNFT\n\nno purch. nec. 50 U.S./DC, 18+â€¦', 'created_at': datetime.datetime(2021, 11, 10, 6, 25, 13, tzinfo=datetime.timezone.utc), 'retweet_count': 95255, 'likes': 0}, {'text': '@leenaa_alii @McDonalds Ainâ€™t no way', 'created_at': datetime.datetime(2021, 11, 10, 6, 24, 47, tzinfo=datetime.timezone.utc), 'retweet_count': 0, 'likes': 1}, {'text': '@McDonalds Ok cutie ðŸ˜³', 'created_at': datetime.datetime(2021, 11, 10, 6, 23, 59, tzinfo=datetime.timezone.utc), 'retweet_count': 0, 'likes': 0}, {'text': 'asked for extra pickles and this is how i found the burger @McDonalds count ur days https://t.co/RqEOP5DUhJ', 'created_at': datetime.datetime(2021, 11, 10, 6, 23, 29, tzinfo=datetime.timezone.utc), 'retweet_count': 1, 'likes': 4}, {'text': 'RT @McDonalds: are u gonna eat ur pickles', 'created_at': datetime.datetime(2021, 11, 10, 6, 22, 57, tzinfo=datetime.timezone.utc), 'retweet_count': 648, 'likes': 0}, {'text': 'RT @McDonalds: i present to u the most important NFT. RT for a chance to win one of ten exclusive #McRibNFT\n\nno purch. nec. 50 U.S./DC, 18+â€¦', 'created_at': datetime.datetime(2021, 11, 10, 6, 22, 38, tzinfo=datetime.timezone.utc), 'retweet_count': 95255, 'likes': 0}, {'text': "@shad0ws10rm @McDonalds It's a song. Notes of music", 'created_at': datetime.datetime(2021, 11, 10, 6, 22, 29, tzinfo=datetime.timezone.utc), 'retweet_count': 0, 'likes': 0}, {'text': 'RT @McDonalds: i present to u the most important NFT. RT for a chance to win one of ten exclusive #McRibNFT\n\nno purch. nec. 50 U.S./DC, 18+â€¦', 'created_at': datetime.datetime(2021, 11, 10, 6, 22, 3, tzinfo=datetime.timezone.utc), 'retweet_count': 95255, 'likes': 0}, {'text': '@McDonalds can yâ€™all pretty please bring back the steak egg and cheese bagel/ biscuit ðŸ˜­', 'created_at': datetime.datetime(2021, 11, 10, 6, 22, 2, tzinfo=datetime.timezone.utc), 'retweet_count': 0, 'likes': 0}, {'text': 'RT @McDonalds: i present to u the most important NFT. RT for a chance to win one of ten exclusive #McRibNFT\n\nno purch. nec. 50 U.S./DC, 18+â€¦', 'created_at': datetime.datetime(2021, 11, 10, 6, 21, 53, tzinfo=datetime.timezone.utc), 'retweet_count': 95255, 'likes': 0}, {'text': 'RT @McDonalds: i present to u the most important NFT. RT for a chance to win one of ten exclusive #McRibNFT\n\nno purch. nec. 50 U.S./DC, 18+â€¦', 'created_at': datetime.datetime(2021, 11, 10, 6, 21, 29, tzinfo=datetime.timezone.utc), 'retweet_count': 95255, 'likes': 0}, {'text': '@McDonalds @NobalVedo I sing it every thursday', 'created_at': datetime.datetime(2021, 11, 10, 6, 21, 28, tzinfo=datetime.timezone.utc), 'retweet_count': 0, 'likes': 0}, {'text': 'RT @McDonalds: are u gonna eat ur pickles', 'created_at': datetime.datetime(2021, 11, 10, 6, 21, 27, tzinfo=datetime.timezone.utc), 'retweet_count': 648, 'likes': 0}, {'text': 'RT @McDonalds: are u gonna eat ur pickles', 'created_at': datetime.datetime(2021, 11, 10, 6, 21, 18, tzinfo=datetime.timezone.utc), 'retweet_count': 648, 'likes': 0}, {'text': '@McDonalds Will the Hamburglar be my boyfriend?', 'created_at': datetime.datetime(2021, 11, 10, 6, 20, 32, tzinfo=datetime.timezone.utc), 'retweet_count': 0, 'likes': 0}, {'text': 'RT @LCUesports: To celebrate our first full semester on campus as well as our incredible partners over at @McDonalds weâ€™re doing a giveawayâ€¦', 'created_at': datetime.datetime(2021, 11, 10, 6, 19, 48, tzinfo=datetime.timezone.utc), 'retweet_count': 188, 'likes': 0}, {'text': '@McDonalds NopE', 'created_at': datetime.datetime(2021, 11, 10, 6, 18, 4, tzinfo=datetime.timezone.utc), 'retweet_count': 0, 'likes': 0}, {'text': '@theresa_may @Google @Unilever @PepsiCo @McDonalds @sainsburys Yes, but can we trust them to carry it through? Airpâ€¦ https://t.co/NP7FRNwkK3', 'created_at': datetime.datetime(2021, 11, 10, 6, 18, 3, tzinfo=datetime.timezone.utc), 'retweet_count': 0, 'likes': 0}, {'text': 'RT @justwharton: Hey @McDonalds how many retweets to fight the clown.', 'created_at': datetime.datetime(2021, 11, 10, 6, 17, 49, tzinfo=datetime.timezone.utc), 'retweet_count': 6, 'likes': 0}, {'text': 'RT @justwharton: Hey @McDonalds how many retweets to fight the clown.', 'created_at': datetime.datetime(2021, 11, 10, 6, 17, 45, tzinfo=datetime.timezone.utc), 'retweet_count': 6, 'likes': 0}, {'text': 'RT @McDonalds: i present to u the most important NFT. RT for a chance to win one of ten exclusive #McRibNFT\n\nno purch. nec. 50 U.S./DC, 18+â€¦', 'created_at': datetime.datetime(2021, 11, 10, 6, 17, 29, tzinfo=datetime.timezone.utc), 'retweet_count': 95255, 'likes': 0}, {'text': '@McDonalds I would if you were in my country ðŸ˜”', 'created_at': datetime.datetime(2021, 11, 10, 6, 15, 51, tzinfo=datetime.timezone.utc), 'retweet_count': 0, 'likes': 0}, {'text': 'RT @McDonalds: @NobalVedo i sang this in my head', 'created_at': datetime.datetime(2021, 11, 10, 6, 15, 11, tzinfo=datetime.timezone.utc), 'retweet_count': 2, 'likes': 0}, {'text': '@FaZeClan @McDonalds @JSmooth GreatðŸ‘_x008d_', 'created_at': datetime.datetime(2021, 11, 10, 6, 15, 4, tzinfo=datetime.timezone.utc), 'retweet_count': 0, 'likes': 0}, {'text': '@goldenmanofisb @McDonalds Stay Strong Remember Us Stand with u', 'created_at': datetime.datetime(2021, 11, 10, 6, 14, 23, tzinfo=datetime.timezone.utc), 'retweet_count': 0, 'likes': 0}, {'text': '@McDonalds i hate pickles', 'created_at': datetime.datetime(2021, 11, 10, 6, 13, 11, tzinfo=datetime.timezone.utc), 'retweet_count': 0, 'likes': 0}, {'text': '@McDonalds What dat McPlant do tho? ðŸ_x008d_”ðŸŒ±', 'created_at': datetime.datetime(2021, 11, 10, 6, 12, 24, tzinfo=datetime.timezone.utc), 'retweet_count': 0, 'likes': 0}, {'text': '@McDonalds Dont desire your restaurants at all.', 'created_at': datetime.datetime(2021, 11, 10, 6, 12, 8, tzinfo=datetime.timezone.utc), 'retweet_count': 0, 'likes': 0}, {'text': '@McDonalds Very cool maccas', 'created_at': datetime.datetime(2021, 11, 10, 6, 11, 47, tzinfo=datetime.timezone.utc), 'retweet_count': 0, 'likes': 0}, {'text': '@MoarHodl @BurgerKing @McDonalds This is a fun idea. #DOGE', 'created_at': datetime.datetime(2021, 11, 10, 6, 10, 47, tzinfo=datetime.timezone.utc), 'retweet_count': 0, 'likes': 2}, {'text': 'RT @McDonalds: i present to u the most important NFT. RT for a chance to win one of ten exclusive #McRibNFT\n\nno purch. nec. 50 U.S./DC, 18+â€¦', 'created_at': datetime.datetime(2021, 11, 10, 6, 10, 47, tzinfo=datetime.timezone.utc), 'retweet_count': 95255, 'likes': 0}, {'text': 'RT @Fightfor15LA: HAPPENING NOW: Hundreds of striking fast-food workers from across LA county have converged on a @McDonalds in Monterey Paâ€¦', 'created_at': datetime.datetime(2021, 11, 10, 6, 10, 46, tzinfo=datetime.timezone.utc), 'retweet_count': 129, 'likes': 0}, {'text': 'RT @McDonalds: i present to u the most important NFT. RT for a chance to win one of ten exclusive #McRibNFT\n\nno purch. nec. 50 U.S./DC, 18+â€¦', 'created_at': datetime.datetime(2021, 11, 10, 6, 9, 40, tzinfo=datetime.timezone.utc), 'retweet_count': 95255, 'likes': 0}, {'text': '@McDonalds Answers in "DON\'T TOUCH MY PICKLES" stare.', 'created_at': datetime.datetime(2021, 11, 10, 6, 9, 22, tzinfo=datetime.timezone.utc), 'retweet_count': 0, 'likes': 0}, {'text': '@McDonalds Bamboo?', 'created_at': datetime.datetime(2021, 11, 10, 6, 8, 14, tzinfo=datetime.timezone.utc), 'retweet_count': 0, 'likes': 0}, {'text': 'RT @Swagg: Nothing beats @McDonalds breakfast. \n\nMcMuffin with an orange juice and a hash brown \n\nMcMuffin &amp;gt; McGriddle', 'created_at': datetime.datetime(2021, 11, 10, 6, 7, 45, tzinfo=datetime.timezone.utc), 'retweet_count': 117, 'likes': 0}, {'text': 'RT @McDonalds: are u gonna eat ur pickles', 'created_at': datetime.datetime(2021, 11, 10, 6, 7, 14, tzinfo=datetime.timezone.utc), 'retweet_count': 648, 'likes': 0}, {'text': "@McDonalds It's a F#, silly brand, not just F. It's in G major.", 'created_at': datetime.datetime(2021, 11, 10, 6, 6, 40, tzinfo=datetime.timezone.utc), 'retweet_count': 0, 'likes': 0}, {'text': 'RT @McDonalds: i present to u the most important NFT. RT for a chance to win one of ten exclusive #McRibNFT\n\nno purch. nec. 50 U.S./DC, 18+â€¦', 'created_at': datetime.datetime(2021, 11, 10, 6, 6, 23, tzinfo=datetime.timezone.utc), 'retweet_count': 95255, 'likes': 0}, {'text': '@SebGorka @McDonalds You no needs that words sir.', 'created_at': datetime.datetime(2021, 11, 10, 6, 1, 21, tzinfo=datetime.timezone.utc), 'retweet_count': 0, 'likes': 0}, {'text': 'RT @McDonalds: are u gonna eat ur pickles', 'created_at': datetime.datetime(2021, 11, 10, 6, 1, tzinfo=datetime.timezone.utc), 'retweet_count': 648, 'likes': 0}, {'text': '@McDonalds Hereâ€™s the INSTAGRAM McRib yâ€™all promote yet donâ€™t execute!FAIL! #mcRib #mcdonalds https://t.co/dkpDpom878', 'created_at': datetime.datetime(2021, 11, 10, 6, 0, 53, tzinfo=datetime.timezone.utc), 'retweet_count': 0, 'likes': 0}, {'text': 'RT @McDonalds: are u gonna eat ur pickles', 'created_at': datetime.datetime(2021, 11, 10, 6, 0, 8, tzinfo=datetime.timezone.utc), 'retweet_count': 648, 'likes': 0}, {'text': '@Swagg @McDonalds Ratio+L+wtf are you on', 'created_at': datetime.datetime(2021, 11, 10, 6, 0, tzinfo=datetime.timezone.utc), 'retweet_count': 0, 'likes': 0}, {'text': 'RT @McDonalds: this may be the most important post u see all year: the McRib is back', 'created_at': datetime.datetime(2021, 11, 10, 5, 59, 4, tzinfo=datetime.timezone.utc), 'retweet_count': 118, 'likes': 0}, {'text': '@McDonalds  missing the assignment tonight!! But Iâ€™m still loving it!! #mcdonalds https://t.co/VTGUNOnWns', 'created_at': datetime.datetime(2021, 11, 10, 5, 57, 43, tzinfo=datetime.timezone.utc), 'retweet_count': 0, 'likes': 0}, {'text': 'RT @ShibInform: @McDonalds Are you going to start accepting $Shib', 'created_at': datetime.datetime(2021, 11, 10, 5, 57, 41, tzinfo=datetime.timezone.utc), 'retweet_count': 177, 'likes': 0}, {'text': '@McDonalds This sandwich screams I D G A F! #McDonalds https://t.co/ueDQqQ9gpG', 'created_at': datetime.datetime(2021, 11, 10, 5, 57, 32, tzinfo=datetime.timezone.utc), 'retweet_count': 0, 'likes': 0}, {'text': 'Birthday happy meal fit for a queen!\nPS This Monopoly kit is by far the best thing @McDonalds has come up with. https://t.co/ES0Vs6eLDb', 'created_at': datetime.datetime(2021, 11, 10, 5, 56, 54, tzinfo=datetime.timezone.utc), 'retweet_count': 0, 'likes': 1}, {'text': 'RT @McDonalds: are u gonna eat ur pickles', 'created_at': datetime.datetime(2021, 11, 10, 5, 56, 45, tzinfo=datetime.timezone.utc), 'retweet_count': 648, 'likes': 0}, {'text': '@McDonalds more like I D G A Fâ€¦yâ€™all served this â€œMcRIBâ€_x009d_ w/NO BBQ SAUCE!!W T Fâ€¦and fake grill marks ðŸ˜­ #McDonalds https://t.co/B28LjByVjn', 'created_at': datetime.datetime(2021, 11, 10, 5, 55, 54, tzinfo=datetime.timezone.utc), 'retweet_count': 0, 'likes': 0}, {'text': '@McDonalds We want $SHIB make it happen #listentoshibarmy', 'created_at': datetime.datetime(2021, 11, 10, 5, 55, 50, tzinfo=datetime.timezone.utc), 'retweet_count': 0, 'likes': 0}, {'text': 'RT @ShibInform: @McDonalds Are you going to start accepting $Shib', 'created_at': datetime.datetime(2021, 11, 10, 5, 54, 56, tzinfo=datetime.timezone.utc), 'retweet_count': 177, 'likes': 0}, {'text': "@hottrashbabe You should tag @McDonalds on this, don't be shy!", 'created_at': datetime.datetime(2021, 11, 10, 5, 54, 29, tzinfo=datetime.timezone.utc), 'retweet_count': 0, 'likes': 1}, {'text': '@McDonalds Love to eat the pickles', 'created_at': datetime.datetime(2021, 11, 10, 5, 54, 1, tzinfo=datetime.timezone.utc), 'retweet_count': 0, 'likes': 0}, {'text': '@McDonalds Is your ice cream machine work?', 'created_at': datetime.datetime(2021, 11, 10, 5, 52, 32, tzinfo=datetime.timezone.utc), 'retweet_count': 0, 'likes': 0}, {'text': '@McDonalds I love @McDonalds  but by $SHIB payment...\n#ShibaCoin \n#SHIBARMY', 'created_at': datetime.datetime(2021, 11, 10, 5, 51, 8, tzinfo=datetime.timezone.utc), 'retweet_count': 0, 'likes': 0}, {'text': '@McDonalds Ho hum, do you even Doge bro?', 'created_at': datetime.datetime(2021, 11, 10, 5, 51, tzinfo=datetime.timezone.utc), 'retweet_count': 0, 'likes': 0}, {'text': 'every time i eat mcdonaldâ€™s i get emotional immediately after @McDonalds what ru putting in my food', 'created_at': datetime.datetime(2021, 11, 10, 5, 49, 23, tzinfo=datetime.timezone.utc), 'retweet_count': 0, 'likes': 0}, {'text': '@SirTruthfull @McDonalds required for me! so glad I saw it, very eye opening', 'created_at': datetime.datetime(2021, 11, 10, 5, 49, 17, tzinfo=datetime.timezone.utc), 'retweet_count': 0, 'likes': 0}, {'text': '#FastFood Companies Have One Easy Trick for Avoiding Liability for Sexual Harassment. Now, Workers Are Walking Out.â€¦ https://t.co/kaI5fyNDb1', 'created_at': datetime.datetime(2021, 11, 10, 5, 47, 55, tzinfo=datetime.timezone.utc), 'retweet_count': 0, 'likes': 0}, {'text': '@katsupriv @Heist_Memes @BernieNvrBroke @YBClearsAll @armes_gm @RatioPreformer @_kkatsutoshi @snoodood @ISimp4Karenâ€¦ https://t.co/9b5XvgYZCZ', 'created_at': datetime.datetime(2021, 11, 10, 5, 47, 20, tzinfo=datetime.timezone.utc), 'retweet_count': 0, 'likes': 0}, {'text': '@RatioGodIFear @katsupriv @BernieNvrBroke @YBClearsAll @armes_gm @RatioPreformer @_kkatsutoshi @snoodoodâ€¦ https://t.co/p7VqysRnbY', 'created_at': datetime.datetime(2021, 11, 10, 5, 46, 38, tzinfo=datetime.timezone.utc), 'retweet_count': 0, 'likes': 1}, {'text': '@Swagg @McDonalds stop', 'created_at': datetime.datetime(2021, 11, 10, 5, 46, 4, tzinfo=datetime.timezone.utc), 'retweet_count': 0, 'likes': 0}, {'text': '@PantsParrot @McDonalds ðŸ˜‚ðŸ˜‚ðŸ˜‚ðŸ˜‚ I love it.', 'created_at': datetime.datetime(2021, 11, 10, 5, 45, 57, tzinfo=datetime.timezone.utc), 'retweet_count': 0, 'likes': 0}, {'text': '@HoneyBeeWitch @McDonalds what do you think it is because iâ€™m still lost', 'created_at': datetime.datetime(2021, 11, 10, 5, 45, 48, tzinfo=datetime.timezone.utc), 'retweet_count': 0, 'likes': 0}, {'text': '@katsupriv @Heist_Memes @BernieNvrBroke @YBClearsAll @armes_gm @RatioPreformer @_kkatsutoshi @snoodood @ISimp4Karenâ€¦ https://t.co/I5M5JuF57d', 'created_at': datetime.datetime(2021, 11, 10, 5, 45, 14, tzinfo=datetime.timezone.utc), 'retweet_count': 0, 'likes': 1}, {'text': '@McDonalds Is it some kind of new food', 'created_at': datetime.datetime(2021, 11, 10, 5, 44, 28, tzinfo=datetime.timezone.utc), 'retweet_count': 0, 'likes': 0}, {'text': '@McDonalds What horrible company. Redecorating an already disgusting resteraunt and I cutting employees right beforâ€¦ https://t.co/DRZ5hWUyV5', 'created_at': datetime.datetime(2021, 11, 10, 5, 43, 44, tzinfo=datetime.timezone.utc), 'retweet_count': 0, 'likes': 0}, {'text': "@McDonalds if you won't give it to @yvonnie (don't forget to add some mustard (â‰§â–½â‰¦))", 'created_at': datetime.datetime(2021, 11, 10, 5, 43, 34, tzinfo=datetime.timezone.utc), 'retweet_count': 0, 'likes': 0}, {'text': '@OkSteev @jack @FBI @McDonalds @trvisXX i only fear one of these people', 'created_at': datetime.datetime(2021, 11, 10, 5, 43, 31, tzinfo=datetime.timezone.utc), 'retweet_count': 0, 'likes': 0}, {'text': 'RT @McDonalds: i present to u the most important NFT. RT for a chance to win one of ten exclusive #McRibNFT\n\nno purch. nec. 50 U.S./DC, 18+â€¦', 'created_at': datetime.datetime(2021, 11, 10, 5, 42, 49, tzinfo=datetime.timezone.utc), 'retweet_count': 95255, 'likes': 0}, {'text': 'RT @SebGorka: Donâ€™t be a cuckold like @McDonalds CEO. \n\nNever apologize for telling the Truth. \n\nEver. https://t.co/pwYoyGVmOr', 'created_at': datetime.datetime(2021, 11, 10, 5, 42, 36, tzinfo=datetime.timezone.utc), 'retweet_count': 265, 'likes': 0}, {'text': 'You think @McDonalds will bring back the Travis Scott meal?', 'created_at': datetime.datetime(2021, 11, 10, 5, 42, 15, tzinfo=datetime.timezone.utc), 'retweet_count': 0, 'likes': 0}, {'text': '@McDonalds @matthewwwinter eat it', 'created_at': datetime.datetime(2021, 11, 10, 5, 41, 41, tzinfo=datetime.timezone.utc), 'retweet_count': 0, 'likes': 0}, {'text': 'RT @McDonalds: are u gonna eat ur pickles', 'created_at': datetime.datetime(2021, 11, 10, 5, 41, 26, tzinfo=datetime.timezone.utc), 'retweet_count': 648, 'likes': 0}]</t>
  </si>
  <si>
    <t>[{'text': "We believe people can only live their healthiest lives on a healthy planet. That's why we're setting a goal to achiâ€¦ https://t.co/2LdgQxQdgf", 'created_at': datetime.datetime(2021, 11, 9, 17, 4, 5, tzinfo=datetime.timezone.utc), 'retweet_count': 2, 'likes': 6}]</t>
  </si>
  <si>
    <t>[{'text': 'RT @ManishChandSurg: Exciting times in the world of #roboticsurgery @Medtronic @IntuitiveSurg @CMRSurgical @IrcadFrance @AISChannel', 'created_at': datetime.datetime(2021, 11, 10, 6, 23, 15, tzinfo=datetime.timezone.utc), 'retweet_count': 1, 'likes': 0}, {'text': 'RT @DeenaHarji: @CFleming49 @EllenEetvelde @TejedorPat The ðŸ¤– &amp;amp; tech industry is led by some amazing ðŸ‘©ðŸ‘©Megan Rosengarten @Medtronic Hugo, Myâ€¦', 'created_at': datetime.datetime(2021, 11, 10, 5, 25, 13, tzinfo=datetime.timezone.utc), 'retweet_count': 5, 'likes': 0}, {'text': 'RT @GoldmanSachs: .@Medtronic CEO @GeoffMartha discusses the medical innovations in the companyâ€™s pipeline: https://t.co/b9ACBgTfYF #TalksAâ€¦', 'created_at': datetime.datetime(2021, 11, 10, 5, 5, 33, tzinfo=datetime.timezone.utc), 'retweet_count': 4, 'likes': 0}, {'text': 'https://t.co/Y6k3aibl8l\n#CardiacCareMedicalEquipment\nClick here: https://t.co/07BidpKCH5\n\nKey Players â€“ \n@Medtronicâ€¦ https://t.co/KGYpbvaRYu', 'created_at': datetime.datetime(2021, 11, 10, 4, 41, 46, tzinfo=datetime.timezone.utc), 'retweet_count': 0, 'likes': 0}, {'text': '#CardiacCareMedicalEquipment\nClick here: https://t.co/07BidpKCH5\n\nhttps://t.co/Y6k3aibl8l\n\nKey Players â€“ @Medtronicâ€¦ https://t.co/T1asVKZDoC', 'created_at': datetime.datetime(2021, 11, 10, 4, 38, 10, tzinfo=datetime.timezone.utc), 'retweet_count': 0, 'likes': 1}, {'text': 'RT @DeenaHarji: @CFleming49 @EllenEetvelde @TejedorPat The ðŸ¤– &amp;amp; tech industry is led by some amazing ðŸ‘©ðŸ‘©Megan Rosengarten @Medtronic Hugo, Myâ€¦', 'created_at': datetime.datetime(2021, 11, 10, 4, 4, 1, tzinfo=datetime.timezone.utc), 'retweet_count': 5, 'likes': 0}, {'text': '@Medtronic Begins #Pediatric #ClinicalTrial of Spinal Tether for Treatment of #Scoliosis https://t.co/uzMSD2LraM https://t.co/sY1qcsKhcf', 'created_at': datetime.datetime(2021, 11, 10, 3, 36, 3, tzinfo=datetime.timezone.utc), 'retweet_count': 0, 'likes': 0}, {'text': 'RT @DeenaHarji: @CFleming49 @EllenEetvelde @TejedorPat The ðŸ¤– &amp;amp; tech industry is led by some amazing ðŸ‘©ðŸ‘©Megan Rosengarten @Medtronic Hugo, Myâ€¦', 'created_at': datetime.datetime(2021, 11, 10, 0, 34, 38, tzinfo=datetime.timezone.utc), 'retweet_count': 5, 'likes': 0}, {'text': 'Spinal cord injury news worth reading: nine key updates on #SCI tech and treatment, including stem cells, epiduralâ€¦ https://t.co/EfkEtozgGL', 'created_at': datetime.datetime(2021, 11, 10, 0, 30, tzinfo=datetime.timezone.utc), 'retweet_count': 0, 'likes': 0}, {'text': '@Medtronic Why in the flying hell do I get errors when my stuff is working rewinds say its not broken.\nFix your shit!', 'created_at': datetime.datetime(2021, 11, 10, 0, 17, 46, tzinfo=datetime.timezone.utc), 'retweet_count': 0, 'likes': 0}, {'text': 'RT @PresRossAllen: Dr. @cgehrz is a professor of history at @BethelU. He wrote an excellent article about @Medtronicâ€™s founder, Earl Bakkenâ€¦', 'created_at': datetime.datetime(2021, 11, 9, 23, 58, 21, tzinfo=datetime.timezone.utc), 'retweet_count': 3, 'likes': 0}, {'text': 'RT @DeenaHarji: @CFleming49 @EllenEetvelde @TejedorPat The ðŸ¤– &amp;amp; tech industry is led by some amazing ðŸ‘©ðŸ‘©Megan Rosengarten @Medtronic Hugo, Myâ€¦', 'created_at': datetime.datetime(2021, 11, 9, 23, 2, 44, tzinfo=datetime.timezone.utc), 'retweet_count': 5, 'likes': 0}, {'text': '@Vikings players, @Medtronic &amp;amp; @MDTFoundation joined @NAZMpls for a STEM project with 50+ students atâ€¦ https://t.co/dTR9PZahia', 'created_at': datetime.datetime(2021, 11, 9, 22, 56, 12, tzinfo=datetime.timezone.utc), 'retweet_count': 0, 'likes': 2}, {'text': 'RT @VipinZamvar: Talking about AF ablation #EPeeps with Bart Maesen. #EPFellows @NeilGrubb @colinstirrat @MedtronicUK @Medtronic So much poâ€¦', 'created_at': datetime.datetime(2021, 11, 9, 22, 55, 4, tzinfo=datetime.timezone.utc), 'retweet_count': 3, 'likes': 0}, {'text': 'RT @DeenaHarji: @CFleming49 @EllenEetvelde @TejedorPat The ðŸ¤– &amp;amp; tech industry is led by some amazing ðŸ‘©ðŸ‘©Megan Rosengarten @Medtronic Hugo, Myâ€¦', 'created_at': datetime.datetime(2021, 11, 9, 22, 44, 14, tzinfo=datetime.timezone.utc), 'retweet_count': 5, 'likes': 0}, {'text': '@CFleming49 @EllenEetvelde @TejedorPat The ðŸ¤– &amp;amp; tech industry is led by some amazing ðŸ‘©ðŸ‘©Megan Rosengarten @Medtronicâ€¦ https://t.co/nt1m6enMMx', 'created_at': datetime.datetime(2021, 11, 9, 22, 39, 19, tzinfo=datetime.timezone.utc), 'retweet_count': 5, 'likes': 10}, {'text': 'RT @VipinZamvar: Talking about AF ablation #EPeeps with Bart Maesen. #EPFellows @NeilGrubb @colinstirrat @MedtronicUK @Medtronic So much poâ€¦', 'created_at': datetime.datetime(2021, 11, 9, 22, 20, 19, tzinfo=datetime.timezone.utc), 'retweet_count': 3, 'likes': 0}, {'text': 'Great capstone to #spacequity Summit IV with \u2066@EconInclusion\u2069 \u2066@TawannaABlack\u2069, @connextmsp Ieesha McKinzie Collinsâ€¦ https://t.co/kaTiQSJq33', 'created_at': datetime.datetime(2021, 11, 9, 21, 52, 19, tzinfo=datetime.timezone.utc), 'retweet_count': 0, 'likes': 4}, {'text': 'RT @VipinZamvar: Talking about AF ablation #EPeeps with Bart Maesen. #EPFellows @NeilGrubb @colinstirrat @MedtronicUK @Medtronic So much poâ€¦', 'created_at': datetime.datetime(2021, 11, 9, 21, 23, 5, tzinfo=datetime.timezone.utc), 'retweet_count': 3, 'likes': 0}, {'text': '@VipinZamvar @NeilGrubb @colinstirrat @MedtronicUK @Medtronic @nicola15375394 Sounds like a great evening !', 'created_at': datetime.datetime(2021, 11, 9, 21, 22, 41, tzinfo=datetime.timezone.utc), 'retweet_count': 0, 'likes': 0}, {'text': 'Talking about AF ablation #EPeeps with Bart Maesen. #EPFellows @NeilGrubb @colinstirrat @MedtronicUK @Medtronic Soâ€¦ https://t.co/5APjeM1wiD', 'created_at': datetime.datetime(2021, 11, 9, 21, 19, 48, tzinfo=datetime.timezone.utc), 'retweet_count': 3, 'likes': 9}, {'text': "RT @Medtronic: We believe people can only live their healthiest lives on a healthy planet. That's why we're setting a goal to achieve net zâ€¦", 'created_at': datetime.datetime(2021, 11, 9, 21, 17, 56, tzinfo=datetime.timezone.utc), 'retweet_count': 2, 'likes': 0}, {'text': 'RT @13o191: what a day!! \nnew pump day - FINALLY ðŸ˜­ kind sad to be saying bye to my old pump though - weird?? but so glad to be moving on upâ€¦', 'created_at': datetime.datetime(2021, 11, 9, 20, 45, 15, tzinfo=datetime.timezone.utc), 'retweet_count': 2, 'likes': 0}, {'text': "@Medtronic There's  another player in the Blade universe! How inspiring.", 'created_at': datetime.datetime(2021, 11, 9, 20, 34, 11, tzinfo=datetime.timezone.utc), 'retweet_count': 0, 'likes': 0}, {'text': 'First @Medtronic #LINQ2 implant done @Ascensionorg #SacredHeartEmeraldCoast @MDT_Cardiac https://t.co/q2McZRJ02c', 'created_at': datetime.datetime(2021, 11, 9, 20, 18, 50, tzinfo=datetime.timezone.utc), 'retweet_count': 0, 'likes': 0}, {'text': '@GreaterMSP @SPACC @Medtronic @AALFTwinCities @EconInclusion What a powerful group of leaders. We are so lucky to hâ€¦ https://t.co/IILPrSyk0I', 'created_at': datetime.datetime(2021, 11, 9, 19, 54, 51, tzinfo=datetime.timezone.utc), 'retweet_count': 0, 'likes': 1}, {'text': '@Medtronic Thank God for insulin ðŸ™_x008f_ðŸ_x008f_¼', 'created_at': datetime.datetime(2021, 11, 9, 19, 38, 8, tzinfo=datetime.timezone.utc), 'retweet_count': 0, 'likes': 0}, {'text': '@GreaterMSP @SPACC @Medtronic @AALFTwinCities Thank you so much for including @TawannaABlack and the Center in thisâ€¦ https://t.co/C41E1cGVba', 'created_at': datetime.datetime(2021, 11, 9, 19, 20, 8, tzinfo=datetime.timezone.utc), 'retweet_count': 0, 'likes': 1}, {'text': 'Medtronic Highlights Efforts to Tackle Hypertension With Patient Preference Data Presentation and SPYRAL AFFIRM Stuâ€¦ https://t.co/9CBE4cF7cY', 'created_at': datetime.datetime(2021, 11, 9, 19, 15, tzinfo=datetime.timezone.utc), 'retweet_count': 0, 'likes': 1}, {'text': 'RT @GreaterMSP: Closing session @SPACC -- Call to Action: Regional Efforts to Address Equity #SPACequity #connectingSTP\n@Medtronic @AALFTwiâ€¦', 'created_at': datetime.datetime(2021, 11, 9, 19, 13, 31, tzinfo=datetime.timezone.utc), 'retweet_count': 1, 'likes': 0}, {'text': 'Closing session @SPACC -- Call to Action: Regional Efforts to Address Equity #SPACequity #connectingSTP\n@Medtronicâ€¦ https://t.co/tThpZhPaQQ', 'created_at': datetime.datetime(2021, 11, 9, 19, 13, 2, tzinfo=datetime.timezone.utc), 'retweet_count': 1, 'likes': 8}, {'text': '#Joinustomorrow for the #LongwoodsBreakfastseries with Dr. Vivek Goel @UWaterloo @ewan_affleck @CPSA_CA @amaybee &amp;amp;â€¦ https://t.co/snFgEL0XK4', 'created_at': datetime.datetime(2021, 11, 9, 18, 45, 6, tzinfo=datetime.timezone.utc), 'retweet_count': 0, 'likes': 1}, {'text': 'RT @PokerFaceJess: @secondchances09 @CanadaPain @Bilked2TheBrink @SpicyPurritos @bob69hesperia @FollowingForFu2 @newhickschick @vendingcomiâ€¦', 'created_at': datetime.datetime(2021, 11, 9, 18, 9, 12, tzinfo=datetime.timezone.utc), 'retweet_count': 1, 'likes': 0}, {'text': 'Medtronic Highlights Efforts to Tackle Hypertension With Patient Preference Data Presentation and SPYRAL AFFIRM Stuâ€¦ https://t.co/501lED5mdB', 'created_at': datetime.datetime(2021, 11, 9, 17, 54, 57, tzinfo=datetime.timezone.utc), 'retweet_count': 0, 'likes': 0}, {'text': '@secondchances09 @CanadaPain @Bilked2TheBrink @SpicyPurritos @bob69hesperia @FollowingForFu2 @newhickschickâ€¦ https://t.co/iyg1MrOI5T', 'created_at': datetime.datetime(2021, 11, 9, 17, 47, 28, tzinfo=datetime.timezone.utc), 'retweet_count': 1, 'likes': 5}, {'text': '@Pete_Gorham @Medtronic @IntuitiveSurg @CMRSurgical @IrcadFrance @AISChannel Of course! And @Distalmotion', 'created_at': datetime.datetime(2021, 11, 9, 17, 40, 48, tzinfo=datetime.timezone.utc), 'retweet_count': 0, 'likes': 2}, {'text': '@ManishChandSurg @Medtronic @IntuitiveSurg @CMRSurgical @IrcadFrance @AISChannel Ahemâ€¦. https://t.co/ovawYm6bIr', 'created_at': datetime.datetime(2021, 11, 9, 17, 34, 5, tzinfo=datetime.timezone.utc), 'retweet_count': 0, 'likes': 3}, {'text': 'RT @13o191: what a day!! \nnew pump day - FINALLY ðŸ˜­ kind sad to be saying bye to my old pump though - weird?? but so glad to be moving on upâ€¦', 'created_at': datetime.datetime(2021, 11, 9, 17, 24, 31, tzinfo=datetime.timezone.utc), 'retweet_count': 2, 'likes': 0}, {'text': '#BioprostheticsMarket is estimated to reach USD 6.41 billion by 2024.\n\nDownload Free Sample  -â€¦ https://t.co/2jbuz4ASdy', 'created_at': datetime.datetime(2021, 11, 9, 17, 20, 48, tzinfo=datetime.timezone.utc), 'retweet_count': 0, 'likes': 0}, {'text': "RT @Medtronic: We believe people can only live their healthiest lives on a healthy planet. That's why we're setting a goal to achieve net zâ€¦", 'created_at': datetime.datetime(2021, 11, 9, 17, 15, 55, tzinfo=datetime.timezone.utc), 'retweet_count': 2, 'likes': 0}, {'text': 'what a day!! \nnew pump day - FINALLY ðŸ˜­ kind sad to be saying bye to my old pump though - weird?? but so glad to beâ€¦ https://t.co/enqBsLzvXB', 'created_at': datetime.datetime(2021, 11, 9, 16, 40, 9, tzinfo=datetime.timezone.utc), 'retweet_count': 2, 'likes': 7}, {'text': 'MEMBER NEWS: @Medtronic announces early data for the Intrepidâ„¢ transcatheter mitral valve replacement (TMVR) systemâ€¦ https://t.co/msEI29ujtz', 'created_at': datetime.datetime(2021, 11, 9, 14, 46, 2, tzinfo=datetime.timezone.utc), 'retweet_count': 0, 'likes': 0}, {'text': '.@Medtronic targets #supplychain for #greenhousegas emission reductions | #climatechange https://t.co/xvZFSZHrcx', 'created_at': datetime.datetime(2021, 11, 9, 14, 28, tzinfo=datetime.timezone.utc), 'retweet_count': 0, 'likes': 0}, {'text': 'RT @Neurosurgery_IU: Saturday morning cadaver lab with pediatric neurosurgeon Dr. Jeffrey Raskin teaching our residents how to use the @Medâ€¦', 'created_at': datetime.datetime(2021, 11, 9, 14, 27, 59, tzinfo=datetime.timezone.utc), 'retweet_count': 2, 'likes': 0}, {'text': 'RT @brainconferenc1: A huge thank you to the #BARTSBRAINConference sponsors @phenox_neuro @Medtronic @CERENOVUS_HQ @PerflowM @Kaneka_be @Baâ€¦', 'created_at': datetime.datetime(2021, 11, 9, 14, 17, 36, tzinfo=datetime.timezone.utc), 'retweet_count': 5, 'likes': 0}, {'text': 'RT @brainconferenc1: A huge thank you to the #BARTSBRAINConference sponsors @phenox_neuro @Medtronic @CERENOVUS_HQ @PerflowM @Kaneka_be @Baâ€¦', 'created_at': datetime.datetime(2021, 11, 9, 13, 39, 21, tzinfo=datetime.timezone.utc), 'retweet_count': 5, 'likes': 0}, {'text': 'Having a great time networking at the Future Surgery Show!\n\nSo many exciting avenues to explore ðŸ˜_x008d_\n\n@NHSukâ€¦ https://t.co/B58EMF8jER', 'created_at': datetime.datetime(2021, 11, 9, 13, 9, 21, tzinfo=datetime.timezone.utc), 'retweet_count': 0, 'likes': 1}, {'text': 'Five-year US data on percutaneous #AVF creation indicate #Ellipsys system offers "excellent alternative" to surgicaâ€¦ https://t.co/mGPCM2spR1', 'created_at': datetime.datetime(2021, 11, 9, 13, 7, 36, tzinfo=datetime.timezone.utc), 'retweet_count': 0, 'likes': 2}, {'text': 'And to make matters worse one of them is supposed to control my insulin pump @MDT_Diabetes @Medtronic', 'created_at': datetime.datetime(2021, 11, 9, 12, 55, 3, tzinfo=datetime.timezone.utc), 'retweet_count': 0, 'likes': 0}, {'text': 'Medtronic #Launches Arctic Front Advanced #Cardiac Cryoablation Catheter #Technology for #Treatment of Atrial Fibriâ€¦ https://t.co/bBepwmzGCg', 'created_at': datetime.datetime(2021, 11, 9, 12, 33, 38, tzinfo=datetime.timezone.utc), 'retweet_count': 0, 'likes': 0}, {'text': 'Building a central 3D printing platform for the 39 hospitals of @APHP : challenges and perspectives @Pole_Medicen wâ€¦ https://t.co/LJoxCT7nmo', 'created_at': datetime.datetime(2021, 11, 9, 11, 50, 38, tzinfo=datetime.timezone.utc), 'retweet_count': 0, 'likes': 0}, {'text': 'Medtronic Lunches Arctic Frontâ„¢ Advanced Cardiac Cryoablation Catheter Technology for Treatment of Atrial Fibrillatâ€¦ https://t.co/0AvdzkuGEz', 'created_at': datetime.datetime(2021, 11, 9, 10, 22, 23, tzinfo=datetime.timezone.utc), 'retweet_count': 0, 'likes': 0}, {'text': '@HSFhealthplanIE @InvestnetEvents @rds_events @NovartisIreland @BonSecoursEvent @AramarkNE @RocheIrl @MuleSoftâ€¦ https://t.co/8yec3t3zoe', 'created_at': datetime.datetime(2021, 11, 9, 9, 54, 24, tzinfo=datetime.timezone.utc), 'retweet_count': 0, 'likes': 1}, {'text': '@HealthIreland @InvestnetEvents @rds_events @NovartisIreland @BonSecoursEvent @AramarkNE @RocheIrl @MuleSoftâ€¦ https://t.co/v2rXzp4HZE', 'created_at': datetime.datetime(2021, 11, 9, 9, 53, 1, tzinfo=datetime.timezone.utc), 'retweet_count': 0, 'likes': 2}, {'text': '@Medtronic @Diabeloop ðŸ”Š[4/7] #ColiveVoice aims to identify a marker in the voice, called a #vocalbiomarker, that wiâ€¦ https://t.co/dSLNZkWjkp', 'created_at': datetime.datetime(2021, 11, 9, 8, 0, 1, tzinfo=datetime.timezone.utc), 'retweet_count': 0, 'likes': 2}, {'text': 'Exciting times in the world of #roboticsurgery @Medtronic @IntuitiveSurg @CMRSurgical @IrcadFrance @AISChannel https://t.co/fy7NgNXEDl', 'created_at': datetime.datetime(2021, 11, 9, 7, 42, 58, tzinfo=datetime.timezone.utc), 'retweet_count': 1, 'likes': 11}, {'text': 'RT @brainconferenc1: A huge thank you to the #BARTSBRAINConference sponsors @phenox_neuro @Medtronic @CERENOVUS_HQ @PerflowM @Kaneka_be @Baâ€¦', 'created_at': datetime.datetime(2021, 11, 9, 6, 14, 1, tzinfo=datetime.timezone.utc), 'retweet_count': 5, 'likes': 0}, {'text': '@BEAmbUSA @cobioscience @ColoradoEcoDevo @GovofCO @SECURISYN @Medtronic @SWLawNews @BelgiumLA @Flanders_USAâ€¦ https://t.co/7ZODIzQENp', 'created_at': datetime.datetime(2021, 11, 9, 6, 1, 6, tzinfo=datetime.timezone.utc), 'retweet_count': 0, 'likes': 1}, {'text': 'RT @PresRossAllen: Dr. @cgehrz is a professor of history at @BethelU. He wrote an excellent article about @Medtronicâ€™s founder, Earl Bakkenâ€¦', 'created_at': datetime.datetime(2021, 11, 9, 5, 0, 27, tzinfo=datetime.timezone.utc), 'retweet_count': 3, 'likes': 0}, {'text': '#SpinalDevices \nClick Here: https://t.co/aPXYsjKKam\n\n#SpinalDevices will register a 3.5% CAGR in terms of revenue,â€¦ https://t.co/MSy8kFMbmV', 'created_at': datetime.datetime(2021, 11, 9, 4, 31, 22, tzinfo=datetime.timezone.utc), 'retweet_count': 0, 'likes': 0}, {'text': '#LeftVentricularAssistDevice(LVAD)\nClick Here: https://t.co/RzNdUwamHn \n\nLeft Ventricular Assist Device (LVAD)  wilâ€¦ https://t.co/jUkjhzBqK6', 'created_at': datetime.datetime(2021, 11, 9, 4, 21, 35, tzinfo=datetime.timezone.utc), 'retweet_count': 0, 'likes': 1}, {'text': 'RT @PresRossAllen: Dr. @cgehrz is a professor of history at @BethelU. He wrote an excellent article about @Medtronicâ€™s founder, Earl Bakkenâ€¦', 'created_at': datetime.datetime(2021, 11, 9, 3, 17, 30, tzinfo=datetime.timezone.utc), 'retweet_count': 3, 'likes': 0}, {'text': '@Jbibb7 What an honor to be named a Center of Excellence for @Medtronic @InterStim. Look forward to continuing to câ€¦ https://t.co/MhpfhkDWyA', 'created_at': datetime.datetime(2021, 11, 9, 1, 29, 13, tzinfo=datetime.timezone.utc), 'retweet_count': 0, 'likes': 4}, {'text': "RT @Medtronic: We're moving beyond words to action, striving to make an even greater impact for our planet. Today we announced our new goalâ€¦", 'created_at': datetime.datetime(2021, 11, 9, 1, 11, 1, tzinfo=datetime.timezone.utc), 'retweet_count': 3, 'likes': 0}, {'text': 'RT @BBGNewEconomy: Tune into the #NewEconomyForum Thursday, November 18 at 9:05AM SGT for "From Sick Care to Preventative Care: Rethinkingâ€¦', 'created_at': datetime.datetime(2021, 11, 9, 1, 5, 4, tzinfo=datetime.timezone.utc), 'retweet_count': 1, 'likes': 0}, {'text': '@Medtronic @marinakurian Name a more iconic duo, Iâ€™ll waitâ€¦', 'created_at': datetime.datetime(2021, 11, 9, 0, 56, 30, tzinfo=datetime.timezone.utc), 'retweet_count': 0, 'likes': 0}]</t>
  </si>
  <si>
    <t>[{'text': 'Our own Jim Curotto joined leaders from across the health care system at #NatAllForum to discuss lowering costs andâ€¦ https://t.co/MdABpuWD0y', 'created_at': datetime.datetime(2021, 11, 9, 14, 43, 53, tzinfo=datetime.timezone.utc), 'retweet_count': 2, 'likes': 9}, {'text': 'Today we announced that the U.S. government will purchase additional courses of our investigational oral #antiviralâ€¦ https://t.co/yOXiobASor', 'created_at': datetime.datetime(2021, 11, 9, 11, 4, 2, tzinfo=datetime.timezone.utc), 'retweet_count': 13, 'likes': 52}]</t>
  </si>
  <si>
    <t>[{'text': '2/n An incredible panel ! Healthy women &amp;amp; healthy economies at the @WomenLeadersGF @WPLeadersOrg @HannaBirnaWPLâ€¦ https://t.co/pzPy5r7IUA', 'created_at': datetime.datetime(2021, 11, 10, 6, 1, 49, tzinfo=datetime.timezone.utc), 'retweet_count': 1, 'likes': 5}, {'text': '@PainTrinaSolis @Tawnie_1 @Merck @JoeBiden Straight up putting money in each otherâ€™s pockets, thinking nobody sees it.', 'created_at': datetime.datetime(2021, 11, 10, 5, 44, 13, tzinfo=datetime.timezone.utc), 'retweet_count': 0, 'likes': 0}, {'text': '@SportingGreenSF Keep@moving that goal post !! Hey they have the pills that just came out thanks to @Merck for that !!', 'created_at': datetime.datetime(2021, 11, 10, 5, 33, 12, tzinfo=datetime.timezone.utc), 'retweet_count': 0, 'likes': 0}, {'text': 'RT @uclaanderson: Introducing the 2021 John Wooden Global Leadership Award Honoree:\n\nKen Frazier, Executive Chairman of the Board &amp;amp; Formerâ€¦', 'created_at': datetime.datetime(2021, 11, 10, 5, 15, 42, tzinfo=datetime.timezone.utc), 'retweet_count': 9, 'likes': 0}, {'text': 'RT @Merck: One Health is the collaborative approach to prevent, detect and respond to health issues at the interfaces between humans, animaâ€¦', 'created_at': datetime.datetime(2021, 11, 10, 5, 3, 26, tzinfo=datetime.timezone.utc), 'retweet_count': 8, 'likes': 0}, {'text': '#BioPharmaBuffer\nfor more info: https://t.co/vlCgs6iwUX\n \nBioPharmaBuffer will register a 7.5% CAGR in terms of revâ€¦ https://t.co/03K2qqjA21', 'created_at': datetime.datetime(2021, 11, 10, 4, 59, 41, tzinfo=datetime.timezone.utc), 'retweet_count': 0, 'likes': 1}, {'text': 'Read More - https://t.co/MMoIfd1qIh According to Global Market Insights Inc, The Magnetic Beads Market revenue to câ€¦ https://t.co/JRfGSHMu5N', 'created_at': datetime.datetime(2021, 11, 10, 4, 43, 51, tzinfo=datetime.timezone.utc), 'retweet_count': 0, 'likes': 0}, {'text': 'Read More - https://t.co/MMoIfd1qIh According to Global Market Insights Inc, The Magnetic Beads Market revenue to câ€¦ https://t.co/P6Yorqzsx9', 'created_at': datetime.datetime(2021, 11, 10, 4, 42, 54, tzinfo=datetime.timezone.utc), 'retweet_count': 0, 'likes': 0}, {'text': 'Read More - https://t.co/TTRH9QGoea According to Global Market Insights Inc, The Monoclonal Antibodies Market revenâ€¦ https://t.co/ksAU442gCe', 'created_at': datetime.datetime(2021, 11, 10, 4, 41, 37, tzinfo=datetime.timezone.utc), 'retweet_count': 0, 'likes': 0}, {'text': '@Merck Bless you â_x009d_¤ï¸_x008f_ðŸ™_x008f_ðŸ_x008f_»', 'created_at': datetime.datetime(2021, 11, 10, 4, 37, 25, tzinfo=datetime.timezone.utc), 'retweet_count': 0, 'likes': 0}, {'text': 'RT @Merck: BREAKING: Today we announced the first authorization in the world for our investigational #COVID19 #antiviral treatment, from thâ€¦', 'created_at': datetime.datetime(2021, 11, 10, 4, 37, 19, tzinfo=datetime.timezone.utc), 'retweet_count': 3444, 'likes': 0}, {'text': 'RT @Merck: Arjan Ooms was diagnosed with Leukemia on his fourth birthday. His experience in a clinical trial inspired a career paying it foâ€¦', 'created_at': datetime.datetime(2021, 11, 10, 4, 37, 11, tzinfo=datetime.timezone.utc), 'retweet_count': 4, 'likes': 0}, {'text': 'RT @BillGates: Good to see this commitment by @Merck to help ensure from the outset that molnupiravir, a potential treatment for COVID-19,â€¦', 'created_at': datetime.datetime(2021, 11, 10, 3, 5, 33, tzinfo=datetime.timezone.utc), 'retweet_count': 270, 'likes': 0}, {'text': 'RT @Merck: Arjan Ooms was diagnosed with Leukemia on his fourth birthday. His experience in a clinical trial inspired a career paying it foâ€¦', 'created_at': datetime.datetime(2021, 11, 10, 3, 4, 37, tzinfo=datetime.timezone.utc), 'retweet_count': 4, 'likes': 0}, {'text': '100mg At @Merck ?  40Euro+\n40.000 Euro KG Lenalidomide !\n\n1 KG For 10.000usd At Crown.\nChildren Get a KG FREE For Eâ€¦ https://t.co/cESvUITlW1', 'created_at': datetime.datetime(2021, 11, 10, 3, 2, 50, tzinfo=datetime.timezone.utc), 'retweet_count': 0, 'likes': 0}, {'text': '#JimmyKimmel (@JimmyKimmel, @KimmelShow) said conservatives like #TedCruz have some bizarre beliefs: â€œThe electionsâ€¦ https://t.co/R3QsO4ZA6h', 'created_at': datetime.datetime(2021, 11, 10, 2, 45, 19, tzinfo=datetime.timezone.utc), 'retweet_count': 0, 'likes': 1}, {'text': '@PainTrinaSolis @CrownSlew @Merck @JoeBiden Playing with lives and health', 'created_at': datetime.datetime(2021, 11, 10, 2, 1, 14, tzinfo=datetime.timezone.utc), 'retweet_count': 0, 'likes': 0}, {'text': 'RT @Dr_Khan: Hitting the nail on the head â€“ An effective new drug to treat covid-19 emerges from Merck https://t.co/OqdeaAJ57B\n@TheEconomisâ€¦', 'created_at': datetime.datetime(2021, 11, 10, 2, 0, 2, tzinfo=datetime.timezone.utc), 'retweet_count': 4, 'likes': 0}, {'text': 'Old @Merck drug much broader efficacy in vitro (at least 6 quantified modes of action) than claim of @pfizer in itsâ€¦ https://t.co/wmourcY6Zs', 'created_at': datetime.datetime(2021, 11, 10, 1, 52, 57, tzinfo=datetime.timezone.utc), 'retweet_count': 0, 'likes': 1}, {'text': 'This is money laundering between @DNC mentally retarded and senile @JoeBiden @potus and political donations fromâ€¦ https://t.co/kS4DtL6see', 'created_at': datetime.datetime(2021, 11, 10, 1, 43, 26, tzinfo=datetime.timezone.utc), 'retweet_count': 0, 'likes': 0}, {'text': "RT @medadnews: The 2021\xa0Healthcare Businesswomenâ€™s Association\xa0Annual Conference is occurring Nov. 9th-10th. @HBAnet CEO\xa0Susan O'Connor\xa0wilâ€¦", 'created_at': datetime.datetime(2021, 11, 10, 1, 35, 15, tzinfo=datetime.timezone.utc), 'retweet_count': 1, 'likes': 0}, {'text': 'RT @HBAnet: Thank you #HBAAC21 Sponsors: @Amgen; @OtsukaUS; @Roche; @genentech; @abbvie; @Merck; @AdvClinical; @BayerUS; @LillyPad; @KPMG;â€¦', 'created_at': datetime.datetime(2021, 11, 10, 1, 35, 3, tzinfo=datetime.timezone.utc), 'retweet_count': 1, 'likes': 0}, {'text': 'RT @ChrisFriese_RN: Dr. Barr from @Merck kicks off the Health Policy Summit: Advancing Patient Centered Cancer Care.  @cancercarealli @allhâ€¦', 'created_at': datetime.datetime(2021, 11, 10, 1, 14, 17, tzinfo=datetime.timezone.utc), 'retweet_count': 3, 'likes': 0}, {'text': '@PainTrinaSolis @TrumpPuppy9 @Merck @JoeBiden Pathetic. Out government has abandoned its own citizens.', 'created_at': datetime.datetime(2021, 11, 10, 0, 51, 35, tzinfo=datetime.timezone.utc), 'retweet_count': 0, 'likes': 0}, {'text': '@Merck  wins UK authorization to sell first #COVID19 pill. #COVID19vaccine #COVID19vaccination #coronavirus\nhttps://t.co/ejfVximLNA', 'created_at': datetime.datetime(2021, 11, 10, 0, 48, tzinfo=datetime.timezone.utc), 'retweet_count': 0, 'likes': 0}, {'text': '@Terry_Bradshaw_ you still on the @Merck payroll? https://t.co/O6DxEvLJCn', 'created_at': datetime.datetime(2021, 11, 10, 0, 23, 12, tzinfo=datetime.timezone.utc), 'retweet_count': 0, 'likes': 0}, {'text': "@Thorny_Mike @drapenchuk @Merck You're a troll account in assuming? That or you just don't want to read... Either wâ€¦ https://t.co/lemNnRMjrX", 'created_at': datetime.datetime(2021, 11, 10, 0, 23, 8, tzinfo=datetime.timezone.utc), 'retweet_count': 0, 'likes': 0}, {'text': '@PainTrinaSolis @MsAvaArmstrong @Merck @JoeBiden Itâ€™s all about the money', 'created_at': datetime.datetime(2021, 11, 10, 0, 20, 37, tzinfo=datetime.timezone.utc), 'retweet_count': 0, 'likes': 0}]</t>
  </si>
  <si>
    <t>[{'text': '@hassa_free we never received an email from you at twitterconnect@metlifeservice.com. Just checking to see if you sâ€¦ https://t.co/0rOBkLRBG8', 'created_at': datetime.datetime(2021, 11, 9, 19, 58, 47, tzinfo=datetime.timezone.utc), 'retweet_count': 0, 'likes': 0}, {'text': 'Rescheduling a postponed medical procedure? Hospital Indemnity Insurance can help with costs not covered by traditiâ€¦ https://t.co/FCCChR6LEF', 'created_at': datetime.datetime(2021, 11, 9, 18, 0, 4, tzinfo=datetime.timezone.utc), 'retweet_count': 1, 'likes': 2}, {'text': '@0504Gamze Sizi yardÄ±m edebilecek birine yÃ¶nlendirmek istiyorum. LÃ¼tfen politikanÄ±zÄ±/iletiÅŸim bilgilerinizi bize e-â€¦ https://t.co/KX8cq23iMR', 'created_at': datetime.datetime(2021, 11, 9, 13, 37, 32, tzinfo=datetime.timezone.utc), 'retweet_count': 0, 'likes': 0}, {'text': "@allanx2000 Please email us at twitterconnect@metlifeservice.com your policy/contact info. We'll be happy to help!â€¦ https://t.co/N7LQXE4AkB", 'created_at': datetime.datetime(2021, 11, 9, 13, 32, 51, tzinfo=datetime.timezone.utc), 'retweet_count': 0, 'likes': 0}, {'text': '@HayesJord Iâ€™d like to help. Please send an email to twitterconnect@metlifeservice.com with your contact and policyâ€¦ https://t.co/eECpo1Onlq', 'created_at': datetime.datetime(2021, 11, 9, 13, 31, 26, tzinfo=datetime.timezone.utc), 'retweet_count': 0, 'likes': 0}, {'text': '@Gucci2Flint Thanks for sharing this. Please email us at twitterconnect@metlifeservice.com with more details and yoâ€¦ https://t.co/VJIfhmjEDp', 'created_at': datetime.datetime(2021, 11, 9, 13, 30, 3, tzinfo=datetime.timezone.utc), 'retweet_count': 0, 'likes': 0}, {'text': '@Mavericks_Mike We appreciate your feedback and want to look into this. Email your policy/contact info to twittercoâ€¦ https://t.co/kTwqlOUjyH', 'created_at': datetime.datetime(2021, 11, 9, 13, 22, 36, tzinfo=datetime.timezone.utc), 'retweet_count': 0, 'likes': 0}, {'text': 'In support of the UN Sustainable Development Goals of Gender Equality &amp;amp; Reduced Inequalities, weâ€™re building a moreâ€¦ https://t.co/ZNm9a6VSPk', 'created_at': datetime.datetime(2021, 11, 9, 13, 4, 4, tzinfo=datetime.timezone.utc), 'retweet_count': 1, 'likes': 2}]</t>
  </si>
  <si>
    <t>[{'text': ".@MetLife I'm a banking customer in California. Climate change is here, and it's time to be part of the solution. Iâ€¦ https://t.co/bH8NO0QL1X", 'created_at': datetime.datetime(2021, 11, 10, 6, 28, 37, tzinfo=datetime.timezone.utc), 'retweet_count': 0, 'likes': 0}, {'text': '@MetLife terrible CX! Iâ€™ve spent over a year now dealing with an issue and still donâ€™t have a resolution. Service dâ€¦ https://t.co/6VOhn2uPse', 'created_at': datetime.datetime(2021, 11, 10, 0, 27, 14, tzinfo=datetime.timezone.utc), 'retweet_count': 0, 'likes': 0}, {'text': 'RT @MetLife: In support of the UN Sustainable Development Goals of Gender Equality &amp;amp; Reduced Inequalities, weâ€™re building a more inclusiveâ€¦', 'created_at': datetime.datetime(2021, 11, 9, 23, 43, 37, tzinfo=datetime.timezone.utc), 'retweet_count': 1, 'likes': 0}, {'text': 'RT @NC4MilEmploy: NC4ME, @NC_Governor, @NCCommerce, and @NC4VETS challenge all employers to "Honor Veterans by Hiring Veterans." "Get On Boâ€¦', 'created_at': datetime.datetime(2021, 11, 9, 23, 15, 42, tzinfo=datetime.timezone.utc), 'retweet_count': 10, 'likes': 0}, {'text': 'RT @ZoronZackWiZaRD: @NC4MilEmploy @NC_Governor @NCCommerce @NC4VETS @Cisco @MetLife @Lowes @TruistNews @GetSpectrum @JarrettBay @COJacksonâ€¦', 'created_at': datetime.datetime(2021, 11, 9, 23, 13, 49, tzinfo=datetime.timezone.utc), 'retweet_count': 1, 'likes': 0}, {'text': '@NC4MilEmploy @NC_Governor @NCCommerce @NC4VETS @Cisco @MetLife @Lowes @TruistNews @GetSpectrum @JarrettBayâ€¦ https://t.co/9CYwvCggTq', 'created_at': datetime.datetime(2021, 11, 9, 23, 13, 44, tzinfo=datetime.timezone.utc), 'retweet_count': 1, 'likes': 0}, {'text': 'These best practices are by Marquis Smallwood, vice president of Workforce Engagement at @MetLife.\nhttps://t.co/lUO3Ev1KYC', 'created_at': datetime.datetime(2021, 11, 9, 21, 10, 2, tzinfo=datetime.timezone.utc), 'retweet_count': 0, 'likes': 0}, {'text': '@MetLife ok in the morning i will send', 'created_at': datetime.datetime(2021, 11, 9, 20, 5, 13, tzinfo=datetime.timezone.utc), 'retweet_count': 0, 'likes': 0}, {'text': '@thedailybeast @StateFarm is ok with the lying. The horrific behavior and danger he placed so many in. So heâ€™s gotâ€¦ https://t.co/on7awVTtH2', 'created_at': datetime.datetime(2021, 11, 9, 19, 46, 56, tzinfo=datetime.timezone.utc), 'retweet_count': 0, 'likes': 2}, {'text': 'WEConnect International announced the addition of 13 new member buyers to its community of corporate leaders commitâ€¦ https://t.co/bAraZQHf5F', 'created_at': datetime.datetime(2021, 11, 9, 19, 30, 12, tzinfo=datetime.timezone.utc), 'retweet_count': 0, 'likes': 4}, {'text': 'RT @MetLife: Rescheduling a postponed medical procedure? Hospital Indemnity Insurance can help with costs not covered by traditional medicaâ€¦', 'created_at': datetime.datetime(2021, 11, 9, 18, 12, 24, tzinfo=datetime.timezone.utc), 'retweet_count': 1, 'likes': 0}, {'text': 'RT @dipanwita_d: These are the kinds of statistics I love to see! @jljenniferliu reports on the new @metlife survey that reveals most womenâ€¦', 'created_at': datetime.datetime(2021, 11, 9, 17, 31, 15, tzinfo=datetime.timezone.utc), 'retweet_count': 1, 'likes': 0}, {'text': 'These are the kinds of statistics I love to see! @jljenniferliu reports on the new @metlife survey that reveals mosâ€¦ https://t.co/VSKSYAetOQ', 'created_at': datetime.datetime(2021, 11, 9, 17, 28, tzinfo=datetime.timezone.utc), 'retweet_count': 1, 'likes': 0}, {'text': 'RT @BondKentBond: @AOC @SenSanders @SenWarren @SenGaryPeters @APA @AMA @Travelers @MetLife @Cigna @WHO @NIH @BannerHealth @HealthCareGov @Aâ€¦', 'created_at': datetime.datetime(2021, 11, 9, 16, 36, 31, tzinfo=datetime.timezone.utc), 'retweet_count': 1, 'likes': 0}, {'text': '@AOC @SenSanders @SenWarren @SenGaryPeters @APA @AMA @Travelers @MetLife @Cigna @WHO @NIH @BannerHealthâ€¦ https://t.co/wP3UbuWBqC', 'created_at': datetime.datetime(2021, 11, 9, 16, 36, 25, tzinfo=datetime.timezone.utc), 'retweet_count': 1, 'likes': 1}, {'text': '#TriangleTuesdays #Job Alert: @MetLife is in need of a Storage Engineer to contribute to efforts in process improveâ€¦ https://t.co/9SdxAhVEF2', 'created_at': datetime.datetime(2021, 11, 9, 16, 0, 13, tzinfo=datetime.timezone.utc), 'retweet_count': 0, 'likes': 0}, {'text': '@MetLife Email sent, thank you!', 'created_at': datetime.datetime(2021, 11, 9, 14, 57, 48, tzinfo=datetime.timezone.utc), 'retweet_count': 0, 'likes': 0}, {'text': 'RT @MetLife: MetLife recently surveyed 253 pension plan sponsors who have de-risking goals. What are the primary catalysts for them to initâ€¦', 'created_at': datetime.datetime(2021, 11, 9, 14, 18, 4, tzinfo=datetime.timezone.utc), 'retweet_count': 1, 'likes': 0}, {'text': '.@metlife found that nearly 1-in-5 women have been pushed out of the labor force, though about 2-in-3 have vowed toâ€¦ https://t.co/tBvRNIqyba', 'created_at': datetime.datetime(2021, 11, 9, 14, 10, tzinfo=datetime.timezone.utc), 'retweet_count': 0, 'likes': 0}, {'text': 'The pandemic disproportionately affected women in terms of jobs lost, with a @metlife survey showing 1-in-5 women pâ€¦ https://t.co/ArBT2cF8TG', 'created_at': datetime.datetime(2021, 11, 9, 14, 10, tzinfo=datetime.timezone.utc), 'retweet_count': 0, 'likes': 3}, {'text': 'RT @MetLife: How Collective Investment Trusts offer a unique opportunity for smaller plans.', 'created_at': datetime.datetime(2021, 11, 9, 12, 52, 40, tzinfo=datetime.timezone.utc), 'retweet_count': 4, 'likes': 0}, {'text': "Last game i went to was taking a client to @Metlife and free food and drinks couldn't even make up for that terrible experience.", 'created_at': datetime.datetime(2021, 11, 9, 3, 2, 43, tzinfo=datetime.timezone.utc), 'retweet_count': 0, 'likes': 0}, {'text': '@withoutAsong @StateFarm @MetLife @aflac Oh awesome! I vaguely remember hearing a radio ad now that you mentioned them! Thank you!', 'created_at': datetime.datetime(2021, 11, 9, 2, 26, 14, tzinfo=datetime.timezone.utc), 'retweet_count': 0, 'likes': 1}, {'text': '@AaniHendricks @StateFarm @MetLife @aflac Yay! Try Amicaâ€¦. Theyâ€™re awesome and spend little on advertising. Great câ€¦ https://t.co/v8ycnoOOJM', 'created_at': datetime.datetime(2021, 11, 9, 2, 24, 10, tzinfo=datetime.timezone.utc), 'retweet_count': 0, 'likes': 1}, {'text': 'Iâ€™m definitely switching my home and auto insurance from @StateFarm to @MetLife or @aflac. Not playing with these fâ€¦ https://t.co/4ObFhJFTq8', 'created_at': datetime.datetime(2021, 11, 9, 2, 16, 25, tzinfo=datetime.timezone.utc), 'retweet_count': 0, 'likes': 2}, {'text': '@cryptodesigirl @Walmart @CocaCola @MetLife @huobi It wasnt under coinmarketcap', 'created_at': datetime.datetime(2021, 11, 9, 0, 3, 49, tzinfo=datetime.timezone.utc), 'retweet_count': 0, 'likes': 0}]</t>
  </si>
  <si>
    <t>[{'text': "@manvirkharay He's a man of the people.", 'created_at': datetime.datetime(2021, 11, 9, 23, 44, 9, tzinfo=datetime.timezone.utc), 'retweet_count': 0, 'likes': 0}, {'text': '@FranklinFlint4 ðŸ˜‚ðŸ˜‚ however you need to do it.', 'created_at': datetime.datetime(2021, 11, 9, 23, 43, 37, tzinfo=datetime.timezone.utc), 'retweet_count': 0, 'likes': 0}, {'text': '@MattAJones_ ðŸ¤£ No post on Sundays.', 'created_at': datetime.datetime(2021, 11, 9, 23, 42, 27, tzinfo=datetime.timezone.utc), 'retweet_count': 0, 'likes': 2}, {'text': '@SMLP We believe in you. ðŸŒŸ', 'created_at': datetime.datetime(2021, 11, 9, 23, 41, 44, tzinfo=datetime.timezone.utc), 'retweet_count': 0, 'likes': 2}, {'text': '@ravina_lad Nicely done. ðŸ¤_x009d_', 'created_at': datetime.datetime(2021, 11, 9, 23, 41, 12, tzinfo=datetime.timezone.utc), 'retweet_count': 0, 'likes': 3}, {'text': '@Akinnaija You can do it, delete 15 emails today. â_x009d_¤', 'created_at': datetime.datetime(2021, 11, 9, 23, 40, 45, tzinfo=datetime.timezone.utc), 'retweet_count': 0, 'likes': 3}, {'text': '@RindeeYT We can dream. ðŸ˜‚', 'created_at': datetime.datetime(2021, 11, 9, 23, 39, 46, tzinfo=datetime.timezone.utc), 'retweet_count': 0, 'likes': 1}, {'text': '@matthew11lynch NO.', 'created_at': datetime.datetime(2021, 11, 9, 23, 38, 59, tzinfo=datetime.timezone.utc), 'retweet_count': 0, 'likes': 4}, {'text': '@TheRealMason32 ðŸ‘€', 'created_at': datetime.datetime(2021, 11, 9, 23, 38, 28, tzinfo=datetime.timezone.utc), 'retweet_count': 0, 'likes': 0}, {'text': '@naked_steak Never.', 'created_at': datetime.datetime(2021, 11, 9, 23, 37, 55, tzinfo=datetime.timezone.utc), 'retweet_count': 0, 'likes': 1}, {'text': 'Ring ring, friend\u2060â€”your colleagues want to chat!\n\nJoin the conversation with new taskbar-enhanced features for Windâ€¦ https://t.co/xKHOKH8pUI', 'created_at': datetime.datetime(2021, 11, 9, 23, 3, tzinfo=datetime.timezone.utc), 'retweet_count': 34, 'likes': 223}, {'text': 'Whittling your inbox down to zero. Thatâ€™s art.', 'created_at': datetime.datetime(2021, 11, 9, 21, 43, 1, tzinfo=datetime.timezone.utc), 'retweet_count': 59, 'likes': 716}, {'text': 'The greatest apps innovate the ways we learn from one another.\n\nLearn more about https://t.co/QbeIH2WJ9H, the newesâ€¦ https://t.co/e6DkDvaBWy', 'created_at': datetime.datetime(2021, 11, 9, 19, 37, 20, tzinfo=datetime.timezone.utc), 'retweet_count': 17, 'likes': 121}, {'text': 'RT @satyanadella: When everybody plays, we all win. Itâ€™s great to see how @ForzaHorizon 5, launching today, is helping to make games more aâ€¦', 'created_at': datetime.datetime(2021, 11, 9, 17, 44, 35, tzinfo=datetime.timezone.utc), 'retweet_count': 518, 'likes': 0}, {'text': 'Education can only be successful when there are no barriers for students.\n\nSee how educators are using Microsoft teâ€¦ https://t.co/OAcyi8uLbX', 'created_at': datetime.datetime(2021, 11, 9, 17, 22, 14, tzinfo=datetime.timezone.utc), 'retweet_count': 28, 'likes': 194}, {'text': 'RT @MicrosoftEDU: Todayâ€™s the big day! Like and RT if you are excited for #MicrosoftReimagine.\n\nðŸ•› 9am PT TODAY\nðŸ‘€ https://t.co/Db9VjhB1z1', 'created_at': datetime.datetime(2021, 11, 9, 15, 36, 31, tzinfo=datetime.timezone.utc), 'retweet_count': 58, 'likes': 0}, {'text': '@MicrosoftTeams ðŸ‘€', 'created_at': datetime.datetime(2021, 11, 9, 0, 19, 52, tzinfo=datetime.timezone.utc), 'retweet_count': 0, 'likes': 25}, {'text': '@unintolerable ðŸ¤£', 'created_at': datetime.datetime(2021, 11, 9, 0, 18, 56, tzinfo=datetime.timezone.utc), 'retweet_count': 0, 'likes': 1}, {'text': '@HerLifeOnEarth The math does check out.', 'created_at': datetime.datetime(2021, 11, 9, 0, 18, 9, tzinfo=datetime.timezone.utc), 'retweet_count': 1, 'likes': 4}, {'text': '@FischerPrice74 This is growth. ðŸŒŸ', 'created_at': datetime.datetime(2021, 11, 9, 0, 17, 9, tzinfo=datetime.timezone.utc), 'retweet_count': 0, 'likes': 0}]</t>
  </si>
  <si>
    <t>[{'text': 'When you use @Microsoft Teams, you provide effective real-time communication for your team. To learn more, subscribâ€¦ https://t.co/LHBadc3S3T', 'created_at': datetime.datetime(2021, 11, 10, 6, 37, 50, tzinfo=datetime.timezone.utc), 'retweet_count': 0, 'likes': 0}, {'text': "RT @wejoHQ: We're a global leader in our space; backed by leaders in their respective areas, incl. @Microsoft, @PalantirTech &amp;amp; @GM.\n\nWhy? Bâ€¦", 'created_at': datetime.datetime(2021, 11, 10, 6, 37, 6, tzinfo=datetime.timezone.utc), 'retweet_count': 1, 'likes': 0}, {'text': '@HP @valvesoftware @Microsoft A company that sells poor quality and defective products and does not stand behind itâ€¦ https://t.co/mDrXO4yQsO', 'created_at': datetime.datetime(2021, 11, 10, 6, 35, 58, tzinfo=datetime.timezone.utc), 'retweet_count': 0, 'likes': 0}, {'text': 'RT @beyondprotocol1: Co-Founder and CEO @jmanzi123 sits with Financial Post to talk about the metaverse and how @Meta (f/k/a Facebook), @Miâ€¦', 'created_at': datetime.datetime(2021, 11, 10, 6, 35, 48, tzinfo=datetime.timezone.utc), 'retweet_count': 1383, 'likes': 0}, {'text': 'RT @beyondprotocol1: Co-Founder and CEO @jmanzi123 sits with Financial Post to talk about the metaverse and how @Meta (f/k/a Facebook), @Miâ€¦', 'created_at': datetime.datetime(2021, 11, 10, 6, 35, 24, tzinfo=datetime.timezone.utc), 'retweet_count': 1383, 'likes': 0}, {'text': 'RT @beyondprotocol1: Co-Founder and CEO @jmanzi123 sits with Financial Post to talk about the metaverse and how @Meta (f/k/a Facebook), @Miâ€¦', 'created_at': datetime.datetime(2021, 11, 10, 6, 35, 10, tzinfo=datetime.timezone.utc), 'retweet_count': 1383, 'likes': 0}, {'text': 'RT @ians_india: #Microsoft (@Microsoft) has introduced #Windows11SE, a lighter version of #Windows11 specifically designed for educationalâ€¦', 'created_at': datetime.datetime(2021, 11, 10, 6, 35, tzinfo=datetime.timezone.utc), 'retweet_count': 2, 'likes': 0}, {'text': 'RT @beyondprotocol1: Co-Founder and CEO @jmanzi123 sits with Financial Post to talk about the metaverse and how @Meta (f/k/a Facebook), @Miâ€¦', 'created_at': datetime.datetime(2021, 11, 10, 6, 34, 48, tzinfo=datetime.timezone.utc), 'retweet_count': 1383, 'likes': 0}, {'text': '@ecomi_ I know the Ecomi team has there hands full with the immutable @ethereum network,@DavidYuNZ always think aheâ€¦ https://t.co/3LcVoubalM', 'created_at': datetime.datetime(2021, 11, 10, 6, 34, 24, tzinfo=datetime.timezone.utc), 'retweet_count': 0, 'likes': 0}, {'text': '@HP @SteamVR @Microsoft A company that sells poor quality and defective products and does not stand behind it and pâ€¦ https://t.co/CD4jz7eDgZ', 'created_at': datetime.datetime(2021, 11, 10, 6, 33, 24, tzinfo=datetime.timezone.utc), 'retweet_count': 0, 'likes': 0}, {'text': 'RT @Microsoft: â€œItâ€™s not about us. Itâ€™s about your passion, your imagination, your ingenuity, and what all of you can do with the technologâ€¦', 'created_at': datetime.datetime(2021, 11, 10, 6, 32, 59, tzinfo=datetime.timezone.utc), 'retweet_count': 98, 'likes': 0}, {'text': "RT @courtneyr: The #ChristchurchCall is on the #ParisPeaceForum2021 agenda. We'll be assessing progress on #CVE online, algorithmic transpaâ€¦", 'created_at': datetime.datetime(2021, 11, 10, 6, 30, 46, tzinfo=datetime.timezone.utc), 'retweet_count': 6, 'likes': 0}, {'text': 'RT @beyondprotocol1: Co-Founder and CEO @jmanzi123 sits with Financial Post to talk about the metaverse and how @Meta (f/k/a Facebook), @Miâ€¦', 'created_at': datetime.datetime(2021, 11, 10, 6, 28, 50, tzinfo=datetime.timezone.utc), 'retweet_count': 1383, 'likes': 0}, {'text': '@_kendallcamp @Microsoft Wow congratulations ðŸ¥³ðŸ¥³ðŸ¥³ðŸ¥³ðŸ¥³', 'created_at': datetime.datetime(2021, 11, 10, 6, 28, 37, tzinfo=datetime.timezone.utc), 'retweet_count': 0, 'likes': 0}, {'text': 'RT @_kendallcamp: Excited to share I officially have accepted a full-time offer with @Microsoft and will be moving to Seattle after graduatâ€¦', 'created_at': datetime.datetime(2021, 11, 10, 6, 28, 10, tzinfo=datetime.timezone.utc), 'retweet_count': 3, 'likes': 0}, {'text': '@Raceplays_ @WeArePlayground @Microsoft Did you figure it out? I cancelled sky download at 80% by accident and nowâ€¦ https://t.co/khvT32GswV', 'created_at': datetime.datetime(2021, 11, 10, 6, 24, 56, tzinfo=datetime.timezone.utc), 'retweet_count': 0, 'likes': 0}, {'text': 'RT @vesanopanen: #MSIgnite @TeamsNation Watch Party aka #Afterparty ðŸ¥³ goes live on @AltspaceVR next Monday (15th of Nov) at 3pm GMT.  Welcoâ€¦', 'created_at': datetime.datetime(2021, 11, 10, 6, 24, 38, tzinfo=datetime.timezone.utc), 'retweet_count': 2, 'likes': 0}, {'text': 'RT @transgamerlive: We need all to help these students to become Rockstar of there time. @Microsoft @Google @Twitch @ALEDream__ @wrestlinglâ€¦', 'created_at': datetime.datetime(2021, 11, 10, 6, 24, 10, tzinfo=datetime.timezone.utc), 'retweet_count': 1, 'likes': 0}, {'text': '@jot @patrickc @googlephotos @dflieb @Microsoft This feature did happen years later on msn messenger but as an afterthought.', 'created_at': datetime.datetime(2021, 11, 10, 6, 22, 38, tzinfo=datetime.timezone.utc), 'retweet_count': 0, 'likes': 0}, {'text': 'RT @LibyainUSA: The list of conference events includes lectures by ðŸ‡ºðŸ‡¸ companies @Google, @Microsoft &amp;amp; @Cisco, in addition to field expertsâ€¦', 'created_at': datetime.datetime(2021, 11, 10, 6, 22, 15, tzinfo=datetime.timezone.utc), 'retweet_count': 1, 'likes': 0}, {'text': '@HP @StillmanCollege @intel @Microsoft @HPE A company that sells poor quality and defective products and does not sâ€¦ https://t.co/PRN2zpanvy', 'created_at': datetime.datetime(2021, 11, 10, 6, 18, 7, tzinfo=datetime.timezone.utc), 'retweet_count': 0, 'likes': 0}, {'text': '@jmatuk @Microsoft #EdgeEDU (#MicrosoftEdge in #Education) is super thrilled to be part of this new #Windows designâ€¦ https://t.co/IFG8DpMCIr', 'created_at': datetime.datetime(2021, 11, 10, 6, 18, 3, tzinfo=datetime.timezone.utc), 'retweet_count': 0, 'likes': 0}, {'text': '@latestly @surface @Microsoft #EdgeEDU (#MicrosoftEdge in #Education) is super thrilled to be part of this newâ€¦ https://t.co/VR01TTndVU', 'created_at': datetime.datetime(2021, 11, 10, 6, 16, 6, tzinfo=datetime.timezone.utc), 'retweet_count': 0, 'likes': 0}, {'text': 'RT @varadarajans: @ians_india @Microsoft #EdgeEDU (#MicrosoftEdge in #Education) is super thrilled to be part of this new #Windows designedâ€¦', 'created_at': datetime.datetime(2021, 11, 10, 6, 15, 54, tzinfo=datetime.timezone.utc), 'retweet_count': 1, 'likes': 0}, {'text': '@ians_india @Microsoft #EdgeEDU (#MicrosoftEdge in #Education) is super thrilled to be part of this new #Windows deâ€¦ https://t.co/ZFIXQASvhX', 'created_at': datetime.datetime(2021, 11, 10, 6, 15, 45, tzinfo=datetime.timezone.utc), 'retweet_count': 1, 'likes': 0}, {'text': '@prathod2008 @Microsoft #EdgeEDU (#MicrosoftEdge in #Education) is super thrilled to be part of this new #Windows dâ€¦ https://t.co/d6UpDLu80n', 'created_at': datetime.datetime(2021, 11, 10, 6, 15, 40, tzinfo=datetime.timezone.utc), 'retweet_count': 0, 'likes': 0}, {'text': '@News18Tech @Microsoft #EdgeEDU (#MicrosoftEdge in #Education) is super thrilled to be part of this new #Windows deâ€¦ https://t.co/zCuJFD7M2X', 'created_at': datetime.datetime(2021, 11, 10, 6, 15, 15, tzinfo=datetime.timezone.utc), 'retweet_count': 0, 'likes': 0}, {'text': 'Stay connected to your team with engaging digital meetings. Learn how @Microsoft Teams can help. Subscribe now. https://t.co/TB7PEWH8k7', 'created_at': datetime.datetime(2021, 11, 10, 6, 15, 12, tzinfo=datetime.timezone.utc), 'retweet_count': 0, 'likes': 0}, {'text': "@jot @patrickc @googlephotos @dflieb I wish my old Hotmail account wasn't wiped. \n~2002 I sent the @Microsoft MSN mâ€¦ https://t.co/pg7W9qjrMb", 'created_at': datetime.datetime(2021, 11, 10, 6, 14, 50, tzinfo=datetime.timezone.utc), 'retweet_count': 0, 'likes': 0}, {'text': 'Enhance operations with intelligent tools and automation. For more business insights and @Microsoft solutions, follâ€¦ https://t.co/6ZV5p01xa9', 'created_at': datetime.datetime(2021, 11, 10, 6, 14, 50, tzinfo=datetime.timezone.utc), 'retweet_count': 0, 'likes': 0}, {'text': '@CrespoJax @tudorbeste @Dilliup @MJB_SF @FiddleheadHQ @Google @Microsoft @amazon @salesforce @IBM @MastercardFdnâ€¦ https://t.co/PVi9mvtVGA', 'created_at': datetime.datetime(2021, 11, 10, 6, 14, 5, tzinfo=datetime.timezone.utc), 'retweet_count': 0, 'likes': 0}, {'text': 'RT @beyondprotocol1: Co-Founder and CEO @jmanzi123 sits with Financial Post to talk about the metaverse and how @Meta (f/k/a Facebook), @Miâ€¦', 'created_at': datetime.datetime(2021, 11, 10, 6, 13, 52, tzinfo=datetime.timezone.utc), 'retweet_count': 1383, 'likes': 0}, {'text': 'RT @beyondprotocol1: Co-Founder and CEO @jmanzi123 sits with Financial Post to talk about the metaverse and how @Meta (f/k/a Facebook), @Miâ€¦', 'created_at': datetime.datetime(2021, 11, 10, 6, 13, 42, tzinfo=datetime.timezone.utc), 'retweet_count': 1383, 'likes': 0}, {'text': 'RT @beyondprotocol1: Co-Founder and CEO @jmanzi123 sits with Financial Post to talk about the metaverse and how @Meta (f/k/a Facebook), @Miâ€¦', 'created_at': datetime.datetime(2021, 11, 10, 6, 12, 54, tzinfo=datetime.timezone.utc), 'retweet_count': 1383, 'likes': 0}, {'text': '@BillGates when do you realise that data centres are a massive issue to our energy consumption, why not utilise tecâ€¦ https://t.co/YjgZZwkTRm', 'created_at': datetime.datetime(2021, 11, 10, 6, 12, 41, tzinfo=datetime.timezone.utc), 'retweet_count': 0, 'likes': 0}, {'text': '#CitizenDevelopers are an emerging group of business professionals who build low-code apps to solve business challeâ€¦ https://t.co/omjxdq6x1u', 'created_at': datetime.datetime(2021, 11, 10, 6, 12, 31, tzinfo=datetime.timezone.utc), 'retweet_count': 0, 'likes': 0}, {'text': '@Microsoft Select all, archive', 'created_at': datetime.datetime(2021, 11, 10, 6, 11, 44, tzinfo=datetime.timezone.utc), 'retweet_count': 0, 'likes': 0}, {'text': '@TechHutTV @Microsoft @MSEdgeDev @Office Does the Outlook web client not suffice? Using proprietary software like Oâ€¦ https://t.co/L8cPGbvaGt', 'created_at': datetime.datetime(2021, 11, 10, 6, 11, 35, tzinfo=datetime.timezone.utc), 'retweet_count': 0, 'likes': 1}, {'text': 'Enhance operations with intelligent tools and automation. For more business insights and @Microsoft solutions, follâ€¦ https://t.co/XLiZG32NF2', 'created_at': datetime.datetime(2021, 11, 10, 6, 10, 21, tzinfo=datetime.timezone.utc), 'retweet_count': 0, 'likes': 0}, {'text': 'RT @beyondprotocol1: Co-Founder and CEO @jmanzi123 sits with Financial Post to talk about the metaverse and how @Meta (f/k/a Facebook), @Miâ€¦', 'created_at': datetime.datetime(2021, 11, 10, 6, 10, 14, tzinfo=datetime.timezone.utc), 'retweet_count': 1383, 'likes': 0}, {'text': 'RT @Microsoft: Ring ring, friend\u2060â€”your colleagues want to chat!\n\nJoin the conversation with new taskbar-enhanced features for Windows 11: hâ€¦', 'created_at': datetime.datetime(2021, 11, 10, 6, 10, 14, tzinfo=datetime.timezone.utc), 'retweet_count': 34, 'likes': 0}, {'text': 'RT @vesanopanen: #MSIgnite @TeamsNation Watch Party aka #Afterparty ðŸ¥³ goes live on @AltspaceVR next Monday (15th of Nov) at 3pm GMT.  Welcoâ€¦', 'created_at': datetime.datetime(2021, 11, 10, 6, 9, 57, tzinfo=datetime.timezone.utc), 'retweet_count': 2, 'likes': 0}, {'text': '#MSIgnite @TeamsNation Watch Party aka #Afterparty ðŸ¥³ goes live on @AltspaceVR next Monday (15th of Nov) at 3pm GMT.â€¦ https://t.co/su8T53wob4', 'created_at': datetime.datetime(2021, 11, 10, 6, 8, 56, tzinfo=datetime.timezone.utc), 'retweet_count': 2, 'likes': 2}, {'text': '@_kendallcamp @Microsoft Congratulations ðŸŽŠ', 'created_at': datetime.datetime(2021, 11, 10, 6, 8, 34, tzinfo=datetime.timezone.utc), 'retweet_count': 0, 'likes': 0}, {'text': 'RT @beyondprotocol1: Co-Founder and CEO @jmanzi123 sits with Financial Post to talk about the metaverse and how @Meta (f/k/a Facebook), @Miâ€¦', 'created_at': datetime.datetime(2021, 11, 10, 6, 8, 16, tzinfo=datetime.timezone.utc), 'retweet_count': 1383, 'likes': 0}, {'text': 'See how H&amp;amp;R Block stays ahead of a rapidly changing tax industry with @Microsoft Azure and #SQLServer2017. Then conâ€¦ https://t.co/3CUS5UQ8oM', 'created_at': datetime.datetime(2021, 11, 10, 6, 8, 10, tzinfo=datetime.timezone.utc), 'retweet_count': 0, 'likes': 0}, {'text': '@mdancho84 @Microsoft @Office @msexcel That would be awesome to stop automatically formatting data, or at least popâ€¦ https://t.co/xt9NrzF1eB', 'created_at': datetime.datetime(2021, 11, 10, 6, 7, 35, tzinfo=datetime.timezone.utc), 'retweet_count': 0, 'likes': 0}, {'text': 'Equip your business with intelligence, trustworthiness, and flexibility through @Microsoft business analytics andâ€¦ https://t.co/kuhGfYglCU', 'created_at': datetime.datetime(2021, 11, 10, 6, 7, 16, tzinfo=datetime.timezone.utc), 'retweet_count': 0, 'likes': 0}, {'text': 'RT @tommag127: $eth $btc $enj $dot $shib $doge $uos $blok $sol $vra @Meta #Metaverse #PlayToEarn @Ubisoft @Sony @Microsoft @EA Ask your chaâ€¦', 'created_at': datetime.datetime(2021, 11, 10, 6, 7, 2, tzinfo=datetime.timezone.utc), 'retweet_count': 2, 'likes': 0}, {'text': 'We need all to help these students to become Rockstar of there time. @Microsoft @Google @Twitch @ALEDream__â€¦ https://t.co/oqPcOP5Sjs', 'created_at': datetime.datetime(2021, 11, 10, 6, 6, 42, tzinfo=datetime.timezone.utc), 'retweet_count': 1, 'likes': 1}, {'text': '@aseela19771 @Microsoft @ibdaatdrasat @MicrosoftEDU @Solangepjarjour @ictoman Thanks for your â_x009d_¤â_x009d_¤ for #EdgeEDU (â€¦ https://t.co/MWXzSVJFje', 'created_at': datetime.datetime(2021, 11, 10, 6, 6, 14, tzinfo=datetime.timezone.utc), 'retweet_count': 0, 'likes': 0}, {'text': '@aarongreenberg @xbox @microsoft make the sign language accessibility  available for every game developer.', 'created_at': datetime.datetime(2021, 11, 10, 6, 6, 9, tzinfo=datetime.timezone.utc), 'retweet_count': 0, 'likes': 0}, {'text': '@TechHutTV @Microsoft @MSEdgeDev @Office Let me change your mind...\n\nhttps://t.co/ywac2wcpuZ', 'created_at': datetime.datetime(2021, 11, 10, 6, 6, 1, tzinfo=datetime.timezone.utc), 'retweet_count': 0, 'likes': 0}, {'text': '@rossrubin @Microsoft Thanks for your â_x009d_¤â_x009d_¤ for #ImmersiveReader in #EdgeEDU (#MicrosoftEdge in #Education)â€¦ https://t.co/YiOdva9K48', 'created_at': datetime.datetime(2021, 11, 10, 6, 4, 38, tzinfo=datetime.timezone.utc), 'retweet_count': 0, 'likes': 0}, {'text': 'In the time of COVID, Imperial College connected staff and students like never before with @Microsoft Teams. Checkâ€¦ https://t.co/PGisAlsyfK', 'created_at': datetime.datetime(2021, 11, 10, 6, 4, 34, tzinfo=datetime.timezone.utc), 'retweet_count': 0, 'likes': 0}, {'text': '@landon20s @Microsoft Thanks bro!', 'created_at': datetime.datetime(2021, 11, 10, 6, 3, 19, tzinfo=datetime.timezone.utc), 'retweet_count': 0, 'likes': 0}, {'text': 'RT @Microsoft: Whittling your inbox down to zero. Thatâ€™s art.', 'created_at': datetime.datetime(2021, 11, 10, 6, 2, 7, tzinfo=datetime.timezone.utc), 'retweet_count': 59, 'likes': 0}, {'text': '@TechHutTV @Microsoft @MSEdgeDev @Office Onemote ðŸ˜–', 'created_at': datetime.datetime(2021, 11, 10, 6, 2, 1, tzinfo=datetime.timezone.utc), 'retweet_count': 0, 'likes': 0}, {'text': 'RT @joeclark947: @Avast @kaspersky @AVGFree @symantec @ESET @TheHackersNews @hackernoon @Cisco @Microsoft @cyber @WIRED @verge @CNET @Cloudâ€¦', 'created_at': datetime.datetime(2021, 11, 10, 6, 1, 15, tzinfo=datetime.timezone.utc), 'retweet_count': 31, 'likes': 0}, {'text': '@Digitalwomen2 @SATYAJIT1910 @Microsoft @Windows @BillGates Would be great an evolution graph of its blue screens too!', 'created_at': datetime.datetime(2021, 11, 10, 6, 0, 59, tzinfo=datetime.timezone.utc), 'retweet_count': 0, 'likes': 0}, {'text': 'RT @joeclark947: @tomsguide @techradar @WIRED @amazon @Walmart @verge @CNET @BestBuy @BusinessInsider @Entrepreneur @Forbes @Inc @Microsoftâ€¦', 'created_at': datetime.datetime(2021, 11, 10, 6, 0, 50, tzinfo=datetime.timezone.utc), 'retweet_count': 1, 'likes': 0}, {'text': 'RT @tommag127: $eth $sol $vra $dot $doge $shib $uos $blok $btc $enj @Meta @Ubisoft @EA @Microsoft Time to start asking your chain wen L1 @Pâ€¦', 'created_at': datetime.datetime(2021, 11, 10, 6, 0, 40, tzinfo=datetime.timezone.utc), 'retweet_count': 29, 'likes': 0}, {'text': '@Microsoft pathetic presentation by Microsoft.. visual impaired pathetic presentation', 'created_at': datetime.datetime(2021, 11, 10, 6, 0, 37, tzinfo=datetime.timezone.utc), 'retweet_count': 0, 'likes': 0}, {'text': 'RT @beyondprotocol1: Co-Founder and CEO @jmanzi123 sits with Financial Post to talk about the metaverse and how @Meta (f/k/a Facebook), @Miâ€¦', 'created_at': datetime.datetime(2021, 11, 10, 5, 58, 16, tzinfo=datetime.timezone.utc), 'retweet_count': 1383, 'likes': 0}, {'text': 'RT @beyondprotocol1: Co-Founder and CEO @jmanzi123 sits with Financial Post to talk about the metaverse and how @Meta (f/k/a Facebook), @Miâ€¦', 'created_at': datetime.datetime(2021, 11, 10, 5, 57, 59, tzinfo=datetime.timezone.utc), 'retweet_count': 1383, 'likes': 0}, {'text': 'RT @Digitalwomen2: From Windows 1 to Windows 11: 38 years of Windows\xa0evolution\n#Windows #Windows10 #Linux\n#Microsoft @Microsoft #BillGatesâ€¦', 'created_at': datetime.datetime(2021, 11, 10, 5, 57, 53, tzinfo=datetime.timezone.utc), 'retweet_count': 1, 'likes': 0}, {'text': 'From Windows 1 to Windows 11: 38 years of Windows\xa0evolution\n#Windows #Windows10 #Linux\n#Microsoft @Microsoftâ€¦ https://t.co/YYYKHBXiGg', 'created_at': datetime.datetime(2021, 11, 10, 5, 57, 6, tzinfo=datetime.timezone.utc), 'retweet_count': 1, 'likes': 1}, {'text': '@Pentropy @Microsoft Hahaha, trust me no work happened. I was acting all touristy ðŸ˜…ðŸ˜…', 'created_at': datetime.datetime(2021, 11, 10, 5, 55, 26, tzinfo=datetime.timezone.utc), 'retweet_count': 0, 'likes': 1}, {'text': '@RuthlessUx @Microsoft Ahh, now we know why you were so excited about visiting office ðŸ˜€', 'created_at': datetime.datetime(2021, 11, 10, 5, 54, 40, tzinfo=datetime.timezone.utc), 'retweet_count': 0, 'likes': 0}, {'text': 'RT @beyondprotocol1: Co-Founder and CEO @jmanzi123 sits with Financial Post to talk about the metaverse and how @Meta (f/k/a Facebook), @Miâ€¦', 'created_at': datetime.datetime(2021, 11, 10, 5, 54, 24, tzinfo=datetime.timezone.utc), 'retweet_count': 1383, 'likes': 0}, {'text': 'RT @tommag127: $eth $btc $enj $dot $shib $doge $uos $blok $sol $vra @Meta #Metaverse #PlayToEarn @Ubisoft @Sony @Microsoft @EA Ask your chaâ€¦', 'created_at': datetime.datetime(2021, 11, 10, 5, 54, 24, tzinfo=datetime.timezone.utc), 'retweet_count': 2, 'likes': 0}, {'text': "It's almost 2022 and Microsoft mobile still doesn't send sub-folders push notifications! Come on @Microsoft @Outlook", 'created_at': datetime.datetime(2021, 11, 10, 5, 54, 20, tzinfo=datetime.timezone.utc), 'retweet_count': 0, 'likes': 0}, {'text': '@BingWMC @Microsoft @BillGates @business @MSNBC @NPR @VOANews @CNN @AP @CBSNews @Reuters \n.\n-What happened to the nâ€¦ https://t.co/vOORob4sTh', 'created_at': datetime.datetime(2021, 11, 10, 5, 53, 28, tzinfo=datetime.timezone.utc), 'retweet_count': 0, 'likes': 0}, {'text': 'RT @beyondprotocol1: Co-Founder and CEO @jmanzi123 sits with Financial Post to talk about the metaverse and how @Meta (f/k/a Facebook), @Miâ€¦', 'created_at': datetime.datetime(2021, 11, 10, 5, 52, 50, tzinfo=datetime.timezone.utc), 'retweet_count': 1383, 'likes': 0}, {'text': '@HP launches futuristic print industry-first: â€˜mixed realityâ€™ service. Collaboration between tech pioneers HP andâ€¦ https://t.co/T9i8vSvax3', 'created_at': datetime.datetime(2021, 11, 10, 5, 52, 10, tzinfo=datetime.timezone.utc), 'retweet_count': 0, 'likes': 0}, {'text': 'This gorgeous Is the @microsoft office in Delhi, inspired from the Taj Mahal â_x009d_¤\nEvery element is a work of art &amp;amp; hasâ€¦ https://t.co/R25CZ5gQfL', 'created_at': datetime.datetime(2021, 11, 10, 5, 51, 14, tzinfo=datetime.timezone.utc), 'retweet_count': 0, 'likes': 29}, {'text': '@TechHutTV @Microsoft @MSEdgeDev @Office If they give their office even if its paid lot of people will migrate to linux.', 'created_at': datetime.datetime(2021, 11, 10, 5, 49, 57, tzinfo=datetime.timezone.utc), 'retweet_count': 0, 'likes': 0}, {'text': 'RT @DynamicWebPaige: "In 2006, @Microsoft conducted a customer survey to find what new features users want in new versions of Office.\n\nTo tâ€¦', 'created_at': datetime.datetime(2021, 11, 10, 5, 46, 44, tzinfo=datetime.timezone.utc), 'retweet_count': 3, 'likes': 0}, {'text': 'RT @HybridCallsCEO: #AXSChat\n\n @HybridCalls is a  @Valuable500 Solutions Partner.\n\n @Microsoft via #CEO @satyanadella &amp;amp; @Atos are 2 of theâ€¦', 'created_at': datetime.datetime(2021, 11, 10, 5, 46, 37, tzinfo=datetime.timezone.utc), 'retweet_count': 3, 'likes': 0}, {'text': 'RT @fumastra: Ready to turn your business needs into brilliant apps? @Microsoft #PowerApps has three easy ways to make an app - start fromâ€¦', 'created_at': datetime.datetime(2021, 11, 10, 5, 46, 36, tzinfo=datetime.timezone.utc), 'retweet_count': 1, 'likes': 0}, {'text': 'RT @beyondprotocol1: Co-Founder and CEO @jmanzi123 sits with Financial Post to talk about the metaverse and how @Meta (f/k/a Facebook), @Miâ€¦', 'created_at': datetime.datetime(2021, 11, 10, 5, 45, 32, tzinfo=datetime.timezone.utc), 'retweet_count': 1383, 'likes': 0}, {'text': 'RT @ians_india: #Microsoft (@Microsoft) has introduced #Windows11SE, a lighter version of #Windows11 specifically designed for educationalâ€¦', 'created_at': datetime.datetime(2021, 11, 10, 5, 45, 30, tzinfo=datetime.timezone.utc), 'retweet_count': 2, 'likes': 0}, {'text': 'RT @beyondprotocol1: Co-Founder and CEO @jmanzi123 sits with Financial Post to talk about the metaverse and how @Meta (f/k/a Facebook), @Miâ€¦', 'created_at': datetime.datetime(2021, 11, 10, 5, 45, 17, tzinfo=datetime.timezone.utc), 'retweet_count': 1383, 'likes': 0}, {'text': 'RT @beyondprotocol1: Co-Founder and CEO @jmanzi123 sits with Financial Post to talk about the metaverse and how @Meta (f/k/a Facebook), @Miâ€¦', 'created_at': datetime.datetime(2021, 11, 10, 5, 45, 12, tzinfo=datetime.timezone.utc), 'retweet_count': 1383, 'likes': 0}, {'text': '@Microsoft Yeah, keep that disaster, no one wants it. Scroll through the feedback app and see what people actually want...', 'created_at': datetime.datetime(2021, 11, 10, 5, 44, 37, tzinfo=datetime.timezone.utc), 'retweet_count': 0, 'likes': 0}, {'text': 'RT @beyondprotocol1: Co-Founder and CEO @jmanzi123 sits with Financial Post to talk about the metaverse and how @Meta (f/k/a Facebook), @Miâ€¦', 'created_at': datetime.datetime(2021, 11, 10, 5, 44, 17, tzinfo=datetime.timezone.utc), 'retweet_count': 1383, 'likes': 0}, {'text': 'RT @beyondprotocol1: Co-Founder and CEO @jmanzi123 sits with Financial Post to talk about the metaverse and how @Meta (f/k/a Facebook), @Miâ€¦', 'created_at': datetime.datetime(2021, 11, 10, 5, 43, 44, tzinfo=datetime.timezone.utc), 'retweet_count': 1383, 'likes': 0}, {'text': 'RT @beyondprotocol1: Co-Founder and CEO @jmanzi123 sits with Financial Post to talk about the metaverse and how @Meta (f/k/a Facebook), @Miâ€¦', 'created_at': datetime.datetime(2021, 11, 10, 5, 43, 25, tzinfo=datetime.timezone.utc), 'retweet_count': 1383, 'likes': 0}, {'text': '@LPRIPPER24 @ForzaHorizon @Microsoft @forza_support They spent lot of work in optimising the game for Console thatâ€¦ https://t.co/ilKT38PX7C', 'created_at': datetime.datetime(2021, 11, 10, 5, 42, 32, tzinfo=datetime.timezone.utc), 'retweet_count': 0, 'likes': 0}, {'text': 'RT @beyondprotocol1: Co-Founder and CEO @jmanzi123 sits with Financial Post to talk about the metaverse and how @Meta (f/k/a Facebook), @Miâ€¦', 'created_at': datetime.datetime(2021, 11, 10, 5, 42, 20, tzinfo=datetime.timezone.utc), 'retweet_count': 1383, 'likes': 0}, {'text': 'RT @DivaAmon: Massive #deepsea news from @Microsoft at @COP26: \n\n"Microsoft has established a moratorium on using minerals sources throughâ€¦', 'created_at': datetime.datetime(2021, 11, 10, 5, 41, 50, tzinfo=datetime.timezone.utc), 'retweet_count': 115, 'likes': 0}, {'text': 'RT @MSFTIssues: Join @Microsoft president @BradSmi as he discusses critical challenges in cybersecurity and digital sovereignty, tomorrow aâ€¦', 'created_at': datetime.datetime(2021, 11, 10, 5, 38, 24, tzinfo=datetime.timezone.utc), 'retweet_count': 0, 'likes': 0}, {'text': 'RT @igniobydigitate: Bring in a proactive #ERP operations to your enterprise with ignio AI.ERPOps. Our #SAP Certified AI-based insight drivâ€¦', 'created_at': datetime.datetime(2021, 11, 10, 5, 37, 51, tzinfo=datetime.timezone.utc), 'retweet_count': 1, 'likes': 0}, {'text': "@Microsoft @Xbox ... what's the point of the kinect anymore if you can just pair your xbox with @Google home???", 'created_at': datetime.datetime(2021, 11, 10, 5, 37, 39, tzinfo=datetime.timezone.utc), 'retweet_count': 0, 'likes': 0}, {'text': 'RT @beyondprotocol1: Co-Founder and CEO @jmanzi123 sits with Financial Post to talk about the metaverse and how @Meta (f/k/a Facebook), @Miâ€¦', 'created_at': datetime.datetime(2021, 11, 10, 5, 37, 9, tzinfo=datetime.timezone.utc), 'retweet_count': 1383, 'likes': 0}, {'text': 'RT @TheWreckingBal5: @Wahboom @RosaWal90673631 @ICanPlainlySee @marvin_hill123 @19472892a @DAccampoFamily @traveler002 @Big_crusher1000 @Riâ€¦', 'created_at': datetime.datetime(2021, 11, 10, 5, 36, 57, tzinfo=datetime.timezone.utc), 'retweet_count': 4, 'likes': 0}, {'text': '@CateTolnai @educatoralex @krausecenter @justmoteHQ @catpunkin @sewelljteach @HeadOfTheKas @KatieJMcNamaraâ€¦ https://t.co/L9T1NRzSWj', 'created_at': datetime.datetime(2021, 11, 10, 5, 35, 50, tzinfo=datetime.timezone.utc), 'retweet_count': 0, 'likes': 2}, {'text': '@Microsoft @Windows Windows updates are not meant to upgrade your system, but to degrade it. Drag and drop featureâ€¦ https://t.co/qScpSsv6SQ', 'created_at': datetime.datetime(2021, 11, 10, 5, 33, 37, tzinfo=datetime.timezone.utc), 'retweet_count': 0, 'likes': 0}, {'text': "RT @News18Tech: #Windows11SE and #SurfaceLaptopSE launched as @Microsoft's answer to #ChromeOS and Chromebook laptops.\n\nhttps://t.co/PDGU4kâ€¦", 'created_at': datetime.datetime(2021, 11, 10, 5, 29, 51, tzinfo=datetime.timezone.utc), 'retweet_count': 2, 'likes': 0}, {'text': "RT @News18Tech: #Windows11SE and #SurfaceLaptopSE launched as @Microsoft's answer to #ChromeOS and Chromebook laptops.\n\nhttps://t.co/PDGU4kâ€¦", 'created_at': datetime.datetime(2021, 11, 10, 5, 29, 36, tzinfo=datetime.timezone.utc), 'retweet_count': 2, 'likes': 0}]</t>
  </si>
  <si>
    <t>[{'text': 'With inflationary pressures stronger and central banks less dovish, our Global Fixed Income Team expects governmentâ€¦ https://t.co/WKZeq9SHQj', 'created_at': datetime.datetime(2021, 11, 9, 17, 42, 55, tzinfo=datetime.timezone.utc), 'retweet_count': 4, 'likes': 10}, {'text': 'As #COP26 continues, Audrey Choi, Chief Sustainability Officer at Morgan Stanley, discusses the need for bold, multâ€¦ https://t.co/2pzzxGJKxt', 'created_at': datetime.datetime(2021, 11, 9, 16, 0, tzinfo=datetime.timezone.utc), 'retweet_count': 1, 'likes': 6}, {'text': 'Given the increasingly disruptive force of climate events, achieving net-zero carbon emissions by 2050 promises toâ€¦ https://t.co/klIApOCWBp', 'created_at': datetime.datetime(2021, 11, 9, 14, 30, 1, tzinfo=datetime.timezone.utc), 'retweet_count': 3, 'likes': 8}, {'text': 'Learn the latest healthcare trends from our Global Healthcare Conference, including cell and gene therapies and tecâ€¦ https://t.co/h6jRVgwloA', 'created_at': datetime.datetime(2021, 11, 9, 13, 0, 2, tzinfo=datetime.timezone.utc), 'retweet_count': 0, 'likes': 8}, {'text': 'Dr. Sindhu Joseph would like investors to reevaluate their criteria for taking bets on founders that come from diveâ€¦ https://t.co/9MrLqMcZNP', 'created_at': datetime.datetime(2021, 11, 9, 11, 45, 5, tzinfo=datetime.timezone.utc), 'retweet_count': 3, 'likes': 11}, {'text': 'As we head towards year end, stock and bond markets appear to be sending mixed signals for the year ahead. For inveâ€¦ https://t.co/vaqA5aaD4d', 'created_at': datetime.datetime(2021, 11, 9, 0, 54, 44, tzinfo=datetime.timezone.utc), 'retweet_count': 3, 'likes': 14}]</t>
  </si>
  <si>
    <t>[{'text': 'RT @acemaxx: The current CPI data confirm that #inflation pressures are not abating, with imported inflation the main drier of current presâ€¦', 'created_at': datetime.datetime(2021, 11, 10, 6, 19, 41, tzinfo=datetime.timezone.utc), 'retweet_count': 1, 'likes': 0}, {'text': 'RT @BiIndia: #MorganStanley rolls out â€˜Returning to Workâ€™ programme for those who are thinking to re-launch their #career after a break\n\n@Mâ€¦', 'created_at': datetime.datetime(2021, 11, 10, 5, 53, 53, tzinfo=datetime.timezone.utc), 'retweet_count': 1, 'likes': 0}, {'text': 'The current CPI data confirm that #inflation pressures are not abating, with imported inflation the main drier of câ€¦ https://t.co/yBuRVw4pLh', 'created_at': datetime.datetime(2021, 11, 10, 5, 51, 4, tzinfo=datetime.timezone.utc), 'retweet_count': 1, 'likes': 1}, {'text': "Join us at the @MorganStanley Alliance for Children's Mental Health Innovation Awards showcase (Thu, Nov 11 at 12pmâ€¦ https://t.co/e1YbjB28tJ", 'created_at': datetime.datetime(2021, 11, 10, 4, 51, 14, tzinfo=datetime.timezone.utc), 'retweet_count': 0, 'likes': 1}, {'text': '#MorganStanley rolls out â€˜Returning to Workâ€™ programme for those who are thinking to re-launch their #career afterâ€¦ https://t.co/doc3SRdE3l', 'created_at': datetime.datetime(2021, 11, 10, 4, 45, tzinfo=datetime.timezone.utc), 'retweet_count': 1, 'likes': 5}, {'text': '@jimcramer $WTRH Food delivery is cooking again.  Dashâ€™s $8B acquisition overseas to accelerate growth.  Delivery Hâ€¦ https://t.co/D7GXtm2MGe', 'created_at': datetime.datetime(2021, 11, 10, 4, 7, 1, tzinfo=datetime.timezone.utc), 'retweet_count': 0, 'likes': 0}, {'text': 'I am a real human @MorganStanley @POTUS @POTUS45 I feel', 'created_at': datetime.datetime(2021, 11, 10, 3, 31, 9, tzinfo=datetime.timezone.utc), 'retweet_count': 0, 'likes': 0}, {'text': "@SpeakerPelosi @GOPLeader It's my work.  They should be mad at me.  @MorganStanley @POTUS @POTUS45 #BuildBackBetterâ€¦ https://t.co/NRulSmOTeo", 'created_at': datetime.datetime(2021, 11, 10, 3, 28, 12, tzinfo=datetime.timezone.utc), 'retweet_count': 0, 'likes': 0}, {'text': 'RT @NIOGlobal: Tightening emissions regulation, bans on driving combustion engine vehicles &amp;amp; subsidies to provide incentives to consumers aâ€¦', 'created_at': datetime.datetime(2021, 11, 10, 3, 19, 43, tzinfo=datetime.timezone.utc), 'retweet_count': 35, 'likes': 0}, {'text': "@GovNedLamont Thank you.  It's my slogan.  @MorganStanley @POTUS @POTUS45 you shouldn't lie and steal. https://t.co/kujrEQd7NO", 'created_at': datetime.datetime(2021, 11, 10, 3, 11, 37, tzinfo=datetime.timezone.utc), 'retweet_count': 0, 'likes': 0}, {'text': 'RT @MorganStanley: With inflationary pressures stronger and central banks less dovish, our Global Fixed Income Team expects government bondâ€¦', 'created_at': datetime.datetime(2021, 11, 10, 2, 39, 38, tzinfo=datetime.timezone.utc), 'retweet_count': 4, 'likes': 0}, {'text': '@Hedgeye Could you keep your focus on @morganstanley for kicks pleaseâ€¦?', 'created_at': datetime.datetime(2021, 11, 10, 2, 33, 4, tzinfo=datetime.timezone.utc), 'retweet_count': 0, 'likes': 1}, {'text': '@RichhomieconE @BowTiedBull I also want to thank @MorganStanley for @MorganStanley ing my @MorganStanley. My familyâ€¦ https://t.co/0GefC6oft3', 'created_at': datetime.datetime(2021, 11, 10, 2, 5, 44, tzinfo=datetime.timezone.utc), 'retweet_count': 0, 'likes': 3}, {'text': 'RT @NIOGlobal: Tightening emissions regulation, bans on driving combustion engine vehicles &amp;amp; subsidies to provide incentives to consumers aâ€¦', 'created_at': datetime.datetime(2021, 11, 10, 1, 58, 27, tzinfo=datetime.timezone.utc), 'retweet_count': 35, 'likes': 0}, {'text': 'RT @Integrity4mkts: @rschmied I have a hard time believing that Jonas is as stupid as the report published. Alternatively, @MorganStanley aâ€¦', 'created_at': datetime.datetime(2021, 11, 10, 1, 45, 10, tzinfo=datetime.timezone.utc), 'retweet_count': 1, 'likes': 0}, {'text': 'RT @Kumakumasan903: @MorganStanley \nSeriously?', 'created_at': datetime.datetime(2021, 11, 10, 1, 37, 16, tzinfo=datetime.timezone.utc), 'retweet_count': 8, 'likes': 0}, {'text': "Here's another example of woke US mega liberal corporation(@MorganStanley) that is doing opposite to the ideology tâ€¦ https://t.co/KU2BMbPEOr", 'created_at': datetime.datetime(2021, 11, 10, 1, 9, 6, tzinfo=datetime.timezone.utc), 'retweet_count': 0, 'likes': 0}, {'text': 'RT @psherman4: Our Morgan Stanley Coding Club students are learning about lights and sounds on their CPX devices! ðŸ¤–Thank you to our @Morganâ€¦', 'created_at': datetime.datetime(2021, 11, 10, 1, 2, 21, tzinfo=datetime.timezone.utc), 'retweet_count': 2, 'likes': 0}, {'text': '@NIOGlobal @MorganStanley @FT No more offering until the stock breaks $100!', 'created_at': datetime.datetime(2021, 11, 10, 0, 31, 57, tzinfo=datetime.timezone.utc), 'retweet_count': 0, 'likes': 0}, {'text': 'RT @NIOGlobal: Tightening emissions regulation, bans on driving combustion engine vehicles &amp;amp; subsidies to provide incentives to consumers aâ€¦', 'created_at': datetime.datetime(2021, 11, 10, 0, 22, 17, tzinfo=datetime.timezone.utc), 'retweet_count': 35, 'likes': 0}, {'text': '@blessing_jatta 1177 is an algorithm built into the internet by Morgan Stanley.  @MorganStanley @POTUS @POTUS45 https://t.co/vsrtMtYXdL', 'created_at': datetime.datetime(2021, 11, 10, 0, 11, 26, tzinfo=datetime.timezone.utc), 'retweet_count': 0, 'likes': 0}, {'text': '@MorganStanley I am foolish.  #gebbieforpresident I think I can change things for the better.  @POTUS @POTUS45 https://t.co/GaCBMI5dEo', 'created_at': datetime.datetime(2021, 11, 10, 0, 9, 1, tzinfo=datetime.timezone.utc), 'retweet_count': 0, 'likes': 0}, {'text': "@natureshover @NIOGlobal @MorganStanley @FT It's not like the ER was that spectacular. \nWe'll see how the market reâ€¦ https://t.co/JZ2If2CdVI", 'created_at': datetime.datetime(2021, 11, 10, 0, 5, 7, tzinfo=datetime.timezone.utc), 'retweet_count': 0, 'likes': 0}, {'text': '@rschmied I have a hard time believing that Jonas is as stupid as the report published. Alternatively,â€¦ https://t.co/DY0aNvnc4o', 'created_at': datetime.datetime(2021, 11, 9, 23, 58, tzinfo=datetime.timezone.utc), 'retweet_count': 1, 'likes': 0}, {'text': 'RT @MuniBondLink: Next #virtual event is Thurs, 11/18 featuring #ESG #GreenBond leaders in #muniland. Join @ColinMacNaught @FTI_US @MorganSâ€¦', 'created_at': datetime.datetime(2021, 11, 9, 23, 30, 16, tzinfo=datetime.timezone.utc), 'retweet_count': 1, 'likes': 0}, {'text': 'Thank you @LockeLord &amp;amp; @MorganStanley Private Wealth Management - The Davis/Yost Group for being Supporting Sponsorâ€¦ https://t.co/RGtgJRkSaB', 'created_at': datetime.datetime(2021, 11, 9, 23, 28, 56, tzinfo=datetime.timezone.utc), 'retweet_count': 0, 'likes': 0}, {'text': '1995 ðŸ‡ºðŸ‡¸murder-for-hire PLOT \n@RealSheriffJoe BIG CARTEL\nMURDER Ex-@FBI File HATE\nCRIME Case COMPLAINTSâ€¦ https://t.co/l4IolblnAy', 'created_at': datetime.datetime(2021, 11, 9, 23, 18, 56, tzinfo=datetime.timezone.utc), 'retweet_count': 0, 'likes': 0}, {'text': 'RT @NIOGlobal: Tightening emissions regulation, bans on driving combustion engine vehicles &amp;amp; subsidies to provide incentives to consumers aâ€¦', 'created_at': datetime.datetime(2021, 11, 9, 23, 18, 8, tzinfo=datetime.timezone.utc), 'retweet_count': 35, 'likes': 0}, {'text': 'Next #virtual event is Thurs, 11/18 featuring #ESG #GreenBond leaders in #muniland. Join @ColinMacNaught @FTI_USâ€¦ https://t.co/YlLOiYGVsd', 'created_at': datetime.datetime(2021, 11, 9, 23, 16, 15, tzinfo=datetime.timezone.utc), 'retweet_count': 1, 'likes': 0}, {'text': "RT @nancylevine: Twitter's largest institutional investors know that violence propagated on the service is a portfolio risk. Twitter needsâ€¦", 'created_at': datetime.datetime(2021, 11, 9, 23, 8, tzinfo=datetime.timezone.utc), 'retweet_count': 19, 'likes': 0}, {'text': '@nancylevine @MelissaJPeltier @Policy @MorganStanley @Vanguard_Group @BlackRock @jack @pichette @Vanguard_Group doeâ€¦ https://t.co/Sb7J5RF6Hm', 'created_at': datetime.datetime(2021, 11, 9, 22, 59, 32, tzinfo=datetime.timezone.utc), 'retweet_count': 0, 'likes': 0}, {'text': "RT @nancylevine: Twitter's largest institutional investors know that violence propagated on the service is a portfolio risk. Twitter needsâ€¦", 'created_at': datetime.datetime(2021, 11, 9, 22, 55, 25, tzinfo=datetime.timezone.utc), 'retweet_count': 19, 'likes': 0}, {'text': "RT @nancylevine: Twitter's largest institutional investors know that violence propagated on the service is a portfolio risk. Twitter needsâ€¦", 'created_at': datetime.datetime(2021, 11, 9, 22, 53, 42, tzinfo=datetime.timezone.utc), 'retweet_count': 19, 'likes': 0}, {'text': 'RT @NIOGlobal: Tightening emissions regulation, bans on driving combustion engine vehicles &amp;amp; subsidies to provide incentives to consumers aâ€¦', 'created_at': datetime.datetime(2021, 11, 9, 22, 50, 3, tzinfo=datetime.timezone.utc), 'retweet_count': 35, 'likes': 0}, {'text': '@Hameedu78698108 @NIOGlobal @MorganStanley @FT I presume you bought yourself in in January 11th. ðŸ˜€', 'created_at': datetime.datetime(2021, 11, 9, 22, 42, 52, tzinfo=datetime.timezone.utc), 'retweet_count': 0, 'likes': 0}, {'text': 'RT @ConnectedWMag: Four central themes in the Morgan Stanley Institute for Sustainable Investing survey. https://t.co/YiquZyijE7 #IoT #sustâ€¦', 'created_at': datetime.datetime(2021, 11, 9, 22, 28, 13, tzinfo=datetime.timezone.utc), 'retweet_count': 1, 'likes': 0}, {'text': "@manudjafalo @NIOGlobal @MorganStanley @FT This didn't age well", 'created_at': datetime.datetime(2021, 11, 9, 22, 12, 4, tzinfo=datetime.timezone.utc), 'retweet_count': 0, 'likes': 1}, {'text': '@manudjafalo @NIOGlobal @MorganStanley @FT Fairly certain it was originally announced for mid nov and then it got bâ€¦ https://t.co/EmjC7OUdz5', 'created_at': datetime.datetime(2021, 11, 9, 22, 3, 26, tzinfo=datetime.timezone.utc), 'retweet_count': 0, 'likes': 1}, {'text': '@GaryGensler @CommerceGov Please stop giving advice.Just keep taking your paycheck from @jpmorgan @MorganStanley. Yâ€¦ https://t.co/d16baJbsna', 'created_at': datetime.datetime(2021, 11, 9, 21, 59, 22, tzinfo=datetime.timezone.utc), 'retweet_count': 0, 'likes': 0}, {'text': 'RT @ShaunChavis: Congrats to @farsid88, a guest on this @MorganStanley podcast. He shares how his startup, @defynance, is helping address tâ€¦', 'created_at': datetime.datetime(2021, 11, 9, 21, 54, 12, tzinfo=datetime.timezone.utc), 'retweet_count': 1, 'likes': 0}, {'text': '#WeFBI Offer $3 Million Reward* c/o ARREST PLOT \n@ScottsdalePD @RealSheriffJoe\n@MCSOAZ BIG  CARTEL @Courtpio MURDERâ€¦ https://t.co/JTKjo4S8mG', 'created_at': datetime.datetime(2021, 11, 9, 21, 35, 42, tzinfo=datetime.timezone.utc), 'retweet_count': 0, 'likes': 0}, {'text': 'RT @NIOGlobal: Tightening emissions regulation, bans on driving combustion engine vehicles &amp;amp; subsidies to provide incentives to consumers aâ€¦', 'created_at': datetime.datetime(2021, 11, 9, 21, 31, 2, tzinfo=datetime.timezone.utc), 'retweet_count': 35, 'likes': 0}, {'text': 'RT @NIOGlobal: Tightening emissions regulation, bans on driving combustion engine vehicles &amp;amp; subsidies to provide incentives to consumers aâ€¦', 'created_at': datetime.datetime(2021, 11, 9, 21, 22, 1, tzinfo=datetime.timezone.utc), 'retweet_count': 35, 'likes': 0}, {'text': 'Okay @Grubhub, itâ€™s time! @MorganStanley bring Grubhub and @Waitr to the table and get this thing done! https://t.co/JaCTzaZvJZ', 'created_at': datetime.datetime(2021, 11, 9, 21, 20, 1, tzinfo=datetime.timezone.utc), 'retweet_count': 0, 'likes': 0}, {'text': 'RT @NIOGlobal: Tightening emissions regulation, bans on driving combustion engine vehicles &amp;amp; subsidies to provide incentives to consumers aâ€¦', 'created_at': datetime.datetime(2021, 11, 9, 21, 15, 39, tzinfo=datetime.timezone.utc), 'retweet_count': 35, 'likes': 0}, {'text': '@Bitcoinforex2 @jpmorgan @MorganStanley @georgesoros @commerzbank @SpacelabToken WE GO TO MOON \n ðŸ”…LOW MC\n â™¨ï¸_x008f_REWARDâ€¦ https://t.co/wQmpTRzF10', 'created_at': datetime.datetime(2021, 11, 9, 21, 15, 35, tzinfo=datetime.timezone.utc), 'retweet_count': 0, 'likes': 0}, {'text': 'Mike Wilsonâ€™s head of US equities bearish outlook on a correction was off by several quarters. @MorganStanley weâ€™llâ€¦ https://t.co/XJ6DgyVwyD', 'created_at': datetime.datetime(2021, 11, 9, 21, 11, 4, tzinfo=datetime.timezone.utc), 'retweet_count': 0, 'likes': 0}, {'text': 'SILVER..End of year $28. The target is over $50. All dollar surplus will go into commodities.The world will not beâ€¦ https://t.co/gcHjZrcW32', 'created_at': datetime.datetime(2021, 11, 9, 21, 9, 36, tzinfo=datetime.timezone.utc), 'retweet_count': 0, 'likes': 0}, {'text': 'RT @NIOGlobal: Tightening emissions regulation, bans on driving combustion engine vehicles &amp;amp; subsidies to provide incentives to consumers aâ€¦', 'created_at': datetime.datetime(2021, 11, 9, 20, 57, 15, tzinfo=datetime.timezone.utc), 'retweet_count': 35, 'likes': 0}, {'text': 'RT @MorganStanley: With inflationary pressures stronger and central banks less dovish, our Global Fixed Income Team expects government bondâ€¦', 'created_at': datetime.datetime(2021, 11, 9, 20, 54, 7, tzinfo=datetime.timezone.utc), 'retweet_count': 4, 'likes': 0}, {'text': '@MorganStanley Great article, thank you for sharing.', 'created_at': datetime.datetime(2021, 11, 9, 20, 53, 28, tzinfo=datetime.timezone.utc), 'retweet_count': 0, 'likes': 0}, {'text': "We announced today the commissioning of a 93.06 MW wind farm in Bennington, #Illinois. It's an honor to have been aâ€¦ https://t.co/69zUaLCXkn", 'created_at': datetime.datetime(2021, 11, 9, 20, 52, 29, tzinfo=datetime.timezone.utc), 'retweet_count': 0, 'likes': 0}, {'text': 'RT @WiTAceOfficial: Catch Mona Eldam, MD @MorganStanley in conversation with Shreya Prabhu, VP Training- WiTAce on an in depth live sessionâ€¦', 'created_at': datetime.datetime(2021, 11, 9, 20, 51, 42, tzinfo=datetime.timezone.utc), 'retweet_count': 1, 'likes': 0}, {'text': "@chase42898637 @MorganStanley I didn't see it. Just heard it anecdotally", 'created_at': datetime.datetime(2021, 11, 9, 20, 43, 10, tzinfo=datetime.timezone.utc), 'retweet_count': 0, 'likes': 0}, {'text': "RT @nancylevine: Twitter's largest institutional investors know that violence propagated on the service is a portfolio risk. Twitter needsâ€¦", 'created_at': datetime.datetime(2021, 11, 9, 20, 42, 17, tzinfo=datetime.timezone.utc), 'retweet_count': 19, 'likes': 0}, {'text': '@Paul_Schatz @MorganStanley Where did he make that call? I havenâ€™t seen it. Not good considering I base my entire tâ€¦ https://t.co/K2p3geo7WO', 'created_at': datetime.datetime(2021, 11, 9, 20, 38, 16, tzinfo=datetime.timezone.utc), 'retweet_count': 0, 'likes': 1}, {'text': 'RT @NIOGlobal: Tightening emissions regulation, bans on driving combustion engine vehicles &amp;amp; subsidies to provide incentives to consumers aâ€¦', 'created_at': datetime.datetime(2021, 11, 9, 20, 34, 6, tzinfo=datetime.timezone.utc), 'retweet_count': 35, 'likes': 0}, {'text': 'RT @RAN: BREAKING: New #NetZero emissions targets from @MorganStanley recognize that fossil fuels must be reduced - but this means little wâ€¦', 'created_at': datetime.datetime(2021, 11, 9, 20, 31, 17, tzinfo=datetime.timezone.utc), 'retweet_count': 12, 'likes': 0}, {'text': 'RT @SierraClub: .@IEA made it clear: net-zero emissions by 2050 means no new fossil fuels today. New targets from @MorganStanley recognizeâ€¦', 'created_at': datetime.datetime(2021, 11, 9, 20, 30, 25, tzinfo=datetime.timezone.utc), 'retweet_count': 22, 'likes': 0}, {'text': 'Four central themes in the Morgan Stanley Institute for Sustainable Investing survey. https://t.co/YiquZyijE7 #IoTâ€¦ https://t.co/15XoCRzwRt', 'created_at': datetime.datetime(2021, 11, 9, 20, 30, 15, tzinfo=datetime.timezone.utc), 'retweet_count': 1, 'likes': 0}, {'text': 'RT @ISABELNET_SA: ðŸ‡ºðŸ‡¸ S&amp;amp;P 500 Operating Margin\n\nS&amp;amp;P 500 margin estimates remain high, despite rising cost inflation\nðŸ‘‰ https://t.co/yIk7SZYp6â€¦', 'created_at': datetime.datetime(2021, 11, 9, 20, 29, 51, tzinfo=datetime.timezone.utc), 'retweet_count': 8, 'likes': 0}, {'text': "@Kayoss53399298 @MorganStanley I would bet they're looking...", 'created_at': datetime.datetime(2021, 11, 9, 20, 27, 19, tzinfo=datetime.timezone.utc), 'retweet_count': 0, 'likes': 0}, {'text': '@HenryLowell5 @CNBCTechCheck @business @BlackRock @Vanguard_FA @JPMorganAM @MorganStanley @rbccm @FT No hard feelinâ€¦ https://t.co/FrP7w3b7mb', 'created_at': datetime.datetime(2021, 11, 9, 20, 25, 29, tzinfo=datetime.timezone.utc), 'retweet_count': 0, 'likes': 1}, {'text': '@Paul_Schatz @MorganStanley I am and itâ€™s not all itâ€™s cracked up to be lol', 'created_at': datetime.datetime(2021, 11, 9, 20, 25, 11, tzinfo=datetime.timezone.utc), 'retweet_count': 0, 'likes': 1}, {'text': '@Paul_Schatz @MorganStanley Are they hiring for that position?', 'created_at': datetime.datetime(2021, 11, 9, 20, 24, 51, tzinfo=datetime.timezone.utc), 'retweet_count': 0, 'likes': 0}, {'text': '@Kayoss53399298 @MorganStanley I keep thinking I will be 6 feet tall someday!', 'created_at': datetime.datetime(2021, 11, 9, 20, 24, 34, tzinfo=datetime.timezone.utc), 'retweet_count': 0, 'likes': 0}, {'text': '@Paul_Schatz @MorganStanley Heâ€™ll be right someday lol', 'created_at': datetime.datetime(2021, 11, 9, 20, 24, 6, tzinfo=datetime.timezone.utc), 'retweet_count': 0, 'likes': 0}, {'text': '@FloHomeBrewer @NIOGlobal @MorganStanley @FT Where did you get that from?ðŸ™„ https://t.co/P5zPVm1LHF', 'created_at': datetime.datetime(2021, 11, 9, 20, 24, tzinfo=datetime.timezone.utc), 'retweet_count': 0, 'likes': 0}, {'text': 'this brian nowak a real piece of work. implying 19% downside to $up even tho @MorganStanley  has a mofo partnershipâ€¦ https://t.co/A5P6A1e7AO', 'created_at': datetime.datetime(2021, 11, 9, 20, 23, 56, tzinfo=datetime.timezone.utc), 'retweet_count': 0, 'likes': 1}, {'text': 'Stephen Goldbaum from \u2066@MorganStanley\u2069 and lead maintainer for Morphir (https://t.co/2nRMwzDNV5) rocking an LCR demâ€¦ https://t.co/lL38TNCHyT', 'created_at': datetime.datetime(2021, 11, 9, 20, 22, 57, tzinfo=datetime.timezone.utc), 'retweet_count': 0, 'likes': 1}, {'text': "Did anyone hear the Magic Mike Wilson really turned bullish through Thanksgiving???\nI don't believe it. How couldâ€¦ https://t.co/rbF5TSGTR5", 'created_at': datetime.datetime(2021, 11, 9, 20, 22, 51, tzinfo=datetime.timezone.utc), 'retweet_count': 0, 'likes': 4}, {'text': '.@MorganStanley has created a private-share program for its wealthy clients to invest directly in privately held coâ€¦ https://t.co/iHzjDW0MYt', 'created_at': datetime.datetime(2021, 11, 9, 20, 21, 17, tzinfo=datetime.timezone.utc), 'retweet_count': 0, 'likes': 0}, {'text': '@Tyler929394 @CNBCTechCheck @business @BlackRock @Vanguard_FA @JPMorganAM @MorganStanley @rbccm @FT Whatever man you do you Iâ€™ll do me.', 'created_at': datetime.datetime(2021, 11, 9, 20, 15, 8, tzinfo=datetime.timezone.utc), 'retweet_count': 0, 'likes': 0}, {'text': 'RT @psherman4: Our Morgan Stanley Coding Club students are learning about lights and sounds on their CPX devices! ðŸ¤–Thank you to our @Morganâ€¦', 'created_at': datetime.datetime(2021, 11, 9, 20, 13, 40, tzinfo=datetime.timezone.utc), 'retweet_count': 2, 'likes': 0}, {'text': "@lisascherzer @MorganStanley Hi Lisa, what's the best way to get in touch with you?", 'created_at': datetime.datetime(2021, 11, 9, 20, 12, 45, tzinfo=datetime.timezone.utc), 'retweet_count': 0, 'likes': 0}, {'text': "@manudjafalo @NIOGlobal @MorganStanley @FT Well they moved ER up a week so I wouldn't think its bad news", 'created_at': datetime.datetime(2021, 11, 9, 20, 9, 4, tzinfo=datetime.timezone.utc), 'retweet_count': 0, 'likes': 1}, {'text': 'Learn how sustainable investing interest weathered the pandemic, while support grew for public health, small busineâ€¦ https://t.co/8ANvU6tfZJ', 'created_at': datetime.datetime(2021, 11, 9, 20, 8, 7, tzinfo=datetime.timezone.utc), 'retweet_count': 0, 'likes': 0}, {'text': 'RT @NIOGlobal: Tightening emissions regulation, bans on driving combustion engine vehicles &amp;amp; subsidies to provide incentives to consumers aâ€¦', 'created_at': datetime.datetime(2021, 11, 9, 20, 7, 17, tzinfo=datetime.timezone.utc), 'retweet_count': 35, 'likes': 0}, {'text': '@HenryLowell5 @CNBCTechCheck @business @BlackRock @Vanguard_FA @JPMorganAM @MorganStanley @rbccm @FT And why wouldnâ€¦ https://t.co/HbXTumRY01', 'created_at': datetime.datetime(2021, 11, 9, 20, 4, 26, tzinfo=datetime.timezone.utc), 'retweet_count': 0, 'likes': 0}, {'text': 'Our Morgan Stanley Coding Club students are learning about lights and sounds on their CPX devices! ðŸ¤–Thank you to ouâ€¦ https://t.co/liCThNuKas', 'created_at': datetime.datetime(2021, 11, 9, 20, 4, 2, tzinfo=datetime.timezone.utc), 'retweet_count': 2, 'likes': 7}, {'text': '$wtrh is that you finally @MrZackMorris @LadeBackk big Willy @realwillmeade can you please give us an update on s3â€¦ https://t.co/4aT3qOUDtO', 'created_at': datetime.datetime(2021, 11, 9, 20, 3, 19, tzinfo=datetime.timezone.utc), 'retweet_count': 0, 'likes': 0}, {'text': 'RT @NIOGlobal: Tightening emissions regulation, bans on driving combustion engine vehicles &amp;amp; subsidies to provide incentives to consumers aâ€¦', 'created_at': datetime.datetime(2021, 11, 9, 20, 1, 23, tzinfo=datetime.timezone.utc), 'retweet_count': 35, 'likes': 0}, {'text': 'Four in five U.S. individual investors remained focused on sustainable investing during the COVID-19 pandemic.â€¦ https://t.co/cZc0w8JY4C', 'created_at': datetime.datetime(2021, 11, 9, 20, 1, 19, tzinfo=datetime.timezone.utc), 'retweet_count': 1, 'likes': 0}, {'text': 'RT @NIOGlobal: Tightening emissions regulation, bans on driving combustion engine vehicles &amp;amp; subsidies to provide incentives to consumers aâ€¦', 'created_at': datetime.datetime(2021, 11, 9, 19, 54, 42, tzinfo=datetime.timezone.utc), 'retweet_count': 35, 'likes': 0}, {'text': 'RT @SierraClub: .@IEA made it clear: net-zero emissions by 2050 means no new fossil fuels today. New targets from @MorganStanley recognizeâ€¦', 'created_at': datetime.datetime(2021, 11, 9, 19, 50, tzinfo=datetime.timezone.utc), 'retweet_count': 22, 'likes': 0}, {'text': 'Congrats to @farsid88, a guest on this @MorganStanley podcast. He shares how his startup, @defynance, is helping adâ€¦ https://t.co/YV6N4IpLl3', 'created_at': datetime.datetime(2021, 11, 9, 19, 38, 44, tzinfo=datetime.timezone.utc), 'retweet_count': 1, 'likes': 2}, {'text': 'All those damn misdemeanors weâ€™re not going to hire him!!  Canâ€™t represent our company! \n\nBLACK AMERICAN CORPORATIOâ€¦ https://t.co/Xhaxz4xDQW', 'created_at': datetime.datetime(2021, 11, 9, 19, 38, 43, tzinfo=datetime.timezone.utc), 'retweet_count': 0, 'likes': 0}, {'text': 'RT @NIOGlobal: Tightening emissions regulation, bans on driving combustion engine vehicles &amp;amp; subsidies to provide incentives to consumers aâ€¦', 'created_at': datetime.datetime(2021, 11, 9, 19, 36, 34, tzinfo=datetime.timezone.utc), 'retweet_count': 35, 'likes': 0}, {'text': 'RT @NIOGlobal: Tightening emissions regulation, bans on driving combustion engine vehicles &amp;amp; subsidies to provide incentives to consumers aâ€¦', 'created_at': datetime.datetime(2021, 11, 9, 19, 27, 22, tzinfo=datetime.timezone.utc), 'retweet_count': 35, 'likes': 0}, {'text': 'RT @NIOGlobal: Tightening emissions regulation, bans on driving combustion engine vehicles &amp;amp; subsidies to provide incentives to consumers aâ€¦', 'created_at': datetime.datetime(2021, 11, 9, 19, 27, 15, tzinfo=datetime.timezone.utc), 'retweet_count': 35, 'likes': 0}, {'text': 'RT @mindfulmoney247: In Episode 6 of the 3M Podcast  @TobiasFrancis CEO of @tradingtv gave us the real on:\n\n- Being a professional trader fâ€¦', 'created_at': datetime.datetime(2021, 11, 9, 19, 17, 53, tzinfo=datetime.timezone.utc), 'retweet_count': 7, 'likes': 0}, {'text': 'As part of the new infrastructure deal, $25B will be invested in airports to address repair &amp;amp; maintenance backlogs,â€¦ https://t.co/zwJomTGQ2h', 'created_at': datetime.datetime(2021, 11, 9, 19, 14, 19, tzinfo=datetime.timezone.utc), 'retweet_count': 0, 'likes': 0}, {'text': '#Millennials are leading the charge toward #climatechange. https://t.co/q9J94bYjRf #IoT #sustainability #AI #5Gâ€¦ https://t.co/KH46xXlnhw', 'created_at': datetime.datetime(2021, 11, 9, 19, 0, 33, tzinfo=datetime.timezone.utc), 'retweet_count': 0, 'likes': 0}, {'text': 'RT @NIOGlobal: Tightening emissions regulation, bans on driving combustion engine vehicles &amp;amp; subsidies to provide incentives to consumers aâ€¦', 'created_at': datetime.datetime(2021, 11, 9, 18, 53, 37, tzinfo=datetime.timezone.utc), 'retweet_count': 35, 'likes': 0}, {'text': 'RT @NIOGlobal: Tightening emissions regulation, bans on driving combustion engine vehicles &amp;amp; subsidies to provide incentives to consumers aâ€¦', 'created_at': datetime.datetime(2021, 11, 9, 18, 41, 20, tzinfo=datetime.timezone.utc), 'retweet_count': 35, 'likes': 0}, {'text': 'RT @NIOGlobal: Tightening emissions regulation, bans on driving combustion engine vehicles &amp;amp; subsidies to provide incentives to consumers aâ€¦', 'created_at': datetime.datetime(2021, 11, 9, 18, 40, 41, tzinfo=datetime.timezone.utc), 'retweet_count': 35, 'likes': 0}, {'text': '@Tyler929394 @CNBCTechCheck @business @BlackRock @Vanguard_FA @JPMorganAM @MorganStanley @rbccm @FT Heâ€™s not God. Hâ€¦ https://t.co/kmIAF4DMOZ', 'created_at': datetime.datetime(2021, 11, 9, 18, 34, 28, tzinfo=datetime.timezone.utc), 'retweet_count': 0, 'likes': 0}, {'text': '@MorganStanley All your Dallas Preston Plaza office causes is DEFLATION OF ASSETS! https://t.co/qqzyRgsED8', 'created_at': datetime.datetime(2021, 11, 9, 18, 33, 38, tzinfo=datetime.timezone.utc), 'retweet_count': 0, 'likes': 0}, {'text': 'RT @NIOGlobal: Tightening emissions regulation, bans on driving combustion engine vehicles &amp;amp; subsidies to provide incentives to consumers aâ€¦', 'created_at': datetime.datetime(2021, 11, 9, 18, 33, 10, tzinfo=datetime.timezone.utc), 'retweet_count': 35, 'likes': 0}, {'text': 'RT @NIOGlobal: Tightening emissions regulation, bans on driving combustion engine vehicles &amp;amp; subsidies to provide incentives to consumers aâ€¦', 'created_at': datetime.datetime(2021, 11, 9, 18, 28, 48, tzinfo=datetime.timezone.utc), 'retweet_count': 35, 'likes': 0}]</t>
  </si>
  <si>
    <t>[{'text': "@theeonlyChrissy Hi Chrissy. We're sorry to hear this. Please send us a DM with your order number and email addressâ€¦ https://t.co/73bVzO13i4", 'created_at': datetime.datetime(2021, 11, 10, 2, 37, 29, tzinfo=datetime.timezone.utc), 'retweet_count': 0, 'likes': 0}, {'text': '@anuddafatguy Hi there. Please call us at 1-888-282-6060 for assistance with your order. -Starla', 'created_at': datetime.datetime(2021, 11, 10, 2, 14, 56, tzinfo=datetime.timezone.utc), 'retweet_count': 0, 'likes': 0}, {'text': "@MDEZ01 We're terribly sorry to hear this was your experience and for any disappointment or inconvenience caused. Wâ€¦ https://t.co/oJQRXsVBbh", 'created_at': datetime.datetime(2021, 11, 10, 0, 38, 23, tzinfo=datetime.timezone.utc), 'retweet_count': 0, 'likes': 0}, {'text': "@thelem0nadestan We're terribly sorry to see this arrived in this condition. Please give our customer care team a câ€¦ https://t.co/yHoU4UfFUz", 'created_at': datetime.datetime(2021, 11, 9, 22, 33, 51, tzinfo=datetime.timezone.utc), 'retweet_count': 0, 'likes': 0}, {'text': '@BruggeRunaway -Tasha 2/2', 'created_at': datetime.datetime(2021, 11, 9, 22, 11, 27, tzinfo=datetime.timezone.utc), 'retweet_count': 0, 'likes': 0}, {'text': '@BruggeRunaway We recommend giving that number a call that was provided to you in the email. You can leave a voiceâ€¦ https://t.co/Iggf8biCOC', 'created_at': datetime.datetime(2021, 11, 9, 22, 11, 27, tzinfo=datetime.timezone.utc), 'retweet_count': 0, 'likes': 0}, {'text': "@BruggeRunaway We're sorry to hear this has been your experience with your OnTrac deliveries. We will share this feâ€¦ https://t.co/Tsn5Tca28A", 'created_at': datetime.datetime(2021, 11, 9, 22, 2, 37, tzinfo=datetime.timezone.utc), 'retweet_count': 0, 'likes': 0}, {'text': "@MainMunchie Our apologies this occurred during your call! We're absolutely sharing this feedback with our teams asâ€¦ https://t.co/VPjaBurcyi", 'created_at': datetime.datetime(2021, 11, 9, 21, 3, 53, tzinfo=datetime.timezone.utc), 'retweet_count': 0, 'likes': 0}, {'text': '@JessicaWatts514 Thanks for sharing and so happy to hear our team could help!  -Jess', 'created_at': datetime.datetime(2021, 11, 9, 19, 22, tzinfo=datetime.timezone.utc), 'retweet_count': 0, 'likes': 0}, {'text': "@RodneyRikai Oh no, we're so sorry to hear of this less than desirable experience. We appreciate you taking the timâ€¦ https://t.co/ad5FmQK2pa", 'created_at': datetime.datetime(2021, 11, 9, 18, 20, 42, tzinfo=datetime.timezone.utc), 'retweet_count': 0, 'likes': 1}, {'text': '@LigonierFolly We recommend partnering with our online beauty experts for assistance with beauty price matching, thâ€¦ https://t.co/QFniyHD6sI', 'created_at': datetime.datetime(2021, 11, 9, 17, 4, 13, tzinfo=datetime.timezone.utc), 'retweet_count': 0, 'likes': 0}, {'text': '@tashh14 Hi! Please feel free to send us the item information and name of retailer via message  to see if we price match. -SiSi', 'created_at': datetime.datetime(2021, 11, 9, 16, 10, 47, tzinfo=datetime.timezone.utc), 'retweet_count': 0, 'likes': 0}, {'text': "@jallen1123 Hello Josephine, feel free to share your order info via DM. We'd be glad to look into it. Thanks!  -Zee", 'created_at': datetime.datetime(2021, 11, 9, 14, 21, 52, tzinfo=datetime.timezone.utc), 'retweet_count': 0, 'likes': 0}, {'text': "@raychultay Let's have a look! Please DM your order number and email address. -Ny", 'created_at': datetime.datetime(2021, 11, 9, 12, 28, 50, tzinfo=datetime.timezone.utc), 'retweet_count': 0, 'likes': 1}, {'text': "@Jesstella Hi Jessica.  We're sorry to hear this. Please contact the Trunk Club Team directly at 1.800.385.0100.  -Starla", 'created_at': datetime.datetime(2021, 11, 9, 2, 14, 7, tzinfo=datetime.timezone.utc), 'retweet_count': 0, 'likes': 0}]</t>
  </si>
  <si>
    <t>[{'text': '@Nordstrom send me a gift card please! ðŸ™_x008f_ðŸ_x008f_¼ðŸ˜˜', 'created_at': datetime.datetime(2021, 11, 10, 5, 33, 21, tzinfo=datetime.timezone.utc), 'retweet_count': 0, 'likes': 0}, {'text': 'These @nordstrom fb ads are getting a little too personal ðŸ¤” https://t.co/5UCQFMcvAL', 'created_at': datetime.datetime(2021, 11, 10, 4, 26, 30, tzinfo=datetime.timezone.utc), 'retweet_count': 0, 'likes': 0}, {'text': 'Went to @JohnstonMurphy today at Columbia Mall, the sales associate didnâ€™t seem to want to engage with me so made tâ€¦ https://t.co/g7MsYKEyX4', 'created_at': datetime.datetime(2021, 11, 10, 3, 28, 45, tzinfo=datetime.timezone.utc), 'retweet_count': 0, 'likes': 1}, {'text': '@CarrieBernards @AshleyWilliu @Nordstrom Congratulations on being a racist who promotes descrimation and segregation of minors. Keep it up!', 'created_at': datetime.datetime(2021, 11, 10, 3, 1, 53, tzinfo=datetime.timezone.utc), 'retweet_count': 0, 'likes': 0}, {'text': '@Liberty25777608 @AshleyWilliu @Nordstrom I just did half my holiday shopping at @Nordstoms because of your tweet. ðŸ˜‚', 'created_at': datetime.datetime(2021, 11, 10, 3, 0, 6, tzinfo=datetime.timezone.utc), 'retweet_count': 0, 'likes': 1}, {'text': '@Nordstrom I live 30 miles from my nearest Nordstrom ! Who wants to drive to return them ?! I surely do not. And whâ€¦ https://t.co/cYOHzGi3dj', 'created_at': datetime.datetime(2021, 11, 10, 2, 55, 44, tzinfo=datetime.timezone.utc), 'retweet_count': 0, 'likes': 0}, {'text': '@Nordstrom come on w/the shoes mane.', 'created_at': datetime.datetime(2021, 11, 10, 2, 49, 26, tzinfo=datetime.timezone.utc), 'retweet_count': 0, 'likes': 0}, {'text': '@Nordstrom I live outside of the USA. This phone number is not toll free and will be very expensive.\n\nIs there an eâ€¦ https://t.co/QMjW5zgg2t', 'created_at': datetime.datetime(2021, 11, 10, 2, 45, 32, tzinfo=datetime.timezone.utc), 'retweet_count': 0, 'likes': 0}, {'text': '@Nordstrom why do you continue to sell worn dirty ugg boots ??? I purchased these new not USED !', 'created_at': datetime.datetime(2021, 11, 10, 2, 35, 55, tzinfo=datetime.timezone.utc), 'retweet_count': 0, 'likes': 0}, {'text': "RT @Kiehls: A jumbo size of the Ultra Facial Cream you love PLUS a complimentary full-sizeâ_x0081_‰ï¸_x008f_ It's almost too good to be true ðŸ¤© \n\nDon't missâ€¦", 'created_at': datetime.datetime(2021, 11, 10, 2, 24, 45, tzinfo=datetime.timezone.utc), 'retweet_count': 3, 'likes': 0}, {'text': '@Nordstrom YOU STOLE MY MONEY!\n\nI bought an egift card with PayPal, you took my money, then declined to deliver.\n\nEâ€¦ https://t.co/KxcGx7GFeI', 'created_at': datetime.datetime(2021, 11, 10, 1, 57, 13, tzinfo=datetime.timezone.utc), 'retweet_count': 0, 'likes': 0}, {'text': '@Nordstrom So this company is charging high price with poor leadership and low staffðŸ¤£ðŸ¤£ðŸ¤£ðŸ¤£ðŸ¤£ what a joke', 'created_at': datetime.datetime(2021, 11, 10, 1, 54, 27, tzinfo=datetime.timezone.utc), 'retweet_count': 0, 'likes': 0}, {'text': 'RT @No_Rm_4BS: @Nordstrom if I was Caucasian would you attempt to provide better customer service? #Business #BlackTwitter', 'created_at': datetime.datetime(2021, 11, 10, 1, 50, 9, tzinfo=datetime.timezone.utc), 'retweet_count': 1, 'likes': 0}, {'text': '@Nordstrom if I was Caucasian would you attempt to provide better customer service? #Business #BlackTwitter', 'created_at': datetime.datetime(2021, 11, 10, 1, 50, 4, tzinfo=datetime.timezone.utc), 'retweet_count': 1, 'likes': 0}, {'text': 'RT @No_Rm_4BS: @Nordstrom do not respect the black dollars, they have poor customer service and all I want is the sneakers I PAID FOR #BUSIâ€¦', 'created_at': datetime.datetime(2021, 11, 10, 1, 48, 59, tzinfo=datetime.timezone.utc), 'retweet_count': 1, 'likes': 0}, {'text': '@Nordstrom do not respect the black dollars, they have poor customer service and all I want is the sneakers I PAIDâ€¦ https://t.co/R05MTM8lNu', 'created_at': datetime.datetime(2021, 11, 10, 1, 48, 53, tzinfo=datetime.timezone.utc), 'retweet_count': 1, 'likes': 0}, {'text': 'RT @No_Rm_4BS: Now I am asking for reassurance that @Nordstrom send the correct item directly to the store so I can exchange at the store aâ€¦', 'created_at': datetime.datetime(2021, 11, 10, 1, 47, 41, tzinfo=datetime.timezone.utc), 'retweet_count': 1, 'likes': 0}, {'text': 'Now I am asking for reassurance that @Nordstrom send the correct item directly to the store so I can exchange at thâ€¦ https://t.co/U7cfWvQudd', 'created_at': datetime.datetime(2021, 11, 10, 1, 47, 35, tzinfo=datetime.timezone.utc), 'retweet_count': 1, 'likes': 0}, {'text': '@BruggeRunaway @Nordstrom Elea, please stop, this is becoming outrageous. They delivered the packages and you tookâ€¦ https://t.co/CtOC0E6UxB', 'created_at': datetime.datetime(2021, 11, 10, 1, 47, 15, tzinfo=datetime.timezone.utc), 'retweet_count': 0, 'likes': 0}, {'text': 'RT @No_Rm_4BS: @Nordstrom lied and said I would receive a call back, then emailed me the 800 number a day later #business #blacktwitter', 'created_at': datetime.datetime(2021, 11, 10, 1, 43, 35, tzinfo=datetime.timezone.utc), 'retweet_count': 1, 'likes': 0}, {'text': '@Nordstrom lied and said I would receive a call back, then emailed me the 800 number a day later #business #blacktwitter', 'created_at': datetime.datetime(2021, 11, 10, 1, 43, 30, tzinfo=datetime.timezone.utc), 'retweet_count': 1, 'likes': 0}, {'text': 'RT @No_Rm_4BS: I purchased a pair of shoes in the store at @Nordstrom they sent the wrong ones not once but twice #business #BlackTwitter', 'created_at': datetime.datetime(2021, 11, 10, 1, 42, 13, tzinfo=datetime.timezone.utc), 'retweet_count': 1, 'likes': 0}, {'text': 'I purchased a pair of shoes in the store at @Nordstrom they sent the wrong ones not once but twice #business #BlackTwitter', 'created_at': datetime.datetime(2021, 11, 10, 1, 42, 8, tzinfo=datetime.timezone.utc), 'retweet_count': 1, 'likes': 0}, {'text': 'RT @No_Rm_4BS: @Nordstrom customer service is WHACK #business #Nationwide', 'created_at': datetime.datetime(2021, 11, 10, 1, 41, 13, tzinfo=datetime.timezone.utc), 'retweet_count': 1, 'likes': 0}, {'text': '@Nordstrom customer service is WHACK #business #Nationwide', 'created_at': datetime.datetime(2021, 11, 10, 1, 41, 7, tzinfo=datetime.timezone.utc), 'retweet_count': 1, 'likes': 1}, {'text': "It's not too early to add to cart! From maternity leggings to baby monitors, we've got the best discounts during thâ€¦ https://t.co/Awu5s7RPWo", 'created_at': datetime.datetime(2021, 11, 10, 0, 57, 16, tzinfo=datetime.timezone.utc), 'retweet_count': 0, 'likes': 0}, {'text': '@Nordstrom I talked to management all the way to the corporate level, left me unsatisfied with outcome and my shoppâ€¦ https://t.co/2jA7MrBsLh', 'created_at': datetime.datetime(2021, 11, 10, 0, 40, 56, tzinfo=datetime.timezone.utc), 'retweet_count': 0, 'likes': 0}, {'text': '@Nordstrom Today my wife and I went to the Cerritos, CA store #322 and recieved the worst customer service. Our salâ€¦ https://t.co/mXuNXXzVTz', 'created_at': datetime.datetime(2021, 11, 10, 0, 37, 2, tzinfo=datetime.timezone.utc), 'retweet_count': 0, 'likes': 0}, {'text': '@Nordstrom @MainMunchie Your store and thatâ€™s how I get treated? I assume cause I was dirty cause I just got off woâ€¦ https://t.co/mY02PX1Gjb', 'created_at': datetime.datetime(2021, 11, 10, 0, 34, 47, tzinfo=datetime.timezone.utc), 'retweet_count': 0, 'likes': 0}, {'text': '@Nordstrom @MainMunchie 1of2 Your teams really should do better. I had an old ass security guard at the Portland stâ€¦ https://t.co/eZMnGOTx7F', 'created_at': datetime.datetime(2021, 11, 10, 0, 33, 14, tzinfo=datetime.timezone.utc), 'retweet_count': 0, 'likes': 0}, {'text': '@domm What about @Nordstrom @CrateandBarrel  or @kohls ??', 'created_at': datetime.datetime(2021, 11, 10, 0, 14, 8, tzinfo=datetime.timezone.utc), 'retweet_count': 0, 'likes': 0}, {'text': "I'm at @Nordstrom in Burlington, MA https://t.co/mqyjnq5kun", 'created_at': datetime.datetime(2021, 11, 10, 0, 1, 29, tzinfo=datetime.timezone.utc), 'retweet_count': 0, 'likes': 0}, {'text': 'Now at @Nordstrom ðŸ˜_x008d_ https://t.co/9murroOcvp', 'created_at': datetime.datetime(2021, 11, 9, 23, 32, 53, tzinfo=datetime.timezone.utc), 'retweet_count': 0, 'likes': 1}, {'text': 'Licensed in most U.S. states, including Washington, and already partnered with and enabling #BTC payments forâ€¦ https://t.co/yCZaajnRjs', 'created_at': datetime.datetime(2021, 11, 9, 23, 15, 49, tzinfo=datetime.timezone.utc), 'retweet_count': 0, 'likes': 5}, {'text': 'Little Words Project Believe Bracelet | @Nordstrom https://t.co/FH8F04gdgM', 'created_at': datetime.datetime(2021, 11, 9, 22, 52, 12, tzinfo=datetime.timezone.utc), 'retweet_count': 0, 'likes': 0}, {'text': '@Nordstrom Theyâ€™ve reviewed it twice now already. I want my money!', 'created_at': datetime.datetime(2021, 11, 9, 22, 12, 23, tzinfo=datetime.timezone.utc), 'retweet_count': 0, 'likes': 0}, {'text': '@Nordstrom Already spoke with them. https://t.co/X9yel2Vak1', 'created_at': datetime.datetime(2021, 11, 9, 22, 11, 55, tzinfo=datetime.timezone.utc), 'retweet_count': 0, 'likes': 0}, {'text': '@Nordstrom Why would a company like yours ship $258 jeans and a $195 cardigan with low budget @OnTrac_Shipping ? Waâ€¦ https://t.co/pbqrwc2jX7', 'created_at': datetime.datetime(2021, 11, 9, 22, 10, 59, tzinfo=datetime.timezone.utc), 'retweet_count': 0, 'likes': 0}, {'text': '@BenjiiShawwn @Nordstrom SNEAKER PLUGðŸ”¥ðŸ”¥ðŸ”¥ðŸ”¥ðŸ”¥', 'created_at': datetime.datetime(2021, 11, 9, 22, 10, 3, tzinfo=datetime.timezone.utc), 'retweet_count': 0, 'likes': 1}, {'text': '@Nordstrom Really? No items were delivered and my neighborâ€™s Ring doorbell also shows no delivery. I was home and iâ€¦ https://t.co/utq4uIZjJW', 'created_at': datetime.datetime(2021, 11, 9, 22, 9, 42, tzinfo=datetime.timezone.utc), 'retweet_count': 0, 'likes': 0}, {'text': 'It is shocking that a company like @Nordstrom would use a low budget, unreliable delivery service likeâ€¦ https://t.co/jADGglqvlD', 'created_at': datetime.datetime(2021, 11, 9, 22, 0, 44, tzinfo=datetime.timezone.utc), 'retweet_count': 0, 'likes': 0}, {'text': 'Got an interview @nordstrom Friday â€¦â€¦.wish me luckðŸ“²\U0001f972', 'created_at': datetime.datetime(2021, 11, 9, 21, 56, 8, tzinfo=datetime.timezone.utc), 'retweet_count': 0, 'likes': 1}, {'text': 'RT @Nordstrom: Matching mommy &amp;amp; me outfits are the cutest way to celebrate for the holidays. Hong Kong-based YanYan launched a special collâ€¦', 'created_at': datetime.datetime(2021, 11, 9, 21, 43, 59, tzinfo=datetime.timezone.utc), 'retweet_count': 2, 'likes': 0}, {'text': '@Nordstrom Sorry thereâ€™s nothing to DM you, as your incompetent live chat agent quit the conversation and I thereby lost the transcript.', 'created_at': datetime.datetime(2021, 11, 9, 21, 13, 25, tzinfo=datetime.timezone.utc), 'retweet_count': 0, 'likes': 0}, {'text': '@nordstrom again with your customer service, really?? Who trained these people to just be rude if they donâ€™t have a solution to a problem?', 'created_at': datetime.datetime(2021, 11, 9, 21, 1, 13, tzinfo=datetime.timezone.utc), 'retweet_count': 0, 'likes': 1}, {'text': 'Thanks @Nordstrom for having a nice place to nurse my baby when shopping! #xmasshopping #milkstop #momlife #breastfeeding', 'created_at': datetime.datetime(2021, 11, 9, 20, 20, 26, tzinfo=datetime.timezone.utc), 'retweet_count': 0, 'likes': 0}, {'text': '@Nordstrom thank you for the best customer service. Couldnâ€™t get ahold of someone via phone, emailed the Frisco Stoâ€¦ https://t.co/w5wFJpTlAi', 'created_at': datetime.datetime(2021, 11, 9, 19, 19, 17, tzinfo=datetime.timezone.utc), 'retweet_count': 0, 'likes': 1}, {'text': '.@Nordstrom please be an fashion industry leader on climate by setting ambitious climate commitments toward eliminaâ€¦ https://t.co/A20fbKg1nm', 'created_at': datetime.datetime(2021, 11, 9, 19, 7, 57, tzinfo=datetime.timezone.utc), 'retweet_count': 0, 'likes': 0}, {'text': '@RodneyRikai @Nordstrom Nah itâ€™s ridiculous. Stopped going there for that', 'created_at': datetime.datetime(2021, 11, 9, 18, 32, 2, tzinfo=datetime.timezone.utc), 'retweet_count': 0, 'likes': 1}, {'text': 'Itâ€™s a shame what they do in @Nordstrom in Topanga Canyon. Store opens up at 10am, and all the new essentials dropsâ€¦ https://t.co/0cwRithjCH', 'created_at': datetime.datetime(2021, 11, 9, 18, 19, 5, tzinfo=datetime.timezone.utc), 'retweet_count': 0, 'likes': 2}, {'text': '@VinceCamuto @BootedBlog @Nordstrom Great boots.', 'created_at': datetime.datetime(2021, 11, 9, 17, 36, 40, tzinfo=datetime.timezone.utc), 'retweet_count': 0, 'likes': 0}, {'text': 'RT @VinceCamuto: Fall is calling and wants you to know you need this full look! Shop @uniquelyjulzâ€™s boots, skirt, and top at @nordstrom. #â€¦', 'created_at': datetime.datetime(2021, 11, 9, 17, 13, 37, tzinfo=datetime.timezone.utc), 'retweet_count': 2, 'likes': 0}, {'text': '@Nordstrom are you pricing matching beauty items available at Sephora during their sale?', 'created_at': datetime.datetime(2021, 11, 9, 17, 3, 24, tzinfo=datetime.timezone.utc), 'retweet_count': 0, 'likes': 0}, {'text': 'Fall is calling and wants you to know you need this full look! Shop @uniquelyjulzâ€™s boots, skirt, and top atâ€¦ https://t.co/JNSTVTHvvy', 'created_at': datetime.datetime(2021, 11, 9, 17, 1, 2, tzinfo=datetime.timezone.utc), 'retweet_count': 2, 'likes': 8}, {'text': 'RT @rhophilly: Me &amp;amp; the girls had a night out for drinks at #nordstroms in #kingofprussia we actually go places publicly without #fear of #â€¦', 'created_at': datetime.datetime(2021, 11, 9, 16, 54, 41, tzinfo=datetime.timezone.utc), 'retweet_count': 4, 'likes': 0}, {'text': '@Nordstrom an idea for sneaker releases allow users with Nordstrom Cards reserve or preorder them past couple of reâ€¦ https://t.co/d3esbvs2Qh', 'created_at': datetime.datetime(2021, 11, 9, 16, 50, 31, tzinfo=datetime.timezone.utc), 'retweet_count': 0, 'likes': 0}, {'text': '12 COZY SWEATERS TO WEAR THIS SEASON &amp;gt;&amp;gt; https://t.co/yXT2rZ8lHy @shopbop @Bloomingdales @Nordstrom  #sweaterweatherâ€¦ https://t.co/nF0RLN5yvp', 'created_at': datetime.datetime(2021, 11, 9, 16, 21, 4, tzinfo=datetime.timezone.utc), 'retweet_count': 0, 'likes': 1}, {'text': '@Nordstrom are you price matching allâ€™s sale?', 'created_at': datetime.datetime(2021, 11, 9, 16, 9, 37, tzinfo=datetime.timezone.utc), 'retweet_count': 0, 'likes': 0}, {'text': '@Nordstrom since when canâ€™t you contact FedEx and reroute a package?????', 'created_at': datetime.datetime(2021, 11, 9, 14, 17, 48, tzinfo=datetime.timezone.utc), 'retweet_count': 0, 'likes': 0}, {'text': 'NEW POST &amp;gt;&amp;gt; STOCKING STUFFERS UNDER $25 &amp;gt;&amp;gt; https://t.co/upNU0lzN4F &amp;gt;&amp;gt; #giftguide #holidaygifts #HolidayGiftGuideâ€¦ https://t.co/vHdA0jJrJ3', 'created_at': datetime.datetime(2021, 11, 9, 14, 15, 10, tzinfo=datetime.timezone.utc), 'retweet_count': 0, 'likes': 0}, {'text': '@Nordstrom I need help locating an order that has not moved within @FedEx @FedExHelp for DAYS.', 'created_at': datetime.datetime(2021, 11, 9, 12, 27, 49, tzinfo=datetime.timezone.utc), 'retweet_count': 0, 'likes': 0}, {'text': '47% of customers saying theyâ€™ll abandon a brand as the result of a bad customer experience. Are there any B2B custoâ€¦ https://t.co/cxRKNYRaSd', 'created_at': datetime.datetime(2021, 11, 9, 7, 45, tzinfo=datetime.timezone.utc), 'retweet_count': 0, 'likes': 1}, {'text': '@SAKimFoxx @CNN @CISAgov @FBI @POTUS please help this all started when I became an intern info-sec @Nordstrom. PLEAâ€¦ https://t.co/dsST1QUykB', 'created_at': datetime.datetime(2021, 11, 9, 5, 7, 20, tzinfo=datetime.timezone.utc), 'retweet_count': 0, 'likes': 0}, {'text': 'RT @AyaPaperCo: weâ€™re back with another Holiday collaboration at @Nordstrom âœ¨ view our blog post to see in store items and our locations ðŸŒ¿â€¦', 'created_at': datetime.datetime(2021, 11, 9, 4, 30, 53, tzinfo=datetime.timezone.utc), 'retweet_count': 8, 'likes': 0}, {'text': '@FernMallis @Rizzoli_Books @Nordstrom @RalphLauren @normakamali @johnvarvatos You are an inspiration!!!', 'created_at': datetime.datetime(2021, 11, 9, 3, 36, 58, tzinfo=datetime.timezone.utc), 'retweet_count': 0, 'likes': 0}, {'text': '@crolfsen @amybp76 Itâ€™s time â€¦\n@Nordstrom https://t.co/zA1Or37yhG', 'created_at': datetime.datetime(2021, 11, 9, 3, 1, 7, tzinfo=datetime.timezone.utc), 'retweet_count': 0, 'likes': 1}, {'text': '@Nordstrom It sucks because I am definitely going to have to cancel my account with you guys. I know you probably dâ€¦ https://t.co/2jFwSXuXTZ', 'created_at': datetime.datetime(2021, 11, 9, 2, 16, 6, tzinfo=datetime.timezone.utc), 'retweet_count': 0, 'likes': 0}, {'text': '@Nordstrom I did! It says you are closed. I was meant to be called by a manager 15 minutes ago.', 'created_at': datetime.datetime(2021, 11, 9, 2, 14, 37, tzinfo=datetime.timezone.utc), 'retweet_count': 0, 'likes': 0}, {'text': 'Dear @TrunkClub at @Nordstrom. You guys have managed to charge me +$800 more than you were meant to, and for some râ€¦ https://t.co/t1W6SXfJ9D', 'created_at': datetime.datetime(2021, 11, 9, 2, 10, 24, tzinfo=datetime.timezone.utc), 'retweet_count': 0, 'likes': 1}, {'text': '@nordstromrack Will never do business with @nordstromrack or @Nordstrom ever again!!!! The #Nordstrom name use to mâ€¦ https://t.co/OxZ69lu8EQ', 'created_at': datetime.datetime(2021, 11, 9, 1, 44, 6, tzinfo=datetime.timezone.utc), 'retweet_count': 0, 'likes': 0}, {'text': 'RT @AyaPaperCo: weâ€™re back with another Holiday collaboration at @Nordstrom âœ¨ view our blog post to see in store items and our locations ðŸŒ¿â€¦', 'created_at': datetime.datetime(2021, 11, 9, 1, 33, 6, tzinfo=datetime.timezone.utc), 'retweet_count': 8, 'likes': 0}, {'text': "RT @Nordstrom: Enjoy a delicious holiday-inspired breakfast with the people you treasure most. We make it extra warm and fuzzy with kids' aâ€¦", 'created_at': datetime.datetime(2021, 11, 9, 1, 30, 11, tzinfo=datetime.timezone.utc), 'retweet_count': 1, 'likes': 0}, {'text': '@Nordstrom doesnâ€™t care about there customersâ€¦ will never shop with #Nordstrom ever again! #NordstromRack is givingâ€¦ https://t.co/xS8bNh4SUW', 'created_at': datetime.datetime(2021, 11, 9, 1, 29, 6, tzinfo=datetime.timezone.utc), 'retweet_count': 0, 'likes': 0}, {'text': ".@Nordstrom It's time for you to up your game in the climate fight. It's time to slash out emissions and waste, and go circular!", 'created_at': datetime.datetime(2021, 11, 9, 1, 6, 51, tzinfo=datetime.timezone.utc), 'retweet_count': 0, 'likes': 0}, {'text': "@EllenKuwana @HunterBoots @Nordstrom Take them to Swanson's Shoe Repair on 45th in Wallingford. Danny will tell youâ€¦ https://t.co/RYoBLcDF7D", 'created_at': datetime.datetime(2021, 11, 9, 0, 35, 43, tzinfo=datetime.timezone.utc), 'retweet_count': 0, 'likes': 1}, {'text': '@EllenKuwana @HunterBoots @Nordstrom Ah, then Iâ€™m interested to know how it turns out with yours. I bought a new paâ€¦ https://t.co/VamxchXUNk', 'created_at': datetime.datetime(2021, 11, 9, 0, 18, 40, tzinfo=datetime.timezone.utc), 'retweet_count': 0, 'likes': 0}, {'text': '@ermap @HunterBoots @Nordstrom I think 6 yrs.', 'created_at': datetime.datetime(2021, 11, 9, 0, 17, 3, tzinfo=datetime.timezone.utc), 'retweet_count': 0, 'likes': 0}, {'text': '@EllenKuwana @HunterBoots @Nordstrom How long ago did you buy them? My Hunters also have a hole but I think I got them 7+ years ago', 'created_at': datetime.datetime(2021, 11, 9, 0, 15, 41, tzinfo=datetime.timezone.utc), 'retweet_count': 0, 'likes': 0}]</t>
  </si>
  <si>
    <t>[{'text': 'RT @NVIDIADC: NVIDIA Triton streamlines inference to deliver fast and scalable #AI in production. #GTC21 Learn why industry leaders worldwiâ€¦', 'created_at': datetime.datetime(2021, 11, 9, 23, 17, 34, tzinfo=datetime.timezone.utc), 'retweet_count': 3, 'likes': 0}, {'text': 'RT @nvidiaomniverse: Read about #NVIDIAOmniverse Replicator, a new simulation framework that produces physically accurate synthetic data toâ€¦', 'created_at': datetime.datetime(2021, 11, 9, 23, 5, 41, tzinfo=datetime.timezone.utc), 'retweet_count': 19, 'likes': 0}, {'text': 'RT @NVIDIAAIDev: NVIDIA announces the latest releases of software tools such as NVIDIA Riva custom voice, TensorRT 8.2, Triton Inference Seâ€¦', 'created_at': datetime.datetime(2021, 11, 9, 20, 6, 46, tzinfo=datetime.timezone.utc), 'retweet_count': 12, 'likes': 0}, {'text': 'RT @NVIDIAGTC: Announcing @NVIDIA ReOpt, #AI software that optimizes #logistics for route planning, warehouse picking, fleet management, anâ€¦', 'created_at': datetime.datetime(2021, 11, 9, 19, 55, 26, tzinfo=datetime.timezone.utc), 'retweet_count': 21, 'likes': 0}, {'text': 'RT @NVIDIAEmbedded: New at #GTC21: At 200 TOPS for multiple concurrent AI inference pipelines and high-speed interface support for multipleâ€¦', 'created_at': datetime.datetime(2021, 11, 9, 17, 55, 39, tzinfo=datetime.timezone.utc), 'retweet_count': 70, 'likes': 0}, {'text': 'RT @NVIDIAHealth: Announcing the NVIDIA Clara Holoscan #AI computing platform for #medicaldevices, providing the computational infrastructuâ€¦', 'created_at': datetime.datetime(2021, 11, 9, 17, 18, 27, tzinfo=datetime.timezone.utc), 'retweet_count': 25, 'likes': 0}, {'text': 'RT @NVIDIAGTC: Announced at #GTC21, NVIDIA NeMo Megatron framework and NVIDIA Triton Inference Server empower enterprises worldwide to deveâ€¦', 'created_at': datetime.datetime(2021, 11, 9, 17, 4, 46, tzinfo=datetime.timezone.utc), 'retweet_count': 28, 'likes': 0}, {'text': 'RT @NVIDIADC: Prototype and test #AI projects on the same software stack you can purchase and deploy. NVIDIA LaunchPad gives you immediateâ€¦', 'created_at': datetime.datetime(2021, 11, 9, 17, 0, 51, tzinfo=datetime.timezone.utc), 'retweet_count': 11, 'likes': 0}, {'text': 'RT @nvidiaomniverse: #NVIDIAOmniverse Avatar, a technology platform to develop interactive #AI avatars that respond to speech and facial cuâ€¦', 'created_at': datetime.datetime(2021, 11, 9, 16, 59, 21, tzinfo=datetime.timezone.utc), 'retweet_count': 84, 'likes': 0}, {'text': 'RT @NVIDIAGTC: Announcing the NVIDIA Quantum-2 InfiniBand Networking Platform, providing extreme performance, broad accessibility, and stroâ€¦', 'created_at': datetime.datetime(2021, 11, 9, 16, 39, 10, tzinfo=datetime.timezone.utc), 'retweet_count': 28, 'likes': 0}, {'text': 'RT @NVIDIAGTC: Our CEO Jensen Huang introduced technologies to transform multi-trillion-dollar industries by bringing simulation of real anâ€¦', 'created_at': datetime.datetime(2021, 11, 9, 16, 19, 32, tzinfo=datetime.timezone.utc), 'retweet_count': 50, 'likes': 0}]</t>
  </si>
  <si>
    <t>[{'text': 'RT @nvidiaomniverse: Curious about #NVIDIAOmniverse Avatar?\n\nCheck out this #GTC21 demo to see a photorealistic, life-like autonomous toy aâ€¦', 'created_at': datetime.datetime(2021, 11, 10, 6, 37, 38, tzinfo=datetime.timezone.utc), 'retweet_count': 9, 'likes': 0}, {'text': '@CapFrameX @3DCenter_org @mdscntstmgm @intel @AMD @nvidia Yes.  Newer architectures will have better single threadeâ€¦ https://t.co/fmtUKmN9Jk', 'created_at': datetime.datetime(2021, 11, 10, 6, 36, 8, tzinfo=datetime.timezone.utc), 'retweet_count': 0, 'likes': 0}, {'text': '@ysaric @nvidia Not their fault', 'created_at': datetime.datetime(2021, 11, 10, 6, 33, 13, tzinfo=datetime.timezone.utc), 'retweet_count': 0, 'likes': 0}, {'text': "@SpaWnXX @nvidia It's really not their fault. They do not produce theirnown chips they design them. If you eant them to do so wait 10 years.", 'created_at': datetime.datetime(2021, 11, 10, 6, 32, 57, tzinfo=datetime.timezone.utc), 'retweet_count': 0, 'likes': 0}, {'text': 'ðŸ’¡ With new solutions from #PowerEdge servers &amp;amp; the @NVIDIA #AI Inference platform, support your AI initiatives &amp;amp; shâ€¦ https://t.co/xzylG8Z5oA', 'created_at': datetime.datetime(2021, 11, 10, 6, 30, tzinfo=datetime.timezone.utc), 'retweet_count': 0, 'likes': 0}, {'text': 'RT @FrRonconi: .@nvidia has developed a #DeepLearning-based toolkit that allows you to generate new animations from audio\n\n#NVIDIA #3Dart #â€¦', 'created_at': datetime.datetime(2021, 11, 10, 6, 28, 55, tzinfo=datetime.timezone.utc), 'retweet_count': 38, 'likes': 0}, {'text': 'RT @FrRonconi: .@nvidia has developed a #DeepLearning-based toolkit that allows you to generate new animations from audio\n\n#NVIDIA #3Dart #â€¦', 'created_at': datetime.datetime(2021, 11, 10, 6, 28, 43, tzinfo=datetime.timezone.utc), 'retweet_count': 38, 'likes': 0}, {'text': '@mooreslawisdead @3DCenter_org @mdscntstmgm @intel @AMD @nvidia But also ST performance?', 'created_at': datetime.datetime(2021, 11, 10, 6, 26, 5, tzinfo=datetime.timezone.utc), 'retweet_count': 0, 'likes': 1}, {'text': 'RT @nvidia: ðŸš¨TUNE IN NOWðŸš¨ NVIDIA #GTC21. The conference for AI innovators, technologists, and creatives. https://t.co/MEj93pB7di', 'created_at': datetime.datetime(2021, 11, 10, 6, 19, 1, tzinfo=datetime.timezone.utc), 'retweet_count': 120, 'likes': 0}, {'text': 'RT @SpirosMargaris: Nvidia promises fully #SelfDrivingCars\n\nwith new #NvidiaDrive tech\n\nhttps://t.co/80Fd34z3mx #fintech #insurtech #insuraâ€¦', 'created_at': datetime.datetime(2021, 11, 10, 6, 18, 41, tzinfo=datetime.timezone.utc), 'retweet_count': 9, 'likes': 0}, {'text': "RT @hexeract01: Honored to have my Infinite Exodus art x @SuperRare showcased during today's @NVIDIA keynote.\nShoutout to @Kenshiro_NFT whoâ€¦", 'created_at': datetime.datetime(2021, 11, 10, 6, 18, 35, tzinfo=datetime.timezone.utc), 'retweet_count': 5, 'likes': 0}, {'text': "RT @nvidia: We're âœ¨LIVEâœ¨ from NVIDIA #GTC21. Discover the advanced technologies that are transforming today's industries. https://t.co/MEj9â€¦", 'created_at': datetime.datetime(2021, 11, 10, 6, 15, 29, tzinfo=datetime.timezone.utc), 'retweet_count': 41, 'likes': 0}, {'text': 'RT @FrRonconi: .@nvidia has developed a #DeepLearning-based toolkit that allows you to generate new animations from audio\n\n#NVIDIA #3Dart #â€¦', 'created_at': datetime.datetime(2021, 11, 10, 6, 14, 21, tzinfo=datetime.timezone.utc), 'retweet_count': 38, 'likes': 0}, {'text': "RT @hexeract01: Honored to have my Infinite Exodus art x @SuperRare showcased during today's @NVIDIA keynote.\nShoutout to @Kenshiro_NFT whoâ€¦", 'created_at': datetime.datetime(2021, 11, 10, 6, 9, 21, tzinfo=datetime.timezone.utc), 'retweet_count': 5, 'likes': 0}, {'text': 'RT @nvidiaomniverse: Curious about #NVIDIAOmniverse Avatar?\n\nCheck out this #GTC21 demo to see a photorealistic, life-like autonomous toy aâ€¦', 'created_at': datetime.datetime(2021, 11, 10, 6, 8, 54, tzinfo=datetime.timezone.utc), 'retweet_count': 9, 'likes': 0}, {'text': 'RT @FrRonconi: .@nvidia has developed a #DeepLearning-based toolkit that allows you to generate new animations from audio\n\n#NVIDIA #3Dart #â€¦', 'created_at': datetime.datetime(2021, 11, 10, 6, 8, 18, tzinfo=datetime.timezone.utc), 'retweet_count': 38, 'likes': 0}, {'text': 'RT @nvidiaomniverse: Curious about #NVIDIAOmniverse Avatar?\n\nCheck out this #GTC21 demo to see a photorealistic, life-like autonomous toy aâ€¦', 'created_at': datetime.datetime(2021, 11, 10, 6, 5, 23, tzinfo=datetime.timezone.utc), 'retweet_count': 9, 'likes': 0}, {'text': 'RT @nvidiaomniverse: Curious about #NVIDIAOmniverse Avatar?\n\nCheck out this #GTC21 demo to see a photorealistic, life-like autonomous toy aâ€¦', 'created_at': datetime.datetime(2021, 11, 10, 6, 4, 51, tzinfo=datetime.timezone.utc), 'retweet_count': 9, 'likes': 0}, {'text': 'RT @nvidiaomniverse: Curious about #NVIDIAOmniverse Avatar?\n\nCheck out this #GTC21 demo to see a photorealistic, life-like autonomous toy aâ€¦', 'created_at': datetime.datetime(2021, 11, 10, 6, 3, 41, tzinfo=datetime.timezone.utc), 'retweet_count': 9, 'likes': 0}, {'text': 'RT @HobbyistMiner: I have slowly been putting together parts &amp;amp; GPUs for a 6 x GPU $FLUX Mining Rig.  The last GPU I got this past weekend iâ€¦', 'created_at': datetime.datetime(2021, 11, 10, 5, 58, 26, tzinfo=datetime.timezone.utc), 'retweet_count': 11, 'likes': 0}, {'text': '@nvidia Looks like a great event.', 'created_at': datetime.datetime(2021, 11, 10, 5, 57, 15, tzinfo=datetime.timezone.utc), 'retweet_count': 0, 'likes': 0}, {'text': "RT @hexeract01: Honored to have my Infinite Exodus art x @SuperRare showcased during today's @NVIDIA keynote.\nShoutout to @Kenshiro_NFT whoâ€¦", 'created_at': datetime.datetime(2021, 11, 10, 5, 56, 45, tzinfo=datetime.timezone.utc), 'retweet_count': 5, 'likes': 0}, {'text': 'RT @nvidia: Did you miss the exciting announcements and surprises from the NVIDIA #GTC21 keynote? Check out the replay below. https://t.co/â€¦', 'created_at': datetime.datetime(2021, 11, 10, 5, 54, 22, tzinfo=datetime.timezone.utc), 'retweet_count': 21, 'likes': 0}, {'text': 'The spotlight today will be on #Gaming in #Africa at the #GTC21 hosted by @nvidia @NVIDIAGTC. Our CEO @Jay__Shapiroâ€¦ https://t.co/iLCbFFljnH', 'created_at': datetime.datetime(2021, 11, 10, 5, 53, 18, tzinfo=datetime.timezone.utc), 'retweet_count': 0, 'likes': 0}, {'text': 'RT @nvidiaomniverse: Curious about #NVIDIAOmniverse Avatar?\n\nCheck out this #GTC21 demo to see a photorealistic, life-like autonomous toy aâ€¦', 'created_at': datetime.datetime(2021, 11, 10, 5, 46, 5, tzinfo=datetime.timezone.utc), 'retweet_count': 9, 'likes': 0}, {'text': 'RT @maryjeanschmitt: How it startedâ€¦ How itâ€™s going for @nvidia CEO Jensen Huang Inspiring #AI and whatâ€™s possible with tech and #data #NVIâ€¦', 'created_at': datetime.datetime(2021, 11, 10, 5, 43, 45, tzinfo=datetime.timezone.utc), 'retweet_count': 1, 'likes': 0}, {'text': 'RT @SpirosMargaris: NVIDIA created a toy replica of its #CEO\n\nto demo its new #AI #avatars\n\nhttps://t.co/ADpubiJmyk #fintech #ArtificialIntâ€¦', 'created_at': datetime.datetime(2021, 11, 10, 5, 39, 9, tzinfo=datetime.timezone.utc), 'retweet_count': 10, 'likes': 0}, {'text': 'RT @addisonsnell: Lisa Su, @AMD CEO, wrapped up the event: "You can count on us to continue to push the envelope in High Performance Computâ€¦', 'created_at': datetime.datetime(2021, 11, 10, 5, 38, 26, tzinfo=datetime.timezone.utc), 'retweet_count': 9, 'likes': 0}, {'text': "RT @NetworkChuck: NVIDIA doesn't just make graphic cards! ------&amp;gt; https://t.co/KrQ6gC26ml\n\n@nvidia #networking https://t.co/kOBGQQyg8b", 'created_at': datetime.datetime(2021, 11, 10, 5, 32, 59, tzinfo=datetime.timezone.utc), 'retweet_count': 18, 'likes': 0}, {'text': "RT @hexeract01: Honored to have my Infinite Exodus art x @SuperRare showcased during today's @NVIDIA keynote.\nShoutout to @Kenshiro_NFT whoâ€¦", 'created_at': datetime.datetime(2021, 11, 10, 5, 32, 25, tzinfo=datetime.timezone.utc), 'retweet_count': 5, 'likes': 0}, {'text': "Honored to have my Infinite Exodus art x @SuperRare showcased during today's @NVIDIA keynote.\nShoutout toâ€¦ https://t.co/4BenlvLcJC", 'created_at': datetime.datetime(2021, 11, 10, 5, 31, 22, tzinfo=datetime.timezone.utc), 'retweet_count': 5, 'likes': 21}, {'text': "RT @peterxing: See Project Tokkio! Nvidia's food ordering AI https://t.co/fDnUZZB5pW via @nvidia", 'created_at': datetime.datetime(2021, 11, 10, 5, 30, 47, tzinfo=datetime.timezone.utc), 'retweet_count': 2, 'likes': 0}, {'text': 'RT @nvidia: ðŸš¨TUNE IN NOWðŸš¨ NVIDIA #GTC21. The conference for AI innovators, technologists, and creatives. https://t.co/MEj93pB7di', 'created_at': datetime.datetime(2021, 11, 10, 5, 30, 21, tzinfo=datetime.timezone.utc), 'retweet_count': 120, 'likes': 0}, {'text': 'RT @mooreslawisdead: @mdscntstmgm @intel @AMD @nvidia Alder Lake is a Zen 3, Zen 3D, and Zen 3+ Rembrandt competitor.\n\nZen 4 will compete wâ€¦', 'created_at': datetime.datetime(2021, 11, 10, 5, 26, 42, tzinfo=datetime.timezone.utc), 'retweet_count': 1, 'likes': 0}, {'text': "#Gaming in #Africa will be in the spotlight at today's #GTC21 hosted by @nvidia - honored to represent @usikugamesâ€¦ https://t.co/98KxZHIgJb", 'created_at': datetime.datetime(2021, 11, 10, 5, 25, 35, tzinfo=datetime.timezone.utc), 'retweet_count': 0, 'likes': 0}, {'text': 'RT @SpirosMargaris: Nvidia promises fully #SelfDrivingCars\n\nwith new #NvidiaDrive tech\n\nhttps://t.co/80Fd34z3mx #fintech #insurtech #insuraâ€¦', 'created_at': datetime.datetime(2021, 11, 10, 5, 17, 41, tzinfo=datetime.timezone.utc), 'retweet_count': 9, 'likes': 0}, {'text': 'Thanks to all our presenters today at the 2nd ARCOS Symposium: Enol Fernandez @EGI_eInfra Gabriel Noaje @nvidiaâ€¦ https://t.co/hKgfnLhkpt', 'created_at': datetime.datetime(2021, 11, 10, 5, 16, 14, tzinfo=datetime.timezone.utc), 'retweet_count': 0, 'likes': 0}, {'text': '@BrightKenyaNews @nvidia Wonder why you thought this is the right platform for your news...', 'created_at': datetime.datetime(2021, 11, 10, 5, 12, 50, tzinfo=datetime.timezone.utc), 'retweet_count': 0, 'likes': 0}, {'text': '@nvidia My @nvidia stocks are doing quite well. I got in at $192 and its sitting at $306 today. Id like to see it go to the moon.', 'created_at': datetime.datetime(2021, 11, 10, 5, 4, 49, tzinfo=datetime.timezone.utc), 'retweet_count': 0, 'likes': 0}, {'text': 'RT @nvidia: ðŸš¨TUNE IN NOWðŸš¨ NVIDIA #GTC21. The conference for AI innovators, technologists, and creatives. https://t.co/MEj93pB7di', 'created_at': datetime.datetime(2021, 11, 10, 5, 2, 57, tzinfo=datetime.timezone.utc), 'retweet_count': 120, 'likes': 0}, {'text': "RT @IonQ_Inc: We're proud to be an industry partner for the growing @NVIDIA cuQuantum ecosystem. High-capacity simulation is a critical tooâ€¦", 'created_at': datetime.datetime(2021, 11, 10, 5, 2, 28, tzinfo=datetime.timezone.utc), 'retweet_count': 38, 'likes': 0}, {'text': 'RT @pjdecarlo: New Learning Path on @MSLearn "NVIDIA DeepStream development with Microsoft Azure" #GTC2021 @NVIDIA + @MSFT =&amp;gt; https://t.co/â€¦', 'created_at': datetime.datetime(2021, 11, 10, 5, 2, 15, tzinfo=datetime.timezone.utc), 'retweet_count': 8, 'likes': 0}, {'text': 'RT @willwork4games1: NVIDIA has announced its deals for the upcoming 11.11 sale. @nvidia #NVIDIA\n\nRead more here: https://t.co/wsHUZkSl4j hâ€¦', 'created_at': datetime.datetime(2021, 11, 10, 5, 0, 52, tzinfo=datetime.timezone.utc), 'retweet_count': 1, 'likes': 0}, {'text': 'NVIDIA has announced its deals for the upcoming 11.11 sale. @nvidia #NVIDIA\n\nRead more here: https://t.co/wsHUZkSl4j https://t.co/WqEjSVK9hq', 'created_at': datetime.datetime(2021, 11, 10, 5, 0, 45, tzinfo=datetime.timezone.utc), 'retweet_count': 1, 'likes': 1}, {'text': 'RT @mrdbourke: @jakebatsuuri @nvidia cuNumeric - https://t.co/F8HapVg8Mi\n\nAccelerated NumPY on the GPU', 'created_at': datetime.datetime(2021, 11, 10, 5, 0, 29, tzinfo=datetime.timezone.utc), 'retweet_count': 1, 'likes': 0}, {'text': 'RT @CharlieBurns9: @FrRonconi @nvidia @baski_LA @JoannMoretti @fogle_shane @AkwyZ @SpirosMargaris @ipfconline1 @Shi4Tech @labordeolivier @Pâ€¦', 'created_at': datetime.datetime(2021, 11, 10, 4, 59, 44, tzinfo=datetime.timezone.utc), 'retweet_count': 1, 'likes': 0}, {'text': 'RT @FrRonconi: .@nvidia has developed a #DeepLearning-based toolkit that allows you to generate new animations from audio\n\n#NVIDIA #3Dart #â€¦', 'created_at': datetime.datetime(2021, 11, 10, 4, 58, 52, tzinfo=datetime.timezone.utc), 'retweet_count': 38, 'likes': 0}, {'text': "RT @IonQ_Inc: We're proud to be an industry partner for the growing @NVIDIA cuQuantum ecosystem. High-capacity simulation is a critical tooâ€¦", 'created_at': datetime.datetime(2021, 11, 10, 4, 56, 14, tzinfo=datetime.timezone.utc), 'retweet_count': 38, 'likes': 0}, {'text': 'RT @nvidiaomniverse: Curious about #NVIDIAOmniverse Avatar?\n\nCheck out this #GTC21 demo to see a photorealistic, life-like autonomous toy aâ€¦', 'created_at': datetime.datetime(2021, 11, 10, 4, 55, 56, tzinfo=datetime.timezone.utc), 'retweet_count': 9, 'likes': 0}, {'text': 'RT @nvidia: ðŸš¨TUNE IN NOWðŸš¨ NVIDIA #GTC21. The conference for AI innovators, technologists, and creatives. https://t.co/MEj93pB7di', 'created_at': datetime.datetime(2021, 11, 10, 4, 54, 15, tzinfo=datetime.timezone.utc), 'retweet_count': 120, 'likes': 0}, {'text': 'RT @SpirosMargaris: Nvidia promises fully #SelfDrivingCars\n\nwith new #NvidiaDrive tech\n\nhttps://t.co/80Fd34z3mx #fintech #insurtech #insuraâ€¦', 'created_at': datetime.datetime(2021, 11, 10, 4, 51, 44, tzinfo=datetime.timezone.utc), 'retweet_count': 9, 'likes': 0}, {'text': 'RT @HPC_Guru: #GTC21 Keynote with @nvidia CEO Jensen Huang starting now \n\nhttps://t.co/Ne5V4z134A\n\n#GPU #HPC #AI', 'created_at': datetime.datetime(2021, 11, 10, 4, 49, 59, tzinfo=datetime.timezone.utc), 'retweet_count': 6, 'likes': 0}, {'text': 'RT @SpirosMargaris: Nvidia promises fully #SelfDrivingCars\n\nwith new #NvidiaDrive tech\n\nhttps://t.co/80Fd34z3mx #fintech #insurtech #insuraâ€¦', 'created_at': datetime.datetime(2021, 11, 10, 4, 47, tzinfo=datetime.timezone.utc), 'retweet_count': 9, 'likes': 0}, {'text': 'RT @pjdecarlo: New Learning Path on @MSLearn "NVIDIA DeepStream development with Microsoft Azure" #GTC2021 @NVIDIA + @MSFT =&amp;gt; https://t.co/â€¦', 'created_at': datetime.datetime(2021, 11, 10, 4, 44, 20, tzinfo=datetime.timezone.utc), 'retweet_count': 8, 'likes': 0}, {'text': 'RT @digitaldad: Appreciate the @nvidia partnership on #edgeai - integration of Azure Percept not only on the "light" edge but the "heavy" eâ€¦', 'created_at': datetime.datetime(2021, 11, 10, 4, 44, 8, tzinfo=datetime.timezone.utc), 'retweet_count': 2, 'likes': 0}, {'text': 'RT @SpirosMargaris: NVIDIA created a toy replica of its #CEO\n\nto demo its new #AI #avatars\n\nhttps://t.co/ADpubiJmyk #fintech #ArtificialIntâ€¦', 'created_at': datetime.datetime(2021, 11, 10, 4, 38, 21, tzinfo=datetime.timezone.utc), 'retweet_count': 10, 'likes': 0}, {'text': '@jakebatsuuri @nvidia cuNumeric - https://t.co/F8HapVg8Mi\n\nAccelerated NumPY on the GPU', 'created_at': datetime.datetime(2021, 11, 10, 4, 34, 52, tzinfo=datetime.timezone.utc), 'retweet_count': 1, 'likes': 1}, {'text': 'RT @nvidia: ðŸš¨TUNE IN NOWðŸš¨ NVIDIA #GTC21. The conference for AI innovators, technologists, and creatives. https://t.co/MEj93pB7di', 'created_at': datetime.datetime(2021, 11, 10, 4, 32, 54, tzinfo=datetime.timezone.utc), 'retweet_count': 120, 'likes': 0}, {'text': 'RT @HobbyistMiner: I have slowly been putting together parts &amp;amp; GPUs for a 6 x GPU $FLUX Mining Rig.  The last GPU I got this past weekend iâ€¦', 'created_at': datetime.datetime(2021, 11, 10, 4, 30, 52, tzinfo=datetime.timezone.utc), 'retweet_count': 11, 'likes': 0}, {'text': 'RT @DarkShichi: Name: DarkShichi\nRecent Games Streamed: @PlayApex @ShotgunFarmers @AmongUsGame @RockstarGTAV @DeadByBHVR \nLooking To Be Spoâ€¦', 'created_at': datetime.datetime(2021, 11, 10, 4, 27, 23, tzinfo=datetime.timezone.utc), 'retweet_count': 14, 'likes': 0}, {'text': "RT @IonQ_Inc: We're proud to be an industry partner for the growing @NVIDIA cuQuantum ecosystem. High-capacity simulation is a critical tooâ€¦", 'created_at': datetime.datetime(2021, 11, 10, 4, 26, 53, tzinfo=datetime.timezone.utc), 'retweet_count': 38, 'likes': 0}, {'text': 'RT @FrRonconi: .@nvidia has developed a #DeepLearning-based toolkit that allows you to generate new animations from audio\n\n#NVIDIA #3Dart #â€¦', 'created_at': datetime.datetime(2021, 11, 10, 4, 26, 21, tzinfo=datetime.timezone.utc), 'retweet_count': 38, 'likes': 0}, {'text': 'RT @FrRonconi: .@nvidia has developed a #DeepLearning-based toolkit that allows you to generate new animations from audio\n\n#NVIDIA #3Dart #â€¦', 'created_at': datetime.datetime(2021, 11, 10, 4, 24, 43, tzinfo=datetime.timezone.utc), 'retweet_count': 38, 'likes': 0}, {'text': 'RT @nvidia: Did you miss the exciting announcements and surprises from the NVIDIA #GTC21 keynote? Check out the replay below. https://t.co/â€¦', 'created_at': datetime.datetime(2021, 11, 10, 4, 24, 22, tzinfo=datetime.timezone.utc), 'retweet_count': 21, 'likes': 0}, {'text': "RT @wonder_nerd: Still enjoying #ToyJensen from the @NVIDIAGTC Keynote. Such a cool application of @NVIDIA's technology. I guess it's justâ€¦", 'created_at': datetime.datetime(2021, 11, 10, 4, 23, 53, tzinfo=datetime.timezone.utc), 'retweet_count': 4, 'likes': 0}, {'text': 'Graphics and AI chipmaker @nvidia launched its "#Omniverse" simulation technology to accelerate the development ofâ€¦ https://t.co/3saDABq4x8', 'created_at': datetime.datetime(2021, 11, 10, 4, 11, 36, tzinfo=datetime.timezone.utc), 'retweet_count': 0, 'likes': 0}, {'text': 'RT @nvidia: Did you miss the exciting announcements and surprises from the NVIDIA #GTC21 keynote? Check out the replay below. https://t.co/â€¦', 'created_at': datetime.datetime(2021, 11, 10, 4, 9, 49, tzinfo=datetime.timezone.utc), 'retweet_count': 21, 'likes': 0}, {'text': "RT @nvidia: We're âœ¨LIVEâœ¨ from NVIDIA #GTC21. Discover the advanced technologies that are transforming today's industries. https://t.co/MEj9â€¦", 'created_at': datetime.datetime(2021, 11, 10, 4, 0, 50, tzinfo=datetime.timezone.utc), 'retweet_count': 41, 'likes': 0}, {'text': 'RT @zkerravala: There are now 25,000 companies running #AI on #NVIDIA @nvidia @NVIDIAAI https://t.co/XkexnDAzkt', 'created_at': datetime.datetime(2021, 11, 10, 3, 59, 32, tzinfo=datetime.timezone.utc), 'retweet_count': 1, 'likes': 0}, {'text': 'RT @SpirosMargaris: Nvidia promises fully #SelfDrivingCars\n\nwith new #NvidiaDrive tech\n\nhttps://t.co/80Fd34z3mx #fintech #insurtech #insuraâ€¦', 'created_at': datetime.datetime(2021, 11, 10, 3, 57, 12, tzinfo=datetime.timezone.utc), 'retweet_count': 9, 'likes': 0}, {'text': 'RT @nvidia: ðŸš¨TUNE IN NOWðŸš¨ NVIDIA #GTC21. The conference for AI innovators, technologists, and creatives. https://t.co/MEj93pB7di', 'created_at': datetime.datetime(2021, 11, 10, 3, 56, 17, tzinfo=datetime.timezone.utc), 'retweet_count': 120, 'likes': 0}, {'text': 'RT @ZGJR: Unlimited potential in #Education #Healthcare #DigitalHealth @ARealityEvent @CNSSummit @EvanKirstel @Gil_Bashe  @JohnNosta @nvidiâ€¦', 'created_at': datetime.datetime(2021, 11, 10, 3, 55, 18, tzinfo=datetime.timezone.utc), 'retweet_count': 1, 'likes': 0}, {'text': 'RT @OleronChris: Quantum Computing is accelerating as highlighted by the top priorities during the @NVIDIAGTC yesterday. @IonQ_Inc Partneriâ€¦', 'created_at': datetime.datetime(2021, 11, 10, 3, 55, 8, tzinfo=datetime.timezone.utc), 'retweet_count': 2, 'likes': 0}, {'text': 'Unlimited potential in #Education #Healthcare #DigitalHealth @ARealityEvent @CNSSummit @EvanKirstel @Gil_Basheâ€¦ https://t.co/rsRDSS21y4', 'created_at': datetime.datetime(2021, 11, 10, 3, 54, 55, tzinfo=datetime.timezone.utc), 'retweet_count': 1, 'likes': 2}, {'text': 'RT @FrRonconi: .@nvidia has developed a #DeepLearning-based toolkit that allows you to generate new animations from audio\n\n#NVIDIA #3Dart #â€¦', 'created_at': datetime.datetime(2021, 11, 10, 3, 54, 11, tzinfo=datetime.timezone.utc), 'retweet_count': 38, 'likes': 0}, {'text': 'RT @OleronChris: Quantum Computing is accelerating as highlighted by the top priorities during the @NVIDIAGTC yesterday. @IonQ_Inc Partneriâ€¦', 'created_at': datetime.datetime(2021, 11, 10, 3, 52, 16, tzinfo=datetime.timezone.utc), 'retweet_count': 2, 'likes': 0}, {'text': '@AnimaAnandkumar @nvidia Dominance.', 'created_at': datetime.datetime(2021, 11, 10, 3, 48, 17, tzinfo=datetime.timezone.utc), 'retweet_count': 0, 'likes': 0}, {'text': 'RT @SpirosMargaris: NVIDIA created a toy replica of its #CEO\n\nto demo its new #AI #avatars\n\nhttps://t.co/ADpubiJmyk #fintech #ArtificialIntâ€¦', 'created_at': datetime.datetime(2021, 11, 10, 3, 43, 39, tzinfo=datetime.timezone.utc), 'retweet_count': 10, 'likes': 0}, {'text': "RT @IonQ_Inc: We're proud to be an industry partner for the growing @NVIDIA cuQuantum ecosystem. High-capacity simulation is a critical tooâ€¦", 'created_at': datetime.datetime(2021, 11, 10, 3, 43, 26, tzinfo=datetime.timezone.utc), 'retweet_count': 38, 'likes': 0}, {'text': '@nvidia That Knife Set Tho ðŸ˜_x008d_', 'created_at': datetime.datetime(2021, 11, 10, 3, 42, 33, tzinfo=datetime.timezone.utc), 'retweet_count': 0, 'likes': 0}, {'text': 'RT @SpirosMargaris: Nvidia promises fully #SelfDrivingCars\n\nwith new #NvidiaDrive tech\n\nhttps://t.co/80Fd34z3mx #fintech #insurtech #insuraâ€¦', 'created_at': datetime.datetime(2021, 11, 10, 3, 41, 7, tzinfo=datetime.timezone.utc), 'retweet_count': 9, 'likes': 0}, {'text': 'RT @mooreslawisdead: News has been insane! Broken Silicon 126 discusses:\n1) @Intel Alder Lake:\n  - Windows 10 Performance\n  - DDR4 v DDR5â€¦', 'created_at': datetime.datetime(2021, 11, 10, 3, 40, 19, tzinfo=datetime.timezone.utc), 'retweet_count': 6, 'likes': 0}, {'text': 'A thought: Just add 12 cameras, 9 radars, 12 ultra sonics and 1 front lidar for some extra complexity. \nAs if it waâ€¦ https://t.co/OOR6EBeZZs', 'created_at': datetime.datetime(2021, 11, 10, 3, 39, 39, tzinfo=datetime.timezone.utc), 'retweet_count': 0, 'likes': 0}, {'text': 'RT @FrRonconi: .@nvidia has developed a #DeepLearning-based toolkit that allows you to generate new animations from audio\n\n#NVIDIA #3Dart #â€¦', 'created_at': datetime.datetime(2021, 11, 10, 3, 39, 14, tzinfo=datetime.timezone.utc), 'retweet_count': 38, 'likes': 0}, {'text': 'RT @KARLW0LF: $NLST Mr. Hong CEO @NetlistInc , said, "We have a longstanding relationship with $AMD and are excited to support their next-gâ€¦', 'created_at': datetime.datetime(2021, 11, 10, 3, 32, 47, tzinfo=datetime.timezone.utc), 'retweet_count': 2, 'likes': 0}, {'text': 'RT @DarkShichi: Name: DarkShichi\nRecent Games Streamed: @PlayApex @ShotgunFarmers @AmongUsGame @RockstarGTAV @DeadByBHVR \nLooking To Be Spoâ€¦', 'created_at': datetime.datetime(2021, 11, 10, 3, 24, 41, tzinfo=datetime.timezone.utc), 'retweet_count': 14, 'likes': 0}, {'text': '@nvidiaomniverse @NVIDIAAI @abhi1thakur @svembu @PMOIndia @nvidia @narendramodi Spend some quality time on this vidâ€¦ https://t.co/91lZVqhS4O', 'created_at': datetime.datetime(2021, 11, 10, 3, 22, 4, tzinfo=datetime.timezone.utc), 'retweet_count': 0, 'likes': 0}, {'text': 'RT @FrRonconi: .@nvidia has developed a #DeepLearning-based toolkit that allows you to generate new animations from audio\n\n#NVIDIA #3Dart #â€¦', 'created_at': datetime.datetime(2021, 11, 10, 3, 16, 15, tzinfo=datetime.timezone.utc), 'retweet_count': 38, 'likes': 0}, {'text': '.@Nvidia doubles down on #AI language models and inference as a substrate for the #Metaverse, in data centers, theâ€¦ https://t.co/O0m8gW1uuA', 'created_at': datetime.datetime(2021, 11, 10, 3, 16, 13, tzinfo=datetime.timezone.utc), 'retweet_count': 2, 'likes': 0}, {'text': 'RT @DarkShichi: Name: DarkShichi\nRecent Games Streamed: @PlayApex @ShotgunFarmers @AmongUsGame @RockstarGTAV @DeadByBHVR \nLooking To Be Spoâ€¦', 'created_at': datetime.datetime(2021, 11, 10, 3, 13, 24, tzinfo=datetime.timezone.utc), 'retweet_count': 14, 'likes': 0}, {'text': 'RT @sbnews9434: [SoftBank Corp. Press Release] SoftBank to open "AI-on-5G Lab." with NVIDIA for commercialization of fully virtualized Privâ€¦', 'created_at': datetime.datetime(2021, 11, 10, 3, 13, 17, tzinfo=datetime.timezone.utc), 'retweet_count': 1, 'likes': 0}, {'text': 'RT @nvidiaomniverse: Curious about #NVIDIAOmniverse Avatar?\n\nCheck out this #GTC21 demo to see a photorealistic, life-like autonomous toy aâ€¦', 'created_at': datetime.datetime(2021, 11, 10, 3, 11, 26, tzinfo=datetime.timezone.utc), 'retweet_count': 9, 'likes': 0}, {'text': 'Curious about #NVIDIAOmniverse Avatar?\n\nCheck out this #GTC21 demo to see a photorealistic, life-like autonomous toâ€¦ https://t.co/wTXyEuXzMV', 'created_at': datetime.datetime(2021, 11, 10, 3, 8, 44, tzinfo=datetime.timezone.utc), 'retweet_count': 9, 'likes': 15}, {'text': 'RT @FrRonconi: .@nvidia has developed a #DeepLearning-based toolkit that allows you to generate new animations from audio\n\n#NVIDIA #3Dart #â€¦', 'created_at': datetime.datetime(2021, 11, 10, 3, 4, 23, tzinfo=datetime.timezone.utc), 'retweet_count': 38, 'likes': 0}, {'text': 'RT @SpirosMargaris: Nvidia promises fully #SelfDrivingCars\n\nwith new #NvidiaDrive tech\n\nhttps://t.co/80Fd34z3mx #fintech #insurtech #insuraâ€¦', 'created_at': datetime.datetime(2021, 11, 10, 3, 4, 10, tzinfo=datetime.timezone.utc), 'retweet_count': 9, 'likes': 0}, {'text': '\u2066@nvidia\u2069 unveils #AI Omniverse Avatars for the virtual world ðŸ§_x009d_\u200dâ™‚ï¸_x008f_ https://t.co/w24W1yUgJE', 'created_at': datetime.datetime(2021, 11, 10, 3, 3, 1, tzinfo=datetime.timezone.utc), 'retweet_count': 0, 'likes': 0}, {'text': 'RT @nvidia: ðŸš¨TUNE IN NOWðŸš¨ NVIDIA #GTC21. The conference for AI innovators, technologists, and creatives. https://t.co/MEj93pB7di', 'created_at': datetime.datetime(2021, 11, 10, 3, 0, 28, tzinfo=datetime.timezone.utc), 'retweet_count': 120, 'likes': 0}, {'text': 'RT @SpirosMargaris: Nvidia promises fully #SelfDrivingCars\n\nwith new #NvidiaDrive tech\n\nhttps://t.co/80Fd34z3mx #fintech #insurtech #insuraâ€¦', 'created_at': datetime.datetime(2021, 11, 10, 3, 0, 22, tzinfo=datetime.timezone.utc), 'retweet_count': 9, 'likes': 0}, {'text': "RT @MeetTheMonks: This week at @NVIDIAGTC, @smithingham &amp;amp; @ReenaChan_ will join @NVIDIA's @Rick_Champagne and @HPâ€™s @materialstjohn to explâ€¦", 'created_at': datetime.datetime(2021, 11, 10, 2, 59, 47, tzinfo=datetime.timezone.utc), 'retweet_count': 4, 'likes': 0}, {'text': 'Nvidia promises fully #SelfDrivingCars\n\nwith new #NvidiaDrive tech\n\nhttps://t.co/80Fd34z3mx #fintech #insurtechâ€¦ https://t.co/qQ8fmixwhA', 'created_at': datetime.datetime(2021, 11, 10, 2, 59, 3, tzinfo=datetime.timezone.utc), 'retweet_count': 9, 'likes': 11}]</t>
  </si>
  <si>
    <t>[{'text': '@amyalkon Hi Amy! We would be glad to help you with this. Look forward to hearing from you. - Paige :)', 'created_at': datetime.datetime(2021, 11, 9, 22, 44, 11, tzinfo=datetime.timezone.utc), 'retweet_count': 0, 'likes': 0}, {'text': '@RubMyBeard Hi RubMyBeard, thank you for sharing your experience with our Parts Department and for shopping at Office Depot! - Paige :)', 'created_at': datetime.datetime(2021, 11, 9, 22, 5, 17, tzinfo=datetime.timezone.utc), 'retweet_count': 0, 'likes': 2}, {'text': '@ceobigyah Hi Knight Ryder Ent. I am sorry to hear this! We would like to address this with the store while also maâ€¦ https://t.co/FSycqLT6DM', 'created_at': datetime.datetime(2021, 11, 9, 22, 1, 32, tzinfo=datetime.timezone.utc), 'retweet_count': 0, 'likes': 0}, {'text': '@alpa_denaik Hi Alpa, I am very sorry to have let you down. We would like to address this with the store. Please kiâ€¦ https://t.co/f32G31jS7O', 'created_at': datetime.datetime(2021, 11, 9, 21, 31, 2, tzinfo=datetime.timezone.utc), 'retweet_count': 0, 'likes': 0}, {'text': '@amyalkon Hi Amy, thank you for reaching out! We would like to take a closer look at this. Please send us a directâ€¦ https://t.co/eTFcghFNbB', 'created_at': datetime.datetime(2021, 11, 9, 20, 13, 10, tzinfo=datetime.timezone.utc), 'retweet_count': 0, 'likes': 0}, {'text': '@luisramirezbboy Hola Luis  . Lo siento. Ya no somos dueÃ±os del negocio en MÃ©xico. \n\nLeesa', 'created_at': datetime.datetime(2021, 11, 9, 19, 17, 21, tzinfo=datetime.timezone.utc), 'retweet_count': 0, 'likes': 0}]</t>
  </si>
  <si>
    <t>[{'text': '@RubMyBeard @officedepot I think @ATT could use a few pointers', 'created_at': datetime.datetime(2021, 11, 9, 23, 22, 19, tzinfo=datetime.timezone.utc), 'retweet_count': 0, 'likes': 0}, {'text': "@officedepot You're asking for help, not me. \n\nAligns w/scammy nature of @officedepot response to customer calls thâ€¦ https://t.co/Sqw8qKBIZS", 'created_at': datetime.datetime(2021, 11, 9, 22, 54, 31, tzinfo=datetime.timezone.utc), 'retweet_count': 0, 'likes': 0}, {'text': 'â€œWith @Talend the customer experience improves because weâ€™re getting better at making the right customer decisionsâ€¦ https://t.co/g3sBsmhJvm', 'created_at': datetime.datetime(2021, 11, 9, 22, 15, 3, tzinfo=datetime.timezone.utc), 'retweet_count': 0, 'likes': 0}, {'text': '@officedepot I do business consultations (and other problem-solving self-improvement consultations) for pay. We canâ€¦ https://t.co/OsoP39NxRQ', 'created_at': datetime.datetime(2021, 11, 9, 22, 11, 42, tzinfo=datetime.timezone.utc), 'retweet_count': 0, 'likes': 0}, {'text': '@hankgreen random but do you know where I can recycle dry erase markers Iâ€™ve looked up so many places likeâ€¦ https://t.co/cHunA3kJCU', 'created_at': datetime.datetime(2021, 11, 9, 21, 58, 7, tzinfo=datetime.timezone.utc), 'retweet_count': 0, 'likes': 0}, {'text': "Best customer service I've had in a long time.  Good looking out @officedepot !  I purchased a chair about 5 yearsâ€¦ https://t.co/BpPvH2W5Mv", 'created_at': datetime.datetime(2021, 11, 9, 21, 48, 38, tzinfo=datetime.timezone.utc), 'retweet_count': 0, 'likes': 2}, {'text': '@OfficeDepot your self serve printers are never working at Office Max in Oakwood Plaza in Hollywood Fl.', 'created_at': datetime.datetime(2021, 11, 9, 21, 45, 8, tzinfo=datetime.timezone.utc), 'retweet_count': 0, 'likes': 0}, {'text': '@officedepot Today is the third time I tried to give you guys business, and yâ€™all are are out of business card papeâ€¦ https://t.co/FIxXJgsxbn', 'created_at': datetime.datetime(2021, 11, 9, 21, 25, tzinfo=datetime.timezone.utc), 'retweet_count': 0, 'likes': 0}, {'text': '@amyalkon @officedepot That happened to me once too. Pissed me off royally.', 'created_at': datetime.datetime(2021, 11, 9, 19, 58, 26, tzinfo=datetime.timezone.utc), 'retweet_count': 0, 'likes': 1}, {'text': "So amazing that cos incorp scammy gotchas for customers. Buying paper via @officedepot site, &amp;amp; coupon didn't. I calâ€¦ https://t.co/7m6R642OLk", 'created_at': datetime.datetime(2021, 11, 9, 19, 48, 49, tzinfo=datetime.timezone.utc), 'retweet_count': 0, 'likes': 6}, {'text': '@GEICO #Otezla #humira- @Nutrisystem @progressive @TMobile @NordVPN #LaserSpineInst @officedepot @southbeachdiet \nYâ€¦ https://t.co/sNbxBsvW6E', 'created_at': datetime.datetime(2021, 11, 9, 18, 56, 23, tzinfo=datetime.timezone.utc), 'retweet_count': 0, 'likes': 0}, {'text': 'RT @officedepot: No matter where youâ€™re working, youâ€™re at work. We can help you stay productive so you can #KeepBusinessGoing', 'created_at': datetime.datetime(2021, 11, 9, 18, 39, 19, tzinfo=datetime.timezone.utc), 'retweet_count': 17, 'likes': 0}, {'text': 'Beautiful crisp fall day + scoring incredible savings on the things you need for your business = Autumn perfection!â€¦ https://t.co/hg96PTzy9t', 'created_at': datetime.datetime(2021, 11, 9, 17, 11, 2, tzinfo=datetime.timezone.utc), 'retweet_count': 0, 'likes': 0}, {'text': 'Family Reading Experience Grant, Sponsored by @officedepot ðŸ“š\n\n@HTSD_UnivHts PTA is 1ï¸_x008f_âƒ£ of 2ï¸_x008f_âƒ£5ï¸_x008f_âƒ£ local PTAs awardedâ€¦ https://t.co/yxJLM60TBJ', 'created_at': datetime.datetime(2021, 11, 9, 14, 36, 35, tzinfo=datetime.timezone.utc), 'retweet_count': 0, 'likes': 1}, {'text': 'This Thursday is Veterans Day, and our friends at @officedepot have six ways your business can recognize not just Vâ€¦ https://t.co/jCwjyQd4ys', 'created_at': datetime.datetime(2021, 11, 9, 14, 1, 50, tzinfo=datetime.timezone.utc), 'retweet_count': 0, 'likes': 1}, {'text': 'â€œWith @Talend the customer experience improves because weâ€™re getting better at making the right customer decisionsâ€¦ https://t.co/ep9C6GPRbc', 'created_at': datetime.datetime(2021, 11, 9, 10, 51, 1, tzinfo=datetime.timezone.utc), 'retweet_count': 0, 'likes': 0}]</t>
  </si>
  <si>
    <t>[{'text': 'Make payday pay-yay! ðŸ’° Our VP of Product Strategy @NZoder joins @HRHappyHour to discuss how to meet #globalpayrollâ€¦ https://t.co/BNJc1U8bYB', 'created_at': datetime.datetime(2021, 11, 10, 1, 0, tzinfo=datetime.timezone.utc), 'retweet_count': 2, 'likes': 6}, {'text': '.@jackjaykelly sat down with our SVP of global HCM product strategy @YvetteCameron to learn how technology, #AI, anâ€¦ https://t.co/IVqmwxWXLJ', 'created_at': datetime.datetime(2021, 11, 9, 22, 8, 23, tzinfo=datetime.timezone.utc), 'retweet_count': 5, 'likes': 9}]</t>
  </si>
  <si>
    <t>[{'text': 'RT @gmelo33: Big news from @Oracle and @coursera! The companies are teaming up to offer 5 free courses on @OracleCloud Infrastructure, Oracâ€¦', 'created_at': datetime.datetime(2021, 11, 10, 6, 34, 9, tzinfo=datetime.timezone.utc), 'retweet_count': 1, 'likes': 0}, {'text': 'RT @warriors: Thatâ€™s how you feel?! \n\n@Oracle || Game Ready https://t.co/WOm9WSDoXH', 'created_at': datetime.datetime(2021, 11, 10, 6, 32, 46, tzinfo=datetime.timezone.utc), 'retweet_count': 101, 'likes': 0}, {'text': 'RT @warriors: jumpinâ€™ \n\n@Oracle || Game Ready https://t.co/z46KjLuja9', 'created_at': datetime.datetime(2021, 11, 10, 6, 32, 23, tzinfo=datetime.timezone.utc), 'retweet_count': 95, 'likes': 0}, {'text': 'Join this live webinar to learn about @Oracle Support Rewards, a unique program that provides Oracleâ€™s Technology lâ€¦ https://t.co/MPVWDTVnwp', 'created_at': datetime.datetime(2021, 11, 10, 6, 32, 3, tzinfo=datetime.timezone.utc), 'retweet_count': 0, 'likes': 0}, {'text': 'RT @Ronald_vanLoon: Webcast ft Tai Ford, @elena_avesani &amp;amp; Jon Chorley: Technology &amp;amp; #SupplyChain Sustainability Trends For A Carbon-Neutralâ€¦', 'created_at': datetime.datetime(2021, 11, 10, 6, 27, 22, tzinfo=datetime.timezone.utc), 'retweet_count': 36, 'likes': 0}, {'text': 'Big news from @Oracle and @coursera! The companies are teaming up to offer 5 free courses on @OracleCloud Infrastruâ€¦ https://t.co/JgUSVvHBH6', 'created_at': datetime.datetime(2021, 11, 10, 6, 27, 3, tzinfo=datetime.timezone.utc), 'retweet_count': 0, 'likes': 0}, {'text': 'Exciting news from the Oracle team in #APAC this week: @Oracle announced the opening of its @OracleCloud Singaporeâ€¦ https://t.co/LjbHGFG1Tp', 'created_at': datetime.datetime(2021, 11, 10, 6, 26, 2, tzinfo=datetime.timezone.utc), 'retweet_count': 0, 'likes': 0}, {'text': 'RT @Ronald_vanLoon: Webcast ft @elena_avesani, Tai Ford &amp;amp; Jon Chorley: Create a Sustainable Supply Chain with #Data, #Analytics and #AI\nbyâ€¦', 'created_at': datetime.datetime(2021, 11, 10, 6, 22, 34, tzinfo=datetime.timezone.utc), 'retweet_count': 36, 'likes': 0}, {'text': 'RT @Ronald_vanLoon: Webcast ft Tai Ford, @elena_avesani &amp;amp; Jon Chorley: Technology &amp;amp; #SupplyChain Sustainability Trends For A Carbon-Neutralâ€¦', 'created_at': datetime.datetime(2021, 11, 10, 6, 22, 1, tzinfo=datetime.timezone.utc), 'retweet_count': 36, 'likes': 0}, {'text': 'A new report from @Oracle and Workplace Intelligence finds that workers trust robots to make "unbiased" job recommeâ€¦ https://t.co/Q7cugxGTLn', 'created_at': datetime.datetime(2021, 11, 10, 6, 18, 38, tzinfo=datetime.timezone.utc), 'retweet_count': 0, 'likes': 0}, {'text': 'Join @Oracle customers and industry experts in this interactive life sciences &amp;amp; #healthcare webinar on 3 December.â€¦ https://t.co/iY2EDkUtyr', 'created_at': datetime.datetime(2021, 11, 10, 6, 18, 3, tzinfo=datetime.timezone.utc), 'retweet_count': 0, 'likes': 0}, {'text': 'Big news from @Oracle and @coursera! The companies are teaming up to offer 5 free courses on @OracleCloud Infrastruâ€¦ https://t.co/6679XSTvcd', 'created_at': datetime.datetime(2021, 11, 10, 6, 17, 20, tzinfo=datetime.timezone.utc), 'retweet_count': 0, 'likes': 0}, {'text': 'RT @Ronald_vanLoon: Webcast ft @elena_avesani, Tai Ford &amp;amp; Jon Chorley: Create a Sustainable Supply Chain with #Data, #Analytics and #AI\nbyâ€¦', 'created_at': datetime.datetime(2021, 11, 10, 6, 10, 39, tzinfo=datetime.timezone.utc), 'retweet_count': 36, 'likes': 0}, {'text': 'RT @andrei1610399: Drastically speed up your Python-based #data science models, thanks to a software library from Intel that @Oracle engineâ€¦', 'created_at': datetime.datetime(2021, 11, 10, 6, 9, 32, tzinfo=datetime.timezone.utc), 'retweet_count': 2, 'likes': 0}, {'text': '@RD_Blackburn, global managing director of Oracle strategic alliance at @Equinix, explains how #Equinixâ€™s dedicatedâ€¦ https://t.co/wjzBNWVVaM', 'created_at': datetime.datetime(2021, 11, 10, 6, 0, 4, tzinfo=datetime.timezone.utc), 'retweet_count': 0, 'likes': 1}, {'text': 'Drastically speed up your Python-based #data science models, thanks to a software library from Intel that @Oracle eâ€¦ https://t.co/OVR1bxTPzU', 'created_at': datetime.datetime(2021, 11, 10, 5, 59, 31, tzinfo=datetime.timezone.utc), 'retweet_count': 2, 'likes': 2}, {'text': 'A new report from @Oracle and Workplace Intelligence finds that workers trust robots to make "unbiased" job recommeâ€¦ https://t.co/1oLr7CJDBD', 'created_at': datetime.datetime(2021, 11, 10, 5, 57, 12, tzinfo=datetime.timezone.utc), 'retweet_count': 0, 'likes': 0}, {'text': 'Big news from @Oracle and @coursera! The companies are teaming up to offer 5 free courses on @OracleCloud Infrastruâ€¦ https://t.co/v2kq7qSJ0H', 'created_at': datetime.datetime(2021, 11, 10, 5, 57, 1, tzinfo=datetime.timezone.utc), 'retweet_count': 0, 'likes': 0}, {'text': "Applying AI to your applications? Need immediate value? Don't want to always have to rely on data science expertiseâ€¦ https://t.co/i90PXWlEbO", 'created_at': datetime.datetime(2021, 11, 10, 5, 56, 35, tzinfo=datetime.timezone.utc), 'retweet_count': 0, 'likes': 0}, {'text': "RT @ralfsauer_o: Consolidate your business's #storage on a single platform and run workloads at peak speed. Learn how in this upcoming @Oraâ€¦", 'created_at': datetime.datetime(2021, 11, 10, 5, 47, 25, tzinfo=datetime.timezone.utc), 'retweet_count': 5, 'likes': 0}, {'text': '.@Oracle enabling ISVâ€™s to offer choice of deployment model for their customers from Software only, to Hosting andâ€¦ https://t.co/Z7RDfTMLFK', 'created_at': datetime.datetime(2021, 11, 10, 5, 42, 3, tzinfo=datetime.timezone.utc), 'retweet_count': 0, 'likes': 0}, {'text': 'Do you want to gain a better understanding of ways to control your #cost for the subscriptions, licensing and contrâ€¦ https://t.co/UmPzXSDZUs', 'created_at': datetime.datetime(2021, 11, 10, 5, 42, 3, tzinfo=datetime.timezone.utc), 'retweet_count': 0, 'likes': 0}, {'text': 'Want to run Database workloads in the cloud? The best place is @Oracle Exadata Cloud Service. Join Barb Lundhild onâ€¦ https://t.co/8wZdPiC2rv', 'created_at': datetime.datetime(2021, 11, 10, 5, 40, 31, tzinfo=datetime.timezone.utc), 'retweet_count': 0, 'likes': 0}, {'text': "Racing to net-zero carbon. @Oracle's study with @TheBrattleGroup shows the actions of utility customers can be 2X aâ€¦ https://t.co/S9sKIwUegT", 'created_at': datetime.datetime(2021, 11, 10, 5, 29, 17, tzinfo=datetime.timezone.utc), 'retweet_count': 0, 'likes': 0}, {'text': 'Big news from @Oracle and @coursera! The companies are teaming up to offer 5 free courses on @OracleCloud Infrastruâ€¦ https://t.co/UrsEYYaXZm', 'created_at': datetime.datetime(2021, 11, 10, 5, 28, 29, tzinfo=datetime.timezone.utc), 'retweet_count': 0, 'likes': 0}, {'text': 'RT @warriors: sunday reps \n\n@Oracle || Game Ready https://t.co/v0lQfkN3Kh', 'created_at': datetime.datetime(2021, 11, 10, 5, 19, 31, tzinfo=datetime.timezone.utc), 'retweet_count': 89, 'likes': 0}, {'text': "Racing to net-zero carbon. @Oracle's study with @TheBrattleGroup shows the actions of utility customers can be 2X aâ€¦ https://t.co/spgScraI7X", 'created_at': datetime.datetime(2021, 11, 10, 5, 12, 43, tzinfo=datetime.timezone.utc), 'retweet_count': 0, 'likes': 0}, {'text': '.@universitybiz interviews @dravisproctor of @harpercollege to learn how @Oracle #Cloud will support its mission ofâ€¦ https://t.co/CBWJ5K6V6p', 'created_at': datetime.datetime(2021, 11, 10, 5, 8, 5, tzinfo=datetime.timezone.utc), 'retweet_count': 1, 'likes': 1}, {'text': 'Join the upcoming @Oracle Engineering Forum to learn about the latest news and use case demonstrations, hosted by tâ€¦ https://t.co/4NXxUB1qFr', 'created_at': datetime.datetime(2021, 11, 10, 5, 1, 4, tzinfo=datetime.timezone.utc), 'retweet_count': 0, 'likes': 0}, {'text': 'RT @Ronald_vanLoon: Webcast ft @elena_avesani, Tai Ford &amp;amp; Jon Chorley: Learn how to build an end-to-end environmental sustainable #SupplyChâ€¦', 'created_at': datetime.datetime(2021, 11, 10, 4, 44, 8, tzinfo=datetime.timezone.utc), 'retweet_count': 10, 'likes': 0}, {'text': 'RT @Oracle: Hip hop instructor, #database product manager, and mentor. You donâ€™t want to miss this one! Weâ€™re visiting @hiphopengineer1 inâ€¦', 'created_at': datetime.datetime(2021, 11, 10, 4, 41, 31, tzinfo=datetime.timezone.utc), 'retweet_count': 8, 'likes': 0}, {'text': 'RT @JSaylorIII: #OracleRoadTrip visits @Oracle @hiphopengineer1 in Georgia as she prepares to launch her @YouTube series #LashesLoveTech! hâ€¦', 'created_at': datetime.datetime(2021, 11, 10, 4, 41, 21, tzinfo=datetime.timezone.utc), 'retweet_count': 3, 'likes': 0}, {'text': 'Big news from @Oracle and @coursera! The companies are teaming up to offer 5 free courses on @OracleCloud Infrastruâ€¦ https://t.co/LSwCXl8BtB', 'created_at': datetime.datetime(2021, 11, 10, 4, 39, 32, tzinfo=datetime.timezone.utc), 'retweet_count': 0, 'likes': 0}, {'text': "Racing to net-zero carbon. @Oracle's study with @TheBrattleGroup shows the actions of utility customers can be 2X aâ€¦ https://t.co/knb7KYs3Cx", 'created_at': datetime.datetime(2021, 11, 10, 4, 35, 44, tzinfo=datetime.timezone.utc), 'retweet_count': 0, 'likes': 0}, {'text': 'A new report from @Oracle and Workplace Intelligence finds that workers trust robots to make "unbiased" job recommeâ€¦ https://t.co/T4O6dxpR7c', 'created_at': datetime.datetime(2021, 11, 10, 4, 35, 40, tzinfo=datetime.timezone.utc), 'retweet_count': 0, 'likes': 0}, {'text': 'A new report from @Oracle and Workplace Intelligence finds that workers trust robots to make "unbiased" job recommeâ€¦ https://t.co/rTZQ9hinyM', 'created_at': datetime.datetime(2021, 11, 10, 4, 31, 49, tzinfo=datetime.timezone.utc), 'retweet_count': 0, 'likes': 0}, {'text': 'Big news from @Oracle and @coursera! The companies are teaming up to offer 5 free courses on @OracleCloud Infrastruâ€¦ https://t.co/YfqeLNZZ7u', 'created_at': datetime.datetime(2021, 11, 10, 4, 29, 3, tzinfo=datetime.timezone.utc), 'retweet_count': 0, 'likes': 0}, {'text': 'A new report from @Oracle and Workplace Intelligence finds that workers trust robots to make "unbiased" job recommeâ€¦ https://t.co/Q2hMenPQGv', 'created_at': datetime.datetime(2021, 11, 10, 4, 25, 19, tzinfo=datetime.timezone.utc), 'retweet_count': 0, 'likes': 0}, {'text': '.@Oracle and @SailGP, sailingâ€™s premier racing league, have expanded their successful #data #analytics platform leaâ€¦ https://t.co/AeVIyUsxKa', 'created_at': datetime.datetime(2021, 11, 10, 4, 20, 5, tzinfo=datetime.timezone.utc), 'retweet_count': 0, 'likes': 1}, {'text': 'RT @Oracle: Hip hop instructor, #database product manager, and mentor. You donâ€™t want to miss this one! Weâ€™re visiting @hiphopengineer1 inâ€¦', 'created_at': datetime.datetime(2021, 11, 10, 4, 18, 59, tzinfo=datetime.timezone.utc), 'retweet_count': 8, 'likes': 0}, {'text': 'RT @Oracle: Hip hop instructor, #database product manager, and mentor. You donâ€™t want to miss this one! Weâ€™re visiting @hiphopengineer1 inâ€¦', 'created_at': datetime.datetime(2021, 11, 10, 4, 18, 31, tzinfo=datetime.timezone.utc), 'retweet_count': 8, 'likes': 0}, {'text': 'RT @Ronald_vanLoon: Webcast ft @elena_avesani, Tai Ford &amp;amp; Jon Chorley: Create a Sustainable Supply Chain with #Data, #Analytics and #AI\nbyâ€¦', 'created_at': datetime.datetime(2021, 11, 10, 4, 18, 15, tzinfo=datetime.timezone.utc), 'retweet_count': 36, 'likes': 0}, {'text': 'RT @Ronald_vanLoon: Webcast ft @elena_avesani, Tai Ford &amp;amp; Jon Chorley: Create a Sustainable Supply Chain with #Data, #Analytics and #AI\nbyâ€¦', 'created_at': datetime.datetime(2021, 11, 10, 4, 14, 1, tzinfo=datetime.timezone.utc), 'retweet_count': 36, 'likes': 0}, {'text': '#OracleRoadTrip visits @Oracle @hiphopengineer1 in Georgia as she prepares to launch her @YouTube seriesâ€¦ https://t.co/9t8tf4dl3b', 'created_at': datetime.datetime(2021, 11, 10, 4, 8, 2, tzinfo=datetime.timezone.utc), 'retweet_count': 3, 'likes': 3}, {'text': 'Exciting news from the Oracle team in #APAC this week: @Oracle announced the opening of its @OracleCloud Singaporeâ€¦ https://t.co/w7zeTdTIbZ', 'created_at': datetime.datetime(2021, 11, 10, 4, 1, 58, tzinfo=datetime.timezone.utc), 'retweet_count': 0, 'likes': 0}, {'text': 'Big news from @Oracle and @coursera! The companies are teaming up to offer 5 free courses on @OracleCloud Infrastruâ€¦ https://t.co/BwL3GR9ONc', 'created_at': datetime.datetime(2021, 11, 10, 4, 1, 10, tzinfo=datetime.timezone.utc), 'retweet_count': 0, 'likes': 0}, {'text': 'RT @Oracle: .@jackjaykelly sat down with our SVP of global HCM product strategy @YvetteCameron to learn how technology, #AI, and robots canâ€¦', 'created_at': datetime.datetime(2021, 11, 10, 3, 55, 51, tzinfo=datetime.timezone.utc), 'retweet_count': 5, 'likes': 0}, {'text': 'RT @PretiusSoftware: If you want to learn more about integrating Google Workspace with @Oracle technologies, youâ€™ll find no better source oâ€¦', 'created_at': datetime.datetime(2021, 11, 10, 3, 34, 37, tzinfo=datetime.timezone.utc), 'retweet_count': 7, 'likes': 0}, {'text': 'RT @JSaylorIII: Learn 5 steps to automatically scale a #WebLogicServer cluster provisioned for @Oracle #ContainerEngine for #Kubernetes thrâ€¦', 'created_at': datetime.datetime(2021, 11, 10, 3, 32, 52, tzinfo=datetime.timezone.utc), 'retweet_count': 4, 'likes': 0}, {'text': 'RT @JSaylorIII: Learn 5 steps to automatically scale a #WebLogicServer cluster provisioned for @Oracle #ContainerEngine for #Kubernetes thrâ€¦', 'created_at': datetime.datetime(2021, 11, 10, 3, 30, 39, tzinfo=datetime.timezone.utc), 'retweet_count': 4, 'likes': 0}, {'text': 'A new report from @Oracle and Workplace Intelligence finds that workers trust robots to make "unbiased" job recommeâ€¦ https://t.co/gBsoDGV5RI', 'created_at': datetime.datetime(2021, 11, 10, 3, 24, 3, tzinfo=datetime.timezone.utc), 'retweet_count': 0, 'likes': 0}, {'text': 'RT @Patrick_H: COVID-19 has led to a surge in employees looking to change jobs or upskill, according to a new study by @Oracle and Workplacâ€¦', 'created_at': datetime.datetime(2021, 11, 10, 3, 17, 53, tzinfo=datetime.timezone.utc), 'retweet_count': 1, 'likes': 0}, {'text': 'COVID-19 has led to a surge in employees looking to change jobs or upskill, according to a new study by @Oracle andâ€¦ https://t.co/Hnr48WrzRX', 'created_at': datetime.datetime(2021, 11, 10, 3, 15, 14, tzinfo=datetime.timezone.utc), 'retweet_count': 1, 'likes': 0}, {'text': 'RT @Ronald_vanLoon: Webcast ft @elena_avesani, Tai Ford &amp;amp; Jon Chorley: Learn how to build an end-to-end environmental sustainable #SupplyChâ€¦', 'created_at': datetime.datetime(2021, 11, 10, 3, 5, 48, tzinfo=datetime.timezone.utc), 'retweet_count': 10, 'likes': 0}, {'text': 'RT @JSaylorIII: Learn 5 steps to automatically scale a #WebLogicServer cluster provisioned for @Oracle #ContainerEngine for #Kubernetes thrâ€¦', 'created_at': datetime.datetime(2021, 11, 10, 3, 2, 58, tzinfo=datetime.timezone.utc), 'retweet_count': 4, 'likes': 0}, {'text': 'Both providers plan dozens of openings for 2022 after record breaking 2021 saw new regions opened on nearly all conâ€¦ https://t.co/Vqiz3UqueU', 'created_at': datetime.datetime(2021, 11, 10, 3, 0, 1, tzinfo=datetime.timezone.utc), 'retweet_count': 0, 'likes': 0}, {'text': 'RT @alain029: To truly drive impact, AI technology must bridge the gap between experimental #innovation and real business value. Join @Oracâ€¦', 'created_at': datetime.datetime(2021, 11, 10, 2, 49, 50, tzinfo=datetime.timezone.utc), 'retweet_count': 2, 'likes': 0}, {'text': 'Big news from @Oracle and @coursera! The companies are teaming up to offer 5 free courses on @OracleCloud Infrastruâ€¦ https://t.co/jktiSoHFFt', 'created_at': datetime.datetime(2021, 11, 10, 2, 49, 4, tzinfo=datetime.timezone.utc), 'retweet_count': 0, 'likes': 0}, {'text': '@TCS @Cognizant @Infosys @Microsoft @amazon @IBM @HP @Apple @CVSHealth @Capgemini @Wipro @Meta @Cisco @Googleâ€¦ https://t.co/88Z9LylrlW', 'created_at': datetime.datetime(2021, 11, 10, 2, 43, 53, tzinfo=datetime.timezone.utc), 'retweet_count': 0, 'likes': 0}, {'text': "Applying AI to your applications? Need immediate value? Don't want to always have to rely on data science expertiseâ€¦ https://t.co/4cPxyMrcJn", 'created_at': datetime.datetime(2021, 11, 10, 2, 40, 42, tzinfo=datetime.timezone.utc), 'retweet_count': 0, 'likes': 0}, {'text': "Racing to net-zero carbon. @Oracle's study with @TheBrattleGroup shows the actions of utility customers can be 2X aâ€¦ https://t.co/sE01QAkjnd", 'created_at': datetime.datetime(2021, 11, 10, 2, 40, 40, tzinfo=datetime.timezone.utc), 'retweet_count': 0, 'likes': 0}, {'text': 'A new report from @Oracle and Workplace Intelligence finds that workers trust robots to make "unbiased" job recommeâ€¦ https://t.co/RF3ylsoDFb', 'created_at': datetime.datetime(2021, 11, 10, 2, 40, 36, tzinfo=datetime.timezone.utc), 'retweet_count': 0, 'likes': 0}, {'text': 'Research: @Oracle Exadata X9M and Oracle Exadata Cloud@Customer X9M Enable Rapid Enterprise Accelerationâ€¦ https://t.co/pyuc6zRblh', 'created_at': datetime.datetime(2021, 11, 10, 2, 15, 3, tzinfo=datetime.timezone.utc), 'retweet_count': 0, 'likes': 0}, {'text': '.@DanSchawbel talks to Dan Loney about the future of the workforce, and the new report from Workplace Intelligenceâ€¦ https://t.co/NzaJS4RqQP', 'created_at': datetime.datetime(2021, 11, 10, 2, 3, 15, tzinfo=datetime.timezone.utc), 'retweet_count': 0, 'likes': 0}, {'text': 'The latest #AIatWork study from @Oracle and Workplace Intelligence finds fallout from the pandemic is prompting empâ€¦ https://t.co/kqrIOpNQ5e', 'created_at': datetime.datetime(2021, 11, 10, 1, 58, 2, tzinfo=datetime.timezone.utc), 'retweet_count': 0, 'likes': 0}, {'text': 'RT @Oracle: Make payday pay-yay! ðŸ’° Our VP of Product Strategy @NZoder joins @HRHappyHour to discuss how to meet #globalpayroll challenges.â€¦', 'created_at': datetime.datetime(2021, 11, 10, 1, 50, 52, tzinfo=datetime.timezone.utc), 'retweet_count': 2, 'likes': 0}, {'text': 'RT @Oracle: Make payday pay-yay! ðŸ’° Our VP of Product Strategy @NZoder joins @HRHappyHour to discuss how to meet #globalpayroll challenges.â€¦', 'created_at': datetime.datetime(2021, 11, 10, 1, 49, 17, tzinfo=datetime.timezone.utc), 'retweet_count': 2, 'likes': 0}, {'text': 'RT @Oracle: The Great Resignation is shaking up the global workforce. With more stress and new priorities, employees are turning to technolâ€¦', 'created_at': datetime.datetime(2021, 11, 10, 1, 39, 52, tzinfo=datetime.timezone.utc), 'retweet_count': 52, 'likes': 0}, {'text': 'RT @warriors: Eyes on the prize.\n\n@Oracle || Game Ready https://t.co/ZoUwhNKv3m', 'created_at': datetime.datetime(2021, 11, 10, 1, 39, 8, tzinfo=datetime.timezone.utc), 'retweet_count': 170, 'likes': 0}, {'text': 'RT @sandeshr: Whatâ€™s happening at @oracle for #machinelearning and #AI , join me at https://t.co/awrFU9Nb7w Wednesday, November 10, 2021 Tiâ€¦', 'created_at': datetime.datetime(2021, 11, 10, 1, 18, 9, tzinfo=datetime.timezone.utc), 'retweet_count': 6, 'likes': 0}, {'text': 'Empathy continues to be critical in the employer-employee relationship, and #AIatWork can help. Learn more viaâ€¦ https://t.co/g1ObK1fO0e', 'created_at': datetime.datetime(2021, 11, 10, 1, 15, 15, tzinfo=datetime.timezone.utc), 'retweet_count': 0, 'likes': 0}, {'text': 'RT @Sharat_Chander: ðŸš¨Career Opportunities!ðŸš¨\n\nCome help shape the future of #Java by joining the @Java Team at @Oracle based in Stockholm, Sâ€¦', 'created_at': datetime.datetime(2021, 11, 10, 0, 53, 22, tzinfo=datetime.timezone.utc), 'retweet_count': 13, 'likes': 0}, {'text': 'A new report from @Oracle and Workplace Intelligence finds that workers trust robots to make "unbiased" job recommeâ€¦ https://t.co/ce1QIvXVSp', 'created_at': datetime.datetime(2021, 11, 10, 0, 49, 46, tzinfo=datetime.timezone.utc), 'retweet_count': 0, 'likes': 0}, {'text': "RT @AugustMag: Applying AI to your applications? Need immediate value? Don't want to always have to rely on data science expertise? If so,â€¦", 'created_at': datetime.datetime(2021, 11, 10, 0, 46, 17, tzinfo=datetime.timezone.utc), 'retweet_count': 1, 'likes': 0}, {'text': 'Big news from @Oracle and @coursera! The companies are teaming up to offer 5 free courses on @OracleCloud Infrastruâ€¦ https://t.co/3cRfsBj9dn', 'created_at': datetime.datetime(2021, 11, 10, 0, 43, 20, tzinfo=datetime.timezone.utc), 'retweet_count': 0, 'likes': 0}, {'text': 'Exciting news from the Oracle team in #APAC this week: @Oracle announced the opening of its @OracleCloud Singaporeâ€¦ https://t.co/0E0Whppj51', 'created_at': datetime.datetime(2021, 11, 10, 0, 42, 29, tzinfo=datetime.timezone.utc), 'retweet_count': 0, 'likes': 1}, {'text': 'RT @PretiusSoftware: If you want to learn more about integrating Google Workspace with @Oracle technologies, youâ€™ll find no better source oâ€¦', 'created_at': datetime.datetime(2021, 11, 10, 0, 40, 2, tzinfo=datetime.timezone.utc), 'retweet_count': 7, 'likes': 0}, {'text': 'Exciting news from the Oracle team in #APAC this week: @Oracle announced the opening of its @OracleCloud Singaporeâ€¦ https://t.co/SrYqkb5Y2P', 'created_at': datetime.datetime(2021, 11, 10, 0, 34, 3, tzinfo=datetime.timezone.utc), 'retweet_count': 0, 'likes': 0}, {'text': '85% of people surveyed said they want technology to help define their futureâ€”to identify the skills they need, waysâ€¦ https://t.co/CYg0reDC1H', 'created_at': datetime.datetime(2021, 11, 10, 0, 30, 18, tzinfo=datetime.timezone.utc), 'retweet_count': 0, 'likes': 0}, {'text': '@Sharat_Chander @java @Oracle @OracleDevs @Jfokus @javaBin @javazone @Devoxx @Oraclejavamag @JavaForumNordâ€¦ https://t.co/WS3wxwQjXz', 'created_at': datetime.datetime(2021, 11, 10, 0, 29, 35, tzinfo=datetime.timezone.utc), 'retweet_count': 0, 'likes': 1}, {'text': 'Oracle announced Oracle Cloud Singapore Region\nðŸ‘‰ https://t.co/RRHbFVPQdz #cloud #hosting #datacenter #technologyâ€¦ https://t.co/pgqE9uZLGh', 'created_at': datetime.datetime(2021, 11, 10, 0, 16, 3, tzinfo=datetime.timezone.utc), 'retweet_count': 0, 'likes': 0}, {'text': "Racing to net-zero carbon. @Oracle's study with @TheBrattleGroup shows the actions of utility customers can be 2X aâ€¦ https://t.co/huEiyIwAMs", 'created_at': datetime.datetime(2021, 11, 10, 0, 11, 46, tzinfo=datetime.timezone.utc), 'retweet_count': 0, 'likes': 0}, {'text': 'RT @Oracle: The Great Resignation is shaking up the global workforce. With more stress and new priorities, employees are turning to technolâ€¦', 'created_at': datetime.datetime(2021, 11, 10, 0, 2, 44, tzinfo=datetime.timezone.utc), 'retweet_count': 52, 'likes': 0}, {'text': 'RT @Oracle: The Great Resignation is shaking up the global workforce. With more stress and new priorities, employees are turning to technolâ€¦', 'created_at': datetime.datetime(2021, 11, 9, 23, 55, 21, tzinfo=datetime.timezone.utc), 'retweet_count': 52, 'likes': 0}, {'text': "Racing to net-zero carbon. @Oracle's study with @TheBrattleGroup shows the actions of utility customers can be 2X aâ€¦ https://t.co/kWtD6CwCwA", 'created_at': datetime.datetime(2021, 11, 9, 23, 46, 43, tzinfo=datetime.timezone.utc), 'retweet_count': 0, 'likes': 1}, {'text': 'Big news from @Oracle and @coursera! The companies are teaming up to offer 5 free courses on @OracleCloud Infrastruâ€¦ https://t.co/9JQoqRpwAj', 'created_at': datetime.datetime(2021, 11, 9, 23, 46, 38, tzinfo=datetime.timezone.utc), 'retweet_count': 0, 'likes': 0}, {'text': 'RT @Ronald_vanLoon: Webcast ft Tai Ford, @elena_avesani &amp;amp; Jon Chorley: Creating #SupplyChain Environmental #Sustainability with Strategy anâ€¦', 'created_at': datetime.datetime(2021, 11, 9, 23, 44, 5, tzinfo=datetime.timezone.utc), 'retweet_count': 79, 'likes': 0}, {'text': 'RT @Sharat_Chander: ðŸš¨Career Opportunities!ðŸš¨\n\nCome help shape the future of #Java by joining the @Java Team at @Oracle based in Stockholm, Sâ€¦', 'created_at': datetime.datetime(2021, 11, 9, 23, 40, 34, tzinfo=datetime.timezone.utc), 'retweet_count': 13, 'likes': 0}, {'text': 'RT @Oracle: Itâ€™s a #F1ESTA at the #MexicoGP with a double podium! ðŸŽ‰ Congrats @Max33verstappen and @schecoperez on your P1 and P3! Way to #Câ€¦', 'created_at': datetime.datetime(2021, 11, 9, 23, 38, 34, tzinfo=datetime.timezone.utc), 'retweet_count': 30, 'likes': 0}, {'text': 'In this upcoming webcast, hear @Oracle experts discuss how new Maven, Gradle, and JUnit support is making developinâ€¦ https://t.co/L3Xnr6731C', 'created_at': datetime.datetime(2021, 11, 9, 23, 15, 11, tzinfo=datetime.timezone.utc), 'retweet_count': 0, 'likes': 0}, {'text': 'RT @cryptotik: @WinkLink_Oracle Lots of development taking place in #wink as we know #gaming industry having huge potential after #nft #Metâ€¦', 'created_at': datetime.datetime(2021, 11, 9, 22, 58, 50, tzinfo=datetime.timezone.utc), 'retweet_count': 1, 'likes': 0}, {'text': "Racing to net-zero carbon. @Oracle's study with @TheBrattleGroup shows the actions of utility customers can be 2X aâ€¦ https://t.co/fCNbOtFmxj", 'created_at': datetime.datetime(2021, 11, 9, 22, 55, 37, tzinfo=datetime.timezone.utc), 'retweet_count': 0, 'likes': 0}, {'text': 'RT @Oracle: .@jackjaykelly sat down with our SVP of global HCM product strategy @YvetteCameron to learn how technology, #AI, and robots canâ€¦', 'created_at': datetime.datetime(2021, 11, 9, 22, 55, 9, tzinfo=datetime.timezone.utc), 'retweet_count': 5, 'likes': 0}, {'text': '@MARCIANOPHONE @Oracle Cool!', 'created_at': datetime.datetime(2021, 11, 9, 22, 49, 51, tzinfo=datetime.timezone.utc), 'retweet_count': 0, 'likes': 0}, {'text': "RT @AlansBlakely: Applying AI to your applications? Need immediate value? Don't want to always have to rely on data science expertise? If sâ€¦", 'created_at': datetime.datetime(2021, 11, 9, 22, 36, 33, tzinfo=datetime.timezone.utc), 'retweet_count': 1, 'likes': 0}, {'text': '@Oracle @Accenture @channelstv @Deloitte etc need to be wary of how thier hard-earned funds donated to @JANigeria aâ€¦ https://t.co/MKPQ0eFAWA', 'created_at': datetime.datetime(2021, 11, 9, 22, 35, 32, tzinfo=datetime.timezone.utc), 'retweet_count': 0, 'likes': 0}, {'text': '@Oracle Dm me with your cash tag â_x009d_¤ï¸_x008f_â_x009d_¤ï¸_x008f_', 'created_at': datetime.datetime(2021, 11, 9, 22, 34, 14, tzinfo=datetime.timezone.utc), 'retweet_count': 0, 'likes': 0}, {'text': 'RT @Ronald_vanLoon: Webcast ft @elena_avesani, Tai Ford &amp;amp; Jon Chorley: Learn how to build an end-to-end environmental sustainable #SupplyChâ€¦', 'created_at': datetime.datetime(2021, 11, 9, 22, 30, 15, tzinfo=datetime.timezone.utc), 'retweet_count': 10, 'likes': 0}, {'text': 'A new report from @Oracle and Workplace Intelligence finds that workers trust robots to make "unbiased" job recommeâ€¦ https://t.co/c9vsdRugPy', 'created_at': datetime.datetime(2021, 11, 9, 22, 28, 41, tzinfo=datetime.timezone.utc), 'retweet_count': 0, 'likes': 0}, {'text': 'RT @Ronald_vanLoon: Webcast ft @elena_avesani, Tai Ford &amp;amp; Jon Chorley: Learn how to build an end-to-end environmental sustainable #SupplyChâ€¦', 'created_at': datetime.datetime(2021, 11, 9, 22, 26, 49, tzinfo=datetime.timezone.utc), 'retweet_count': 10, 'likes': 0}]</t>
  </si>
  <si>
    <t>[{'text': 'For over 55 years, The #PepsiCoFoundation has been partnering with global and local non-profits to bring people safâ€¦ https://t.co/omH4djk3Z2', 'created_at': datetime.datetime(2021, 11, 9, 16, 0, 24, tzinfo=datetime.timezone.utc), 'retweet_count': 2, 'likes': 9}]</t>
  </si>
  <si>
    <t>[{'text': 'RT @hamdiulukaya: Refugee women are doubly discriminated against and face so many barriers to employment. So proud of the 20+ @TentOrg membâ€¦', 'created_at': datetime.datetime(2021, 11, 10, 6, 32, 35, tzinfo=datetime.timezone.utc), 'retweet_count': 6, 'likes': 0}, {'text': 'RT @KumaranPepsi: Proud to announce that weâ€™re accelerating our #digitaltransformation with the launch of @PepsiCo Digital Hubs in North Amâ€¦', 'created_at': datetime.datetime(2021, 11, 10, 6, 32, 23, tzinfo=datetime.timezone.utc), 'retweet_count': 11, 'likes': 0}, {'text': '@theresa_may @Google @Unilever @PepsiCo @McDonalds @sainsburys Yes, but can we trust them to carry it through? Airpâ€¦ https://t.co/NP7FRNwkK3', 'created_at': datetime.datetime(2021, 11, 10, 6, 18, 3, tzinfo=datetime.timezone.utc), 'retweet_count': 0, 'likes': 0}, {'text': 'RT @ScanLife: Join us next Tuesday, November 16th at the Smart Packaging Online Congress | Digitalization In Packaging hosted by @AIPIAcongâ€¦', 'created_at': datetime.datetime(2021, 11, 10, 5, 40, 25, tzinfo=datetime.timezone.utc), 'retweet_count': 2, 'likes': 0}, {'text': 'RT @PepsiCo: Take an inside look at some of the special innovations + products weâ€™re sharing with the world at @expo2020dubai! https://t.coâ€¦', 'created_at': datetime.datetime(2021, 11, 10, 5, 12, 33, tzinfo=datetime.timezone.utc), 'retweet_count': 10, 'likes': 0}, {'text': 'RT @Softtek: "We must provide and develop skillsets that are relevant for the [#digital] world we live in today." @Softtek CEO joins @Pepsiâ€¦', 'created_at': datetime.datetime(2021, 11, 10, 5, 10, 56, tzinfo=datetime.timezone.utc), 'retweet_count': 7, 'likes': 0}, {'text': 'Need to get the Duke boys some gatorlyte @PepsiCo @Gatorade', 'created_at': datetime.datetime(2021, 11, 10, 4, 29, 20, tzinfo=datetime.timezone.utc), 'retweet_count': 0, 'likes': 0}, {'text': 'RT @PepsiCo: Take an inside look at some of the special innovations + products weâ€™re sharing with the world at @expo2020dubai! https://t.coâ€¦', 'created_at': datetime.datetime(2021, 11, 10, 4, 26, 27, tzinfo=datetime.timezone.utc), 'retweet_count': 10, 'likes': 0}, {'text': 'RT @danimersci: We look forward to supporting @PepsiCo in developing the next generation of #biodegradable packaging with our NodaxÂ® materiâ€¦', 'created_at': datetime.datetime(2021, 11, 10, 3, 46, 39, tzinfo=datetime.timezone.utc), 'retweet_count': 4, 'likes': 0}, {'text': 'RT @danimersci: Our long-term partners at @PepsiCo discussed their #sustainability initiatives on CNBC this morning, including investmentsâ€¦', 'created_at': datetime.datetime(2021, 11, 10, 3, 46, 10, tzinfo=datetime.timezone.utc), 'retweet_count': 9, 'likes': 0}, {'text': 'RT @robertocazevedo: .@PepsiCo is working hard to become a Faster, Stronger, and Better company. Follow me in my new role for more updatesâ€¦', 'created_at': datetime.datetime(2021, 11, 10, 3, 39, 50, tzinfo=datetime.timezone.utc), 'retweet_count': 665, 'likes': 0}, {'text': 'RT @IMPDnews: IMPD officers escorted the Rolling Remembrance truck while in Indy. The truck carries an American flag across the country raiâ€¦', 'created_at': datetime.datetime(2021, 11, 10, 3, 36, 17, tzinfo=datetime.timezone.utc), 'retweet_count': 5, 'likes': 0}, {'text': 'RT @IMPDnews: IMPD officers escorted the Rolling Remembrance truck while in Indy. The truck carries an American flag across the country raiâ€¦', 'created_at': datetime.datetime(2021, 11, 10, 3, 26, 53, tzinfo=datetime.timezone.utc), 'retweet_count': 5, 'likes': 0}, {'text': 'RT @Softtek: "We must provide and develop skillsets that are relevant for the [#digital] world we live in today." @Softtek CEO joins @Pepsiâ€¦', 'created_at': datetime.datetime(2021, 11, 10, 2, 39, 2, tzinfo=datetime.timezone.utc), 'retweet_count': 7, 'likes': 0}, {'text': 'RT @IMPDnews: IMPD officers escorted the Rolling Remembrance truck while in Indy. The truck carries an American flag across the country raiâ€¦', 'created_at': datetime.datetime(2021, 11, 10, 2, 17, 32, tzinfo=datetime.timezone.utc), 'retweet_count': 5, 'likes': 0}, {'text': 'RT @IMPDnews: IMPD officers escorted the Rolling Remembrance truck while in Indy. The truck carries an American flag across the country raiâ€¦', 'created_at': datetime.datetime(2021, 11, 10, 1, 37, 39, tzinfo=datetime.timezone.utc), 'retweet_count': 5, 'likes': 0}, {'text': "RT @DalTigers: Congratulations to this week's @PepsiCo Athletes of the Week: Taylor Beam (WHOC), Megan Chiasson (WSOC), and Derek Gentile (â€¦", 'created_at': datetime.datetime(2021, 11, 10, 1, 32, 3, tzinfo=datetime.timezone.utc), 'retweet_count': 3, 'likes': 0}, {'text': 'RT @IMPDnews: IMPD officers escorted the Rolling Remembrance truck while in Indy. The truck carries an American flag across the country raiâ€¦', 'created_at': datetime.datetime(2021, 11, 10, 1, 23, 39, tzinfo=datetime.timezone.utc), 'retweet_count': 5, 'likes': 0}, {'text': 'RT @PepsiCo: Weâ€™ve already made most of our bottles recyclable. Now weâ€™re using recycled materials to make them, too. Itâ€™s one way weâ€™re woâ€¦', 'created_at': datetime.datetime(2021, 11, 10, 1, 19, 7, tzinfo=datetime.timezone.utc), 'retweet_count': 10, 'likes': 0}, {'text': 'RT @PepsiCo: Visitors to @expo2020dubai can get their hands on our very special @pepsi Cans of the World. Each can celebrates a different câ€¦', 'created_at': datetime.datetime(2021, 11, 10, 1, 14, 25, tzinfo=datetime.timezone.utc), 'retweet_count': 4, 'likes': 0}, {'text': "RT @PalmOilDetect: #Boycottpalmoil because these brands below: @mdlz @nestle @mars @pepsico @Unilever are using so-called 'sustainable' @RSâ€¦", 'created_at': datetime.datetime(2021, 11, 10, 1, 9, 58, tzinfo=datetime.timezone.utc), 'retweet_count': 21, 'likes': 0}, {'text': '@HTAutotweets @Tesla @PepsiCo @elonmusk would the little one truck owner operators be able to afford one of these?', 'created_at': datetime.datetime(2021, 11, 10, 0, 34, 35, tzinfo=datetime.timezone.utc), 'retweet_count': 0, 'likes': 0}, {'text': '@ramonlaguarta @PepsiCo Drink coke, get woke!', 'created_at': datetime.datetime(2021, 11, 10, 0, 33, 56, tzinfo=datetime.timezone.utc), 'retweet_count': 0, 'likes': 0}, {'text': 'IMPD officers escorted the Rolling Remembrance truck while in Indy. The truck carries an American flag across the câ€¦ https://t.co/cpXV3Vvdoo', 'created_at': datetime.datetime(2021, 11, 10, 0, 23, 17, tzinfo=datetime.timezone.utc), 'retweet_count': 5, 'likes': 14}, {'text': '@robertocazevedo @PepsiCo Then get rid of HFCS in your products', 'created_at': datetime.datetime(2021, 11, 9, 23, 36, 8, tzinfo=datetime.timezone.utc), 'retweet_count': 0, 'likes': 0}, {'text': '@robertocazevedo @PepsiCo Stop producing single use plastic, cans and bags. https://t.co/SBzz2E5tPs', 'created_at': datetime.datetime(2021, 11, 9, 23, 26, tzinfo=datetime.timezone.utc), 'retweet_count': 0, 'likes': 0}, {'text': "'Mentorship is an important investment for your companyâ€™s work and culture, and will save you time searching for moâ€¦ https://t.co/RyzehZnnvh", 'created_at': datetime.datetime(2021, 11, 9, 23, 9, 35, tzinfo=datetime.timezone.utc), 'retweet_count': 0, 'likes': 2}, {'text': '@PepsiCo HIRE ME TO MARKET YOUR PRODUCTS AGAIN WE MADE MILLIONS THE FIRST TIME https://t.co/IgukLuVbV7 RUN AMERICAâ€¦ https://t.co/Ik3lSsPCUv', 'created_at': datetime.datetime(2021, 11, 9, 22, 57, 34, tzinfo=datetime.timezone.utc), 'retweet_count': 0, 'likes': 0}, {'text': '@wickedleeksmag @Riverford @brkfreeplastic @CocaCola @PepsiCo @Unilever Name the UK water company that is the worseâ€¦ https://t.co/nuiwrOfCfX', 'created_at': datetime.datetime(2021, 11, 9, 21, 45, 56, tzinfo=datetime.timezone.utc), 'retweet_count': 0, 'likes': 0}, {'text': 'A judge ruled that @PepsiCo cannot use "Mtn Dew Rise Energy" naming while a trademark infringement case filed by aâ€¦ https://t.co/DxWfwEbpMq', 'created_at': datetime.datetime(2021, 11, 9, 21, 34, 38, tzinfo=datetime.timezone.utc), 'retweet_count': 0, 'likes': 0}, {'text': 'RT @GlobeScan: Jeffrey Hogue of @LeviStraussCo reflects on the 2021 edition of our Healthy &amp;amp; Sustainable Living global consumer research stâ€¦', 'created_at': datetime.datetime(2021, 11, 9, 21, 18, 36, tzinfo=datetime.timezone.utc), 'retweet_count': 1, 'likes': 0}, {'text': 'RT @hamdiulukaya: Refugee women are doubly discriminated against and face so many barriers to employment. So proud of the 20+ @TentOrg membâ€¦', 'created_at': datetime.datetime(2021, 11, 9, 21, 15, 28, tzinfo=datetime.timezone.utc), 'retweet_count': 6, 'likes': 0}, {'text': 'RT @albertwycheung: Thoroughly enjoyed this discussion yesterday with @PRI_News @AllianzGI_view @WHNSC @GOLDCOUNCIL @PepsiCo. Success in thâ€¦', 'created_at': datetime.datetime(2021, 11, 9, 21, 15, 24, tzinfo=datetime.timezone.utc), 'retweet_count': 1, 'likes': 0}, {'text': "RT @PalmOilDetect: #Boycottpalmoil because these brands below: @mdlz @nestle @mars @pepsico @Unilever are using so-called 'sustainable' @RSâ€¦", 'created_at': datetime.datetime(2021, 11, 9, 21, 13, 12, tzinfo=datetime.timezone.utc), 'retweet_count': 21, 'likes': 0}, {'text': 'Jeffrey Hogue of @LeviStraussCo reflects on the 2021 edition of our Healthy &amp;amp; Sustainable Living global consumer reâ€¦ https://t.co/eiG8KO1UOm', 'created_at': datetime.datetime(2021, 11, 9, 20, 52, 10, tzinfo=datetime.timezone.utc), 'retweet_count': 1, 'likes': 1}, {'text': 'Enter to win yearâ€™s supply of  \n@PepsiCo Beverages and Snacks or swag https://t.co/zHsGJN8OUf #sweepstakes', 'created_at': datetime.datetime(2021, 11, 9, 20, 46, 57, tzinfo=datetime.timezone.utc), 'retweet_count': 0, 'likes': 0}, {'text': '@Pepsico expects deliveries of Tesla Semis this quarter. #mnleg #Minnesota  https://t.co/rmf88dkyLb', 'created_at': datetime.datetime(2021, 11, 9, 20, 43, 21, tzinfo=datetime.timezone.utc), 'retweet_count': 0, 'likes': 0}, {'text': 'Why @PepsiCo why\n\n- Because we can ðŸ‘¹ https://t.co/smoSNbqXro', 'created_at': datetime.datetime(2021, 11, 9, 20, 41, 20, tzinfo=datetime.timezone.utc), 'retweet_count': 0, 'likes': 1}, {'text': 'RT @hamdiulukaya: Refugee women are doubly discriminated against and face so many barriers to employment. So proud of the 20+ @TentOrg membâ€¦', 'created_at': datetime.datetime(2021, 11, 9, 20, 39, 33, tzinfo=datetime.timezone.utc), 'retweet_count': 6, 'likes': 0}, {'text': 'RT @wickedleeksmag: The recently completed @brkfreeplastic 2021 global brand audit announced that the top 3 polluters of 2021 were @cocacolâ€¦', 'created_at': datetime.datetime(2021, 11, 9, 20, 32, 24, tzinfo=datetime.timezone.utc), 'retweet_count': 3, 'likes': 0}, {'text': "RT @ramonlaguarta: It's incredible being on the ground at #COP26 to listen, learn + share our view on how climate policies can positively iâ€¦", 'created_at': datetime.datetime(2021, 11, 9, 20, 29, 18, tzinfo=datetime.timezone.utc), 'retweet_count': 7, 'likes': 0}, {'text': '@pepsi @PepsiCo @pepsi please stop allowing your massive trucks to use residential parkways in Boston MA. Thank you.', 'created_at': datetime.datetime(2021, 11, 9, 20, 27, 33, tzinfo=datetime.timezone.utc), 'retweet_count': 0, 'likes': 0}, {'text': 'RT @Softtek: "We must provide and develop skillsets that are relevant for the [#digital] world we live in today." @Softtek CEO joins @Pepsiâ€¦', 'created_at': datetime.datetime(2021, 11, 9, 20, 19, 17, tzinfo=datetime.timezone.utc), 'retweet_count': 7, 'likes': 0}, {'text': '@PepsiCo,  @Unilever cite need for all recycling to meet goals\n https://t.co/F3Mt8RQjhN', 'created_at': datetime.datetime(2021, 11, 9, 20, 19, 12, tzinfo=datetime.timezone.utc), 'retweet_count': 0, 'likes': 0}, {'text': 'RT @PepsiCo: Weâ€™re looking beyond the expected to bring you more Positive Choices. From looking #BeyondTheBottle with @SodaStreamUSA to incâ€¦', 'created_at': datetime.datetime(2021, 11, 9, 19, 54, 14, tzinfo=datetime.timezone.utc), 'retweet_count': 2, 'likes': 0}, {'text': 'RT @hamdiulukaya: Refugee women are doubly discriminated against and face so many barriers to employment. So proud of the 20+ @TentOrg membâ€¦', 'created_at': datetime.datetime(2021, 11, 9, 19, 47, 17, tzinfo=datetime.timezone.utc), 'retweet_count': 6, 'likes': 0}, {'text': 'RT @PepsiCo: Weâ€™ve already made most of our bottles recyclable. Now weâ€™re using recycled materials to make them, too. Itâ€™s one way weâ€™re woâ€¦', 'created_at': datetime.datetime(2021, 11, 9, 19, 43, 7, tzinfo=datetime.timezone.utc), 'retweet_count': 10, 'likes': 0}, {'text': 'RT @PepsiCo: When we take our brands to new countries, we consider local palates to delight consumers. Take a look at a few of the tasty vaâ€¦', 'created_at': datetime.datetime(2021, 11, 9, 19, 40, 13, tzinfo=datetime.timezone.utc), 'retweet_count': 16, 'likes': 0}, {'text': 'RT @PepsiCo: When we take our brands to new countries, we consider local palates to delight consumers. Take a look at a few of the tasty vaâ€¦', 'created_at': datetime.datetime(2021, 11, 9, 19, 40, 12, tzinfo=datetime.timezone.utc), 'retweet_count': 16, 'likes': 0}, {'text': 'RT @PepsiCo: When we take our brands to new countries, we consider local palates to delight consumers. Take a look at a few of the tasty vaâ€¦', 'created_at': datetime.datetime(2021, 11, 9, 19, 39, 53, tzinfo=datetime.timezone.utc), 'retweet_count': 16, 'likes': 0}, {'text': 'RT @TheWellKnown: Losing sponsors is the only language they speak. Who has the balls to do it? Or are they OK with sex abuse cover-ups? @adâ€¦', 'created_at': datetime.datetime(2021, 11, 9, 19, 37, 5, tzinfo=datetime.timezone.utc), 'retweet_count': 1, 'likes': 0}, {'text': 'RT @Softtek: "We must provide and develop skillsets that are relevant for the [#digital] world we live in today." @Softtek CEO joins @Pepsiâ€¦', 'created_at': datetime.datetime(2021, 11, 9, 19, 28, 57, tzinfo=datetime.timezone.utc), 'retweet_count': 7, 'likes': 0}, {'text': 'RT @Nasdaq: How do we cultivate character in organizations?\n\nFormer @PepsiCo CEO @IndraNooyi and @WestPoint_USMA Head of Behavioral Scienceâ€¦', 'created_at': datetime.datetime(2021, 11, 9, 19, 28, 41, tzinfo=datetime.timezone.utc), 'retweet_count': 2, 'likes': 0}, {'text': 'Losing sponsors is the only language they speak. Who has the balls to do it? Or are they OK with sex abuse cover-upâ€¦ https://t.co/20Iwi8NpH0', 'created_at': datetime.datetime(2021, 11, 9, 19, 28, 12, tzinfo=datetime.timezone.utc), 'retweet_count': 1, 'likes': 1}, {'text': 'Great work!! ðŸŒ± @LoopFund Collaborates with @PepsiCo &amp;amp; Other Leading Brands to Advance Composting Infrastructure &amp;amp; Râ€¦ https://t.co/IAs6Aqd5gM', 'created_at': datetime.datetime(2021, 11, 9, 19, 22, 39, tzinfo=datetime.timezone.utc), 'retweet_count': 0, 'likes': 1}, {'text': 'RT @Softtek: "We must provide and develop skillsets that are relevant for the [#digital] world we live in today." @Softtek CEO joins @Pepsiâ€¦', 'created_at': datetime.datetime(2021, 11, 9, 19, 14, 57, tzinfo=datetime.timezone.utc), 'retweet_count': 7, 'likes': 0}, {'text': 'RT @hamdiulukaya: Refugee women are doubly discriminated against and face so many barriers to employment. So proud of the 20+ @TentOrg membâ€¦', 'created_at': datetime.datetime(2021, 11, 9, 19, 9, 57, tzinfo=datetime.timezone.utc), 'retweet_count': 6, 'likes': 0}, {'text': 'RT @hamdiulukaya: Refugee women are doubly discriminated against and face so many barriers to employment. So proud of the 20+ @TentOrg membâ€¦', 'created_at': datetime.datetime(2021, 11, 9, 19, 8, 47, tzinfo=datetime.timezone.utc), 'retweet_count': 6, 'likes': 0}, {'text': '@blueskykites @adamhoov @DeItaone @Tesla @PepsiCo I wonder if this means Tesla was contractually obligated to delivâ€¦ https://t.co/jPdiHD1kCj', 'created_at': datetime.datetime(2021, 11, 9, 19, 2, 48, tzinfo=datetime.timezone.utc), 'retweet_count': 0, 'likes': 0}, {'text': 'Refugee women are doubly discriminated against and face so many barriers to employment. So proud of the 20+â€¦ https://t.co/YYlX77PPdD', 'created_at': datetime.datetime(2021, 11, 9, 18, 54, 51, tzinfo=datetime.timezone.utc), 'retweet_count': 6, 'likes': 41}, {'text': ".@PepsiCo I'm a consumer in Oregon. Climate change is here, and it's time to up your game. It's time to start invesâ€¦ https://t.co/4OcukRrvU7", 'created_at': datetime.datetime(2021, 11, 9, 18, 47, 1, tzinfo=datetime.timezone.utc), 'retweet_count': 0, 'likes': 1}, {'text': "RT @LoopFund: ANNOUNCEMENT: Today, we're thrilled to launch the #CompostingConsortium with @PepsiCo, the #NextGen Consortium and other leadâ€¦", 'created_at': datetime.datetime(2021, 11, 9, 18, 33, 15, tzinfo=datetime.timezone.utc), 'retweet_count': 1, 'likes': 0}, {'text': 'RT @PepsiCo: For over 55 years, The #PepsiCoFoundation has been partnering with global and local non-profits to bring people safe water accâ€¦', 'created_at': datetime.datetime(2021, 11, 9, 18, 29, 10, tzinfo=datetime.timezone.utc), 'retweet_count': 2, 'likes': 0}, {'text': "RT @CRA_Recycle: Today we'd like to give a big thank you to our gold sponsors:  @BMW, @SierraMachinery, @RepublicService, @StratMaterials,â€¦", 'created_at': datetime.datetime(2021, 11, 9, 18, 26, 13, tzinfo=datetime.timezone.utc), 'retweet_count': 1, 'likes': 0}, {'text': 'RT @Softtek: "We must provide and develop skillsets that are relevant for the [#digital] world we live in today." @Softtek CEO joins @Pepsiâ€¦', 'created_at': datetime.datetime(2021, 11, 9, 18, 11, 12, tzinfo=datetime.timezone.utc), 'retweet_count': 7, 'likes': 0}, {'text': '"Authenticity is key" \n\nPaul Mascali, Head of Esports and Gaming @PepsiCo \n\nHappening at Smarties Unplugged Now: https://t.co/7yseewomAx', 'created_at': datetime.datetime(2021, 11, 9, 18, 0, 7, tzinfo=datetime.timezone.utc), 'retweet_count': 0, 'likes': 1}, {'text': "RT @Trionoide: MÃ­le buÃ­ochas to Deirdre from @PepsiCo Cork for donating @Trionoide @trionoidegs laptops today as part of the company's #comâ€¦", 'created_at': datetime.datetime(2021, 11, 9, 17, 53, 37, tzinfo=datetime.timezone.utc), 'retweet_count': 1, 'likes': 0}, {'text': 'RT @PepsiCo: By creating more SodaStream innovations, weâ€™re anticipating helping consumers avoid 200 billion plastic bottles by 2030. See hâ€¦', 'created_at': datetime.datetime(2021, 11, 9, 17, 50, 51, tzinfo=datetime.timezone.utc), 'retweet_count': 6, 'likes': 0}, {'text': 'RT @OptimistCanuck: @Anabellea20098 @GreatClips @Honda @MGMResortsIntl @OFX @PepsiCo @PPG @SignifyUSA @Ticketmaster @Verizon @trulyseltzerâ€¦', 'created_at': datetime.datetime(2021, 11, 9, 17, 48, 23, tzinfo=datetime.timezone.utc), 'retweet_count': 1, 'likes': 0}, {'text': 'MÃ­le buÃ­ochas to Deirdre from @PepsiCo Cork for donating @Trionoide @trionoidegs laptops today as part of the compaâ€¦ https://t.co/Dz2k1FlTkE', 'created_at': datetime.datetime(2021, 11, 9, 17, 46, 55, tzinfo=datetime.timezone.utc), 'retweet_count': 1, 'likes': 8}, {'text': 'RT @Softtek: "We must provide and develop skillsets that are relevant for the [#digital] world we live in today." @Softtek CEO joins @Pepsiâ€¦', 'created_at': datetime.datetime(2021, 11, 9, 17, 45, 4, tzinfo=datetime.timezone.utc), 'retweet_count': 7, 'likes': 0}, {'text': '"We must provide and develop skillsets that are relevant for the [#digital] world we live in today." @Softtek CEO jâ€¦ https://t.co/KdiszK4s9H', 'created_at': datetime.datetime(2021, 11, 9, 17, 44, 47, tzinfo=datetime.timezone.utc), 'retweet_count': 7, 'likes': 16}, {'text': '@Anabellea20098 @GreatClips @Honda @MGMResortsIntl @OFX @PepsiCo @PPG @SignifyUSA @Ticketmaster @Verizonâ€¦ https://t.co/78r8FhEYBJ', 'created_at': datetime.datetime(2021, 11, 9, 17, 41, 55, tzinfo=datetime.timezone.utc), 'retweet_count': 1, 'likes': 1}, {'text': '@topnigel @Walmart @Unilever @CP_News @Heineken @Grupo_Bimbo @belcorporate @AholdDelhaize @essity @PepsiCoâ€¦ https://t.co/rfoXB2ADns', 'created_at': datetime.datetime(2021, 11, 9, 17, 41, 22, tzinfo=datetime.timezone.utc), 'retweet_count': 0, 'likes': 0}, {'text': 'RT @OptimistCanuck: The fans of the NHL call on you to withdraw funding until changes are made to address the on-going abuses in the leagueâ€¦', 'created_at': datetime.datetime(2021, 11, 9, 17, 40, 46, tzinfo=datetime.timezone.utc), 'retweet_count': 1, 'likes': 0}, {'text': "RT @ScanLife: Donâ€™t miss the opportunity to learn more about package engagement and explore @PepsiCo's Smart Packaging Journey: Transparencâ€¦", 'created_at': datetime.datetime(2021, 11, 9, 17, 38, 38, tzinfo=datetime.timezone.utc), 'retweet_count': 2, 'likes': 0}, {'text': 'RT @ScanLife: Join us next Tuesday, November 16th at the Smart Packaging Online Congress | Digitalization In Packaging hosted by @AIPIAcongâ€¦', 'created_at': datetime.datetime(2021, 11, 9, 17, 37, 50, tzinfo=datetime.timezone.utc), 'retweet_count': 2, 'likes': 0}, {'text': '@OptimistCanuck @GreatClips @Honda @MGMResortsIntl @OFX @PepsiCo @PPG @SignifyUSA @Ticketmaster @Verizonâ€¦ https://t.co/Ekf2zP3PJQ', 'created_at': datetime.datetime(2021, 11, 9, 17, 34, 15, tzinfo=datetime.timezone.utc), 'retweet_count': 0, 'likes': 1}, {'text': 'The fans of the NHL call on you to withdraw funding until changes are made to address the on-going abuses in the leâ€¦ https://t.co/bQqg7RGVEY', 'created_at': datetime.datetime(2021, 11, 9, 17, 27, 7, tzinfo=datetime.timezone.utc), 'retweet_count': 1, 'likes': 3}, {'text': 'RT @danimersci: We look forward to supporting @PepsiCo in developing the next generation of #biodegradable packaging with our NodaxÂ® materiâ€¦', 'created_at': datetime.datetime(2021, 11, 9, 17, 25, 51, tzinfo=datetime.timezone.utc), 'retweet_count': 4, 'likes': 0}, {'text': 'RT @danimersci: Our long-term partners at @PepsiCo discussed their #sustainability initiatives on CNBC this morning, including investmentsâ€¦', 'created_at': datetime.datetime(2021, 11, 9, 17, 25, 43, tzinfo=datetime.timezone.utc), 'retweet_count': 9, 'likes': 0}, {'text': "Today we'd like to give a big thank you to our gold sponsors:  @BMW, @SierraMachinery, @RepublicService,â€¦ https://t.co/nQ6ryYpIrK", 'created_at': datetime.datetime(2021, 11, 9, 17, 25, 32, tzinfo=datetime.timezone.utc), 'retweet_count': 1, 'likes': 3}, {'text': "RT @ScanLife: Donâ€™t miss the opportunity to learn more about package engagement and explore @PepsiCo's Smart Packaging Journey: Transparencâ€¦", 'created_at': datetime.datetime(2021, 11, 9, 17, 17, 6, tzinfo=datetime.timezone.utc), 'retweet_count': 2, 'likes': 0}, {'text': 'RT @Nasdaq: How do we cultivate character in organizations?\n\nFormer @PepsiCo CEO @IndraNooyi and @WestPoint_USMA Head of Behavioral Scienceâ€¦', 'created_at': datetime.datetime(2021, 11, 9, 17, 13, 29, tzinfo=datetime.timezone.utc), 'retweet_count': 2, 'likes': 0}, {'text': 'hi @PepsiCo! did you know that the @NHL condones sexual assault &amp;amp; does not believe victims? did you know that theyâ€¦ https://t.co/GvPlmm8lZM', 'created_at': datetime.datetime(2021, 11, 9, 17, 11, 54, tzinfo=datetime.timezone.utc), 'retweet_count': 0, 'likes': 10}, {'text': '@Nasdaq @PepsiCo @IndraNooyi @WestPoint_USMA Being Honest is the first step , people in business today and the workâ€¦ https://t.co/bMoH6fSOuN', 'created_at': datetime.datetime(2021, 11, 9, 17, 10, 44, tzinfo=datetime.timezone.utc), 'retweet_count': 0, 'likes': 0}, {'text': '@Nasdaq @PepsiCo @IndraNooyi @WestPoint_USMA @Rozhkovatweets milk story ðŸ˜‰', 'created_at': datetime.datetime(2021, 11, 9, 17, 10, 34, tzinfo=datetime.timezone.utc), 'retweet_count': 0, 'likes': 0}, {'text': '@rwesthead Pull your ads @CanadianTire @Danone @Apple @adidas @amazon @EASPORTS @FastenalCompany @Sportradar @SAPâ€¦ https://t.co/fxoTH0KQdz', 'created_at': datetime.datetime(2021, 11, 9, 17, 5, 28, tzinfo=datetime.timezone.utc), 'retweet_count': 0, 'likes': 3}, {'text': 'How do we cultivate character in organizations?\n\nFormer @PepsiCo CEO @IndraNooyi and @WestPoint_USMA Head of Behaviâ€¦ https://t.co/nEhJjrnGRt', 'created_at': datetime.datetime(2021, 11, 9, 17, 0, 3, tzinfo=datetime.timezone.utc), 'retweet_count': 2, 'likes': 5}, {'text': '@Fritolay @PepsiCo @HomeDepot @scotiabank @Apple @Honda @EASPORTS @CanadianTire @Molson_Canadian \n\nPlease keep sponâ€¦ https://t.co/ZOIcr1JedV', 'created_at': datetime.datetime(2021, 11, 9, 16, 52, 54, tzinfo=datetime.timezone.utc), 'retweet_count': 0, 'likes': 0}, {'text': 'Both @PepsiCo and @Unilever cite need for mechanical, chemical recycling to meet goals #chemicalrecyclingâ€¦ https://t.co/vPCT451Z4w', 'created_at': datetime.datetime(2021, 11, 9, 16, 43, 55, tzinfo=datetime.timezone.utc), 'retweet_count': 0, 'likes': 1}, {'text': '@rwesthead @adidasUS @Apple @EA @PepsiCo @PR_NHL @NHL @NHLBlackhawks \n\nThis is unacceptable', 'created_at': datetime.datetime(2021, 11, 9, 16, 42, 36, tzinfo=datetime.timezone.utc), 'retweet_count': 0, 'likes': 3}, {'text': 'RT @vaynernft: #2 @budweiserusa and @PepsiCo talked about launching NFTs soon. LESSON: big brands are coming into the space and the mainstrâ€¦', 'created_at': datetime.datetime(2021, 11, 9, 16, 22, 46, tzinfo=datetime.timezone.utc), 'retweet_count': 1, 'likes': 0}, {'text': 'The #Citizens2021 finalists for Best Community Resilience and Disaster Response Program are @GM, @PepsiCo, &amp;amp;â€¦ https://t.co/XqDvpAKTpN', 'created_at': datetime.datetime(2021, 11, 9, 16, 19, 56, tzinfo=datetime.timezone.utc), 'retweet_count': 0, 'likes': 0}, {'text': 'RT @PepsiCo: For over 55 years, The #PepsiCoFoundation has been partnering with global and local non-profits to bring people safe water accâ€¦', 'created_at': datetime.datetime(2021, 11, 9, 16, 5, 20, tzinfo=datetime.timezone.utc), 'retweet_count': 2, 'likes': 0}, {'text': 'RT @robertocazevedo: Great to see meaningful action come out of #COP26, as @PepsiCo + our peers announce the Forest Positive Coalition of Aâ€¦', 'created_at': datetime.datetime(2021, 11, 9, 16, 0, 20, tzinfo=datetime.timezone.utc), 'retweet_count': 3, 'likes': 0}, {'text': "So excited for @PepsiCo Sr. Director Media &amp;amp; Strategy Investments Katie Haniffy to kick off today's @adage Next Strâ€¦ https://t.co/g7Yvss38VO", 'created_at': datetime.datetime(2021, 11, 9, 15, 58, 23, tzinfo=datetime.timezone.utc), 'retweet_count': 0, 'likes': 0}, {'text': 'Check out the GReat ways @PepsiCo is incorporating #AI each day #GRClient https://t.co/5EI16dQ87D', 'created_at': datetime.datetime(2021, 11, 9, 15, 58, tzinfo=datetime.timezone.utc), 'retweet_count': 0, 'likes': 2}, {'text': "Donâ€™t miss the opportunity to learn more about package engagement and explore @PepsiCo's Smart Packaging Journey: Tâ€¦ https://t.co/CmRBd6rjLL", 'created_at': datetime.datetime(2021, 11, 9, 15, 49, 11, tzinfo=datetime.timezone.utc), 'retweet_count': 2, 'likes': 1}, {'text': 'Join us next Tuesday, November 16th at the Smart Packaging Online Congress | Digitalization In Packaging hosted byâ€¦ https://t.co/AnsOfJj9Qp', 'created_at': datetime.datetime(2021, 11, 9, 15, 49, 10, tzinfo=datetime.timezone.utc), 'retweet_count': 2, 'likes': 2}]</t>
  </si>
  <si>
    <t>[{'text': "@HeinzTweets yo if you need any help getting those ketchup stains out of the spacesuits, we'll have @tide in spaceâ€¦ https://t.co/MeWEDxDIyy", 'created_at': datetime.datetime(2021, 11, 9, 20, 48, 39, tzinfo=datetime.timezone.utc), 'retweet_count': 0, 'likes': 5}, {'text': 'Proud of this wonderful partnership between P&amp;amp;G Philippines and @WorldVision! https://t.co/JfJuljcalg', 'created_at': datetime.datetime(2021, 11, 9, 18, 47, 54, tzinfo=datetime.timezone.utc), 'retweet_count': 3, 'likes': 15}, {'text': "RT @PGVstudio: Its #NationalEntrepreneurshipMonth. We'd like to recognize Amy Beckley, founder of @proovtest. Amy was one of the finalistsâ€¦", 'created_at': datetime.datetime(2021, 11, 9, 17, 43, 10, tzinfo=datetime.timezone.utc), 'retweet_count': 3, 'likes': 0}, {'text': 'Think you have the next big idea that could transform into the next big brand? Join the @PGVstudio Innovation Challâ€¦ https://t.co/DDV2CHhxBx', 'created_at': datetime.datetime(2021, 11, 9, 15, 5, 1, tzinfo=datetime.timezone.utc), 'retweet_count': 2, 'likes': 7}, {'text': 'Kindra. Kindra is a line of estrogen-free products designed to help women prepare for, manage and embrace the naturâ€¦ https://t.co/fLduOjjLvb', 'created_at': datetime.datetime(2021, 11, 9, 14, 55, 2, tzinfo=datetime.timezone.utc), 'retweet_count': 4, 'likes': 8}, {'text': 'Bodewell. Bodewell uses powerful, plant-based technology to achieve real results. Bodewell products contain a patenâ€¦ https://t.co/UynD4e4VDt', 'created_at': datetime.datetime(2021, 11, 9, 14, 40, 1, tzinfo=datetime.timezone.utc), 'retweet_count': 3, 'likes': 7}, {'text': 'OPTE. The CES crowd-favorite, @OPTEskin scans, detects, and corrects hyperpigmentation with precision application tâ€¦ https://t.co/UpTXHiUrqq', 'created_at': datetime.datetime(2021, 11, 9, 14, 30, 1, tzinfo=datetime.timezone.utc), 'retweet_count': 4, 'likes': 5}, {'text': 'Zevo. @ZevoInsect sprays kill a variety of insects using BioSelectiveâ„¢ Technology to target and shut down biologicaâ€¦ https://t.co/WclKiChiHM', 'created_at': datetime.datetime(2021, 11, 9, 14, 5, 1, tzinfo=datetime.timezone.utc), 'retweet_count': 3, 'likes': 9}, {'text': 'For World Inventorsâ€™ Day (and #TransformationTuesday), weâ€™re celebrating @PGVStudio â€“ our early-stage startup studiâ€¦ https://t.co/axkKnpYTxW', 'created_at': datetime.datetime(2021, 11, 9, 13, 45, 2, tzinfo=datetime.timezone.utc), 'retweet_count': 5, 'likes': 16}, {'text': '@tabu424 Thanks for contacting P&amp;amp;G with your Microban 24 concern.  Please DM our Microban specialists using the hanâ€¦ https://t.co/qDyWwul4oU', 'created_at': datetime.datetime(2021, 11, 9, 13, 30, 33, tzinfo=datetime.timezone.utc), 'retweet_count': 0, 'likes': 0}, {'text': "@Nikunj09508195 Thank you for contacting P&amp;amp;G North America.  We'd like to help you with your question, we suggest yâ€¦ https://t.co/qRVx4oRIqn", 'created_at': datetime.datetime(2021, 11, 9, 13, 21, 43, tzinfo=datetime.timezone.utc), 'retweet_count': 0, 'likes': 0}, {'text': '@mk35956 Try this link Manish:  https://t.co/f3t2TiczXa\n\nLet us know how this goes for you, good luck.', 'created_at': datetime.datetime(2021, 11, 9, 13, 19, 6, tzinfo=datetime.timezone.utc), 'retweet_count': 0, 'likes': 0}]</t>
  </si>
  <si>
    <t>[{'text': 'RT @ChrisLillyBBQ: Had a great time sharing some grilling recipes &amp;amp; tips with my neighbors and favorite Military Base, Redstone Arsenal.  Tâ€¦', 'created_at': datetime.datetime(2021, 11, 10, 6, 26, 41, tzinfo=datetime.timezone.utc), 'retweet_count': 3, 'likes': 0}, {'text': 'Insights Extravaganza APAC #MRMW and #QUAL360 conferences are live today! We kicked off earlier sessions discussingâ€¦ https://t.co/uTYmmbjMBC', 'created_at': datetime.datetime(2021, 11, 10, 4, 59, 35, tzinfo=datetime.timezone.utc), 'retweet_count': 0, 'likes': 0}, {'text': 'RT @RealOakdalian: Your move, @ProcterGamble.', 'created_at': datetime.datetime(2021, 11, 10, 4, 33, 11, tzinfo=datetime.timezone.utc), 'retweet_count': 5, 'likes': 0}, {'text': 'RT @ituc: These #Beijing2022 sponsors must review their association with the games NOW: @Airbnb @Allianz @Atos @Bridgestone @CocaCola @DowNâ€¦', 'created_at': datetime.datetime(2021, 11, 10, 4, 30, 37, tzinfo=datetime.timezone.utc), 'retweet_count': 9, 'likes': 0}, {'text': "RT @FSC_IC: What are the main concerns that consumers have about the world's forests? And how do these concerns change consumer behaviour?â€¦", 'created_at': datetime.datetime(2021, 11, 10, 4, 21, 23, tzinfo=datetime.timezone.utc), 'retweet_count': 179, 'likes': 0}, {'text': "Hi @virginiehelias, I'm joining youth activists &amp;amp; @standearth in calling on @proctergamble to stop sourcingâ€¦ https://t.co/ZAb0VxIkqO", 'created_at': datetime.datetime(2021, 11, 10, 3, 39, 44, tzinfo=datetime.timezone.utc), 'retweet_count': 0, 'likes': 0}, {'text': '@ProcterGamble @Pampers Iâ€™m livid right nowâ€¦i did not buy a 164 box of diapers to be throwing 30 and counting awayâ€¦ https://t.co/aPLZ041izm', 'created_at': datetime.datetime(2021, 11, 10, 2, 37, 1, tzinfo=datetime.timezone.utc), 'retweet_count': 0, 'likes': 0}, {'text': '@cinnellyB @Twitter @Meta @CNN @ABC @POTUS @TomFitton @tedcruz @MSNBC @VP @pfizer @moderna_tx @cdc @NIH @DrFaucis1â€¦ https://t.co/VqOpXQMsTz', 'created_at': datetime.datetime(2021, 11, 10, 2, 2, 39, tzinfo=datetime.timezone.utc), 'retweet_count': 0, 'likes': 0}, {'text': 'You can only cancel the truth for so long, until itâ€™s your family members who suffer irreparable damage from the vaâ€¦ https://t.co/XyMzpaN7pe', 'created_at': datetime.datetime(2021, 11, 10, 1, 54, 33, tzinfo=datetime.timezone.utc), 'retweet_count': 0, 'likes': 0}, {'text': '@tedcruz @ProcterGamble Get vaccinated you FOOLS!', 'created_at': datetime.datetime(2021, 11, 10, 1, 37, 10, tzinfo=datetime.timezone.utc), 'retweet_count': 0, 'likes': 0}, {'text': '@ChrisLillyBBQ @TeamRedstone @ProcterGamble @YourCommissary @shopmyexchange Sponsors I get it', 'created_at': datetime.datetime(2021, 11, 10, 1, 32, 7, tzinfo=datetime.timezone.utc), 'retweet_count': 0, 'likes': 0}, {'text': 'RT @ituc: These #Beijing2022 sponsors must review their association with the games NOW: @Airbnb @Allianz @Atos @Bridgestone @CocaCola @DowNâ€¦', 'created_at': datetime.datetime(2021, 11, 10, 1, 22, 44, tzinfo=datetime.timezone.utc), 'retweet_count': 9, 'likes': 0}, {'text': '@ProcterGamble @HeinzTweets @tide Is 2022 still the target for the PGTide mission or could it fly sooner than that?â€¦ https://t.co/Rg9tIOnm5K', 'created_at': datetime.datetime(2021, 11, 10, 1, 1, 2, tzinfo=datetime.timezone.utc), 'retweet_count': 0, 'likes': 0}, {'text': 'RT @ChrisLillyBBQ: Had a great time sharing some grilling recipes &amp;amp; tips with my neighbors and favorite Military Base, Redstone Arsenal.  Tâ€¦', 'created_at': datetime.datetime(2021, 11, 10, 0, 40, 37, tzinfo=datetime.timezone.utc), 'retweet_count': 3, 'likes': 0}, {'text': 'Had a great time sharing some grilling recipes &amp;amp; tips with my neighbors and favorite Military Base, Redstone Arsenaâ€¦ https://t.co/sHUVXgAWEj', 'created_at': datetime.datetime(2021, 11, 10, 0, 21, 54, tzinfo=datetime.timezone.utc), 'retweet_count': 3, 'likes': 14}, {'text': '@Livedandlearns @ProcterGamble @Charmin Thanks for supporting a healthy planet and a more equitable future! ðŸŒŽ', 'created_at': datetime.datetime(2021, 11, 9, 23, 37, 27, tzinfo=datetime.timezone.utc), 'retweet_count': 0, 'likes': 0}, {'text': "RT @FSC_IC: What are the main concerns that consumers have about the world's forests? And how do these concerns change consumer behaviour?â€¦", 'created_at': datetime.datetime(2021, 11, 9, 23, 36, 5, tzinfo=datetime.timezone.utc), 'retweet_count': 179, 'likes': 0}, {'text': 'RT @weewickedhag: @ProcterGamble you might want to reconsider ðŸ¤”$$$', 'created_at': datetime.datetime(2021, 11, 9, 22, 39, 30, tzinfo=datetime.timezone.utc), 'retweet_count': 2, 'likes': 0}, {'text': 'RT @DisabilityIN: "Olay has also opted not to patent its new lid, sharing the design with the wider beauty community to help its rival compâ€¦', 'created_at': datetime.datetime(2021, 11, 9, 22, 5, 25, tzinfo=datetime.timezone.utc), 'retweet_count': 1, 'likes': 0}, {'text': '"Olay has also opted not to patent its new lid, sharing the design with the wider beauty community to help its rivaâ€¦ https://t.co/NnJ7pAC1QL', 'created_at': datetime.datetime(2021, 11, 9, 22, 5, 13, tzinfo=datetime.timezone.utc), 'retweet_count': 1, 'likes': 1}, {'text': '@ProcterGamble @tide Wonderful! Consider it all systems go ðŸš€', 'created_at': datetime.datetime(2021, 11, 9, 21, 58, 24, tzinfo=datetime.timezone.utc), 'retweet_count': 0, 'likes': 4}, {'text': '@ProcterGamble have you turds reached a decision ? I will call an emergency shareholder meeting if I have too. Itâ€™sâ€¦ https://t.co/IKJoj4lww5', 'created_at': datetime.datetime(2021, 11, 9, 21, 56, 27, tzinfo=datetime.timezone.utc), 'retweet_count': 0, 'likes': 0}, {'text': '@ProcterGamble @Pantene Where can you buy the reusable conditioner from. I have the shampoo bottle which is amazingâ€¦ https://t.co/55GLbUOD43', 'created_at': datetime.datetime(2021, 11, 9, 21, 49, 49, tzinfo=datetime.timezone.utc), 'retweet_count': 0, 'likes': 0}, {'text': 'We had a great time speaking with @virginiehelias on how @ProcterGamble is using innovation to tackleâ€¦ https://t.co/ZDLnr7xFTA', 'created_at': datetime.datetime(2021, 11, 9, 21, 43, 34, tzinfo=datetime.timezone.utc), 'retweet_count': 0, 'likes': 1}, {'text': "Who's joining us for our #YWCALevelUpSummit with @ProcterGamble? https://t.co/G7MotEBJGN We're excited to introduceâ€¦ https://t.co/8x8Q3GxL95", 'created_at': datetime.datetime(2021, 11, 9, 21, 25, 12, tzinfo=datetime.timezone.utc), 'retweet_count': 0, 'likes': 1}, {'text': '@Febreze_Fresh @ProcterGamble I live in the country. If you would make a small spaces pure peppermint oil freshenerâ€¦ https://t.co/ng1OMpgUNz', 'created_at': datetime.datetime(2021, 11, 9, 21, 9, 29, tzinfo=datetime.timezone.utc), 'retweet_count': 0, 'likes': 0}, {'text': '.@ProcterGamble P&amp;amp;G is complicit in destroying important rainforests of Indonesia, and the livelihoods of Indigenouâ€¦ https://t.co/zTtjkLwwQo', 'created_at': datetime.datetime(2021, 11, 9, 21, 6, 50, tzinfo=datetime.timezone.utc), 'retweet_count': 0, 'likes': 0}, {'text': '@ProcterGamble if you persist in revoking the personal liberties of employees in order to appease the current adminâ€¦ https://t.co/mG2cLXhmWQ', 'created_at': datetime.datetime(2021, 11, 9, 21, 4, 27, tzinfo=datetime.timezone.utc), 'retweet_count': 0, 'likes': 0}, {'text': '.@ProcterGamble P&amp;amp;G is complicit in destroying important rainforests of Indonesia, and the livelihoods of Indigenouâ€¦ https://t.co/aTnqOZx0kP', 'created_at': datetime.datetime(2021, 11, 9, 21, 0, 57, tzinfo=datetime.timezone.utc), 'retweet_count': 0, 'likes': 0}, {'text': 'Welcome to our 2022 Board of Directors from @AhlstromMunksjo, @ProcterGamble, PaperWorks Industries, Inc., The Krafâ€¦ https://t.co/kboKiH15QS', 'created_at': datetime.datetime(2021, 11, 9, 21, 0, 29, tzinfo=datetime.timezone.utc), 'retweet_count': 0, 'likes': 3}, {'text': "RT @alicebonasio: @ioanaamatei talking about how @ProcterGamble created immersive experiences for some of the world's most iconic brands inâ€¦", 'created_at': datetime.datetime(2021, 11, 9, 20, 43, 52, tzinfo=datetime.timezone.utc), 'retweet_count': 1, 'likes': 0}, {'text': 'RT @iocmedia: OLYMPIC GOLDEN RINGS AWARDS\nBest broadcast coverage of the #OlympicGames #Tokyo2020 \n\nBest Equality &amp;amp; Inclusion Content (by @â€¦', 'created_at': datetime.datetime(2021, 11, 9, 20, 43, 15, tzinfo=datetime.timezone.utc), 'retweet_count': 42, 'likes': 0}, {'text': '@ProcterGamble Please DO NOT mandate vaccines for your employees!!!', 'created_at': datetime.datetime(2021, 11, 9, 20, 37, 33, tzinfo=datetime.timezone.utc), 'retweet_count': 0, 'likes': 0}, {'text': 'RT @GlobeScan: Consumers purchasing FSC-certified products trust that they are effective in protecting forests w/ 7 in 10 shoppers feelingâ€¦', 'created_at': datetime.datetime(2021, 11, 9, 20, 35, 27, tzinfo=datetime.timezone.utc), 'retweet_count': 1, 'likes': 0}, {'text': "@ioanaamatei talking about how @ProcterGamble created immersive experiences for some of the world's most iconic braâ€¦ https://t.co/VpdUTjYkqy", 'created_at': datetime.datetime(2021, 11, 9, 20, 34, 45, tzinfo=datetime.timezone.utc), 'retweet_count': 1, 'likes': 1}, {'text': 'Tell @ProcterGamble to stop flushing old-growth forests down the toilet by transitioning to more sustainable tissueâ€¦ https://t.co/VdExOX0MB5', 'created_at': datetime.datetime(2021, 11, 9, 20, 28, 6, tzinfo=datetime.timezone.utc), 'retweet_count': 0, 'likes': 0}, {'text': 'Last Sunday was a beautiful fall day for some #softball Thanks to @ProcterGamble IC for participating in a fun gameâ€¦ https://t.co/EV0EcTcvGQ', 'created_at': datetime.datetime(2021, 11, 9, 20, 24, 7, tzinfo=datetime.timezone.utc), 'retweet_count': 0, 'likes': 0}, {'text': '@WorldVision @ProcterGamble Shame on P&amp;amp;G for the vax mandates!  Your overreach will NOT be tolerated!', 'created_at': datetime.datetime(2021, 11, 9, 20, 19, 55, tzinfo=datetime.timezone.utc), 'retweet_count': 0, 'likes': 0}, {'text': 'LOVE THIS.  Go @ProcterGamble!  Extreme challenges drive the best #innovation. #proudalum #Cincinnatiâ€¦ https://t.co/qdFqBShRfh', 'created_at': datetime.datetime(2021, 11, 9, 20, 7, 6, tzinfo=datetime.timezone.utc), 'retweet_count': 0, 'likes': 0}, {'text': 'Don\'t miss Wednesday\'s FREE Interactive #ACSWebinar, "Sustainability Through Innovation: A Conversation with Industâ€¦ https://t.co/yCFpRUf8l9', 'created_at': datetime.datetime(2021, 11, 9, 20, 0, 27, tzinfo=datetime.timezone.utc), 'retweet_count': 0, 'likes': 2}, {'text': 'Consumers purchasing FSC-certified products trust that they are effective in protecting forests w/ 7 in 10 shoppersâ€¦ https://t.co/OcPA5Unpce', 'created_at': datetime.datetime(2021, 11, 9, 20, 0, 2, tzinfo=datetime.timezone.utc), 'retweet_count': 1, 'likes': 1}, {'text': 'Procter &amp;amp; Gamble has benefited from exploiting Indigenous communities and lands, while sourcing its pulp from critiâ€¦ https://t.co/qnklWolMh1', 'created_at': datetime.datetime(2021, 11, 9, 19, 53, 47, tzinfo=datetime.timezone.utc), 'retweet_count': 0, 'likes': 0}, {'text': 'May God reserve a very special reward for @ProcterGamble and their special and intense hatred of the African market.', 'created_at': datetime.datetime(2021, 11, 9, 19, 47, 8, tzinfo=datetime.timezone.utc), 'retweet_count': 0, 'likes': 2}, {'text': "RT @FSC_IC: What are the main concerns that consumers have about the world's forests? And how do these concerns change consumer behaviour?â€¦", 'created_at': datetime.datetime(2021, 11, 9, 19, 40, 26, tzinfo=datetime.timezone.utc), 'retweet_count': 179, 'likes': 0}, {'text': 'I wonder if @ProcterGamble A/B tested different animals to see what would sell best.\n\nMaybe a cute giraffe? A hippoâ€¦ https://t.co/2zha4OwKkB', 'created_at': datetime.datetime(2021, 11, 9, 19, 35, 54, tzinfo=datetime.timezone.utc), 'retweet_count': 0, 'likes': 0}, {'text': "RT @FSC_IC: What are the main concerns that consumers have about the world's forests? And how do these concerns change consumer behaviour?â€¦", 'created_at': datetime.datetime(2021, 11, 9, 19, 33, 24, tzinfo=datetime.timezone.utc), 'retweet_count': 179, 'likes': 0}, {'text': '@PGVstudio @ProcterGamble @proovtest Are you gonna make her be vaccinated against her will to receive the award?', 'created_at': datetime.datetime(2021, 11, 9, 19, 6, 44, tzinfo=datetime.timezone.utc), 'retweet_count': 0, 'likes': 0}, {'text': '@ProcterGamble, @ArdaghGroup, and @imperfect_foods are representative of industries that all share the challenge ofâ€¦ https://t.co/OKxwZa0fUR', 'created_at': datetime.datetime(2021, 11, 9, 19, 5, 5, tzinfo=datetime.timezone.utc), 'retweet_count': 0, 'likes': 1}, {'text': 'RT @ProcterGamble: â€œI was accountable not just to the team I managed, but also to their families standing behind them.â€_x009d_  Jiguang Zhou shareâ€¦', 'created_at': datetime.datetime(2021, 11, 9, 18, 57, 29, tzinfo=datetime.timezone.utc), 'retweet_count': 3, 'likes': 0}, {'text': 'RT @ravikarkara: Brilliant Ad @Vicks Generations of Care #TouchOfCare #India\nhttps://t.co/s2fATAK68z\n@Adweek @ProcterGamble @TransEqualityâ€¦', 'created_at': datetime.datetime(2021, 11, 9, 18, 51, 22, tzinfo=datetime.timezone.utc), 'retweet_count': 30, 'likes': 0}, {'text': '@ProcterGamble   I stand with your employees that donâ€™t want the highly experimental and dangerous â€œvaccineâ€_x009d_.  Iâ€™mâ€¦ https://t.co/pJi3kE80rx', 'created_at': datetime.datetime(2021, 11, 9, 18, 37, 37, tzinfo=datetime.timezone.utc), 'retweet_count': 0, 'likes': 0}, {'text': 'RT @iocmedia: OLYMPIC GOLDEN RINGS AWARDS\nBest broadcast coverage of the #OlympicGames #Tokyo2020 \n\nBest Equality &amp;amp; Inclusion Content (by @â€¦', 'created_at': datetime.datetime(2021, 11, 9, 18, 28, 6, tzinfo=datetime.timezone.utc), 'retweet_count': 42, 'likes': 0}, {'text': 'â€œI think the #consumerhealth market can and will sustain strong growth for years to come, but only if #marketers arâ€¦ https://t.co/flL2e1DeEd', 'created_at': datetime.datetime(2021, 11, 9, 18, 22, 2, tzinfo=datetime.timezone.utc), 'retweet_count': 0, 'likes': 0}, {'text': '@morgfair @JuddLegum Theyâ€™d better not! A lot of us really care and will boycott companies that support the Big Lieâ€¦ https://t.co/1qIBeiwLZv', 'created_at': datetime.datetime(2021, 11, 9, 18, 21, 42, tzinfo=datetime.timezone.utc), 'retweet_count': 0, 'likes': 0}, {'text': '@ituc @SharanBurrow @Airbnb @Allianz @Atos @Bridgestone @CocaCola @DowNewsroom @generalelectric @intelâ€¦ https://t.co/gAjhd5Er7o', 'created_at': datetime.datetime(2021, 11, 9, 18, 21, 33, tzinfo=datetime.timezone.utc), 'retweet_count': 0, 'likes': 0}, {'text': 'RT @iocmedia: OLYMPIC GOLDEN RINGS AWARDS\nBest broadcast coverage of the #OlympicGames #Tokyo2020 \n\nBest Equality &amp;amp; Inclusion Content (by @â€¦', 'created_at': datetime.datetime(2021, 11, 9, 18, 21, tzinfo=datetime.timezone.utc), 'retweet_count': 42, 'likes': 0}, {'text': '@LEGOS3C @rwesthead @NHL NHL Official Partners @Apple  @Discover @dunkindonuts @EASports @GEICO @Hondaâ€¦ https://t.co/PtRJfBVSr4', 'created_at': datetime.datetime(2021, 11, 9, 18, 12, 40, tzinfo=datetime.timezone.utc), 'retweet_count': 0, 'likes': 2}, {'text': 'RT @weewickedhag: @ProcterGamble you might want to reconsider ðŸ¤”$$$', 'created_at': datetime.datetime(2021, 11, 9, 17, 22, 19, tzinfo=datetime.timezone.utc), 'retweet_count': 2, 'likes': 0}, {'text': 'We are the pioneer of the High-Level Concept: a high-level mindset of focusing strategically on what matters. We arâ€¦ https://t.co/0EvUDi3rDO', 'created_at': datetime.datetime(2021, 11, 9, 17, 13, 3, tzinfo=datetime.timezone.utc), 'retweet_count': 0, 'likes': 0}, {'text': 'RT @ProcterGamble: For World Inventorsâ€™ Day (and #TransformationTuesday), weâ€™re celebrating @PGVStudio â€“ our early-stage startup studio thaâ€¦', 'created_at': datetime.datetime(2021, 11, 9, 17, 12, 24, tzinfo=datetime.timezone.utc), 'retweet_count': 5, 'likes': 0}, {'text': 'RT @ProcterGamble: Zevo. @ZevoInsect sprays kill a variety of insects using BioSelectiveâ„¢ Technology to target and shut down biological patâ€¦', 'created_at': datetime.datetime(2021, 11, 9, 17, 12, 17, tzinfo=datetime.timezone.utc), 'retweet_count': 3, 'likes': 0}, {'text': 'RT @ProcterGamble: Bodewell. Bodewell uses powerful, plant-based technology to achieve real results. Bodewell products contain a patented fâ€¦', 'created_at': datetime.datetime(2021, 11, 9, 17, 12, 13, tzinfo=datetime.timezone.utc), 'retweet_count': 3, 'likes': 0}, {'text': 'RT @ProcterGamble: OPTE. The CES crowd-favorite, @OPTEskin scans, detects, and corrects hyperpigmentation with precision application that tâ€¦', 'created_at': datetime.datetime(2021, 11, 9, 17, 12, 8, tzinfo=datetime.timezone.utc), 'retweet_count': 4, 'likes': 0}, {'text': 'RT @ProcterGamble: Kindra. Kindra is a line of estrogen-free products designed to help women prepare for, manage and embrace the natural hoâ€¦', 'created_at': datetime.datetime(2021, 11, 9, 17, 12, 3, tzinfo=datetime.timezone.utc), 'retweet_count': 4, 'likes': 0}, {'text': '@ProcterGamble are here to speak with Howard Students! #HUSBCCE https://t.co/ycrtInYjvq', 'created_at': datetime.datetime(2021, 11, 9, 17, 11, 8, tzinfo=datetime.timezone.utc), 'retweet_count': 0, 'likes': 0}, {'text': 'RT @ProcterGamble: Kindra. Kindra is a line of estrogen-free products designed to help women prepare for, manage and embrace the natural hoâ€¦', 'created_at': datetime.datetime(2021, 11, 9, 17, 10, 43, tzinfo=datetime.timezone.utc), 'retweet_count': 4, 'likes': 0}, {'text': 'RT @ProcterGamble: Bodewell. Bodewell uses powerful, plant-based technology to achieve real results. Bodewell products contain a patented fâ€¦', 'created_at': datetime.datetime(2021, 11, 9, 17, 10, 39, tzinfo=datetime.timezone.utc), 'retweet_count': 3, 'likes': 0}, {'text': 'RT @ProcterGamble: For World Inventorsâ€™ Day (and #TransformationTuesday), weâ€™re celebrating @PGVStudio â€“ our early-stage startup studio thaâ€¦', 'created_at': datetime.datetime(2021, 11, 9, 17, 10, 31, tzinfo=datetime.timezone.utc), 'retweet_count': 5, 'likes': 0}, {'text': 'RT @ProcterGamble: Think you have the next big idea that could transform into the next big brand? Join the @PGVstudio Innovation Challengeâ€¦', 'created_at': datetime.datetime(2021, 11, 9, 17, 9, 5, tzinfo=datetime.timezone.utc), 'retweet_count': 2, 'likes': 0}, {'text': 'RT @ProcterGamble: Think you have the next big idea that could transform into the next big brand? Join the @PGVstudio Innovation Challengeâ€¦', 'created_at': datetime.datetime(2021, 11, 9, 17, 8, 11, tzinfo=datetime.timezone.utc), 'retweet_count': 2, 'likes': 0}, {'text': 'RT @ProcterGamble: Kindra. Kindra is a line of estrogen-free products designed to help women prepare for, manage and embrace the natural hoâ€¦', 'created_at': datetime.datetime(2021, 11, 9, 17, 8, 7, tzinfo=datetime.timezone.utc), 'retweet_count': 4, 'likes': 0}, {'text': 'RT @ProcterGamble: Bodewell. Bodewell uses powerful, plant-based technology to achieve real results. Bodewell products contain a patented fâ€¦', 'created_at': datetime.datetime(2021, 11, 9, 17, 8, 3, tzinfo=datetime.timezone.utc), 'retweet_count': 3, 'likes': 0}, {'text': 'RT @ProcterGamble: OPTE. The CES crowd-favorite, @OPTEskin scans, detects, and corrects hyperpigmentation with precision application that tâ€¦', 'created_at': datetime.datetime(2021, 11, 9, 17, 7, 59, tzinfo=datetime.timezone.utc), 'retweet_count': 4, 'likes': 0}, {'text': 'RT @ProcterGamble: Zevo. @ZevoInsect sprays kill a variety of insects using BioSelectiveâ„¢ Technology to target and shut down biological patâ€¦', 'created_at': datetime.datetime(2021, 11, 9, 17, 7, 56, tzinfo=datetime.timezone.utc), 'retweet_count': 3, 'likes': 0}, {'text': 'RT @ProcterGamble: For World Inventorsâ€™ Day (and #TransformationTuesday), weâ€™re celebrating @PGVStudio â€“ our early-stage startup studio thaâ€¦', 'created_at': datetime.datetime(2021, 11, 9, 17, 7, 51, tzinfo=datetime.timezone.utc), 'retweet_count': 5, 'likes': 0}, {'text': '@ituc @SharanBurrow @Airbnb @Allianz @Atos @Bridgestone @CocaCola @DowNewsroom @generalelectric @intelâ€¦ https://t.co/yBK3uyg1uT', 'created_at': datetime.datetime(2021, 11, 9, 16, 58, 1, tzinfo=datetime.timezone.utc), 'retweet_count': 0, 'likes': 0}, {'text': 'Take the opportunity to have you Resume Reviewed by \n@ProcterGamble &amp;amp; @GetSpectrum \n\nThis is a great opportunity toâ€¦ https://t.co/xn5Yxvlfa6', 'created_at': datetime.datetime(2021, 11, 9, 16, 57, 10, tzinfo=datetime.timezone.utc), 'retweet_count': 0, 'likes': 0}, {'text': '@ProcterGamble you might want to reconsider ðŸ¤”$$$ https://t.co/Wm8s7Sw7BS', 'created_at': datetime.datetime(2021, 11, 9, 16, 56, 36, tzinfo=datetime.timezone.utc), 'retweet_count': 2, 'likes': 2}, {'text': "RT @FSC_IC: What are the main concerns that consumers have about the world's forests? And how do these concerns change consumer behaviour?â€¦", 'created_at': datetime.datetime(2021, 11, 9, 16, 51, 21, tzinfo=datetime.timezone.utc), 'retweet_count': 179, 'likes': 0}, {'text': 'RT @iocmedia: OLYMPIC GOLDEN RINGS AWARDS\nBest broadcast coverage of the #OlympicGames #Tokyo2020 \n\nBest Equality &amp;amp; Inclusion Content (by @â€¦', 'created_at': datetime.datetime(2021, 11, 9, 16, 51, 15, tzinfo=datetime.timezone.utc), 'retweet_count': 42, 'likes': 0}, {'text': 'RT @ProcterGamble: Gen Z is starting to make ripples in consumer spending, so marketers need to start adapting. P&amp;amp;G Gen Z experts talked wiâ€¦', 'created_at': datetime.datetime(2021, 11, 9, 16, 49, 54, tzinfo=datetime.timezone.utc), 'retweet_count': 1, 'likes': 0}, {'text': 'Water has been a consequence and not considered within the #NetZero journey. Jonquil Hackenberg discusses the impacâ€¦ https://t.co/8BZW5en23B', 'created_at': datetime.datetime(2021, 11, 9, 16, 45, 3, tzinfo=datetime.timezone.utc), 'retweet_count': 0, 'likes': 0}, {'text': 'Thanks to the generous support of @ProcterGamble, Operation Homefront is empowering military families throughout thâ€¦ https://t.co/e91tDGGXVp', 'created_at': datetime.datetime(2021, 11, 9, 16, 32, 24, tzinfo=datetime.timezone.utc), 'retweet_count': 0, 'likes': 6}, {'text': 'RT @Climate_Action_: Frantz Beznik, Global Head of Sustainable Innovation,  @ProcterGamble: â€œThe water-energy nexus needs more urgency of aâ€¦', 'created_at': datetime.datetime(2021, 11, 9, 16, 28, 37, tzinfo=datetime.timezone.utc), 'retweet_count': 1, 'likes': 0}, {'text': '"It\'s no longer \'multicultural marketing\' anymore -- it\'s just marketing." Tara Hogan Charles of @ProcterGamble sayâ€¦ https://t.co/IiYJBFVt4u', 'created_at': datetime.datetime(2021, 11, 9, 16, 27, 23, tzinfo=datetime.timezone.utc), 'retweet_count': 0, 'likes': 0}, {'text': 'Frantz Beznik, Global Head of Sustainable Innovation,  @ProcterGamble: â€œThe water-energy nexus needs more urgency oâ€¦ https://t.co/PIz7AK8nxk', 'created_at': datetime.datetime(2021, 11, 9, 16, 14, 50, tzinfo=datetime.timezone.utc), 'retweet_count': 1, 'likes': 1}, {'text': '@ProcterGamble is a #cpg leader &amp;amp; a leader in advancing healthy narratives. Up next is a conversation with a P&amp;amp;G leâ€¦ https://t.co/0ngQLprArA', 'created_at': datetime.datetime(2021, 11, 9, 16, 5, 3, tzinfo=datetime.timezone.utc), 'retweet_count': 0, 'likes': 1}, {'text': 'Some of Oxford Hills clients: @amcorpackaging @Dannon @Nestle @ProcterGamble @EmpireKosher @krispykreme \n\nðŸ§©Distribuâ€¦ https://t.co/iwpndbmCKh', 'created_at': datetime.datetime(2021, 11, 9, 15, 51, 12, tzinfo=datetime.timezone.utc), 'retweet_count': 0, 'likes': 2}, {'text': 'RT @JacksonStateU: Reminder! Today is the day for another â€œJackson State University Leadership Connection: Roaring into Tomorrowâ€_x009d_ session oâ€¦', 'created_at': datetime.datetime(2021, 11, 9, 15, 50, 40, tzinfo=datetime.timezone.utc), 'retweet_count': 1, 'likes': 0}, {'text': "RT @FSC_IC: What are the main concerns that consumers have about the world's forests? And how do these concerns change consumer behaviour?â€¦", 'created_at': datetime.datetime(2021, 11, 9, 15, 39, 1, tzinfo=datetime.timezone.utc), 'retweet_count': 179, 'likes': 0}, {'text': '@ProcterGamble @CES @PGVstudio sir, \n\nWe deal in\nbuying,selling,takeover\ninvestment,expansion\nrejuvenation,profit eâ€¦ https://t.co/VCDxGFnmvU', 'created_at': datetime.datetime(2021, 11, 9, 15, 38, 5, tzinfo=datetime.timezone.utc), 'retweet_count': 0, 'likes': 0}, {'text': 'Reminder! Today is the day for another â€œJackson State University Leadership Connection: Roaring into Tomorrowâ€_x009d_ sessâ€¦ https://t.co/pMfJav1rKz', 'created_at': datetime.datetime(2021, 11, 9, 15, 35, 1, tzinfo=datetime.timezone.utc), 'retweet_count': 1, 'likes': 2}, {'text': 'Thank you \u2066@ProcterGamble\u2069 , I appreciate you too! https://t.co/ZTuHB45EZR', 'created_at': datetime.datetime(2021, 11, 9, 15, 23, 59, tzinfo=datetime.timezone.utc), 'retweet_count': 0, 'likes': 3}, {'text': 'Discover how to not only survive but also thrive when the next #supplychain disruption hits. Tune into thisâ€¦ https://t.co/pkanTiL3pt', 'created_at': datetime.datetime(2021, 11, 9, 15, 14, 2, tzinfo=datetime.timezone.utc), 'retweet_count': 0, 'likes': 1}, {'text': 'RT @iocmedia: OLYMPIC GOLDEN RINGS AWARDS\nBest broadcast coverage of the #OlympicGames #Tokyo2020 \n\nBest Equality &amp;amp; Inclusion Content (by @â€¦', 'created_at': datetime.datetime(2021, 11, 9, 15, 12, 10, tzinfo=datetime.timezone.utc), 'retweet_count': 42, 'likes': 0}, {'text': 'RT @SVInitiative: Day 2 of the SV Leadership Summit starts in 15 minutes! Hear from @FSGtweets, @Merck, @LifeBankCares, @AbbottNews, @Rockeâ€¦', 'created_at': datetime.datetime(2021, 11, 9, 15, 11, 37, tzinfo=datetime.timezone.utc), 'retweet_count': 1, 'likes': 0}, {'text': 'Tell @ProcterGamble to stop flushing old-growth forests down the toilet by transitioning to more sustainable tissueâ€¦ https://t.co/iRPxTDwbd7', 'created_at': datetime.datetime(2021, 11, 9, 15, 10, 59, tzinfo=datetime.timezone.utc), 'retweet_count': 0, 'likes': 0}, {'text': "RT @FSC_IC: What are the main concerns that consumers have about the world's forests? And how do these concerns change consumer behaviour?â€¦", 'created_at': datetime.datetime(2021, 11, 9, 15, 5, 59, tzinfo=datetime.timezone.utc), 'retweet_count': 179, 'likes': 0}, {'text': "It's an exciting day at the School of Business \n\n@ProcterGamble will be in the Lobby until 12:30pm today! #HUSBCCE", 'created_at': datetime.datetime(2021, 11, 9, 14, 58, 48, tzinfo=datetime.timezone.utc), 'retweet_count': 0, 'likes': 0}, {'text': 'RT @ProcterGamble: Kindra. Kindra is a line of estrogen-free products designed to help women prepare for, manage and embrace the natural hoâ€¦', 'created_at': datetime.datetime(2021, 11, 9, 14, 57, 27, tzinfo=datetime.timezone.utc), 'retweet_count': 4, 'likes': 0}]</t>
  </si>
  <si>
    <t>[{'text': 'RT @IAA_Auctions: Once again, IAA has partnered with @progressive to honor veterans and their families with the #KeysToProgress event. Thisâ€¦', 'created_at': datetime.datetime(2021, 11, 9, 20, 6, 27, tzinfo=datetime.timezone.utc), 'retweet_count': 2, 'likes': 0}, {'text': 'Whatâ€™s the first thing youâ€™d do if you were @BakerMayfieldâ€™s house sitter? Watch more #AtHomeWithBakerâ€¦ https://t.co/9YhR1lrwys', 'created_at': datetime.datetime(2021, 11, 9, 17, 29, tzinfo=datetime.timezone.utc), 'retweet_count': 0, 'likes': 3}, {'text': 'RT @chloeortegawjtv: A veteran received a free car from @progressive in honor of Veterans Day! She had no car prior and would walk to and fâ€¦', 'created_at': datetime.datetime(2021, 11, 9, 16, 39, 22, tzinfo=datetime.timezone.utc), 'retweet_count': 3, 'likes': 0}, {'text': 'Whoâ€™s ready to give away some vehicles to #veterans?! ðŸ¤šðŸ_x008f_¾ #KeysToProgress\n\n@CreatiVets1 @OpShock22 @PepBoysAutoâ€¦ https://t.co/0VPZdUss4z', 'created_at': datetime.datetime(2021, 11, 9, 14, 26, 47, tzinfo=datetime.timezone.utc), 'retweet_count': 7, 'likes': 11}]</t>
  </si>
  <si>
    <t>[{'text': ".@progressive I'm a banking customer in California. Climate change is here, and it's time to be part of the solutioâ€¦ https://t.co/1VBwen559g", 'created_at': datetime.datetime(2021, 11, 10, 6, 31, 15, tzinfo=datetime.timezone.utc), 'retweet_count': 0, 'likes': 0}, {'text': '@bakermayfield @progressive @Legends Though both are exceptional, some weeks your commercial is better than your QBâ€¦ https://t.co/5sym1EHEtv', 'created_at': datetime.datetime(2021, 11, 10, 6, 27, 41, tzinfo=datetime.timezone.utc), 'retweet_count': 0, 'likes': 0}, {'text': 'RT @CynthiaWalsom: @KevinSixx13 @EmmaKennedy @ULHistoryDept @thereveille @lsureveille @HistoryLsu @lsumusic @ULSchoolOfMusic @theadvocatebrâ€¦', 'created_at': datetime.datetime(2021, 11, 10, 5, 56, 24, tzinfo=datetime.timezone.utc), 'retweet_count': 1, 'likes': 0}, {'text': '@KevinSixx13 @EmmaKennedy @ULHistoryDept @thereveille @lsureveille @HistoryLsu @lsumusic @ULSchoolOfMusicâ€¦ https://t.co/GFaS7wUBLl', 'created_at': datetime.datetime(2021, 11, 10, 5, 56, 15, tzinfo=datetime.timezone.utc), 'retweet_count': 1, 'likes': 0}, {'text': 'RT @CynthiaWalsom: @KevinSixx13 @EmmaKennedy @ULHistoryDept @thereveille @lsureveille @HistoryLsu @lsumusic @ULSchoolOfMusic @theadvocatebrâ€¦', 'created_at': datetime.datetime(2021, 11, 10, 5, 40, 13, tzinfo=datetime.timezone.utc), 'retweet_count': 1, 'likes': 0}, {'text': '@KevinSixx13 @EmmaKennedy @ULHistoryDept @thereveille @lsureveille @HistoryLsu @lsumusic @ULSchoolOfMusicâ€¦ https://t.co/WhwExd4yVp', 'created_at': datetime.datetime(2021, 11, 10, 5, 40, 5, tzinfo=datetime.timezone.utc), 'retweet_count': 1, 'likes': 0}, {'text': 'RT @CynthiaWalsom: @KevinSixx13 @EmmaKennedy @ULHistoryDept @thereveille @lsureveille @HistoryLsu @lsumusic @ULSchoolOfMusic @theadvocatebrâ€¦', 'created_at': datetime.datetime(2021, 11, 10, 5, 13, 9, tzinfo=datetime.timezone.utc), 'retweet_count': 1, 'likes': 0}, {'text': '@KevinSixx13 @EmmaKennedy @ULHistoryDept @thereveille @lsureveille @HistoryLsu @lsumusic @ULSchoolOfMusicâ€¦ https://t.co/ITXfnuiJTt', 'created_at': datetime.datetime(2021, 11, 10, 5, 13, 1, tzinfo=datetime.timezone.utc), 'retweet_count': 1, 'likes': 0}, {'text': 'RT @CynthiaWalsom: @KevinSixx13 @EmmaKennedy @ULHistoryDept @thereveille @lsureveille @HistoryLsu @lsumusic @ULSchoolOfMusic @theadvocatebrâ€¦', 'created_at': datetime.datetime(2021, 11, 10, 4, 59, 3, tzinfo=datetime.timezone.utc), 'retweet_count': 1, 'likes': 0}, {'text': '@KevinSixx13 @EmmaKennedy @ULHistoryDept @thereveille @lsureveille @HistoryLsu @lsumusic @ULSchoolOfMusicâ€¦ https://t.co/i5CPjPaUVZ', 'created_at': datetime.datetime(2021, 11, 10, 4, 58, 52, tzinfo=datetime.timezone.utc), 'retweet_count': 1, 'likes': 0}, {'text': 'RT @CynthiaWalsom: @KevinSixx13 @EmmaKennedy @ULHistoryDept @thereveille @lsureveille @HistoryLsu @lsumusic @ULSchoolOfMusic @theadvocatebrâ€¦', 'created_at': datetime.datetime(2021, 11, 10, 4, 35, 27, tzinfo=datetime.timezone.utc), 'retweet_count': 1, 'likes': 0}, {'text': '@KevinSixx13 @EmmaKennedy @ULHistoryDept @thereveille @lsureveille @HistoryLsu @lsumusic @ULSchoolOfMusicâ€¦ https://t.co/FvuA5Ieudd', 'created_at': datetime.datetime(2021, 11, 10, 4, 35, 24, tzinfo=datetime.timezone.utc), 'retweet_count': 1, 'likes': 0}, {'text': 'RT @CynthiaWalsom: @KevinSixx13 @EmmaKennedy @ULHistoryDept @thereveille @lsureveille @HistoryLsu @lsumusic @ULSchoolOfMusic @theadvocatebrâ€¦', 'created_at': datetime.datetime(2021, 11, 10, 4, 35, 2, tzinfo=datetime.timezone.utc), 'retweet_count': 1, 'likes': 0}, {'text': '@KevinSixx13 @EmmaKennedy @ULHistoryDept @thereveille @lsureveille @HistoryLsu @lsumusic @ULSchoolOfMusicâ€¦ https://t.co/MHcuWIOjjX', 'created_at': datetime.datetime(2021, 11, 10, 4, 34, 50, tzinfo=datetime.timezone.utc), 'retweet_count': 1, 'likes': 0}, {'text': 'RT @CRossario0: I am highly disappointed with this company. I will be filing a complaint with the better business bureau. This company justâ€¦', 'created_at': datetime.datetime(2021, 11, 10, 3, 51, 50, tzinfo=datetime.timezone.utc), 'retweet_count': 2, 'likes': 0}, {'text': '@CRossario0 @progressive I thought I was the only one bro no lie I was paying 288 &amp;amp; they brought it up to 350 whenâ€¦ https://t.co/1AaNNwZ8oI', 'created_at': datetime.datetime(2021, 11, 10, 3, 46, 11, tzinfo=datetime.timezone.utc), 'retweet_count': 0, 'likes': 0}, {'text': 'RT @CRossario0: I am highly disappointed with this company. I will be filing a complaint with the better business bureau. This company justâ€¦', 'created_at': datetime.datetime(2021, 11, 10, 3, 44, 26, tzinfo=datetime.timezone.utc), 'retweet_count': 2, 'likes': 0}, {'text': "@Lizspeaks1 @progressive They didn't even get me a rental until I made a Facebook post tagging them and was then reâ€¦ https://t.co/epuycNSZ1v", 'created_at': datetime.datetime(2021, 11, 10, 3, 10, 54, tzinfo=datetime.timezone.utc), 'retweet_count': 0, 'likes': 0}, {'text': '@Only_1Mike13 @progressive Wow, yeah thatâ€™s crazy I would have been hott.. Let me guess they did nothing to accommoâ€¦ https://t.co/lvTmsoEilM', 'created_at': datetime.datetime(2021, 11, 10, 3, 3, 27, tzinfo=datetime.timezone.utc), 'retweet_count': 0, 'likes': 0}, {'text': "@TheJenNMX @progressive @USAA I've been with Progressive since 1998. No problems at all.", 'created_at': datetime.datetime(2021, 11, 10, 1, 46, 57, tzinfo=datetime.timezone.utc), 'retweet_count': 0, 'likes': 1}, {'text': 'RT @chloeortegawjtv: A veteran received a free car from @progressive in honor of Veterans Day! She had no car prior and would walk to and fâ€¦', 'created_at': datetime.datetime(2021, 11, 10, 1, 44, 11, tzinfo=datetime.timezone.utc), 'retweet_count': 3, 'likes': 0}, {'text': "@tjefford @progressive I'll check them out.", 'created_at': datetime.datetime(2021, 11, 10, 1, 13, 4, tzinfo=datetime.timezone.utc), 'retweet_count': 0, 'likes': 0}, {'text': 'RT @bakermayfield: If you can house sit here, you can house sit anywhere. @Progressive #Partner #AtHomeWithBaker \n\ncc: @Legends \n\nhttps://tâ€¦', 'created_at': datetime.datetime(2021, 11, 10, 1, 6, 15, tzinfo=datetime.timezone.utc), 'retweet_count': 250, 'likes': 0}, {'text': 'I have to say @progressive @ItsFlo insurance has LOST their minds thinking "hard braking" is the reason for my rateâ€¦ https://t.co/QSaKB04Um6', 'created_at': datetime.datetime(2021, 11, 10, 1, 5, 45, tzinfo=datetime.timezone.utc), 'retweet_count': 0, 'likes': 1}, {'text': 'RT @NACD: We are proud to celebrate the three 2021 NACD DE&amp;amp;I Award winners, just announced at this yearâ€™s NACD Directorship Awards gala. Coâ€¦', 'created_at': datetime.datetime(2021, 11, 10, 0, 49, 45, tzinfo=datetime.timezone.utc), 'retweet_count': 1, 'likes': 0}, {'text': 'We are proud to celebrate the three 2021 NACD DE&amp;amp;I Award winners, just announced at this yearâ€™s NACD Directorship Aâ€¦ https://t.co/ootry7SbeD', 'created_at': datetime.datetime(2021, 11, 10, 0, 44, 14, tzinfo=datetime.timezone.utc), 'retweet_count': 1, 'likes': 1}, {'text': "@TheJenNMX @progressive @USAA Hey @dmeson check this out. I know you're a USAA customer.", 'created_at': datetime.datetime(2021, 11, 10, 0, 38, 15, tzinfo=datetime.timezone.utc), 'retweet_count': 0, 'likes': 2}, {'text': "@TJSullivanLA @progressive @USAA No indeed we are not. My father is Lt. Colonel Army, retired. He did ok, but it'sâ€¦ https://t.co/xUPmXvByS4", 'created_at': datetime.datetime(2021, 11, 10, 0, 33, 6, tzinfo=datetime.timezone.utc), 'retweet_count': 0, 'likes': 1}, {'text': '@TheJenNMX @progressive @USAA Wow. That sucks. From military service to customer service â€¦ We are not treating our vets well at all, are we?', 'created_at': datetime.datetime(2021, 11, 10, 0, 29, 50, tzinfo=datetime.timezone.utc), 'retweet_count': 0, 'likes': 1}, {'text': '@TJSullivanLA @progressive @USAA Not likely. Mostly former military...which makes it even worse.', 'created_at': datetime.datetime(2021, 11, 10, 0, 26, 37, tzinfo=datetime.timezone.utc), 'retweet_count': 0, 'likes': 1}, {'text': '@TheJenNMX @progressive @USAA probably â€¦ the agent likely will agree with you ðŸ˜€', 'created_at': datetime.datetime(2021, 11, 10, 0, 25, 20, tzinfo=datetime.timezone.utc), 'retweet_count': 0, 'likes': 1}, {'text': '@TheJenNMX @progressive @USAA i mean, they record us on those calls so â€¦', 'created_at': datetime.datetime(2021, 11, 10, 0, 24, 23, tzinfo=datetime.timezone.utc), 'retweet_count': 0, 'likes': 1}, {'text': "@TJSullivanLA @progressive @USAA I'm sure it will be entirely anticlimactic. LOL", 'created_at': datetime.datetime(2021, 11, 10, 0, 24, 21, tzinfo=datetime.timezone.utc), 'retweet_count': 0, 'likes': 1}, {'text': '@TheJenNMX @progressive @USAA Wish you could tape that one and post it', 'created_at': datetime.datetime(2021, 11, 10, 0, 23, 26, tzinfo=datetime.timezone.utc), 'retweet_count': 0, 'likes': 1}, {'text': 'Got a great quote on auto insurance from @progressive today. Beat USAA. Waiting on a home insurance quote because iâ€¦ https://t.co/QoFckpPEP9', 'created_at': datetime.datetime(2021, 11, 10, 0, 22, 44, tzinfo=datetime.timezone.utc), 'retweet_count': 0, 'likes': 11}, {'text': '@LRod_is_ok @tehbantha @Jack95846211 @DemocracyTime65 @StateFarm @progressive Also, travelers.  And GEICO. @GEICO jâ€¦ https://t.co/Zyxj8B8VaI', 'created_at': datetime.datetime(2021, 11, 9, 23, 46, 56, tzinfo=datetime.timezone.utc), 'retweet_count': 0, 'likes': 1}, {'text': '@progressive Sorry Progressive... I confused you with, umm... State Farm. I should have known @ItsFlo would never câ€¦ https://t.co/P3QLxE4NWd', 'created_at': datetime.datetime(2021, 11, 9, 23, 35, 16, tzinfo=datetime.timezone.utc), 'retweet_count': 0, 'likes': 0}, {'text': 'RT @bakermayfield: If you can house sit here, you can house sit anywhere. @Progressive #Partner #AtHomeWithBaker \n\ncc: @Legends \n\nhttps://tâ€¦', 'created_at': datetime.datetime(2021, 11, 9, 23, 1, 4, tzinfo=datetime.timezone.utc), 'retweet_count': 250, 'likes': 0}, {'text': '@progressive So in the State of Texas it is not a law 2 list that you have family living with you but you guys dupeâ€¦ https://t.co/uppC391bZU', 'created_at': datetime.datetime(2021, 11, 9, 22, 22, 32, tzinfo=datetime.timezone.utc), 'retweet_count': 0, 'likes': 2}, {'text': '@paulaptlb @jonathanjewel @Wearadamnmask4 @StateFarm @AaronRodgers12 @progressive is hooking people up right now!', 'created_at': datetime.datetime(2021, 11, 9, 22, 10, 33, tzinfo=datetime.timezone.utc), 'retweet_count': 0, 'likes': 0}, {'text': 'I am highly disappointed with this company. I will be filing a complaint with the better business bureau. This compâ€¦ https://t.co/KJy9P85SGi', 'created_at': datetime.datetime(2021, 11, 9, 22, 7, 32, tzinfo=datetime.timezone.utc), 'retweet_count': 2, 'likes': 1}, {'text': '@ErosThanatos82 @tehbantha @Jack95846211 @DemocracyTime65 @StateFarm Heâ€™s hating on you. Donâ€™t show him your shit.â€¦ https://t.co/RsLbYAg24Q', 'created_at': datetime.datetime(2021, 11, 9, 22, 1, 9, tzinfo=datetime.timezone.utc), 'retweet_count': 0, 'likes': 1}, {'text': '@bakermayfield @progressive @Legends Love it', 'created_at': datetime.datetime(2021, 11, 9, 21, 19, 37, tzinfo=datetime.timezone.utc), 'retweet_count': 0, 'likes': 0}, {'text': 'RT @Wobbledance1: @SRuhle @StateFarm You canâ€™t go wrong with @progressive; better commercials, too.  Screw @StateFarm; integrity is paramouâ€¦', 'created_at': datetime.datetime(2021, 11, 9, 20, 49, tzinfo=datetime.timezone.utc), 'retweet_count': 2, 'likes': 0}, {'text': '@ask_progressive @progressive are trying to total my car. They can use valuation 400+ miles away with over year oldâ€¦ https://t.co/KXjSMZPZdU', 'created_at': datetime.datetime(2021, 11, 9, 20, 46, 51, tzinfo=datetime.timezone.utc), 'retweet_count': 0, 'likes': 0}, {'text': '@Lizspeaks1 @progressive They barely wanted to give me a rental when I had a car accident. Went a whole week of catâ€¦ https://t.co/Ou1tPCR6w3', 'created_at': datetime.datetime(2021, 11, 9, 20, 40, 39, tzinfo=datetime.timezone.utc), 'retweet_count': 0, 'likes': 1}, {'text': 'RT @Wobbledance1: @SRuhle @StateFarm You canâ€™t go wrong with @progressive; better commercials, too.  Screw @StateFarm; integrity is paramouâ€¦', 'created_at': datetime.datetime(2021, 11, 9, 20, 36, 41, tzinfo=datetime.timezone.utc), 'retweet_count': 2, 'likes': 0}, {'text': 'RT @progressive: Whoâ€™s ready to give away some vehicles to #veterans?! ðŸ¤šðŸ_x008f_¾ #KeysToProgress\n\n@CreatiVets1 @OpShock22 @PepBoysAuto @Enterpriseâ€¦', 'created_at': datetime.datetime(2021, 11, 9, 20, 8, 7, tzinfo=datetime.timezone.utc), 'retweet_count': 7, 'likes': 0}, {'text': 'RT @IAA_Auctions: Once again, IAA has partnered with @progressive to honor veterans and their families with the #KeysToProgress event. Thisâ€¦', 'created_at': datetime.datetime(2021, 11, 9, 20, 7, 59, tzinfo=datetime.timezone.utc), 'retweet_count': 2, 'likes': 0}, {'text': 'RT @IAA_Auctions: Once again, IAA has partnered with @progressive to honor veterans and their families with the #KeysToProgress event. Thisâ€¦', 'created_at': datetime.datetime(2021, 11, 9, 20, 6, 27, tzinfo=datetime.timezone.utc), 'retweet_count': 2, 'likes': 0}, {'text': "Does anyone have car insurance that they actually like? @progressive has been ðŸ‘ŽðŸ‘ŽðŸ‘Ž the two times I've needed to use them over the last year.", 'created_at': datetime.datetime(2021, 11, 9, 20, 6, 27, tzinfo=datetime.timezone.utc), 'retweet_count': 0, 'likes': 0}, {'text': 'Hey @progressive !  How come there is a false rep listed under my claim?  Some guy who "only deals with injury" isâ€¦ https://t.co/lsppPCIhW5', 'created_at': datetime.datetime(2021, 11, 9, 19, 51, 23, tzinfo=datetime.timezone.utc), 'retweet_count': 0, 'likes': 0}, {'text': 'Two weeks after I emailed my notice of cancelation,  @progressive went into my account &amp;amp; stole my money. That is wiâ€¦ https://t.co/eeQvYRZcGD', 'created_at': datetime.datetime(2021, 11, 9, 19, 46, tzinfo=datetime.timezone.utc), 'retweet_count': 0, 'likes': 0}, {'text': '@progressive ainâ€™t nothin but some scammers smh', 'created_at': datetime.datetime(2021, 11, 9, 19, 36, 55, tzinfo=datetime.timezone.utc), 'retweet_count': 0, 'likes': 0}, {'text': 'RT @bakermayfield: If you can house sit here, you can house sit anywhere. @Progressive #Partner #AtHomeWithBaker \n\ncc: @Legends \n\nhttps://tâ€¦', 'created_at': datetime.datetime(2021, 11, 9, 19, 33, 10, tzinfo=datetime.timezone.utc), 'retweet_count': 250, 'likes': 0}, {'text': 'Once again, IAA has partnered with @progressive to honor veterans and their families with the #KeysToProgress eventâ€¦ https://t.co/2M7FZpX4IW', 'created_at': datetime.datetime(2021, 11, 9, 19, 19, 33, tzinfo=datetime.timezone.utc), 'retweet_count': 2, 'likes': 5}, {'text': '@GEICO #Otezla #humira- @Nutrisystem @progressive @TMobile @NordVPN #LaserSpineInst @officedepot @southbeachdiet \nYâ€¦ https://t.co/sNbxBsvW6E', 'created_at': datetime.datetime(2021, 11, 9, 18, 56, 23, tzinfo=datetime.timezone.utc), 'retweet_count': 0, 'likes': 0}, {'text': 'Dear @progressive I have been with you since 2018. Had a decent driving record. Only one not at fault issue. But yoâ€¦ https://t.co/EUvOi7vYHC', 'created_at': datetime.datetime(2021, 11, 9, 18, 55, 18, tzinfo=datetime.timezone.utc), 'retweet_count': 0, 'likes': 0}, {'text': '@SRuhle @StateFarm You canâ€™t go wrong with @progressive; better commercials, too.  Screw @StateFarm; integrity is paramount with me.', 'created_at': datetime.datetime(2021, 11, 9, 18, 52, 8, tzinfo=datetime.timezone.utc), 'retweet_count': 2, 'likes': 5}, {'text': '@progressive I have no less than 34 stop lights on my daily commute. The chances of having to stop relatively quickâ€¦ https://t.co/pAx7ypRzmz', 'created_at': datetime.datetime(2021, 11, 9, 18, 36, 4, tzinfo=datetime.timezone.utc), 'retweet_count': 0, 'likes': 0}, {'text': "@bakermayfield @progressive @Legends Hey @bakermayfield I'll be glad to house-sit the next time you are out of town.", 'created_at': datetime.datetime(2021, 11, 9, 18, 31, 32, tzinfo=datetime.timezone.utc), 'retweet_count': 0, 'likes': 0}, {'text': '@ItsFlo @progressive has been a complete nightmare in dealing with my car.', 'created_at': datetime.datetime(2021, 11, 9, 18, 23, 28, tzinfo=datetime.timezone.utc), 'retweet_count': 0, 'likes': 0}, {'text': "@fuckyouiquit didn't you all just post recently how if @progressive split its gains with employees, they'd get a raâ€¦ https://t.co/yRktrhSBqk", 'created_at': datetime.datetime(2021, 11, 9, 18, 17, 2, tzinfo=datetime.timezone.utc), 'retweet_count': 0, 'likes': 0}, {'text': '@LEGOS3C @rwesthead @NHL NHL Official Partners @Apple  @Discover @dunkindonuts @EASports @GEICO @Hondaâ€¦ https://t.co/PtRJfBVSr4', 'created_at': datetime.datetime(2021, 11, 9, 18, 12, 40, tzinfo=datetime.timezone.utc), 'retweet_count': 0, 'likes': 2}, {'text': 'RT @chloeortegawjtv: A veteran received a free car from @progressive in honor of Veterans Day! She had no car prior and would walk to and fâ€¦', 'created_at': datetime.datetime(2021, 11, 9, 18, 2, tzinfo=datetime.timezone.utc), 'retweet_count': 3, 'likes': 0}, {'text': 'RT @progressive: ðŸš¨ Red Alert! ðŸš¨ Weâ€™ve got the answer on whether car color will affect your insurance rate.\u200b\n\n#PGRAnswers #InsuranceQuestionâ€¦', 'created_at': datetime.datetime(2021, 11, 9, 17, 42, 6, tzinfo=datetime.timezone.utc), 'retweet_count': 7, 'likes': 0}, {'text': 'RT @Vic_Kapo: @StateFarm bye State Farm.  Policy cancelled and moving on to @progressive.  Thanks for making decision easy! #Rodersisadick', 'created_at': datetime.datetime(2021, 11, 9, 17, 40, 44, tzinfo=datetime.timezone.utc), 'retweet_count': 1, 'likes': 0}, {'text': '@ItsFlo, why has @progressive: had my car in the shop for a month, are refusing to pay LESS than $50/h for labor, hâ€¦ https://t.co/b0A5kaLGOT', 'created_at': datetime.datetime(2021, 11, 9, 17, 38, 25, tzinfo=datetime.timezone.utc), 'retweet_count': 0, 'likes': 1}, {'text': '@StateFarm bye State Farm.  Policy cancelled and moving on to @progressive.  Thanks for making decision easy! #Rodersisadick', 'created_at': datetime.datetime(2021, 11, 9, 17, 27, tzinfo=datetime.timezone.utc), 'retweet_count': 1, 'likes': 0}, {'text': '@KimberlyTaylor You may need an appointment with Dr. Rick from @progressive  ðŸ˜‚', 'created_at': datetime.datetime(2021, 11, 9, 17, 3, 21, tzinfo=datetime.timezone.utc), 'retweet_count': 0, 'likes': 1}, {'text': 'Hey @ItsFlo and @progressive. Since your customer service reps just yelled at me like I was a child, and ENSURED yoâ€¦ https://t.co/FJKydfz6le', 'created_at': datetime.datetime(2021, 11, 9, 16, 58, 40, tzinfo=datetime.timezone.utc), 'retweet_count': 0, 'likes': 2}, {'text': 'RT @chloeortegawjtv: A veteran received a free car from @progressive in honor of Veterans Day! She had no car prior and would walk to and fâ€¦', 'created_at': datetime.datetime(2021, 11, 9, 16, 39, 22, tzinfo=datetime.timezone.utc), 'retweet_count': 3, 'likes': 0}, {'text': 'A veteran received a free car from @progressive in honor of Veterans Day! She had no car prior and would walk to anâ€¦ https://t.co/HG0fml3A8L', 'created_at': datetime.datetime(2021, 11, 9, 16, 38, 1, tzinfo=datetime.timezone.utc), 'retweet_count': 3, 'likes': 9}, {'text': '@progressive @ask_progressive So far this ordeal has been HORRIBLE. As soon as this claim is complete, I am done wiâ€¦ https://t.co/9BIYB2ZILl', 'created_at': datetime.datetime(2021, 11, 9, 16, 32, 32, tzinfo=datetime.timezone.utc), 'retweet_count': 0, 'likes': 0}, {'text': 'Heâ€™s joining the team in claims @progressive because thereâ€™s always an issue and heâ€™s always complaining https://t.co/sGkF8HRM0T', 'created_at': datetime.datetime(2021, 11, 9, 16, 31, 3, tzinfo=datetime.timezone.utc), 'retweet_count': 0, 'likes': 0}, {'text': "Totally onboard!! I've been a @StateFarm customer for over 30 years, but maybe it's time to check out @ItsFlo atâ€¦ https://t.co/aZi6h6G34f", 'created_at': datetime.datetime(2021, 11, 9, 16, 30, 11, tzinfo=datetime.timezone.utc), 'retweet_count': 0, 'likes': 1}, {'text': '@progressive @ask_progressive oh â€œLeeâ€_x009d_ from the adjustment Company lives out of town and is retired and is very upsâ€¦ https://t.co/oyAtXnc3G4', 'created_at': datetime.datetime(2021, 11, 9, 16, 29, 4, tzinfo=datetime.timezone.utc), 'retweet_count': 0, 'likes': 0}, {'text': '@progressive @ask_progressive  my adjuster Natasha Clontz-Aseguin is MIA. She has no sense of urgency. I can not caâ€¦ https://t.co/Hu28zKRFaP', 'created_at': datetime.datetime(2021, 11, 9, 16, 27, 35, tzinfo=datetime.timezone.utc), 'retweet_count': 0, 'likes': 0}, {'text': '@progressive @ask_progressive and this is 6 days after the initial leak. The mitigation team is worthless. Renaissaâ€¦ https://t.co/jl08xrmIct', 'created_at': datetime.datetime(2021, 11, 9, 16, 21, 53, tzinfo=datetime.timezone.utc), 'retweet_count': 0, 'likes': 0}, {'text': '@progressive @ask_progressive  is the worst. The adjuster lives out of town is mad that heâ€™s retired but has to makâ€¦ https://t.co/STbypim3Ep', 'created_at': datetime.datetime(2021, 11, 9, 16, 19, 32, tzinfo=datetime.timezone.utc), 'retweet_count': 0, 'likes': 0}, {'text': '@bakermayfield @progressive @Legends #thebestyet  Progressive writers and your acting, equal top-notch marketing execution.', 'created_at': datetime.datetime(2021, 11, 9, 16, 13, 37, tzinfo=datetime.timezone.utc), 'retweet_count': 0, 'likes': 3}, {'text': '@NHL @Apple @Discover @dunkindonuts @EASPORTS @GEICO @Honda @JagermeisterUSA @massmutual @NavyFederal @NewAmsterdamâ€¦ https://t.co/GyPIDUZZ8b', 'created_at': datetime.datetime(2021, 11, 9, 16, 7, 28, tzinfo=datetime.timezone.utc), 'retweet_count': 0, 'likes': 1}, {'text': '@StateFarm see yeah! Just went to @progressive . @AaronRodgers12 is an asshat. You are idiots for keeping him as aâ€¦ https://t.co/s3JL8mvhKY', 'created_at': datetime.datetime(2021, 11, 9, 15, 42, 43, tzinfo=datetime.timezone.utc), 'retweet_count': 0, 'likes': 0}, {'text': 'RT @Lizspeaks1: @CoachCatasha @CrownAndJoke @progressive So she is a manger at progressive who is also looking to change her insurance fromâ€¦', 'created_at': datetime.datetime(2021, 11, 9, 15, 42, 33, tzinfo=datetime.timezone.utc), 'retweet_count': 1, 'likes': 0}, {'text': 'RT @progressive: Whoâ€™s ready to give away some vehicles to #veterans?! ðŸ¤šðŸ_x008f_¾ #KeysToProgress\n\n@CreatiVets1 @OpShock22 @PepBoysAuto @Enterpriseâ€¦', 'created_at': datetime.datetime(2021, 11, 9, 15, 40, 15, tzinfo=datetime.timezone.utc), 'retweet_count': 7, 'likes': 0}, {'text': 'RT @progressive: Whoâ€™s ready to give away some vehicles to #veterans?! ðŸ¤šðŸ_x008f_¾ #KeysToProgress\n\n@CreatiVets1 @OpShock22 @PepBoysAuto @Enterpriseâ€¦', 'created_at': datetime.datetime(2021, 11, 9, 15, 25, 44, tzinfo=datetime.timezone.utc), 'retweet_count': 7, 'likes': 0}, {'text': '@progressive is the worst company ive ever dealt with. Charging my credit card without providing any bills firstâ€¦ aâ€¦ https://t.co/NX62lIrl64', 'created_at': datetime.datetime(2021, 11, 9, 15, 13, 33, tzinfo=datetime.timezone.utc), 'retweet_count': 0, 'likes': 0}, {'text': '@CoachCatasha @CrownAndJoke @progressive So she is a manger at progressive who is also looking to change her insuraâ€¦ https://t.co/MTp3vPUaKn', 'created_at': datetime.datetime(2021, 11, 9, 15, 10, 17, tzinfo=datetime.timezone.utc), 'retweet_count': 1, 'likes': 1}, {'text': 'RT @bakermayfield: If you can house sit here, you can house sit anywhere. @Progressive #Partner #AtHomeWithBaker \n\ncc: @Legends \n\nhttps://tâ€¦', 'created_at': datetime.datetime(2021, 11, 9, 15, 9, 9, tzinfo=datetime.timezone.utc), 'retweet_count': 250, 'likes': 0}, {'text': '@CoachCatasha @CrownAndJoke @progressive Also when I called to file my complaint with the manager said she had theâ€¦ https://t.co/tguIcm3K1i', 'created_at': datetime.datetime(2021, 11, 9, 15, 6, 10, tzinfo=datetime.timezone.utc), 'retweet_count': 0, 'likes': 1}, {'text': '@CoachCatasha @CrownAndJoke @progressive I think people should know. The customer service I received was horrible..â€¦ https://t.co/GxRgcrT0nG', 'created_at': datetime.datetime(2021, 11, 9, 15, 2, 5, tzinfo=datetime.timezone.utc), 'retweet_count': 0, 'likes': 1}, {'text': 'RT @Lizspeaks1: Some how my video keeps getting removed from Twitter.. Iâ€™ve been on the side of the road waiting for tow truck service withâ€¦', 'created_at': datetime.datetime(2021, 11, 9, 14, 59, 11, tzinfo=datetime.timezone.utc), 'retweet_count': 9, 'likes': 0}, {'text': 'RT @progressive: Whoâ€™s ready to give away some vehicles to #veterans?! ðŸ¤šðŸ_x008f_¾ #KeysToProgress\n\n@CreatiVets1 @OpShock22 @PepBoysAuto @Enterpriseâ€¦', 'created_at': datetime.datetime(2021, 11, 9, 14, 49, 5, tzinfo=datetime.timezone.utc), 'retweet_count': 7, 'likes': 0}, {'text': 'RT @Lizspeaks1: Some how my video keeps getting removed from Twitter.. Iâ€™ve been on the side of the road waiting for tow truck service withâ€¦', 'created_at': datetime.datetime(2021, 11, 9, 14, 47, 39, tzinfo=datetime.timezone.utc), 'retweet_count': 9, 'likes': 0}, {'text': '@bakermayfield @progressive @Legends High-larious!', 'created_at': datetime.datetime(2021, 11, 9, 14, 45, 58, tzinfo=datetime.timezone.utc), 'retweet_count': 0, 'likes': 0}, {'text': 'RT @bakermayfield: If you can house sit here, you can house sit anywhere. @Progressive #Partner #AtHomeWithBaker \n\ncc: @Legends \n\nhttps://tâ€¦', 'created_at': datetime.datetime(2021, 11, 9, 14, 44, 43, tzinfo=datetime.timezone.utc), 'retweet_count': 250, 'likes': 0}, {'text': 'RT @progressive: Whoâ€™s ready to give away some vehicles to #veterans?! ðŸ¤šðŸ_x008f_¾ #KeysToProgress\n\n@CreatiVets1 @OpShock22 @PepBoysAuto @Enterpriseâ€¦', 'created_at': datetime.datetime(2021, 11, 9, 14, 30, 53, tzinfo=datetime.timezone.utc), 'retweet_count': 7, 'likes': 0}, {'text': 'RT @progressive: Whoâ€™s ready to give away some vehicles to #veterans?! ðŸ¤šðŸ_x008f_¾ #KeysToProgress\n\n@CreatiVets1 @OpShock22 @PepBoysAuto @Enterpriseâ€¦', 'created_at': datetime.datetime(2021, 11, 9, 14, 27, 46, tzinfo=datetime.timezone.utc), 'retweet_count': 7, 'likes': 0}, {'text': '@StateFarm really good job using #antivaxxer moron @AaronRodgers12 as a spokesman.\nWe are insured with you for ourâ€¦ https://t.co/7a7mpkSoRx', 'created_at': datetime.datetime(2021, 11, 9, 14, 27, 31, tzinfo=datetime.timezone.utc), 'retweet_count': 0, 'likes': 0}, {'text': 'RT @Lizspeaks1: Some how my video keeps getting removed from Twitter.. Iâ€™ve been on the side of the road waiting for tow truck service withâ€¦', 'created_at': datetime.datetime(2021, 11, 9, 14, 24, 43, tzinfo=datetime.timezone.utc), 'retweet_count': 9, 'likes': 0}]</t>
  </si>
  <si>
    <t>[{'text': '@KopsachilisN Good evening Nancy. Thanks for reaching out to us. We understand your concern and would like to gatheâ€¦ https://t.co/Nex2PWiGTO', 'created_at': datetime.datetime(2021, 11, 9, 23, 47, 1, tzinfo=datetime.timezone.utc), 'retweet_count': 0, 'likes': 0}, {'text': 'From now until Nov. 15, customers in counties impacted by #TropicalStormIda can take advantage of recovery support.â€¦ https://t.co/lP0GWEQ1gL', 'created_at': datetime.datetime(2021, 11, 9, 21, 0, 1, tzinfo=datetime.timezone.utc), 'retweet_count': 0, 'likes': 1}]</t>
  </si>
  <si>
    <t>[{'text': 'RT @NJDevils: Nothing stops the Zacha Train. Nothing.\n\n#NJDevils | @PSEGDelivers https://t.co/8x6Yy88BBZ', 'created_at': datetime.datetime(2021, 11, 10, 5, 19, 25, tzinfo=datetime.timezone.utc), 'retweet_count': 30, 'likes': 0}, {'text': 'RT @NJDevils: Nothing stops the Zacha Train. Nothing.\n\n#NJDevils | @PSEGDelivers https://t.co/8x6Yy88BBZ', 'created_at': datetime.datetime(2021, 11, 10, 3, 10, 2, tzinfo=datetime.timezone.utc), 'retweet_count': 30, 'likes': 0}, {'text': 'RT @NJDevils: Nothing stops the Zacha Train. Nothing.\n\n#NJDevils | @PSEGDelivers https://t.co/8x6Yy88BBZ', 'created_at': datetime.datetime(2021, 11, 10, 2, 39, 28, tzinfo=datetime.timezone.utc), 'retweet_count': 30, 'likes': 0}, {'text': 'RT @NJDevils: Nothing stops the Zacha Train. Nothing.\n\n#NJDevils | @PSEGDelivers https://t.co/8x6Yy88BBZ', 'created_at': datetime.datetime(2021, 11, 10, 2, 37, 51, tzinfo=datetime.timezone.utc), 'retweet_count': 30, 'likes': 0}, {'text': 'RT @NJDevils: Nothing stops the Zacha Train. Nothing.\n\n#NJDevils | @PSEGDelivers https://t.co/8x6Yy88BBZ', 'created_at': datetime.datetime(2021, 11, 10, 2, 33, 16, tzinfo=datetime.timezone.utc), 'retweet_count': 30, 'likes': 0}, {'text': 'RT @NJDevils: Nothing stops the Zacha Train. Nothing.\n\n#NJDevils | @PSEGDelivers https://t.co/8x6Yy88BBZ', 'created_at': datetime.datetime(2021, 11, 10, 2, 28, 26, tzinfo=datetime.timezone.utc), 'retweet_count': 30, 'likes': 0}, {'text': 'RT @NJDevils: Nothing stops the Zacha Train. Nothing.\n\n#NJDevils | @PSEGDelivers https://t.co/8x6Yy88BBZ', 'created_at': datetime.datetime(2021, 11, 10, 2, 15, 33, tzinfo=datetime.timezone.utc), 'retweet_count': 30, 'likes': 0}, {'text': 'RT @NJDevils: Nothing stops the Zacha Train. Nothing.\n\n#NJDevils | @PSEGDelivers https://t.co/8x6Yy88BBZ', 'created_at': datetime.datetime(2021, 11, 10, 2, 14, 34, tzinfo=datetime.timezone.utc), 'retweet_count': 30, 'likes': 0}, {'text': 'RT @NJDevils: Nothing stops the Zacha Train. Nothing.\n\n#NJDevils | @PSEGDelivers https://t.co/8x6Yy88BBZ', 'created_at': datetime.datetime(2021, 11, 10, 2, 11, 32, tzinfo=datetime.timezone.utc), 'retweet_count': 30, 'likes': 0}, {'text': 'RT @NJDevils: Nothing stops the Zacha Train. Nothing.\n\n#NJDevils | @PSEGDelivers https://t.co/8x6Yy88BBZ', 'created_at': datetime.datetime(2021, 11, 10, 2, 11, 13, tzinfo=datetime.timezone.utc), 'retweet_count': 30, 'likes': 0}, {'text': 'RT @NJDevils: Nothing stops the Zacha Train. Nothing.\n\n#NJDevils | @PSEGDelivers https://t.co/8x6Yy88BBZ', 'created_at': datetime.datetime(2021, 11, 10, 2, 11, 6, tzinfo=datetime.timezone.utc), 'retweet_count': 30, 'likes': 0}, {'text': 'RT @NJDevils: Nothing stops the Zacha Train. Nothing.\n\n#NJDevils | @PSEGDelivers https://t.co/8x6Yy88BBZ', 'created_at': datetime.datetime(2021, 11, 10, 2, 10, 48, tzinfo=datetime.timezone.utc), 'retweet_count': 30, 'likes': 0}, {'text': 'RT @NJDevils: Nothing stops the Zacha Train. Nothing.\n\n#NJDevils | @PSEGDelivers https://t.co/8x6Yy88BBZ', 'created_at': datetime.datetime(2021, 11, 10, 2, 10, 45, tzinfo=datetime.timezone.utc), 'retweet_count': 30, 'likes': 0}, {'text': 'RT @NJDevils: Nothing stops the Zacha Train. Nothing.\n\n#NJDevils | @PSEGDelivers https://t.co/8x6Yy88BBZ', 'created_at': datetime.datetime(2021, 11, 10, 2, 10, 20, tzinfo=datetime.timezone.utc), 'retweet_count': 30, 'likes': 0}, {'text': 'RT @NJDevils: Nothing stops the Zacha Train. Nothing.\n\n#NJDevils | @PSEGDelivers https://t.co/8x6Yy88BBZ', 'created_at': datetime.datetime(2021, 11, 10, 2, 10, 9, tzinfo=datetime.timezone.utc), 'retweet_count': 30, 'likes': 0}, {'text': '@NJDevils @PSEGdelivers Who are these guys? ðŸ–¤â_x009d_¤ï¸_x008f_', 'created_at': datetime.datetime(2021, 11, 10, 2, 9, 37, tzinfo=datetime.timezone.utc), 'retweet_count': 0, 'likes': 1}, {'text': 'RT @NJDevils: Nothing stops the Zacha Train. Nothing.\n\n#NJDevils | @PSEGDelivers https://t.co/8x6Yy88BBZ', 'created_at': datetime.datetime(2021, 11, 10, 2, 9, 33, tzinfo=datetime.timezone.utc), 'retweet_count': 30, 'likes': 0}, {'text': 'RT @NJDevils: Nothing stops the Zacha Train. Nothing.\n\n#NJDevils | @PSEGDelivers https://t.co/8x6Yy88BBZ', 'created_at': datetime.datetime(2021, 11, 10, 2, 9, 18, tzinfo=datetime.timezone.utc), 'retweet_count': 30, 'likes': 0}, {'text': 'RT @NJDevils: Nothing stops the Zacha Train. Nothing.\n\n#NJDevils | @PSEGDelivers https://t.co/8x6Yy88BBZ', 'created_at': datetime.datetime(2021, 11, 10, 2, 9, 10, tzinfo=datetime.timezone.utc), 'retweet_count': 30, 'likes': 0}, {'text': '@NJDevils @PSEGdelivers WHAT IS HAPPENING', 'created_at': datetime.datetime(2021, 11, 10, 2, 9, 4, tzinfo=datetime.timezone.utc), 'retweet_count': 0, 'likes': 1}, {'text': 'RT @NJDevils: Nothing stops the Zacha Train. Nothing.\n\n#NJDevils | @PSEGDelivers https://t.co/8x6Yy88BBZ', 'created_at': datetime.datetime(2021, 11, 10, 2, 8, 58, tzinfo=datetime.timezone.utc), 'retweet_count': 30, 'likes': 0}, {'text': 'RT @NJDevils: Nothing stops the Zacha Train. Nothing.\n\n#NJDevils | @PSEGDelivers https://t.co/8x6Yy88BBZ', 'created_at': datetime.datetime(2021, 11, 10, 2, 8, 56, tzinfo=datetime.timezone.utc), 'retweet_count': 30, 'likes': 0}, {'text': 'RT @NJDevils: Nothing stops the Zacha Train. Nothing.\n\n#NJDevils | @PSEGDelivers https://t.co/8x6Yy88BBZ', 'created_at': datetime.datetime(2021, 11, 10, 2, 8, 46, tzinfo=datetime.timezone.utc), 'retweet_count': 30, 'likes': 0}, {'text': 'RT @NJDevils: Nothing stops the Zacha Train. Nothing.\n\n#NJDevils | @PSEGDelivers https://t.co/8x6Yy88BBZ', 'created_at': datetime.datetime(2021, 11, 10, 2, 8, 34, tzinfo=datetime.timezone.utc), 'retweet_count': 30, 'likes': 0}, {'text': 'RT @NJDevils: Nothing stops the Zacha Train. Nothing.\n\n#NJDevils | @PSEGDelivers https://t.co/8x6Yy88BBZ', 'created_at': datetime.datetime(2021, 11, 10, 2, 8, 32, tzinfo=datetime.timezone.utc), 'retweet_count': 30, 'likes': 0}, {'text': 'RT @NJDevils: Nothing stops the Zacha Train. Nothing.\n\n#NJDevils | @PSEGDelivers https://t.co/8x6Yy88BBZ', 'created_at': datetime.datetime(2021, 11, 10, 2, 8, 31, tzinfo=datetime.timezone.utc), 'retweet_count': 30, 'likes': 0}, {'text': '@NJDevils @PSEGdelivers You own the Poverty Panthers tbh', 'created_at': datetime.datetime(2021, 11, 10, 2, 8, 15, tzinfo=datetime.timezone.utc), 'retweet_count': 0, 'likes': 0}, {'text': 'RT @NJDevils: Nothing stops the Zacha Train. Nothing.\n\n#NJDevils | @PSEGDelivers https://t.co/8x6Yy88BBZ', 'created_at': datetime.datetime(2021, 11, 10, 2, 8, 11, tzinfo=datetime.timezone.utc), 'retweet_count': 30, 'likes': 0}, {'text': '@NJDevils @PSEGdelivers Im@losing my shit', 'created_at': datetime.datetime(2021, 11, 10, 2, 8, 7, tzinfo=datetime.timezone.utc), 'retweet_count': 0, 'likes': 1}, {'text': '@NJDevils @PSEGdelivers We own the Lanthers ðŸ¤_x009d_', 'created_at': datetime.datetime(2021, 11, 10, 2, 7, 59, tzinfo=datetime.timezone.utc), 'retweet_count': 0, 'likes': 1}, {'text': 'RT @NJDevils: Nothing stops the Zacha Train. Nothing.\n\n#NJDevils | @PSEGDelivers https://t.co/8x6Yy88BBZ', 'created_at': datetime.datetime(2021, 11, 10, 2, 7, 59, tzinfo=datetime.timezone.utc), 'retweet_count': 30, 'likes': 0}, {'text': 'Nothing stops the Zacha Train. Nothing.\n\n#NJDevils | @PSEGDelivers https://t.co/8x6Yy88BBZ', 'created_at': datetime.datetime(2021, 11, 10, 2, 7, 47, tzinfo=datetime.timezone.utc), 'retweet_count': 30, 'likes': 237}, {'text': '@NJDevils @PSEGdelivers which channel is it on? I tried the usual', 'created_at': datetime.datetime(2021, 11, 10, 0, 50, 12, tzinfo=datetime.timezone.utc), 'retweet_count': 0, 'likes': 0}, {'text': '@NJDevils @PSEGdelivers THE RAREST OF THE RARE BUT WE LOVE IT', 'created_at': datetime.datetime(2021, 11, 10, 0, 45, 46, tzinfo=datetime.timezone.utc), 'retweet_count': 0, 'likes': 0}, {'text': '@NJDevils @PSEGdelivers So thatâ€™s why the power play has been so unreliableâ€¦', 'created_at': datetime.datetime(2021, 11, 10, 0, 44, 52, tzinfo=datetime.timezone.utc), 'retweet_count': 0, 'likes': 1}, {'text': "and that's a @PSEGdelivers POWER PLAY GOAL!!!!", 'created_at': datetime.datetime(2021, 11, 10, 0, 44, 15, tzinfo=datetime.timezone.utc), 'retweet_count': 0, 'likes': 44}, {'text': '@PSEGdelivers please help me understand how itâ€™s acceptable to overbill me $6000 and then tel me it take 7-10 to MAIL a refund check?', 'created_at': datetime.datetime(2021, 11, 9, 23, 41, 49, tzinfo=datetime.timezone.utc), 'retweet_count': 0, 'likes': 0}, {'text': 'RT @NJDevils: Itâ€™s time for our Virtual Coat Drive presented by @PSEGdelivers! Online donations will benefit Jersey Cares to help those inâ€¦', 'created_at': datetime.datetime(2021, 11, 9, 23, 1, 35, tzinfo=datetime.timezone.utc), 'retweet_count': 4, 'likes': 0}, {'text': 'RT @NJDevils: Itâ€™s time for our Virtual Coat Drive presented by @PSEGdelivers! Online donations will benefit Jersey Cares to help those inâ€¦', 'created_at': datetime.datetime(2021, 11, 9, 22, 53, 39, tzinfo=datetime.timezone.utc), 'retweet_count': 4, 'likes': 0}, {'text': 'RT @NJDevils: Itâ€™s time for our Virtual Coat Drive presented by @PSEGdelivers! Online donations will benefit Jersey Cares to help those inâ€¦', 'created_at': datetime.datetime(2021, 11, 9, 22, 53, 38, tzinfo=datetime.timezone.utc), 'retweet_count': 4, 'likes': 0}, {'text': 'RT @NJDevils: Itâ€™s time for our Virtual Coat Drive presented by @PSEGdelivers! Online donations will benefit Jersey Cares to help those inâ€¦', 'created_at': datetime.datetime(2021, 11, 9, 22, 44, 43, tzinfo=datetime.timezone.utc), 'retweet_count': 4, 'likes': 0}, {'text': 'Itâ€™s time for our Virtual Coat Drive presented by @PSEGdelivers! Online donations will benefit Jersey Cares to helpâ€¦ https://t.co/NSkUvwryRj', 'created_at': datetime.datetime(2021, 11, 9, 22, 44, 11, tzinfo=datetime.timezone.utc), 'retweet_count': 4, 'likes': 36}, {'text': 'RT @PSEGdelivers: Itâ€™s not winter yet, but this weekâ€™s chilly temperatures may have you bundling up your home early. Check out these tips tâ€¦', 'created_at': datetime.datetime(2021, 11, 9, 15, 41, 58, tzinfo=datetime.timezone.utc), 'retweet_count': 1, 'likes': 0}, {'text': 'RT @wcbs880: â€œPeople are more polite.â€_x009d_ Dimitry Banjanski tells @JoeConnollybiz business at @TrendCoffeeNJ is returning in a meaningful way.â€¦', 'created_at': datetime.datetime(2021, 11, 9, 13, 8, 27, tzinfo=datetime.timezone.utc), 'retweet_count': 1, 'likes': 0}, {'text': 'â€œPeople are more polite.â€_x009d_ Dimitry Banjanski tells @JoeConnollybiz business at @TrendCoffeeNJ is returning in a meanâ€¦ https://t.co/Evg7G4lWNl', 'created_at': datetime.datetime(2021, 11, 9, 13, 1, 15, tzinfo=datetime.timezone.utc), 'retweet_count': 1, 'likes': 2}]</t>
  </si>
  <si>
    <t>[{'text': '@Makeupiswhatido ðŸ“žHello, GORGEOUS! What products are you wearing?', 'created_at': datetime.datetime(2021, 11, 10, 2, 45, 10, tzinfo=datetime.timezone.utc), 'retweet_count': 0, 'likes': 1}, {'text': 'Reliable #ColorStay Skinny Liquid Liner is our go-to for precise lines and long wear.\n\nðŸ“¸IG: exteriorglam (wing goalâ€¦ https://t.co/pieQC3EMRs', 'created_at': datetime.datetime(2021, 11, 10, 2, 42, 56, tzinfo=datetime.timezone.utc), 'retweet_count': 1, 'likes': 8}, {'text': "@Calebdoesmakeup Now you're talkin'! ðŸ˜‰", 'created_at': datetime.datetime(2021, 11, 10, 2, 37, 23, tzinfo=datetime.timezone.utc), 'retweet_count': 0, 'likes': 0}, {'text': "@bansheekat It's epic. Do you wear it as a primer or a highlighter? (or both!!)", 'created_at': datetime.datetime(2021, 11, 9, 23, 55, 19, tzinfo=datetime.timezone.utc), 'retweet_count': 0, 'likes': 1}, {'text': '@purpleheartsera Aww ðŸ¥°', 'created_at': datetime.datetime(2021, 11, 9, 23, 54, 54, tzinfo=datetime.timezone.utc), 'retweet_count': 0, 'likes': 1}, {'text': "@my_la_rebelle That's 1 for pigmented!", 'created_at': datetime.datetime(2021, 11, 9, 23, 53, 31, tzinfo=datetime.timezone.utc), 'retweet_count': 0, 'likes': 0}, {'text': '@AmandaRomeWest We envy you ðŸ˜“', 'created_at': datetime.datetime(2021, 11, 9, 23, 8, 34, tzinfo=datetime.timezone.utc), 'retweet_count': 0, 'likes': 1}, {'text': "let's talk gloss: clear or pigmented? ðŸ¤”ðŸ_x008d_‚âœ¨ https://t.co/7BcKwH88Dm", 'created_at': datetime.datetime(2021, 11, 9, 23, 6, 49, tzinfo=datetime.timezone.utc), 'retweet_count': 6, 'likes': 23}, {'text': '@purpleheartsera So refreshing!!', 'created_at': datetime.datetime(2021, 11, 9, 17, 23, 1, tzinfo=datetime.timezone.utc), 'retweet_count': 0, 'likes': 1}, {'text': 'Some of our skin-caring favesâ€”what are yours? â_x009d_¤ï¸_x008f_ Let us know in the comments below! https://t.co/Vzuv87FLBs', 'created_at': datetime.datetime(2021, 11, 9, 17, 8, 58, tzinfo=datetime.timezone.utc), 'retweet_count': 2, 'likes': 24}, {'text': '@LifeYeni Lucky.', 'created_at': datetime.datetime(2021, 11, 9, 3, 6, 16, tzinfo=datetime.timezone.utc), 'retweet_count': 0, 'likes': 1}, {'text': "Do ya'll ever take your makeup off at night but then have a sudden urge to recreate a look you saw on TikTok at 2am?ðŸ˜…", 'created_at': datetime.datetime(2021, 11, 9, 2, 42, 27, tzinfo=datetime.timezone.utc), 'retweet_count': 6, 'likes': 61}, {'text': '@iselamarieee @milanicosmetics GORGEOUS!', 'created_at': datetime.datetime(2021, 11, 9, 1, 12, 34, tzinfo=datetime.timezone.utc), 'retweet_count': 1, 'likes': 1}, {'text': 'RT @iselamarieee: SuperBloom \U0001f90eðŸ¥€â˜•ï¸_x008f_ https://t.co/EuxJ9eR55l', 'created_at': datetime.datetime(2021, 11, 9, 1, 12, 19, tzinfo=datetime.timezone.utc), 'retweet_count': 7, 'likes': 0}]</t>
  </si>
  <si>
    <t>[{'text': 'RT @SofiaCarson: â€œshe has stars in her eyes,\nand poetry on her lipsâ€_x009d_ @revlon \U0001f90d https://t.co/FLOUttOygH', 'created_at': datetime.datetime(2021, 11, 10, 5, 46, 16, tzinfo=datetime.timezone.utc), 'retweet_count': 205, 'likes': 0}, {'text': 'RT @SofiaCarson: a love affair @revlon ðŸŒ¹\n\nIn my @revlon #Colorstay EyelinerðŸ–¤ https://t.co/63ukOR5OLK', 'created_at': datetime.datetime(2021, 11, 10, 5, 44, 25, tzinfo=datetime.timezone.utc), 'retweet_count': 271, 'likes': 0}, {'text': "RT @revlon: let's talk gloss: clear or pigmented? ðŸ¤”ðŸ_x008d_‚âœ¨ https://t.co/7BcKwH88Dm", 'created_at': datetime.datetime(2021, 11, 10, 4, 50, 31, tzinfo=datetime.timezone.utc), 'retweet_count': 6, 'likes': 0}, {'text': "RT @revlon: let's talk gloss: clear or pigmented? ðŸ¤”ðŸ_x008d_‚âœ¨ https://t.co/7BcKwH88Dm", 'created_at': datetime.datetime(2021, 11, 10, 3, 14, 9, tzinfo=datetime.timezone.utc), 'retweet_count': 6, 'likes': 0}, {'text': '@revlon The Perfect Eye and lip combo â€¦ Eye Shadow Palette #966 The Big Bang -Colorstay Satin Ink : Color Own It https://t.co/aVhGOAgEas', 'created_at': datetime.datetime(2021, 11, 10, 3, 5, 37, tzinfo=datetime.timezone.utc), 'retweet_count': 0, 'likes': 0}, {'text': '@mariecasey216 @nanacocobeauty @KissProducts @MDGLOWCosmetics @OFRACosmetics @LAColorsusa @NYXCosmetics @revlonâ€¦ https://t.co/XPDLiB8jng', 'created_at': datetime.datetime(2021, 11, 10, 2, 56, 25, tzinfo=datetime.timezone.utc), 'retweet_count': 0, 'likes': 1}, {'text': '@revlon ðŸ’•ðŸ’•ðŸ’•Omg Hello Iâ€™m wearing The eyeshadow Palette The Big Bang #966 and the Colorstay Satin ink : Color : Own it', 'created_at': datetime.datetime(2021, 11, 10, 2, 47, 34, tzinfo=datetime.timezone.utc), 'retweet_count': 0, 'likes': 0}, {'text': '@revlon Both', 'created_at': datetime.datetime(2021, 11, 10, 0, 40, 28, tzinfo=datetime.timezone.utc), 'retweet_count': 0, 'likes': 1}, {'text': '@revlon Pigmented', 'created_at': datetime.datetime(2021, 11, 10, 0, 35, 30, tzinfo=datetime.timezone.utc), 'retweet_count': 0, 'likes': 1}, {'text': '@revlon Pigmented', 'created_at': datetime.datetime(2021, 11, 10, 0, 33, 49, tzinfo=datetime.timezone.utc), 'retweet_count': 0, 'likes': 1}, {'text': '@revlon Pigmented', 'created_at': datetime.datetime(2021, 11, 9, 23, 30, 11, tzinfo=datetime.timezone.utc), 'retweet_count': 0, 'likes': 1}, {'text': "RT @revlon: let's talk gloss: clear or pigmented? ðŸ¤”ðŸ_x008d_‚âœ¨ https://t.co/7BcKwH88Dm", 'created_at': datetime.datetime(2021, 11, 9, 23, 15, 52, tzinfo=datetime.timezone.utc), 'retweet_count': 6, 'likes': 0}, {'text': "RT @revlon: let's talk gloss: clear or pigmented? ðŸ¤”ðŸ_x008d_‚âœ¨ https://t.co/7BcKwH88Dm", 'created_at': datetime.datetime(2021, 11, 9, 23, 9, 14, tzinfo=datetime.timezone.utc), 'retweet_count': 6, 'likes': 0}, {'text': "RT @revlon: let's talk gloss: clear or pigmented? ðŸ¤”ðŸ_x008d_‚âœ¨ https://t.co/7BcKwH88Dm", 'created_at': datetime.datetime(2021, 11, 9, 23, 8, 29, tzinfo=datetime.timezone.utc), 'retweet_count': 6, 'likes': 0}, {'text': 'RT @KYRSYJ_Updates: [IG STORY] 211107 jessica.syj: Easy to apply âœ¨\nBarely-there feel!\n#frisky982\n\n@revlon @REVLONid \n\n #JessicaJung #ì •ìˆ˜ì—° #ì œâ€¦', 'created_at': datetime.datetime(2021, 11, 9, 22, 9, 59, tzinfo=datetime.timezone.utc), 'retweet_count': 46, 'likes': 0}, {'text': 'RT @SofiaCarson: a love affair @revlon ðŸŒ¹\n\nIn my @revlon #Colorstay EyelinerðŸ–¤ https://t.co/63ukOR5OLK', 'created_at': datetime.datetime(2021, 11, 9, 20, 53, 5, tzinfo=datetime.timezone.utc), 'retweet_count': 271, 'likes': 0}, {'text': '@mariecasey216 @nanacocobeauty @KissProducts @MDGLOWCosmetics @OFRACosmetics @LAColorsusa @NYXCosmetics @revlonâ€¦ https://t.co/ID5nPz3hkH', 'created_at': datetime.datetime(2021, 11, 9, 20, 36, 12, tzinfo=datetime.timezone.utc), 'retweet_count': 0, 'likes': 1}, {'text': '@Marvellous_Mrs @nanacocobeauty @KissProducts @MDGLOWCosmetics @OFRACosmetics @LAColorsusa @NYXCosmetics @revlonâ€¦ https://t.co/YUNwhqYZPb', 'created_at': datetime.datetime(2021, 11, 9, 20, 24, 35, tzinfo=datetime.timezone.utc), 'retweet_count': 0, 'likes': 0}, {'text': '@mariecasey216 @nanacocobeauty @KissProducts @MDGLOWCosmetics @OFRACosmetics @LAColorsusa @NYXCosmetics @revlonâ€¦ https://t.co/b6vhoD6s1D', 'created_at': datetime.datetime(2021, 11, 9, 20, 19, 49, tzinfo=datetime.timezone.utc), 'retweet_count': 0, 'likes': 1}, {'text': 'RT @mariecasey216: That girl ðŸ˜‹ used. @nanacocobeauty @KissProducts @MDGLOWCosmetics @OFRACosmetics @LAColorsusa @NYXCosmetics @revlon @Makeâ€¦', 'created_at': datetime.datetime(2021, 11, 9, 20, 19, 39, tzinfo=datetime.timezone.utc), 'retweet_count': 2, 'likes': 0}, {'text': "RT @revlon: Do ya'll ever take your makeup off at night but then have a sudden urge to recreate a look you saw on TikTok at 2am?ðŸ˜…", 'created_at': datetime.datetime(2021, 11, 9, 20, 16, 55, tzinfo=datetime.timezone.utc), 'retweet_count': 6, 'likes': 0}, {'text': 'RT @revlon: Glowing into the weekend with #PhotoReady Rose Glow Face Gloss ðŸ˜œâœ¨ How do you wear it?\n\nA. Alone for a soft, hydrated, healthy gâ€¦', 'created_at': datetime.datetime(2021, 11, 9, 19, 56, 13, tzinfo=datetime.timezone.utc), 'retweet_count': 8, 'likes': 0}, {'text': '@revlon Never lol', 'created_at': datetime.datetime(2021, 11, 9, 19, 32, 42, tzinfo=datetime.timezone.utc), 'retweet_count': 0, 'likes': 0}, {'text': '@velour_beauty @GerardCosmetics @lysbeauty_ @NARSCosmetics @revlon @beautybay @SKINDINAVIA @elfcosmetics @NYXCosmetics LOVE YOU', 'created_at': datetime.datetime(2021, 11, 9, 19, 20, 59, tzinfo=datetime.timezone.utc), 'retweet_count': 0, 'likes': 1}, {'text': 'RT @mariecasey216: Sparkling, used. @MDGLOWCosmetics @nanacocobeauty @NYXCosmetics @PIXIBeauty @OFRACosmetics @KissProducts @therealdesslasâ€¦', 'created_at': datetime.datetime(2021, 11, 9, 18, 4, 53, tzinfo=datetime.timezone.utc), 'retweet_count': 4, 'likes': 0}, {'text': "RT @revlon: Name a classic red everyone needs in their makeup bag. We'll start with what @sara_gusa is wearing: #ColorStay Overtime Lipcoloâ€¦", 'created_at': datetime.datetime(2021, 11, 9, 17, 48, 8, tzinfo=datetime.timezone.utc), 'retweet_count': 9, 'likes': 0}, {'text': '@revlon Rose Glow Face Gloss', 'created_at': datetime.datetime(2021, 11, 9, 17, 34, 56, tzinfo=datetime.timezone.utc), 'retweet_count': 0, 'likes': 1}, {'text': 'RT @revlon: Some of our skin-caring favesâ€”what are yours? â_x009d_¤ï¸_x008f_ Let us know in the comments below! https://t.co/Vzuv87FLBs', 'created_at': datetime.datetime(2021, 11, 9, 17, 30, 7, tzinfo=datetime.timezone.utc), 'retweet_count': 2, 'likes': 0}, {'text': '@revlon - ð_x009d__x0090_‹ð_x009d__x0090_¢ð_x009d__x0090_§ð_x009d__x0090_žð_x009d__x0090_¬...!!ðŸ¥€"Beauty is in the skin! ..  \U0001f90eðŸ¥€\n\n\xa0 ðŸŒ» "It\'s right there, on the first thing people notice about us - our face."ðŸ¥€âœ¨ðŸ’«', 'created_at': datetime.datetime(2021, 11, 9, 17, 29, 55, tzinfo=datetime.timezone.utc), 'retweet_count': 0, 'likes': 0}, {'text': '@revlon It stole my heart', 'created_at': datetime.datetime(2021, 11, 9, 17, 26, 19, tzinfo=datetime.timezone.utc), 'retweet_count': 0, 'likes': 0}, {'text': '@revlon Rose glow mist ðŸŒ¹', 'created_at': datetime.datetime(2021, 11, 9, 17, 18, 29, tzinfo=datetime.timezone.utc), 'retweet_count': 0, 'likes': 1}, {'text': "RT @revlon: Do ya'll ever take your makeup off at night but then have a sudden urge to recreate a look you saw on TikTok at 2am?ðŸ˜…", 'created_at': datetime.datetime(2021, 11, 9, 17, 10, 20, tzinfo=datetime.timezone.utc), 'retweet_count': 6, 'likes': 0}, {'text': 'RT @revlon: Some of our skin-caring favesâ€”what are yours? â_x009d_¤ï¸_x008f_ Let us know in the comments below! https://t.co/Vzuv87FLBs', 'created_at': datetime.datetime(2021, 11, 9, 17, 9, 46, tzinfo=datetime.timezone.utc), 'retweet_count': 2, 'likes': 0}, {'text': '@beautybybrittn1 @GerardCosmetics @lysbeauty_ @NARSCosmetics @revlon @beautybay @SKINDINAVIA @elfcosmetics @NYXCosmetics LOVE!', 'created_at': datetime.datetime(2021, 11, 9, 17, 6, 59, tzinfo=datetime.timezone.utc), 'retweet_count': 0, 'likes': 1}, {'text': '@myrac @milanicosmetics @revlon Thank you so much! â_x009d_¤ï¸_x008f_', 'created_at': datetime.datetime(2021, 11, 9, 16, 56, 15, tzinfo=datetime.timezone.utc), 'retweet_count': 0, 'likes': 0}, {'text': 'RT @myrac: @iselamarieee @milanicosmetics @revlon The combination is everything', 'created_at': datetime.datetime(2021, 11, 9, 16, 56, 7, tzinfo=datetime.timezone.utc), 'retweet_count': 1, 'likes': 0}, {'text': '@iselamarieee @milanicosmetics @revlon The combination is everything', 'created_at': datetime.datetime(2021, 11, 9, 16, 46, 54, tzinfo=datetime.timezone.utc), 'retweet_count': 1, 'likes': 1}, {'text': '@HannahxRochelle @milanicosmetics @revlon Thank you so much! ðŸ¥°â_x009d_¤ï¸_x008f_', 'created_at': datetime.datetime(2021, 11, 9, 16, 45, 52, tzinfo=datetime.timezone.utc), 'retweet_count': 0, 'likes': 1}, {'text': 'RT @HannahxRochelle: @iselamarieee @milanicosmetics @revlon This is such a pretty look!!ðŸ˜_x008d_', 'created_at': datetime.datetime(2021, 11, 9, 16, 45, 44, tzinfo=datetime.timezone.utc), 'retweet_count': 1, 'likes': 0}, {'text': '@RanaDurham @revlon @milanicosmetics Thank you love \U0001f90d', 'created_at': datetime.datetime(2021, 11, 9, 16, 45, 41, tzinfo=datetime.timezone.utc), 'retweet_count': 0, 'likes': 0}, {'text': 'RT @RanaDurham: @iselamarieee @revlon @milanicosmetics Flawless', 'created_at': datetime.datetime(2021, 11, 9, 16, 45, 31, tzinfo=datetime.timezone.utc), 'retweet_count': 1, 'likes': 0}, {'text': '@AMommy91 @nanacocobeauty @KissProducts @MDGLOWCosmetics @OFRACosmetics @LAColorsusa @NYXCosmetics @revlonâ€¦ https://t.co/Fhuwq1tWO8', 'created_at': datetime.datetime(2021, 11, 9, 16, 35, 41, tzinfo=datetime.timezone.utc), 'retweet_count': 0, 'likes': 2}, {'text': '@mariecasey216 @nanacocobeauty @KissProducts @MDGLOWCosmetics @OFRACosmetics @LAColorsusa @NYXCosmetics @revlonâ€¦ https://t.co/W0OTLpiOF4', 'created_at': datetime.datetime(2021, 11, 9, 16, 34, 23, tzinfo=datetime.timezone.utc), 'retweet_count': 0, 'likes': 2}, {'text': '@07Julia12 @nanacocobeauty @KissProducts @MDGLOWCosmetics @OFRACosmetics @LAColorsusa @NYXCosmetics @revlonâ€¦ https://t.co/5NQyLwaVeD', 'created_at': datetime.datetime(2021, 11, 9, 15, 35, 6, tzinfo=datetime.timezone.utc), 'retweet_count': 0, 'likes': 2}, {'text': '@mariecasey216 @nanacocobeauty @KissProducts @MDGLOWCosmetics @OFRACosmetics @LAColorsusa @NYXCosmetics @revlonâ€¦ https://t.co/op28pDjjh7', 'created_at': datetime.datetime(2021, 11, 9, 15, 25, 51, tzinfo=datetime.timezone.utc), 'retweet_count': 0, 'likes': 2}, {'text': 'RT @mariecasey216: That girl ðŸ˜‹ used. @nanacocobeauty @KissProducts @MDGLOWCosmetics @OFRACosmetics @LAColorsusa @NYXCosmetics @revlon @Makeâ€¦', 'created_at': datetime.datetime(2021, 11, 9, 15, 25, 40, tzinfo=datetime.timezone.utc), 'retweet_count': 2, 'likes': 0}, {'text': 'RT @beautybybrittn1: ðŸ’™ðŸ’œ\n\n@GerardCosmetics clean canvas \n@lysbeauty_ foundation\n@NARSCosmetics orgasm blush\n@revlon skin lights bronzer \n@beâ€¦', 'created_at': datetime.datetime(2021, 11, 9, 15, 8, 19, tzinfo=datetime.timezone.utc), 'retweet_count': 7, 'likes': 0}, {'text': '@mariecasey216 @nanacocobeauty @KissProducts @MDGLOWCosmetics @OFRACosmetics @LAColorsusa @NYXCosmetics @revlonâ€¦ https://t.co/GrEPTDRmoh', 'created_at': datetime.datetime(2021, 11, 9, 15, 3, 29, tzinfo=datetime.timezone.utc), 'retweet_count': 0, 'likes': 2}, {'text': 'RT @beautybybrittn1: ðŸ’™ðŸ’œ\n\n@GerardCosmetics clean canvas \n@lysbeauty_ foundation\n@NARSCosmetics orgasm blush\n@revlon skin lights bronzer \n@beâ€¦', 'created_at': datetime.datetime(2021, 11, 9, 15, 1, 52, tzinfo=datetime.timezone.utc), 'retweet_count': 7, 'likes': 0}, {'text': '@lame_girl22 @nanacocobeauty @KissProducts @MDGLOWCosmetics @OFRACosmetics @LAColorsusa @NYXCosmetics @revlonâ€¦ https://t.co/ut4AF6ViXX', 'created_at': datetime.datetime(2021, 11, 9, 14, 45, 26, tzinfo=datetime.timezone.utc), 'retweet_count': 0, 'likes': 2}, {'text': '@mariecasey216 @nanacocobeauty @KissProducts @MDGLOWCosmetics @OFRACosmetics @LAColorsusa @NYXCosmetics @revlonâ€¦ https://t.co/uSWdv3wmgo', 'created_at': datetime.datetime(2021, 11, 9, 14, 40, 40, tzinfo=datetime.timezone.utc), 'retweet_count': 0, 'likes': 3}, {'text': 'That girl ðŸ˜‹ used. @nanacocobeauty @KissProducts @MDGLOWCosmetics @OFRACosmetics @LAColorsusa @NYXCosmetics @revlonâ€¦ https://t.co/0pLJVAn4xX', 'created_at': datetime.datetime(2021, 11, 9, 14, 39, 6, tzinfo=datetime.timezone.utc), 'retweet_count': 2, 'likes': 26}, {'text': '@revlon OK but THIS red stole my heart', 'created_at': datetime.datetime(2021, 11, 9, 13, 59, 33, tzinfo=datetime.timezone.utc), 'retweet_count': 0, 'likes': 0}, {'text': '@revlon I love roses', 'created_at': datetime.datetime(2021, 11, 9, 13, 59, 10, tzinfo=datetime.timezone.utc), 'retweet_count': 0, 'likes': 0}, {'text': '@revlon Nahh too lazy', 'created_at': datetime.datetime(2021, 11, 9, 13, 58, 49, tzinfo=datetime.timezone.utc), 'retweet_count': 0, 'likes': 1}, {'text': '@iselamarieee @milanicosmetics @revlon This is such a pretty look!!ðŸ˜_x008d_', 'created_at': datetime.datetime(2021, 11, 9, 13, 19, 51, tzinfo=datetime.timezone.utc), 'retweet_count': 1, 'likes': 1}, {'text': "RT @revlon: Do ya'll ever take your makeup off at night but then have a sudden urge to recreate a look you saw on TikTok at 2am?ðŸ˜…", 'created_at': datetime.datetime(2021, 11, 9, 12, 52, 59, tzinfo=datetime.timezone.utc), 'retweet_count': 6, 'likes': 0}, {'text': 'RT @beautybybrittn1: ðŸ’™ðŸ’œ\n\n@GerardCosmetics clean canvas \n@lysbeauty_ foundation\n@NARSCosmetics orgasm blush\n@revlon skin lights bronzer \n@beâ€¦', 'created_at': datetime.datetime(2021, 11, 9, 11, 17, 5, tzinfo=datetime.timezone.utc), 'retweet_count': 7, 'likes': 0}, {'text': 'I used the @revlon colorstay full cover foundation (330). Iâ€™m obsessed. #makeup #beauty #softglam https://t.co/wdn5riN2EL', 'created_at': datetime.datetime(2021, 11, 9, 8, 41, 59, tzinfo=datetime.timezone.utc), 'retweet_count': 0, 'likes': 4}, {'text': "RT @revlon: Do ya'll ever take your makeup off at night but then have a sudden urge to recreate a look you saw on TikTok at 2am?ðŸ˜…", 'created_at': datetime.datetime(2021, 11, 9, 8, 2, 29, tzinfo=datetime.timezone.utc), 'retweet_count': 6, 'likes': 0}, {'text': '@iselamarieee @revlon @milanicosmetics Flawless', 'created_at': datetime.datetime(2021, 11, 9, 7, 57, 55, tzinfo=datetime.timezone.utc), 'retweet_count': 1, 'likes': 1}, {'text': 'RT @SofiaCarson: a love affair @revlon ðŸŒ¹\n\nIn my @revlon #Colorstay EyelinerðŸ–¤ https://t.co/63ukOR5OLK', 'created_at': datetime.datetime(2021, 11, 9, 6, 4, 33, tzinfo=datetime.timezone.utc), 'retweet_count': 271, 'likes': 0}, {'text': 'RT @revlon: Take a dip in our liquid lip: #ColorStay Satin Ink ðŸ’§ðŸ‘„ https://t.co/xBCad01Lm4', 'created_at': datetime.datetime(2021, 11, 9, 5, 28, 57, tzinfo=datetime.timezone.utc), 'retweet_count': 7, 'likes': 0}, {'text': "RT @revlon: Name a classic red everyone needs in their makeup bag. We'll start with what @sara_gusa is wearing: #ColorStay Overtime Lipcoloâ€¦", 'created_at': datetime.datetime(2021, 11, 9, 5, 28, 3, tzinfo=datetime.timezone.utc), 'retweet_count': 9, 'likes': 0}, {'text': 'RT @beautybybrittn1: ðŸ’™ðŸ’œ\n\n@GerardCosmetics clean canvas \n@lysbeauty_ foundation\n@NARSCosmetics orgasm blush\n@revlon skin lights bronzer \n@beâ€¦', 'created_at': datetime.datetime(2021, 11, 9, 4, 20, 44, tzinfo=datetime.timezone.utc), 'retweet_count': 7, 'likes': 0}, {'text': '@revlon ok this is a good choice I will', 'created_at': datetime.datetime(2021, 11, 9, 4, 16, 24, tzinfo=datetime.timezone.utc), 'retweet_count': 0, 'likes': 0}, {'text': '@revlon Yes but Iâ€™m too lazy to start a whole makeup look', 'created_at': datetime.datetime(2021, 11, 9, 2, 55, 11, tzinfo=datetime.timezone.utc), 'retweet_count': 0, 'likes': 0}, {'text': 'RT @beautybybrittn1: ðŸ’™ðŸ’œ\n\n@GerardCosmetics clean canvas \n@lysbeauty_ foundation\n@NARSCosmetics orgasm blush\n@revlon skin lights bronzer \n@beâ€¦', 'created_at': datetime.datetime(2021, 11, 9, 2, 38, 23, tzinfo=datetime.timezone.utc), 'retweet_count': 7, 'likes': 0}, {'text': "RT @revlon: Name a classic red everyone needs in their makeup bag. We'll start with what @sara_gusa is wearing: #ColorStay Overtime Lipcoloâ€¦", 'created_at': datetime.datetime(2021, 11, 9, 2, 16, 45, tzinfo=datetime.timezone.utc), 'retweet_count': 9, 'likes': 0}, {'text': 'RT @beautybybrittn1: ðŸ’™ðŸ’œ\n\n@GerardCosmetics clean canvas \n@lysbeauty_ foundation\n@NARSCosmetics orgasm blush\n@revlon skin lights bronzer \n@beâ€¦', 'created_at': datetime.datetime(2021, 11, 9, 2, 16, 2, tzinfo=datetime.timezone.utc), 'retweet_count': 7, 'likes': 0}, {'text': '@revlon eyeliner definitely', 'created_at': datetime.datetime(2021, 11, 9, 2, 1, tzinfo=datetime.timezone.utc), 'retweet_count': 0, 'likes': 0}, {'text': 'RT @revlon: Spritz âœ¨ Spritz âœ¨\n#PhotoReady Rose Glow Face Mist instantly hydrates your skin (oh, and it literally smells like a fresh bouqueâ€¦', 'created_at': datetime.datetime(2021, 11, 9, 1, 42, 6, tzinfo=datetime.timezone.utc), 'retweet_count': 2, 'likes': 0}, {'text': '@sweetgalmari @milanicosmetics @revlon Thank you gorgeous ðŸ˜­ðŸ˜­â_x009d_¤ï¸_x008f_', 'created_at': datetime.datetime(2021, 11, 9, 1, 34, 15, tzinfo=datetime.timezone.utc), 'retweet_count': 0, 'likes': 1}, {'text': '@revlon @milanicosmetics Thank you ðŸ˜­â_x009d_¤ï¸_x008f_', 'created_at': datetime.datetime(2021, 11, 9, 1, 19, 40, tzinfo=datetime.timezone.utc), 'retweet_count': 0, 'likes': 0}, {'text': 'RT @revlon: @iselamarieee @milanicosmetics GORGEOUS!', 'created_at': datetime.datetime(2021, 11, 9, 1, 19, 31, tzinfo=datetime.timezone.utc), 'retweet_count': 1, 'likes': 0}, {'text': '@Marvellous_Mrs @GerardCosmetics @lysbeauty_ @NARSCosmetics @revlon @beautybay @velour_beauty @SKINDINAVIAâ€¦ https://t.co/gbMmymXpzV', 'created_at': datetime.datetime(2021, 11, 9, 0, 38, tzinfo=datetime.timezone.utc), 'retweet_count': 0, 'likes': 0}, {'text': '@beautybybrittn1 @GerardCosmetics @lysbeauty_ @NARSCosmetics @revlon @beautybay @velour_beauty @SKINDINAVIAâ€¦ https://t.co/8DFWzWpGha', 'created_at': datetime.datetime(2021, 11, 9, 0, 36, 46, tzinfo=datetime.timezone.utc), 'retweet_count': 0, 'likes': 2}, {'text': 'RT @beautybybrittn1: ðŸ’™ðŸ’œ\n\n@GerardCosmetics clean canvas \n@lysbeauty_ foundation\n@NARSCosmetics orgasm blush\n@revlon skin lights bronzer \n@beâ€¦', 'created_at': datetime.datetime(2021, 11, 9, 0, 36, 39, tzinfo=datetime.timezone.utc), 'retweet_count': 7, 'likes': 0}]</t>
  </si>
  <si>
    <t>[{'text': '@BAETWAS Thank you for your message Baetwas, due to the character limitation we have in replying in a public post,â€¦ https://t.co/OxBcyGQA7Q', 'created_at': datetime.datetime(2021, 11, 9, 22, 13, 29, tzinfo=datetime.timezone.utc), 'retweet_count': 0, 'likes': 1}, {'text': 'Our SkyHawk AI drives are rated for 2M hours mean time between failures (MTBF) and a 550TB/year workload rate for mâ€¦ https://t.co/AaeVAuFY3X', 'created_at': datetime.datetime(2021, 11, 9, 16, 59, 24, tzinfo=datetime.timezone.utc), 'retweet_count': 2, 'likes': 4}, {'text': '@CelesteKingReal Thank you for your message Yuri, I am sorry to hear this, please reach out directly to our Supportâ€¦ https://t.co/9sWUELeE5z', 'created_at': datetime.datetime(2021, 11, 9, 13, 20, 23, tzinfo=datetime.timezone.utc), 'retweet_count': 0, 'likes': 0}, {'text': '@The_GompMC Thank you for your message The_GompMC, due to the limited characters we can use in a Public reply, coulâ€¦ https://t.co/CW7SQCn58p', 'created_at': datetime.datetime(2021, 11, 9, 13, 3, 16, tzinfo=datetime.timezone.utc), 'retweet_count': 0, 'likes': 0}, {'text': '@myrmtolio Thank you for your message myrmtolio, if you could please reply to this with a detailed description of wâ€¦ https://t.co/8ylkb8gd7R', 'created_at': datetime.datetime(2021, 11, 9, 12, 52, 2, tzinfo=datetime.timezone.utc), 'retweet_count': 0, 'likes': 0}, {'text': '@pjd1965 Thank you for your reply, the drive has been officially announced and is rolling out to our resellers, butâ€¦ https://t.co/ree7dPFZrY', 'created_at': datetime.datetime(2021, 11, 9, 7, 8, 18, tzinfo=datetime.timezone.utc), 'retweet_count': 0, 'likes': 0}]</t>
  </si>
  <si>
    <t>[{'text': "RT @alphasyncgaming: Want to win a @Seagate FireCuda 520 500GB NVMe M.2 SSD?!ðŸ”¥ #FireCudaSSD\n\nComment below - What's the first game you're gâ€¦", 'created_at': datetime.datetime(2021, 11, 10, 6, 38, 5, tzinfo=datetime.timezone.utc), 'retweet_count': 52, 'likes': 0}, {'text': "RT @alphasyncgaming: Want to win a @Seagate FireCuda 520 500GB NVMe M.2 SSD?!ðŸ”¥ #FireCudaSSD\n\nComment below - What's the first game you're gâ€¦", 'created_at': datetime.datetime(2021, 11, 10, 6, 29, 51, tzinfo=datetime.timezone.utc), 'retweet_count': 52, 'likes': 0}, {'text': '@Seagate Technology Holdings plc (NASDAQ: STX) announced its newest addition to the companyâ€™s lineup of PC gaming sâ€¦ https://t.co/oJ5FTfdgtW', 'created_at': datetime.datetime(2021, 11, 10, 6, 10, 48, tzinfo=datetime.timezone.utc), 'retweet_count': 0, 'likes': 0}, {'text': "RT @alphasyncgaming: Want to win a @Seagate FireCuda 520 500GB NVMe M.2 SSD?!ðŸ”¥ #FireCudaSSD\n\nComment below - What's the first game you're gâ€¦", 'created_at': datetime.datetime(2021, 11, 10, 4, 43, 25, tzinfo=datetime.timezone.utc), 'retweet_count': 52, 'likes': 0}, {'text': '@ChiaNetworkNews All I want for Christmas is a box of 18TB @Seagate #IronWolf Pro HDD', 'created_at': datetime.datetime(2021, 11, 10, 4, 31, 4, tzinfo=datetime.timezone.utc), 'retweet_count': 0, 'likes': 1}, {'text': 'RT @storex_: We are pleased to announce our status as an authorised reseller of @Seagate products. We are teaming up with UK distributors tâ€¦', 'created_at': datetime.datetime(2021, 11, 10, 4, 20, 50, tzinfo=datetime.timezone.utc), 'retweet_count': 23, 'likes': 0}, {'text': "RT @alphasyncgaming: Want to win a @Seagate FireCuda 520 500GB NVMe M.2 SSD?!ðŸ”¥ #FireCudaSSD\n\nComment below - What's the first game you're gâ€¦", 'created_at': datetime.datetime(2021, 11, 10, 3, 39, 41, tzinfo=datetime.timezone.utc), 'retweet_count': 52, 'likes': 0}, {'text': 'RT @MacDavis98: @WeAreStormforce @Seagate Good luck to all, firs game I would install on this is battlefield and Forza horizon 5, would beâ€¦', 'created_at': datetime.datetime(2021, 11, 10, 3, 7, tzinfo=datetime.timezone.utc), 'retweet_count': 1, 'likes': 0}, {'text': "RT @alphasyncgaming: Want to win a @Seagate FireCuda 520 500GB NVMe M.2 SSD?!ðŸ”¥ #FireCudaSSD\n\nComment below - What's the first game you're gâ€¦", 'created_at': datetime.datetime(2021, 11, 10, 2, 43, 58, tzinfo=datetime.timezone.utc), 'retweet_count': 52, 'likes': 0}, {'text': 'ALL @Seagate Ironwolf NAS drives use CMR technology. I bought one online and it just arrived today. I guess now I gâ€¦ https://t.co/L1v7PeZwwY', 'created_at': datetime.datetime(2021, 11, 10, 2, 8, 48, tzinfo=datetime.timezone.utc), 'retweet_count': 0, 'likes': 0}, {'text': '@westerndigital, you just fucked your customers over by pulling this stunt. They made it so you canâ€™t remove the hdâ€¦ https://t.co/uYxvEelpAK', 'created_at': datetime.datetime(2021, 11, 10, 0, 5, 8,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22, 32, 35, tzinfo=datetime.timezone.utc), 'retweet_count': 52, 'likes': 0}, {'text': '@Seagate Thank you kindly. I will upon getting home this evening.', 'created_at': datetime.datetime(2021, 11, 9, 22, 14, 10, tzinfo=datetime.timezone.utc), 'retweet_count': 0, 'likes': 0}, {'text': '@24FrameRitual @Seagate Seagate was HUGE in storage devices for years and still exists, still supports dozens of prâ€¦ https://t.co/O5OIRgKqOP', 'created_at': datetime.datetime(2021, 11, 9, 21, 59, 17,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21, 34, 52, tzinfo=datetime.timezone.utc), 'retweet_count': 52, 'likes': 0}, {'text': '@BAETWAS @Seagate Oh noâ€¦', 'created_at': datetime.datetime(2021, 11, 9, 20, 27, 38,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20, 26, 49, tzinfo=datetime.timezone.utc), 'retweet_count': 52, 'likes': 0}, {'text': 'Same issue with a @Seagate  #GoFlex external (sans short film made personally). They simply stopped supporting it.â€¦ https://t.co/jOfOefF3Wu', 'created_at': datetime.datetime(2021, 11, 9, 20, 21, 46,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19, 56, 3, tzinfo=datetime.timezone.utc), 'retweet_count': 52, 'likes': 0}, {'text': 'RT @AyarLabs: In the #exascale era a main challenge in building systems of this scale is networking and connecting processing elements to eâ€¦', 'created_at': datetime.datetime(2021, 11, 9, 18, 41, tzinfo=datetime.timezone.utc), 'retweet_count': 1, 'likes': 0}, {'text': 'In the #exascale era a main challenge in building systems of this scale is networking and connecting processing eleâ€¦ https://t.co/1mzq7itc25', 'created_at': datetime.datetime(2021, 11, 9, 18, 40, 43, tzinfo=datetime.timezone.utc), 'retweet_count': 1, 'likes': 5}, {'text': "RT @alphasyncgaming: Want to win a @Seagate FireCuda 520 500GB NVMe M.2 SSD?!ðŸ”¥ #FireCudaSSD\n\nComment below - What's the first game you're gâ€¦", 'created_at': datetime.datetime(2021, 11, 9, 18, 3, 42, tzinfo=datetime.timezone.utc), 'retweet_count': 52, 'likes': 0}, {'text': '@Seagate Great products and support! Many thx &amp;amp; I wish you and the team the joys of the season. Kind Rgds ^RW (Sydney, Australia).', 'created_at': datetime.datetime(2021, 11, 9, 17, 46, 10, tzinfo=datetime.timezone.utc), 'retweet_count': 0, 'likes': 0}, {'text': 'Seu ALL OVER THE PLACE  @Seagate', 'created_at': datetime.datetime(2021, 11, 9, 17, 44, 41, tzinfo=datetime.timezone.utc), 'retweet_count': 0, 'likes': 0}, {'text': 'RT @Seagate: Our SkyHawk AI drives are rated for 2M hours mean time between failures (MTBF) and a 550TB/year workload rate for more than 3xâ€¦', 'created_at': datetime.datetime(2021, 11, 9, 17, 42, 49, tzinfo=datetime.timezone.utc), 'retweet_count': 2, 'likes': 0}, {'text': '@jronald @Seagate Send me a 2TB sample for a review on #XboxSeriesX. https://t.co/hVR24GGrPq', 'created_at': datetime.datetime(2021, 11, 9, 17, 38, 3, tzinfo=datetime.timezone.utc), 'retweet_count': 0, 'likes': 0}, {'text': 'RT @Seagate: Our SkyHawk AI drives are rated for 2M hours mean time between failures (MTBF) and a 550TB/year workload rate for more than 3xâ€¦', 'created_at': datetime.datetime(2021, 11, 9, 16, 59, 36, tzinfo=datetime.timezone.utc), 'retweet_count': 2, 'likes': 0}, {'text': '@alphasyncgaming @Seagate @seagategaming gonna install forza horizon 5, battlefield 2042 and COD vanguard', 'created_at': datetime.datetime(2021, 11, 9, 16, 52, 29,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16, 51, 32, tzinfo=datetime.timezone.utc), 'retweet_count': 52, 'likes': 0}, {'text': '@Seagate @GIGABYTEUSA Anything and everything itâ€™s never once gone into BIOS for me', 'created_at': datetime.datetime(2021, 11, 9, 15, 59, 54, tzinfo=datetime.timezone.utc), 'retweet_count': 0, 'likes': 0}, {'text': '@Seagate Well I certainly donâ€™t believe itâ€™s the ironwolfs, to be fair. I believe I just need to set them up in myâ€¦ https://t.co/bOuubBhHP6', 'created_at': datetime.datetime(2021, 11, 9, 15, 59, 42, tzinfo=datetime.timezone.utc), 'retweet_count': 0, 'likes': 0}, {'text': '@Seagate @mobilityevents Love that! ðŸ‘_x008d_ðŸ_x008f_¿ðŸ‘_x008d_ðŸ_x008f_¿', 'created_at': datetime.datetime(2021, 11, 9, 15, 55, 5, tzinfo=datetime.timezone.utc), 'retweet_count': 0, 'likes': 0}, {'text': 'It looks like @Seagate is 1st to commercially crack 20TB with the soon to arrive Ironwolf Pro &amp;amp; EXOs Hard Drives foâ€¦ https://t.co/zXACpfYbwD', 'created_at': datetime.datetime(2021, 11, 9, 14, 58, 40, tzinfo=datetime.timezone.utc), 'retweet_count': 0, 'likes': 1}, {'text': 'RT @DesignsByIFR: Our DOOM Eternal custom PC build!\xa0\n\nWatch this PC breathe smoke here:\xa0https://t.co/NG4cEWqzZm\n\n@CoolerMaster @cm_aunz @DOâ€¦', 'created_at': datetime.datetime(2021, 11, 9, 14, 51, 28, tzinfo=datetime.timezone.utc), 'retweet_count': 13, 'likes': 0}, {'text': '@alphasyncgaming @Seagate @seagategaming Battlefield 2042', 'created_at': datetime.datetime(2021, 11, 9, 13, 38, 13,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13, 35, tzinfo=datetime.timezone.utc), 'retweet_count': 52, 'likes': 0}, {'text': 'Another case of "exceptional" out of box thinking from @Seagate - a fake option on their RMA form, no more no less.â€¦ https://t.co/PE3DxkKFdR', 'created_at': datetime.datetime(2021, 11, 9, 12, 47, 45, tzinfo=datetime.timezone.utc), 'retweet_count': 0, 'likes': 0}, {'text': "RT @alphasyncgaming: Want to win a @Seagate FireCuda 520 500GB NVMe M.2 SSD?!ðŸ”¥ #FireCudaSSD\n\nComment below - What's the first game you're gâ€¦", 'created_at': datetime.datetime(2021, 11, 9, 12, 43, 52, tzinfo=datetime.timezone.utc), 'retweet_count': 52, 'likes': 0}, {'text': "RT @alphasyncgaming: Want to win a @Seagate FireCuda 520 500GB NVMe M.2 SSD?!ðŸ”¥ #FireCudaSSD\n\nComment below - What's the first game you're gâ€¦", 'created_at': datetime.datetime(2021, 11, 9, 12, 24, 26, tzinfo=datetime.timezone.utc), 'retweet_count': 52, 'likes': 0}, {'text': 'RT @CDT_PIADS: It was a wonderful evening with  Aidan Goggin @Seagate and @DavidGTosh @UlsterMuseum, hearing about the real, genuine valueâ€¦', 'created_at': datetime.datetime(2021, 11, 9, 12, 5, 57, tzinfo=datetime.timezone.utc), 'retweet_count': 3, 'likes': 0}, {'text': 'Master your digital files for work and daily life with these exclusive @Seagate &amp;amp; @QNAP_nas bundles! View the rangeâ€¦ https://t.co/UbgaZpbIKs', 'created_at': datetime.datetime(2021, 11, 9, 12, 0, 34, tzinfo=datetime.timezone.utc), 'retweet_count': 0, 'likes': 8}, {'text': '@alphasyncgaming @Seagate @seagategaming Might give Destiny 2 a go', 'created_at': datetime.datetime(2021, 11, 9, 10, 54, 38,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10, 44, 19, tzinfo=datetime.timezone.utc), 'retweet_count': 52, 'likes': 0}, {'text': "RT @alphasyncgaming: Want to win a @Seagate FireCuda 520 500GB NVMe M.2 SSD?!ðŸ”¥ #FireCudaSSD\n\nComment below - What's the first game you're gâ€¦", 'created_at': datetime.datetime(2021, 11, 9, 10, 14, 56, tzinfo=datetime.timezone.utc), 'retweet_count': 52, 'likes': 0}, {'text': "RT @alphasyncgaming: Want to win a @Seagate FireCuda 520 500GB NVMe M.2 SSD?!ðŸ”¥ #FireCudaSSD\n\nComment below - What's the first game you're gâ€¦", 'created_at': datetime.datetime(2021, 11, 9, 10, 0, 51, tzinfo=datetime.timezone.utc), 'retweet_count': 52, 'likes': 0}, {'text': '@alphasyncgaming @Seagate @seagategaming Doom\n\n Love this ðŸ˜™', 'created_at': datetime.datetime(2021, 11, 9, 9, 29, 9, tzinfo=datetime.timezone.utc), 'retweet_count': 0, 'likes': 1}, {'text': '@alphasyncgaming @Seagate @seagategaming BF1. Still unmatched by all crappy, modern, cartoonish-like shooters made for 6-yr olds!', 'created_at': datetime.datetime(2021, 11, 9, 9, 6, 23, tzinfo=datetime.timezone.utc), 'retweet_count': 0, 'likes': 1}, {'text': 'RT @storex_: We are pleased to announce our status as an authorised reseller of @Seagate products. We are teaming up with UK distributors tâ€¦', 'created_at': datetime.datetime(2021, 11, 9, 8, 53, 42, tzinfo=datetime.timezone.utc), 'retweet_count': 23, 'likes': 0}, {'text': 'RT @storex_: We are pleased to announce our status as an authorised reseller of @Seagate products. We are teaming up with UK distributors tâ€¦', 'created_at': datetime.datetime(2021, 11, 9, 8, 24, 51, tzinfo=datetime.timezone.utc), 'retweet_count': 23, 'likes': 0}, {'text': 'Get round-the-clock high performance with @Seagate \n\nPurpose-built for 24x7 NAS workload environments. IronWolf Harâ€¦ https://t.co/7MxXPtJVF9', 'created_at': datetime.datetime(2021, 11, 9, 7, 0, 38, tzinfo=datetime.timezone.utc), 'retweet_count': 0, 'likes': 0}, {'text': "@alphasyncgaming @Seagate @seagategaming I thing I'm going to win this and install Forza horizon 5!", 'created_at': datetime.datetime(2021, 11, 9, 6, 22, 9, tzinfo=datetime.timezone.utc), 'retweet_count': 0, 'likes': 1}, {'text': '@alphasyncgaming @Seagate @seagategaming I want  to win anything in my life just announced my name and dont give me the prize', 'created_at': datetime.datetime(2021, 11, 9, 6, 9, 54, tzinfo=datetime.timezone.utc), 'retweet_count': 0, 'likes': 0}, {'text': 'RT @storex_: We are pleased to announce our status as an authorised reseller of @Seagate products. We are teaming up with UK distributors tâ€¦', 'created_at': datetime.datetime(2021, 11, 9, 5, 53, 28, tzinfo=datetime.timezone.utc), 'retweet_count': 23, 'likes': 0}, {'text': 'RT @storex_: We are pleased to announce our status as an authorised reseller of @Seagate products. We are teaming up with UK distributors tâ€¦', 'created_at': datetime.datetime(2021, 11, 9, 5, 45, 12, tzinfo=datetime.timezone.utc), 'retweet_count': 23, 'likes': 0}, {'text': '@alphasyncgaming @Seagate @seagategaming definitely Forza Horizon 5 #FireCudaSSD', 'created_at': datetime.datetime(2021, 11, 9, 5, 12, 19, tzinfo=datetime.timezone.utc), 'retweet_count': 0, 'likes': 1}, {'text': 'RT @storex_: We are pleased to announce our status as an authorised reseller of @Seagate products. We are teaming up with UK distributors tâ€¦', 'created_at': datetime.datetime(2021, 11, 9, 5, 8, 57, tzinfo=datetime.timezone.utc), 'retweet_count': 23, 'likes': 0}, {'text': '@alphasyncgaming @Seagate @seagategaming Skyrim Anniversary Edition', 'created_at': datetime.datetime(2021, 11, 9, 5, 6, 35,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5, 2, 41, tzinfo=datetime.timezone.utc), 'retweet_count': 52, 'likes': 0}, {'text': '@alphasyncgaming @Seagate @seagategaming ðŸŒŸ Sims 4 for sure ðŸŒŸ\n\n#FireCudaSSD', 'created_at': datetime.datetime(2021, 11, 9, 5, 2, 16, tzinfo=datetime.timezone.utc), 'retweet_count': 0, 'likes': 1}, {'text': "@Seagate Bought 1 of your backup HDs, found out the hard way it doesn't backup all files. No app data, no program fâ€¦ https://t.co/TLLBBgMhBx", 'created_at': datetime.datetime(2021, 11, 9, 4, 47, 8, tzinfo=datetime.timezone.utc), 'retweet_count': 0, 'likes': 0}, {'text': '@alphasyncgaming @Seagate @seagategaming Guardians of the Galaxy', 'created_at': datetime.datetime(2021, 11, 9, 4, 11, 33,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2, 45, 6, tzinfo=datetime.timezone.utc), 'retweet_count': 52, 'likes': 0}, {'text': 'RT @storex_: We are pleased to announce our status as an authorised reseller of @Seagate products. We are teaming up with UK distributors tâ€¦', 'created_at': datetime.datetime(2021, 11, 9, 1, 8, 30, tzinfo=datetime.timezone.utc), 'retweet_count': 23, 'likes': 0}, {'text': 'My PC has refused to go into BIOS since I built it. and now it wonâ€™t detect my @Seagate ironwolf drives I got. I JUâ€¦ https://t.co/aUvkfA6q55', 'created_at': datetime.datetime(2021, 11, 9, 1, 1, 58, tzinfo=datetime.timezone.utc), 'retweet_count': 0, 'likes': 0}, {'text': 'RT @greengart: With Forza Horizon 5 coming tomorrow, decided now would be a good time to check out the storage expansion card @Seagate sentâ€¦', 'created_at': datetime.datetime(2021, 11, 9, 0, 31, 15, tzinfo=datetime.timezone.utc), 'retweet_count': 1, 'likes': 0}]</t>
  </si>
  <si>
    <t>[{'text': '@clgcoffeetalk Just pair it up with a Snowman Cookie and your season will be made!', 'created_at': datetime.datetime(2021, 11, 10, 0, 8, 7, tzinfo=datetime.timezone.utc), 'retweet_count': 0, 'likes': 4}, {'text': "@untameddiaries C'mon cool auntie! ðŸ‘_x008f_ https://t.co/WpzV4GvRYF", 'created_at': datetime.datetime(2021, 11, 10, 0, 7, 20, tzinfo=datetime.timezone.utc), 'retweet_count': 0, 'likes': 2}, {'text': '@JeanChruma Hope to spend the holidays sipping this drink with you! ðŸ’šðŸ_x008d_¬', 'created_at': datetime.datetime(2021, 11, 9, 23, 59, 40, tzinfo=datetime.timezone.utc), 'retweet_count': 0, 'likes': 1}, {'text': "@KaylaElise7 We'd love to serve you in your brewtiful cup! Your barista would be happy to do so when you visit in-store. ðŸ’š", 'created_at': datetime.datetime(2021, 11, 9, 23, 20, 11, tzinfo=datetime.timezone.utc), 'retweet_count': 0, 'likes': 1}, {'text': '@qtdolls The Caramel BrulÃ©e Latte features rich caramel brulÃ©e sauce, espresso and steamed milk. For the finishingâ€¦ https://t.co/YkHBhxfqKz', 'created_at': datetime.datetime(2021, 11, 9, 23, 13, 3, tzinfo=datetime.timezone.utc), 'retweet_count': 0, 'likes': 3}, {'text': "@aaron_rexman The feeling's mutual! ðŸ’š", 'created_at': datetime.datetime(2021, 11, 9, 23, 5, 16, tzinfo=datetime.timezone.utc), 'retweet_count': 0, 'likes': 2}, {'text': '@floay15 It complements green so well. ðŸ’šâ_x009d_¤', 'created_at': datetime.datetime(2021, 11, 9, 22, 51, 32, tzinfo=datetime.timezone.utc), 'retweet_count': 0, 'likes': 6}, {'text': "@beckyy812x That's nothing new! We love them too. ðŸ¥°ðŸ’š", 'created_at': datetime.datetime(2021, 11, 9, 22, 43, 20, tzinfo=datetime.timezone.utc), 'retweet_count': 0, 'likes': 7}, {'text': 'RT @ctaylorns: Yâ€™all donâ€™t know how happy I am that caramel brulee is finally back at Starbucks! My favorite time of the year!', 'created_at': datetime.datetime(2021, 11, 9, 22, 14, 19, tzinfo=datetime.timezone.utc), 'retweet_count': 42, 'likes': 0}, {'text': '@karenandkarla Never too early for something so delicious!', 'created_at': datetime.datetime(2021, 11, 9, 21, 14, 3, tzinfo=datetime.timezone.utc), 'retweet_count': 0, 'likes': 2}, {'text': "@stevenmurillo21 It's time! ðŸ˜‹ https://t.co/xpww7yClIC", 'created_at': datetime.datetime(2021, 11, 9, 19, 52, 22, tzinfo=datetime.timezone.utc), 'retweet_count': 1, 'likes': 1}, {'text': "@DJJenkins Yes - it's not available in the app this year, so you'll need to ask your barista when you order.", 'created_at': datetime.datetime(2021, 11, 9, 18, 16, 1, tzinfo=datetime.timezone.utc), 'retweet_count': 0, 'likes': 0}, {'text': "@ToriAvano You can't go wrong, but today try the Iced Sugar Cookie Almondmilk Latte! https://t.co/qzQ99tjnPQ", 'created_at': datetime.datetime(2021, 11, 9, 18, 14, 23, tzinfo=datetime.timezone.utc), 'retweet_count': 1, 'likes': 1}, {'text': '@jkline120 Cheers!', 'created_at': datetime.datetime(2021, 11, 9, 17, 52, 12, tzinfo=datetime.timezone.utc), 'retweet_count': 0, 'likes': 1}, {'text': '@jkline120 Do you have a favorite holiday beverage?', 'created_at': datetime.datetime(2021, 11, 9, 17, 23, 36, tzinfo=datetime.timezone.utc), 'retweet_count': 0, 'likes': 1}, {'text': '@jkline120 Cheers to our festive favorites!', 'created_at': datetime.datetime(2021, 11, 9, 16, 13, 8, tzinfo=datetime.timezone.utc), 'retweet_count': 0, 'likes': 2}, {'text': '@Ryan_Hawes The syrup is available year-round, but the chocolate curls are just here for the holidays. ðŸ’š', 'created_at': datetime.datetime(2021, 11, 9, 16, 9, 52, tzinfo=datetime.timezone.utc), 'retweet_count': 0, 'likes': 6}, {'text': "@lindybill12 Sorry, this won't be possible in the app this year, so you'll need to order with your barista if you'd like this one decaf.", 'created_at': datetime.datetime(2021, 11, 9, 16, 4, 30, tzinfo=datetime.timezone.utc), 'retweet_count': 0, 'likes': 0}, {'text': '@VeloStriker22 Yes! You can get a Sugar Cookie Almondmilk FrappuccinoÂ® drink now too!', 'created_at': datetime.datetime(2021, 11, 9, 16, 2, 56, tzinfo=datetime.timezone.utc), 'retweet_count': 1, 'likes': 0}, {'text': 'Peppermint = perfection. Peppermint Mocha is back! â_x009d_„ï¸_x008f_ (US &amp;amp; CA) https://t.co/m2V5gSc11N', 'created_at': datetime.datetime(2021, 11, 9, 16, 0, 1, tzinfo=datetime.timezone.utc), 'retweet_count': 184, 'likes': 1846}]</t>
  </si>
  <si>
    <t>[{'text': '@To_Tha_M00N @Starbucks Yea Starbucks is totally going to miss you, not really even sure if theyâ€™ll financially recover tbh', 'created_at': datetime.datetime(2021, 11, 10, 6, 39, 17, tzinfo=datetime.timezone.utc), 'retweet_count': 0, 'likes': 0}, {'text': 'RT @Starbucks: Peppermint = perfection. Peppermint Mocha is back! â_x009d_„ï¸_x008f_ (US &amp;amp; CA) https://t.co/m2V5gSc11N', 'created_at': datetime.datetime(2021, 11, 10, 6, 39, 7, tzinfo=datetime.timezone.utc), 'retweet_count': 184, 'likes': 0}, {'text': '@Starbucks bring back the cookie dough cake pops', 'created_at': datetime.datetime(2021, 11, 10, 6, 38, 34, tzinfo=datetime.timezone.utc), 'retweet_count': 0, 'likes': 0}, {'text': "RT @tswiftupdate_ph: The @Starbucks x @taylorswift13 collaboration is confirmed in the PHILIPPINES! - @LaPuercaylor \n\nThe Taylor's Versionâ€¦", 'created_at': datetime.datetime(2021, 11, 10, 6, 37, 57, tzinfo=datetime.timezone.utc), 'retweet_count': 387, 'likes': 0}, {'text': "RT @Starbucks: It's Red Season. â˜•ï¸_x008f_âœ¨ðŸ§£â_x009d_¤ï¸_x008f_", 'created_at': datetime.datetime(2021, 11, 10, 6, 37, 23, tzinfo=datetime.timezone.utc), 'retweet_count': 20298, 'likes': 0}, {'text': "RT @Starbucks: It's Red Season. â˜•ï¸_x008f_âœ¨ðŸ§£â_x009d_¤ï¸_x008f_", 'created_at': datetime.datetime(2021, 11, 10, 6, 37, 20, tzinfo=datetime.timezone.utc), 'retweet_count': 20298, 'likes': 0}, {'text': 'RT @TSwiftFTC: .@Starbucks poke fun at the famous "did i ask? mind your own business" tweet by a swiftie from 2019. â˜•ðŸ‘€\n\n#ItsRedSeason httpsâ€¦', 'created_at': datetime.datetime(2021, 11, 10, 6, 36, 53, tzinfo=datetime.timezone.utc), 'retweet_count': 142, 'likes': 0}, {'text': "RT @Starbucks: It's Red Season. â˜•ï¸_x008f_âœ¨ðŸ§£â_x009d_¤ï¸_x008f_", 'created_at': datetime.datetime(2021, 11, 10, 6, 35, 11, tzinfo=datetime.timezone.utc), 'retweet_count': 20298, 'likes': 0}, {'text': "RT @Starbucks: It's Red Season. â˜•ï¸_x008f_âœ¨ðŸ§£â_x009d_¤ï¸_x008f_", 'created_at': datetime.datetime(2021, 11, 10, 6, 34, 3, tzinfo=datetime.timezone.utc), 'retweet_count': 20298, 'likes': 0}, {'text': "RT @Starbucks: It's Red Season. â˜•ï¸_x008f_âœ¨ðŸ§£â_x009d_¤ï¸_x008f_", 'created_at': datetime.datetime(2021, 11, 10, 6, 34, 1, tzinfo=datetime.timezone.utc), 'retweet_count': 20298, 'likes': 0}, {'text': "RT @Starbucks: @swiftsplaylist Did we ask? We're just over here minding our own business. ðŸ˜‰", 'created_at': datetime.datetime(2021, 11, 10, 6, 32, 21, tzinfo=datetime.timezone.utc), 'retweet_count': 2886, 'likes': 0}, {'text': "RT @tswiftupdate_ph: The @Starbucks x @taylorswift13 collaboration is confirmed in the PHILIPPINES! - @LaPuercaylor \n\nThe Taylor's Versionâ€¦", 'created_at': datetime.datetime(2021, 11, 10, 6, 31, 50, tzinfo=datetime.timezone.utc), 'retweet_count': 387, 'likes': 0}, {'text': "RT @Starbucks: @swiftsplaylist Did we ask? We're just over here minding our own business. ðŸ˜‰", 'created_at': datetime.datetime(2021, 11, 10, 6, 31, 50, tzinfo=datetime.timezone.utc), 'retweet_count': 2886, 'likes': 0}, {'text': '@Starbucks This sounds revolting ðŸ˜¬', 'created_at': datetime.datetime(2021, 11, 10, 6, 31, 41, tzinfo=datetime.timezone.utc), 'retweet_count': 0, 'likes': 0}, {'text': '@starbucks and @taylorswift13  collaboration is totally true! #CaramelSkimLatte\n\nLetâ€™s go support @taylorswift13â€¦ https://t.co/4wTCIWwhUg', 'created_at': datetime.datetime(2021, 11, 10, 6, 31, 29, tzinfo=datetime.timezone.utc), 'retweet_count': 0, 'likes': 0}, {'text': "RT @Starbucks: It's Red Season. â˜•ï¸_x008f_âœ¨ðŸ§£â_x009d_¤ï¸_x008f_", 'created_at': datetime.datetime(2021, 11, 10, 6, 31, 8, tzinfo=datetime.timezone.utc), 'retweet_count': 20298, 'likes': 0}, {'text': 'RT @Starbucks: Nothing cookie cutter about it. A nondairy twist on the vanilla sugar cookie flavor you love â€” the new Iced Sugar Cookie Almâ€¦', 'created_at': datetime.datetime(2021, 11, 10, 6, 30, 45, tzinfo=datetime.timezone.utc), 'retweet_count': 177, 'likes': 0}, {'text': "RT @Starbucks: It's Red Season. â˜•ï¸_x008f_âœ¨ðŸ§£â_x009d_¤ï¸_x008f_", 'created_at': datetime.datetime(2021, 11, 10, 6, 30, 33, tzinfo=datetime.timezone.utc), 'retweet_count': 20298, 'likes': 0}, {'text': "RT @Starbucks: It's Red Season. â˜•ï¸_x008f_âœ¨ðŸ§£â_x009d_¤ï¸_x008f_", 'created_at': datetime.datetime(2021, 11, 10, 6, 29, 38, tzinfo=datetime.timezone.utc), 'retweet_count': 20298, 'likes': 0}, {'text': "RT @Starbucks: It's Red Season. â˜•ï¸_x008f_âœ¨ðŸ§£â_x009d_¤ï¸_x008f_", 'created_at': datetime.datetime(2021, 11, 10, 6, 29, 28, tzinfo=datetime.timezone.utc), 'retweet_count': 20298, 'likes': 0}, {'text': "RT @tswiftupdate_ph: The @Starbucks x @taylorswift13 collaboration is confirmed in the PHILIPPINES! - @LaPuercaylor \n\nThe Taylor's Versionâ€¦", 'created_at': datetime.datetime(2021, 11, 10, 6, 28, 30, tzinfo=datetime.timezone.utc), 'retweet_count': 387, 'likes': 0}, {'text': "RT @Starbucks: It's Red Season. â˜•ï¸_x008f_âœ¨ðŸ§£â_x009d_¤ï¸_x008f_", 'created_at': datetime.datetime(2021, 11, 10, 6, 28, 23, tzinfo=datetime.timezone.utc), 'retweet_count': 20298, 'likes': 0}, {'text': "RT @Starbucks: It's Red Season. â˜•ï¸_x008f_âœ¨ðŸ§£â_x009d_¤ï¸_x008f_", 'created_at': datetime.datetime(2021, 11, 10, 6, 27, 36, tzinfo=datetime.timezone.utc), 'retweet_count': 20298, 'likes': 0}, {'text': "@Starbucks I'm excited to try something new.", 'created_at': datetime.datetime(2021, 11, 10, 6, 27, 5, tzinfo=datetime.timezone.utc), 'retweet_count': 0, 'likes': 0}, {'text': 'RT @Starbucks: Taylor said PSLs and plaid stuff. ðŸ_x008d_‚ðŸ§£ https://t.co/gtWp1Pc2Bw', 'created_at': datetime.datetime(2021, 11, 10, 6, 25, 57, tzinfo=datetime.timezone.utc), 'retweet_count': 1043, 'likes': 0}, {'text': 'Patiently waiting for @Starbucks x @taylorswift13 collab official poster. https://t.co/rMf5GDiSG1', 'created_at': datetime.datetime(2021, 11, 10, 6, 25, 37, tzinfo=datetime.timezone.utc), 'retweet_count': 0, 'likes': 0}, {'text': "RT @tswiftupdate_ph: The @Starbucks x @taylorswift13 collaboration is confirmed in the PHILIPPINES! - @LaPuercaylor \n\nThe Taylor's Versionâ€¦", 'created_at': datetime.datetime(2021, 11, 10, 6, 24, 56, tzinfo=datetime.timezone.utc), 'retweet_count': 387, 'likes': 0}, {'text': 'RT @Starbucks: Peppermint = perfection. Peppermint Mocha is back! â_x009d_„ï¸_x008f_ (US &amp;amp; CA) https://t.co/m2V5gSc11N', 'created_at': datetime.datetime(2021, 11, 10, 6, 24, 47, tzinfo=datetime.timezone.utc), 'retweet_count': 184, 'likes': 0}, {'text': '@Starbucks But what about the gingerbread latte ðŸ˜­', 'created_at': datetime.datetime(2021, 11, 10, 6, 24, 47, tzinfo=datetime.timezone.utc), 'retweet_count': 0, 'likes': 0}, {'text': 'RT @scobie: Nothing tops the humiliating experience of leaving a @Starbucks with a bubble lid and a straw on your iced coffee.', 'created_at': datetime.datetime(2021, 11, 10, 6, 23, 16, tzinfo=datetime.timezone.utc), 'retweet_count': 12, 'likes': 0}, {'text': "RT @tswiftupdate_ph: The @Starbucks x @taylorswift13 collaboration is confirmed in the PHILIPPINES! - @LaPuercaylor \n\nThe Taylor's Versionâ€¦", 'created_at': datetime.datetime(2021, 11, 10, 6, 22, 59, tzinfo=datetime.timezone.utc), 'retweet_count': 387, 'likes': 0}, {'text': '@Yamibuy @Starbucks @shtoraftel wonder if either of us will have a chance at winning either tumbler ðŸ¤”ðŸ¤žâ˜ºï¸_x008f_', 'created_at': datetime.datetime(2021, 11, 10, 6, 20, 33, tzinfo=datetime.timezone.utc), 'retweet_count': 0, 'likes': 1}, {'text': "RT @Starbucks: It's Red Season. â˜•ï¸_x008f_âœ¨ðŸ§£â_x009d_¤ï¸_x008f_", 'created_at': datetime.datetime(2021, 11, 10, 6, 20, 31, tzinfo=datetime.timezone.utc), 'retweet_count': 20298, 'likes': 0}, {'text': '@To_Tha_M00N @Starbucks And they just gained one back, good job.', 'created_at': datetime.datetime(2021, 11, 10, 6, 18, 39, tzinfo=datetime.timezone.utc), 'retweet_count': 0, 'likes': 0}, {'text': "RT @Starbucks: It's Red Season. â˜•ï¸_x008f_âœ¨ðŸ§£â_x009d_¤ï¸_x008f_", 'created_at': datetime.datetime(2021, 11, 10, 6, 18, 33, tzinfo=datetime.timezone.utc), 'retweet_count': 20298, 'likes': 0}, {'text': "RT @Starbucks: The holidays are back, and there's a new way to celebrate â€” Introducing the Iced Sugar Cookie Almondmilk Latte. âœ¨ (US only)â€¦", 'created_at': datetime.datetime(2021, 11, 10, 6, 18, 27, tzinfo=datetime.timezone.utc), 'retweet_count': 419, 'likes': 0}, {'text': "RT @Starbucks: @icantunseeit We know all too well how exciting this time of year is, and we'll forever &amp;amp; always love it: Our red holiday cuâ€¦", 'created_at': datetime.datetime(2021, 11, 10, 6, 18, 24, tzinfo=datetime.timezone.utc), 'retweet_count': 291, 'likes': 0}, {'text': 'RT @TheSwiftSociety: â˜•ï¸_x008f_| @Starbucks shared the begin of the @taylorswift13â€™s â€œRedâ€_x009d_ season! ðŸ§£\n\nCould this be possibly hinting their rumoredâ€¦', 'created_at': datetime.datetime(2021, 11, 10, 6, 17, 13, tzinfo=datetime.timezone.utc), 'retweet_count': 320, 'likes': 0}, {'text': "RT @tswiftupdate_ph: The @Starbucks x @taylorswift13 collaboration is confirmed in the PHILIPPINES! - @LaPuercaylor \n\nThe Taylor's Versionâ€¦", 'created_at': datetime.datetime(2021, 11, 10, 6, 16, 53, tzinfo=datetime.timezone.utc), 'retweet_count': 387, 'likes': 0}, {'text': "I'm at @Starbucks in Riyadh https://t.co/miU3BdNmrg", 'created_at': datetime.datetime(2021, 11, 10, 6, 16, 45, tzinfo=datetime.timezone.utc), 'retweet_count': 0, 'likes': 0}, {'text': "RT @tswiftupdate_ph: The @Starbucks x @taylorswift13 collaboration is confirmed in the PHILIPPINES! - @LaPuercaylor \n\nThe Taylor's Versionâ€¦", 'created_at': datetime.datetime(2021, 11, 10, 6, 15, 55, tzinfo=datetime.timezone.utc), 'retweet_count': 387, 'likes': 0}, {'text': 'RT @deathbyivy: @Starbucks Me during RED Season:  @Starbucks https://t.co/VGYW5UEDgI', 'created_at': datetime.datetime(2021, 11, 10, 6, 15, 34, tzinfo=datetime.timezone.utc), 'retweet_count': 9, 'likes': 0}, {'text': 'GOT MINE!\n @Starbucks #MAMAVOTE #loona\U0001f9cb https://t.co/NSpfZAJnbS https://t.co/LL4Sj6dB6c', 'created_at': datetime.datetime(2021, 11, 10, 6, 15, 20, tzinfo=datetime.timezone.utc), 'retweet_count': 0, 'likes': 0}, {'text': "RT @Starbucks: It's Red Season. â˜•ï¸_x008f_âœ¨ðŸ§£â_x009d_¤ï¸_x008f_", 'created_at': datetime.datetime(2021, 11, 10, 6, 14, 49, tzinfo=datetime.timezone.utc), 'retweet_count': 20298, 'likes': 0}, {'text': 'RT @Starbucks: Nothing cookie cutter about it. A nondairy twist on the vanilla sugar cookie flavor you love â€” the new Iced Sugar Cookie Almâ€¦', 'created_at': datetime.datetime(2021, 11, 10, 6, 14, 47, tzinfo=datetime.timezone.utc), 'retweet_count': 177, 'likes': 0}, {'text': "RT @Starbucks: It's Red Season. â˜•ï¸_x008f_âœ¨ðŸ§£â_x009d_¤ï¸_x008f_", 'created_at': datetime.datetime(2021, 11, 10, 6, 14, 19, tzinfo=datetime.timezone.utc), 'retweet_count': 20298, 'likes': 0}, {'text': "RT @Starbucks: The holidays are back, and there's a new way to celebrate â€” Introducing the Iced Sugar Cookie Almondmilk Latte. âœ¨ (US only)â€¦", 'created_at': datetime.datetime(2021, 11, 10, 6, 14, 14, tzinfo=datetime.timezone.utc), 'retweet_count': 419, 'likes': 0}, {'text': 'RT @Starbucks: @sevenofgrace long story short... you might be onto something.', 'created_at': datetime.datetime(2021, 11, 10, 6, 14, 2, tzinfo=datetime.timezone.utc), 'retweet_count': 195, 'likes': 0}, {'text': '@melissablake @Starbucks Omg for the first time?! It is so amazing', 'created_at': datetime.datetime(2021, 11, 10, 6, 13, 59, tzinfo=datetime.timezone.utc), 'retweet_count': 0, 'likes': 0}, {'text': '@TheSwiftSociety @taylorswift13 @Starbucks is it available in India? please.', 'created_at': datetime.datetime(2021, 11, 10, 6, 13, 31, tzinfo=datetime.timezone.utc), 'retweet_count': 0, 'likes': 0}, {'text': "RT @Starbucks: It's Red Season. â˜•ï¸_x008f_âœ¨ðŸ§£â_x009d_¤ï¸_x008f_", 'created_at': datetime.datetime(2021, 11, 10, 6, 13, 14, tzinfo=datetime.timezone.utc), 'retweet_count': 20298, 'likes': 0}, {'text': "RT @Starbucks: It's Red Season. â˜•ï¸_x008f_âœ¨ðŸ§£â_x009d_¤ï¸_x008f_", 'created_at': datetime.datetime(2021, 11, 10, 6, 12, 35, tzinfo=datetime.timezone.utc), 'retweet_count': 20298, 'likes': 0}, {'text': 'RT @TayliviaTeam: ðŸŽ¦| @taylorswift13 X @Starbucks collaboration: \n\n#1. Taylorâ€™s Latte/Taylorâ€™s Version/Taylorâ€™s Drink: Grande Caramel Nonfatâ€¦', 'created_at': datetime.datetime(2021, 11, 10, 6, 11, 52, tzinfo=datetime.timezone.utc), 'retweet_count': 85, 'likes': 0}, {'text': 'RT @billboard: Is @Starbucks teasing a collaboration with @taylorswift13? ðŸ‘€  https://t.co/TlLxstWQH4', 'created_at': datetime.datetime(2021, 11, 10, 6, 11, 3, tzinfo=datetime.timezone.utc), 'retweet_count': 53, 'likes': 0}, {'text': '@Starbucks @TheSwiftD Can they please be available in Peru?!! \U0001f972', 'created_at': datetime.datetime(2021, 11, 10, 6, 10, 18, tzinfo=datetime.timezone.utc), 'retweet_count': 0, 'likes': 0}, {'text': "'Tis the season! â_x009d_¤ï¸_x008f_ðŸ_x008d_‘ @Starbucks https://t.co/uq7ocQWw7x", 'created_at': datetime.datetime(2021, 11, 10, 6, 8, 54, tzinfo=datetime.timezone.utc), 'retweet_count': 0, 'likes': 1}, {'text': "RT @Starbucks: The holidays are back, and there's a new way to celebrate â€” Introducing the Iced Sugar Cookie Almondmilk Latte. âœ¨ (US only)â€¦", 'created_at': datetime.datetime(2021, 11, 10, 6, 8, 50, tzinfo=datetime.timezone.utc), 'retweet_count': 419, 'likes': 0}, {'text': "RT @kurteichenwald: My wife's uncle was burned to ash as  boy at Auschwitz. Just like working at @Starbucks.\n\nHer father's family was wipedâ€¦", 'created_at': datetime.datetime(2021, 11, 10, 6, 8, 46, tzinfo=datetime.timezone.utc), 'retweet_count': 69, 'likes': 0}, {'text': '@spatiela_GW @Yamibuy @bluemoon_row @ever_zhan4 @hokukiss @HelloKitty_1005 @arizona1005 @XiaoZhaaan1005 @XxFathomâ€¦ https://t.co/W8qCGu8ryU', 'created_at': datetime.datetime(2021, 11, 10, 6, 8, 31, tzinfo=datetime.timezone.utc), 'retweet_count': 0, 'likes': 2}, {'text': "RT @Starbucks: It's Red Season. â˜•ï¸_x008f_âœ¨ðŸ§£â_x009d_¤ï¸_x008f_", 'created_at': datetime.datetime(2021, 11, 10, 6, 7, 28, tzinfo=datetime.timezone.utc), 'retweet_count': 20298, 'likes': 0}, {'text': "RT @Starbucks: It's Red Season. â˜•ï¸_x008f_âœ¨ðŸ§£â_x009d_¤ï¸_x008f_", 'created_at': datetime.datetime(2021, 11, 10, 6, 6, 49, tzinfo=datetime.timezone.utc), 'retweet_count': 20298, 'likes': 0}, {'text': 'RT @THEVeggieKing11: @plotbunnyslayr @Starbucks Baristas are incredibly overworked as it is, add that with any traditional and long expecteâ€¦', 'created_at': datetime.datetime(2021, 11, 10, 6, 5, 33, tzinfo=datetime.timezone.utc), 'retweet_count': 1, 'likes': 0}, {'text': "RT @Starbucks: It's Red Season. â˜•ï¸_x008f_âœ¨ðŸ§£â_x009d_¤ï¸_x008f_", 'created_at': datetime.datetime(2021, 11, 10, 6, 5, 16, tzinfo=datetime.timezone.utc), 'retweet_count': 20298, 'likes': 0}, {'text': '@Yamibuy @Starbucks @hvid_2 think we have a chance? perfect tumbler to hold my green tea Frappuccino ðŸ˜_x0081_', 'created_at': datetime.datetime(2021, 11, 10, 6, 4, 35, tzinfo=datetime.timezone.utc), 'retweet_count': 0, 'likes': 0}, {'text': "RT @tswiftupdate_ph: The @Starbucks x @taylorswift13 collaboration is confirmed in the PHILIPPINES! - @LaPuercaylor \n\nThe Taylor's Versionâ€¦", 'created_at': datetime.datetime(2021, 11, 10, 6, 3, 49, tzinfo=datetime.timezone.utc), 'retweet_count': 387, 'likes': 0}, {'text': "RT @tswiftupdate_ph: The @Starbucks x @taylorswift13 collaboration is confirmed in the PHILIPPINES! - @LaPuercaylor \n\nThe Taylor's Versionâ€¦", 'created_at': datetime.datetime(2021, 11, 10, 6, 3, 37, tzinfo=datetime.timezone.utc), 'retweet_count': 387, 'likes': 0}, {'text': '@Starbucks Support local coffee, folks.\n\nhttps://t.co/27PI8Y4WmP', 'created_at': datetime.datetime(2021, 11, 10, 6, 3, 29, tzinfo=datetime.timezone.utc), 'retweet_count': 0, 'likes': 0}, {'text': "RT @tswiftupdate_ph: The @Starbucks x @taylorswift13 collaboration is confirmed in the PHILIPPINES! - @LaPuercaylor \n\nThe Taylor's Versionâ€¦", 'created_at': datetime.datetime(2021, 11, 10, 6, 3, 18, tzinfo=datetime.timezone.utc), 'retweet_count': 387, 'likes': 0}, {'text': '@City604Van @s_szama @awlasky @KimFox44 @WomanMother1 @paw_space @VanCity6042 @HChristie2104 @DamianHempsteadâ€¦ https://t.co/7EHl6wTZzz', 'created_at': datetime.datetime(2021, 11, 10, 6, 3, 11, tzinfo=datetime.timezone.utc), 'retweet_count': 0, 'likes': 1}, {'text': '@Starbucks Wish there were Sugar Free Frappuccinoâ€™s and Sugar Free Lattes .. Sugar Free goodies', 'created_at': datetime.datetime(2021, 11, 10, 6, 2, 50, tzinfo=datetime.timezone.utc), 'retweet_count': 0, 'likes': 0}, {'text': '@Gr8isLove @Yamibuy @bluemoon_row @ever_zhan4 @hokukiss @HelloKitty_1005 @arizona1005 @XiaoZhaaan1005 @XxFathomâ€¦ https://t.co/NShdaEQZIl', 'created_at': datetime.datetime(2021, 11, 10, 6, 2, 38, tzinfo=datetime.timezone.utc), 'retweet_count': 0, 'likes': 1}, {'text': '@spatiela_GW @Yamibuy @bluemoon_row @ever_zhan4 @hokukiss @HelloKitty_1005 @arizona1005 @XiaoZhaaan1005 @XxFathomâ€¦ https://t.co/vg1meFsqv3', 'created_at': datetime.datetime(2021, 11, 10, 6, 1, 27, tzinfo=datetime.timezone.utc), 'retweet_count': 0, 'likes': 2}, {'text': '@s_szama @awlasky @KimFox44 @cookingmama48 @WomanMother1 @paw_space @VanCity6042 @HChristie2104 @DamianHempsteadâ€¦ https://t.co/XNlJmutzhk', 'created_at': datetime.datetime(2021, 11, 10, 6, 1, 9, tzinfo=datetime.timezone.utc), 'retweet_count': 0, 'likes': 5}, {'text': '@To_Tha_M00N @Starbucks Iâ€™m pretty sure Starbucks isnâ€™t concerned about losing the supposed $150 a month you give tâ€¦ https://t.co/gFndL17omq', 'created_at': datetime.datetime(2021, 11, 10, 6, 0, 59, tzinfo=datetime.timezone.utc), 'retweet_count': 0, 'likes': 0}, {'text': 'RT @eksdi_: @iIovejuicy OMG THANK YOU @Starbucks FOR THE FREE DRINK â_x009d_¤ï¸_x008f_â_x009d_¤ï¸_x008f_â˜•ï¸_x008f_ I vote for #LOONA on #MAMAVOTE #StarbucksPaintsTheTown! ðŸ™_x008f_ðŸ™_x008f_ðŸ˜_x008d_ðŸ˜_x008d_ðŸ”¥ðŸ”¥ hâ€¦', 'created_at': datetime.datetime(2021, 11, 10, 6, 0, 53, tzinfo=datetime.timezone.utc), 'retweet_count': 1, 'likes': 0}, {'text': "RT @Starbucks: It's Red Season. â˜•ï¸_x008f_âœ¨ðŸ§£â_x009d_¤ï¸_x008f_", 'created_at': datetime.datetime(2021, 11, 10, 6, 0, 19, tzinfo=datetime.timezone.utc), 'retweet_count': 20298, 'likes': 0}, {'text': "RT @Starbucks: It's Red Season. â˜•ï¸_x008f_âœ¨ðŸ§£â_x009d_¤ï¸_x008f_", 'created_at': datetime.datetime(2021, 11, 10, 5, 59, 12, tzinfo=datetime.timezone.utc), 'retweet_count': 20298, 'likes': 0}, {'text': "RT @Starbucks: It's Red Season. â˜•ï¸_x008f_âœ¨ðŸ§£â_x009d_¤ï¸_x008f_", 'created_at': datetime.datetime(2021, 11, 10, 5, 58, 57, tzinfo=datetime.timezone.utc), 'retweet_count': 20298, 'likes': 0}, {'text': "RT @Starbucks: It's Red Season. â˜•ï¸_x008f_âœ¨ðŸ§£â_x009d_¤ï¸_x008f_", 'created_at': datetime.datetime(2021, 11, 10, 5, 58, 28, tzinfo=datetime.timezone.utc), 'retweet_count': 20298, 'likes': 0}, {'text': '@tswiftupdate_ph @Starbucks @taylorswift13 @LaPuercaylor WE WON OMGGGFFFGGG', 'created_at': datetime.datetime(2021, 11, 10, 5, 58, 12, tzinfo=datetime.timezone.utc), 'retweet_count': 0, 'likes': 0}, {'text': '@Starbucks I would very much wish for the Eggnog Latte to get this much praise. https://t.co/55Cn79aB9p', 'created_at': datetime.datetime(2021, 11, 10, 5, 57, 59, tzinfo=datetime.timezone.utc), 'retweet_count': 0, 'likes': 0}, {'text': '@Yamibuy @Starbucks @ever_zhan4 the bottles are so cute. may the best shrimp win â˜ºï¸_x008f_ðŸ˜…', 'created_at': datetime.datetime(2021, 11, 10, 5, 57, 26, tzinfo=datetime.timezone.utc), 'retweet_count': 0, 'likes': 1}, {'text': '@To_Tha_M00N @Starbucks But my coffee shop doesnâ€™t need to do that? #SCIENCE ðŸ¤“', 'created_at': datetime.datetime(2021, 11, 10, 5, 57, 5, tzinfo=datetime.timezone.utc), 'retweet_count': 0, 'likes': 0}, {'text': '@Starbucks @TheSwiftD oH MY GOD', 'created_at': datetime.datetime(2021, 11, 10, 5, 56, 42, tzinfo=datetime.timezone.utc), 'retweet_count': 0, 'likes': 0}, {'text': "RT @Starbucks: It's Red Season. â˜•ï¸_x008f_âœ¨ðŸ§£â_x009d_¤ï¸_x008f_", 'created_at': datetime.datetime(2021, 11, 10, 5, 56, 18, tzinfo=datetime.timezone.utc), 'retweet_count': 20298, 'likes': 0}, {'text': '@Yamibuy @Starbucks Thank you @Yamibuy and @Starbucks ! Love the tumblers. Good luck to us @HelloKitty_1005 ðŸ¥°', 'created_at': datetime.datetime(2021, 11, 10, 5, 55, 17, tzinfo=datetime.timezone.utc), 'retweet_count': 0, 'likes': 1}, {'text': "RT @Starbucks: It's Red Season. â˜•ï¸_x008f_âœ¨ðŸ§£â_x009d_¤ï¸_x008f_", 'created_at': datetime.datetime(2021, 11, 10, 5, 55, 8, tzinfo=datetime.timezone.utc), 'retweet_count': 20298, 'likes': 0}, {'text': "RT @Starbucks: It's Red Season. â˜•ï¸_x008f_âœ¨ðŸ§£â_x009d_¤ï¸_x008f_", 'created_at': datetime.datetime(2021, 11, 10, 5, 54, 56, tzinfo=datetime.timezone.utc), 'retweet_count': 20298, 'likes': 0}, {'text': 'Iâ€™m so sad ðŸ˜” @Starbucks', 'created_at': datetime.datetime(2021, 11, 10, 5, 53, 35, tzinfo=datetime.timezone.utc), 'retweet_count': 0, 'likes': 0}, {'text': '@HelloKitty_1005 @Yamibuy @Starbucks wish me luck, sista! ðŸ˜˜ðŸ˜_x0081_ the bottle is adorable.', 'created_at': datetime.datetime(2021, 11, 10, 5, 52, 42, tzinfo=datetime.timezone.utc), 'retweet_count': 0, 'likes': 0}, {'text': "RT @Starbucks: It's Red Season. â˜•ï¸_x008f_âœ¨ðŸ§£â_x009d_¤ï¸_x008f_", 'created_at': datetime.datetime(2021, 11, 10, 5, 52, 37, tzinfo=datetime.timezone.utc), 'retweet_count': 20298, 'likes': 0}, {'text': "RT @Starbucks: It's Red Season. â˜•ï¸_x008f_âœ¨ðŸ§£â_x009d_¤ï¸_x008f_", 'created_at': datetime.datetime(2021, 11, 10, 5, 52, 35, tzinfo=datetime.timezone.utc), 'retweet_count': 20298, 'likes': 0}, {'text': "RT @Starbucks: It's Red Season. â˜•ï¸_x008f_âœ¨ðŸ§£â_x009d_¤ï¸_x008f_", 'created_at': datetime.datetime(2021, 11, 10, 5, 52, 21, tzinfo=datetime.timezone.utc), 'retweet_count': 20298, 'likes': 0}, {'text': '@iIovejuicy OMG THANK YOU @Starbucks FOR THE FREE DRINK â_x009d_¤ï¸_x008f_â_x009d_¤ï¸_x008f_â˜•ï¸_x008f_ I vote for #LOONA on #MAMAVOTEâ€¦ https://t.co/TxUtn1zbCe', 'created_at': datetime.datetime(2021, 11, 10, 5, 51, 40, tzinfo=datetime.timezone.utc), 'retweet_count': 1, 'likes': 1}, {'text': '@Starbucks is the ts collab gonna come to japan???', 'created_at': datetime.datetime(2021, 11, 10, 5, 51, 37, tzinfo=datetime.timezone.utc), 'retweet_count': 0, 'likes': 0}, {'text': "RT @tswiftupdate_ph: The @Starbucks x @taylorswift13 collaboration is confirmed in the PHILIPPINES! - @LaPuercaylor \n\nThe Taylor's Versionâ€¦", 'created_at': datetime.datetime(2021, 11, 10, 5, 51, 34, tzinfo=datetime.timezone.utc), 'retweet_count': 387, 'likes': 0}, {'text': 'RT @swiftsplaylist: @Starbucks This is not a valid Starbucks offer, and this screenshot is fake. To confirm any Starbucks promotion, you caâ€¦', 'created_at': datetime.datetime(2021, 11, 10, 5, 48, 45, tzinfo=datetime.timezone.utc), 'retweet_count': 359, 'likes': 0}, {'text': "RT @Starbucks: @swiftsplaylist Did we ask? We're just over here minding our own business. ðŸ˜‰", 'created_at': datetime.datetime(2021, 11, 10, 5, 48, 42, tzinfo=datetime.timezone.utc), 'retweet_count': 2886, 'likes': 0}, {'text': "RT @Starbucks: It's Red Season. â˜•ï¸_x008f_âœ¨ðŸ§£â_x009d_¤ï¸_x008f_", 'created_at': datetime.datetime(2021, 11, 10, 5, 48, 34, tzinfo=datetime.timezone.utc), 'retweet_count': 20298, 'likes': 0}, {'text': 'RT @lizshuler: Starbucks is trying to stop @SBWorkersUnited by:\n-Asking the @NLRB to stop the ballot mail-out\n-Overstaffing locations to diâ€¦', 'created_at': datetime.datetime(2021, 11, 10, 5, 48, 27, tzinfo=datetime.timezone.utc), 'retweet_count': 68, 'likes': 0}]</t>
  </si>
  <si>
    <t>[{'text': '@GlobeOpinion Thank you for reaching out. Please contact RetireeServices@StateStreet.com', 'created_at': datetime.datetime(2021, 11, 9, 22, 37, 28, tzinfo=datetime.timezone.utc), 'retweet_count': 0, 'likes': 0}, {'text': 'Find out how we implement best practices for our clients while driving innovation and collaboration with our #ETF Sâ€¦ https://t.co/cxdgADpKUR', 'created_at': datetime.datetime(2021, 11, 9, 16, 0, tzinfo=datetime.timezone.utc), 'retweet_count': 1, 'likes': 1}, {'text': '@WilliamWorsley9 Thank you for reaching out. Please contact RetireeServices@StateStreet.com', 'created_at': datetime.datetime(2021, 11, 9, 15, 22, 24, tzinfo=datetime.timezone.utc), 'retweet_count': 0, 'likes': 0}, {'text': '@GlobeOpinion Thank you for reaching out. Please contact RetireeServices@StateStreet.com', 'created_at': datetime.datetime(2021, 11, 9, 13, 28, 50, tzinfo=datetime.timezone.utc), 'retweet_count': 0, 'likes': 0}, {'text': '@Workingman125 Thank you for reaching out. Please contact RetireeServices@StateStreet.com', 'created_at': datetime.datetime(2021, 11, 9, 4, 37, 12, tzinfo=datetime.timezone.utc), 'retweet_count': 0, 'likes': 0}]</t>
  </si>
  <si>
    <t>[{'text': 'â€œThere is no â€œAsiaâ€_x009d_ - â€œAsiaâ€_x009d_ is a bit of a misnomer because every market is a little bit different.â€_x009d_ Rajeev Mittalâ€¦ https://t.co/fEvdkA7LTw', 'created_at': datetime.datetime(2021, 11, 10, 3, 43, 25, tzinfo=datetime.timezone.utc), 'retweet_count': 0, 'likes': 0}, {'text': '@StateStreet @EsgToday ESG the communists report card.', 'created_at': datetime.datetime(2021, 11, 10, 2, 12, 23, tzinfo=datetime.timezone.utc), 'retweet_count': 0, 'likes': 0}, {'text': '@StateStreet when is the CEO going to step down and give is job to a minority transgender women?', 'created_at': datetime.datetime(2021, 11, 10, 2, 11, 47, tzinfo=datetime.timezone.utc), 'retweet_count': 0, 'likes': 0}, {'text': 'RT @inclusivecap: Investors and those they support are finding common ground and acting together to shape a #netzero energy future.  We areâ€¦', 'created_at': datetime.datetime(2021, 11, 10, 2, 5, 45, tzinfo=datetime.timezone.utc), 'retweet_count': 1, 'likes': 0}, {'text': '@CRDChirp @StateStreet Why is Charles River doing business with a racist company?', 'created_at': datetime.datetime(2021, 11, 10, 1, 26, 17, tzinfo=datetime.timezone.utc), 'retweet_count': 0, 'likes': 0}, {'text': "RT @Clara_Vondrich: Federal workers are fed up with dirty fuels in their retirement accounts. They've launched a petition calling on @POTUSâ€¦", 'created_at': datetime.datetime(2021, 11, 10, 0, 8, 40, tzinfo=datetime.timezone.utc), 'retweet_count': 63, 'likes': 0}, {'text': 'I was wrong... It is not @BlackRock who controls the world. It is Vanguard @BlackRock and @StateStreet. They literaâ€¦ https://t.co/1c3ZjZfajH', 'created_at': datetime.datetime(2021, 11, 9, 23, 50, 29, tzinfo=datetime.timezone.utc), 'retweet_count': 0, 'likes': 1}, {'text': 'RT @SmallBStrong: We are proud to be recognized with a 2021 Community Advocacy Award from the @EasternBank Foundation. ðŸŽ‰\n\nThank you for honâ€¦', 'created_at': datetime.datetime(2021, 11, 9, 23, 2, 5, tzinfo=datetime.timezone.utc), 'retweet_count': 5, 'likes': 0}, {'text': 'RT @SmallBStrong: We are proud to be recognized with a 2021 Community Advocacy Award from the @EasternBank Foundation. ðŸŽ‰\n\nThank you for honâ€¦', 'created_at': datetime.datetime(2021, 11, 9, 22, 59, 56, tzinfo=datetime.timezone.utc), 'retweet_count': 5, 'likes': 0}, {'text': 'Rethinking our approach to investing is critical to building a net zero economy, writes @StateStreetâ€™s Ron Oâ€™Hanleyâ€¦ https://t.co/NhgFISY0fx', 'created_at': datetime.datetime(2021, 11, 9, 22, 37, 17, tzinfo=datetime.timezone.utc), 'retweet_count': 0, 'likes': 0}, {'text': 'RT @easternbank: @bostonchamber @EvelynB59593229 @StateStreet @beantownbuilder @Veronicarobles @Cookingbeautif1 Thank you for joining withâ€¦', 'created_at': datetime.datetime(2021, 11, 9, 21, 41, 32, tzinfo=datetime.timezone.utc), 'retweet_count': 1, 'likes': 0}, {'text': '@StateStreet State Street, One of Worldâ€™s Largest Investment Firms, Requires Permission for Staff to Hire White Malâ€¦ https://t.co/HF0wRTXata', 'created_at': datetime.datetime(2021, 11, 9, 20, 28, 23, tzinfo=datetime.timezone.utc), 'retweet_count': 0, 'likes': 0}, {'text': 'We have 2 more days at @AFPonline! Is your #finance team still building cash reports in excel? Stop by booth 526 toâ€¦ https://t.co/rfq8VcU6Se', 'created_at': datetime.datetime(2021, 11, 9, 19, 12, 8, tzinfo=datetime.timezone.utc), 'retweet_count': 0, 'likes': 1}, {'text': '@statestreet @TuckerCarlson I used to have an account with State Street.  No more.  Poor results!  Now I see you arâ€¦ https://t.co/HnsZXEIOFP', 'created_at': datetime.datetime(2021, 11, 9, 18, 10, 41, tzinfo=datetime.timezone.utc), 'retweet_count': 0, 'likes': 0}, {'text': 'RT @StateStreet: Find out how we implement best practices for our clients while driving innovation and collaboration with our #ETF Servicinâ€¦', 'created_at': datetime.datetime(2021, 11, 9, 17, 42, 33, tzinfo=datetime.timezone.utc), 'retweet_count': 1, 'likes': 0}, {'text': '@bostonchamber @EvelynB59593229 @StateStreet @beantownbuilder @Veronicarobles @Cookingbeautif1 Thank you for joininâ€¦ https://t.co/DQ9eP5GGz6', 'created_at': datetime.datetime(2021, 11, 9, 17, 31, 12, tzinfo=datetime.timezone.utc), 'retweet_count': 1, 'likes': 4}, {'text': '@StateStreet @WilliamWorsley9 No thanks. I have made sure that not one red cent of my money or anyone in my rolodexâ€¦ https://t.co/tLcoKFK96K', 'created_at': datetime.datetime(2021, 11, 9, 16, 55, 11, tzinfo=datetime.timezone.utc), 'retweet_count': 0, 'likes': 0}, {'text': "RT @SJohnston60: So, if you'd like your money managed by people hired for reasons other than merit, by all means invest with these guys.\n@Sâ€¦", 'created_at': datetime.datetime(2021, 11, 9, 16, 52, 54, tzinfo=datetime.timezone.utc), 'retweet_count': 3, 'likes': 0}, {'text': 'Westchester &amp;amp; Fairfield Counties Business Journal News@Noon Update for Tuesday! https://t.co/CCqOo3JYkFâ€¦ https://t.co/zDpMf7Ayva', 'created_at': datetime.datetime(2021, 11, 9, 16, 14, 22, tzinfo=datetime.timezone.utc), 'retweet_count': 0, 'likes': 0}, {'text': 'Investors and those they support are finding common ground and acting together to shape a #netzero energy future.â€¦ https://t.co/3tYe67b2Hd', 'created_at': datetime.datetime(2021, 11, 9, 16, 10, 4, tzinfo=datetime.timezone.utc), 'retweet_count': 1, 'likes': 2}, {'text': "RT @ExecCareerCoach: @newsmax Wonder what @OuttenGolden thinks of this @StateStreet policy by CEO Ron O'Hanley? Why not just have a diverseâ€¦", 'created_at': datetime.datetime(2021, 11, 9, 15, 53, 51, tzinfo=datetime.timezone.utc), 'retweet_count': 1, 'likes': 0}, {'text': "@newsmax Wonder what @OuttenGolden thinks of this @StateStreet policy by CEO Ron O'Hanley? Why not just have a diveâ€¦ https://t.co/Kn788biAFM", 'created_at': datetime.datetime(2021, 11, 9, 15, 51, 6, tzinfo=datetime.timezone.utc), 'retweet_count': 1, 'likes': 3}, {'text': '@SJohnston60 @StateStreet @MailOnline SSGA, which was a good investment shop years ago when I knew them, is probablâ€¦ https://t.co/xqrL8xRcSH', 'created_at': datetime.datetime(2021, 11, 9, 15, 22, 13, tzinfo=datetime.timezone.utc), 'retweet_count': 0, 'likes': 0}, {'text': 'Bold move by @StateStreet &amp;gt;&amp;gt;  https://t.co/fa31iAQewQ', 'created_at': datetime.datetime(2021, 11, 9, 15, 0, 24, tzinfo=datetime.timezone.utc), 'retweet_count': 0, 'likes': 0}, {'text': 'https://t.co/JTQuWzmgSt Permission to hire white men? @StateStreet is this you?', 'created_at': datetime.datetime(2021, 11, 9, 14, 55, 2, tzinfo=datetime.timezone.utc), 'retweet_count': 0, 'likes': 0}, {'text': "@StateStreet I was pleased to read in @JuddLegum's Popular Information you haven't donated to politicians who triedâ€¦ https://t.co/OUnUiuA8jR", 'created_at': datetime.datetime(2021, 11, 9, 14, 53, 28, tzinfo=datetime.timezone.utc), 'retweet_count': 0, 'likes': 0}, {'text': '@StateStreet @EsgToday did u have to get permission to hire him?', 'created_at': datetime.datetime(2021, 11, 9, 14, 27, 28, tzinfo=datetime.timezone.utc), 'retweet_count': 0, 'likes': 2}, {'text': 'No jobs \u2066@StateStreet\u2069 for white men  https://t.co/PVX5fntY9A', 'created_at': datetime.datetime(2021, 11, 9, 13, 50, 46, tzinfo=datetime.timezone.utc), 'retweet_count': 0, 'likes': 0}, {'text': 'A new proposal from @USDOL will ensure that environmental, social, or governance risks are considered by retirementâ€¦ https://t.co/UIlqdzo0xP', 'created_at': datetime.datetime(2021, 11, 9, 13, 28, 39, tzinfo=datetime.timezone.utc), 'retweet_count': 0, 'likes': 0}, {'text': "RT @JewhadiTM: Discrimination\n\nOne of world's largest investment firms @StateStreet will need permission to hire White men https://t.co/G5Nâ€¦", 'created_at': datetime.datetime(2021, 11, 9, 12, 18, 17, tzinfo=datetime.timezone.utc), 'retweet_count': 7, 'likes': 0}, {'text': 'RT @SmallBStrong: We are proud to be recognized with a 2021 Community Advocacy Award from the @EasternBank Foundation. ðŸŽ‰\n\nThank you for honâ€¦', 'created_at': datetime.datetime(2021, 11, 9, 10, 39, 7, tzinfo=datetime.timezone.utc), 'retweet_count': 5, 'likes': 0}, {'text': "RT @JewhadiTM: Discrimination\n\nOne of world's largest investment firms @StateStreet will need permission to hire White men https://t.co/G5Nâ€¦", 'created_at': datetime.datetime(2021, 11, 9, 10, 37, 18, tzinfo=datetime.timezone.utc), 'retweet_count': 7, 'likes': 0}, {'text': "RT @SJohnston60: So, if you'd like your money managed by people hired for reasons other than merit, by all means invest with these guys.\n@Sâ€¦", 'created_at': datetime.datetime(2021, 11, 9, 10, 23, 55, tzinfo=datetime.timezone.utc), 'retweet_count': 3, 'likes': 0}, {'text': 'RT @StreetsConsult: 1st #TradeTech panel is underway: Navigating a fragmented equity market structure! Moderated by @streets_julia, w/ Grahâ€¦', 'created_at': datetime.datetime(2021, 11, 9, 10, 20, 9, tzinfo=datetime.timezone.utc), 'retweet_count': 2, 'likes': 0}, {'text': 'Global Sovereign Asset Management Study 2021 by @StateStreet #assetmanagement #investing https://t.co/iNkGp3iV3i https://t.co/6PBw22w5xv', 'created_at': datetime.datetime(2021, 11, 9, 9, 30, 14, tzinfo=datetime.timezone.utc), 'retweet_count': 0, 'likes': 0}, {'text': 'RT @StreetsConsult: 1st #TradeTech panel is underway: Navigating a fragmented equity market structure! Moderated by @streets_julia, w/ Grahâ€¦', 'created_at': datetime.datetime(2021, 11, 9, 9, 24, 15, tzinfo=datetime.timezone.utc), 'retweet_count': 2, 'likes': 0}, {'text': "RT @JewhadiTM: Discrimination\n\nOne of world's largest investment firms @StateStreet will need permission to hire White men https://t.co/G5Nâ€¦", 'created_at': datetime.datetime(2021, 11, 9, 9, 19, 58, tzinfo=datetime.timezone.utc), 'retweet_count': 7, 'likes': 0}, {'text': "RT @JewhadiTM: Discrimination\n\nOne of world's largest investment firms @StateStreet will need permission to hire White men https://t.co/G5Nâ€¦", 'created_at': datetime.datetime(2021, 11, 9, 9, 17, 32, tzinfo=datetime.timezone.utc), 'retweet_count': 7, 'likes': 0}, {'text': "Discrimination\n\nOne of world's largest investment firms @StateStreet will need permission to hire White men https://t.co/G5NsC8CE8S", 'created_at': datetime.datetime(2021, 11, 9, 9, 4, 39, tzinfo=datetime.timezone.utc), 'retweet_count': 7, 'likes': 8}, {'text': '1st #TradeTech panel is underway: Navigating a fragmented equity market structure! Moderated by @streets_julia, w/â€¦ https://t.co/ylVDfvsKQ6', 'created_at': datetime.datetime(2021, 11, 9, 8, 57, 38, tzinfo=datetime.timezone.utc), 'retweet_count': 2, 'likes': 2}, {'text': "Are you looking for a #job in the #fundindustry based in LuxembourgðŸ‡±ðŸ‡º? Consult #ALFImember's job offers via our webâ€¦ https://t.co/FmOpyhJqeF", 'created_at': datetime.datetime(2021, 11, 9, 8, 56, 18, tzinfo=datetime.timezone.utc), 'retweet_count': 0, 'likes': 0}, {'text': '@AndyJam15959991 @TessaOutlook See also @StateStreet new ultra race biased recruitment policy.', 'created_at': datetime.datetime(2021, 11, 9, 8, 31, 12, tzinfo=datetime.timezone.utc), 'retweet_count': 0, 'likes': 0}, {'text': "@StateStreet @mercatus As a white man, I'm not sure if I can like this tweet... Let's get the panel together ðŸ˜‚", 'created_at': datetime.datetime(2021, 11, 9, 8, 6, 55, tzinfo=datetime.timezone.utc), 'retweet_count': 0, 'likes': 1}, {'text': '@StateStreet practising reverse racism for the sake of optics.', 'created_at': datetime.datetime(2021, 11, 9, 7, 32, 2, tzinfo=datetime.timezone.utc), 'retweet_count': 0, 'likes': 0}, {'text': '@StateStreet We should all boycott this firm for their active racist policy of NOT employing white people so they câ€¦ https://t.co/udQYsBsdBs', 'created_at': datetime.datetime(2021, 11, 9, 6, 26, 50, tzinfo=datetime.timezone.utc), 'retweet_count': 0, 'likes': 0}, {'text': 'RT @QwPowers: @StateStreet Leaders at State Street Global Advisors, will need to ask permission to hire white men as it rolls out a diversiâ€¦', 'created_at': datetime.datetime(2021, 11, 9, 4, 38, 18, tzinfo=datetime.timezone.utc), 'retweet_count': 3, 'likes': 0}, {'text': 'RT @tdesimone401: @StateStreet State street is a racist organization that is trying to divide America #Boycott #mondaythoughts #truth #Sundâ€¦', 'created_at': datetime.datetime(2021, 11, 9, 4, 38, 13, tzinfo=datetime.timezone.utc), 'retweet_count': 2, 'likes': 0}, {'text': 'RT @EndReplacism: @StateStreet Is ESG also behind the #antiwhite #discrimination the #statestreet are now employing to meet #EqualityAct quâ€¦', 'created_at': datetime.datetime(2021, 11, 9, 4, 38, 5, tzinfo=datetime.timezone.utc), 'retweet_count': 3, 'likes': 0}, {'text': "RT @DavidSloanUK: @StateStreet State Street's now has a 'try and exclude the whites' policy. CEO Taraporevala should be dismissed. Shockingâ€¦", 'created_at': datetime.datetime(2021, 11, 9, 4, 37, 49, tzinfo=datetime.timezone.utc), 'retweet_count': 2, 'likes': 0}, {'text': 'RT @EndReplacism: @StateStreet #GowokeGobroke To all customers thinking of allowing State Street to invest their money... they are about toâ€¦', 'created_at': datetime.datetime(2021, 11, 9, 3, 56, 3, tzinfo=datetime.timezone.utc), 'retweet_count': 2, 'likes': 0}, {'text': '@StateStreet ill be pulling my 401k and cash accounts.\n\nThis is the most racist thing I have ever heard ever.\n\nOneâ€¦ https://t.co/qeWLnLFAuO', 'created_at': datetime.datetime(2021, 11, 9, 3, 37, 51, tzinfo=datetime.timezone.utc), 'retweet_count': 0, 'likes': 0}, {'text': "I'm done with you @StateStreet  \nThanks to New Diversity Policy Managers at One of the World's Largest Investment Fâ€¦ https://t.co/4CO0c9ypmt", 'created_at': datetime.datetime(2021, 11, 9, 2, 47, 26, tzinfo=datetime.timezone.utc), 'retweet_count': 0, 'likes': 0}, {'text': "@Dollarlogic @StateStreet Completely bonkers. It's just insane.", 'created_at': datetime.datetime(2021, 11, 9, 2, 29, 2, tzinfo=datetime.timezone.utc), 'retweet_count': 0, 'likes': 1}, {'text': 'What if I buy into ESG/DEI rules and decide as a fund of fund manager to exclude @BlackRock @StateStreet and othersâ€¦ https://t.co/slZmvS9gSD', 'created_at': datetime.datetime(2021, 11, 9, 2, 10, 24, tzinfo=datetime.timezone.utc), 'retweet_count': 0, 'likes': 1}, {'text': "This is an illegal hiring practice according to EEOC but what do you expect. It's @StateStreet.â€¦ https://t.co/83L4SzzMVq", 'created_at': datetime.datetime(2021, 11, 9, 2, 7, 39, tzinfo=datetime.timezone.utc), 'retweet_count': 0, 'likes': 3}, {'text': '@StateStreet @mercatus Did any white people get involved in the acquisition or were they now allowed to help? State Street is racist.', 'created_at': datetime.datetime(2021, 11, 9, 0, 43, 31, tzinfo=datetime.timezone.utc), 'retweet_count': 0, 'likes': 5}, {'text': '@StupidWhiteAds  https://t.co/fJk26cpLKP  @StateStreet @StateStreetGA @StateStreetETFs  Since you wonâ€™t hire whiteâ€¦ https://t.co/29xZdcPnY9', 'created_at': datetime.datetime(2021, 11, 9, 0, 41, 9, tzinfo=datetime.timezone.utc), 'retweet_count': 0, 'likes': 1}, {'text': '@AneeshShinkre @FTX_Official @STOmarket What funds are getting into tokenized assets? @arca @BlockTowerâ€¦ https://t.co/lxfVtYDE1l', 'created_at': datetime.datetime(2021, 11, 9, 0, 7, 32, tzinfo=datetime.timezone.utc), 'retweet_count': 0, 'likes': 1}]</t>
  </si>
  <si>
    <t>[{'text': '@brecrossings This backpack is literally so cute ðŸ¥º', 'created_at': datetime.datetime(2021, 11, 10, 1, 33, 51, tzinfo=datetime.timezone.utc), 'retweet_count': 0, 'likes': 1}, {'text': '@ladyriven Happy Birthday to you and your new Pikachu â_x009d_¤', 'created_at': datetime.datetime(2021, 11, 10, 1, 23, 1, tzinfo=datetime.timezone.utc), 'retweet_count': 0, 'likes': 1}, {'text': '@gmzj06 This is moving kind of fast but...same. ðŸ˜³', 'created_at': datetime.datetime(2021, 11, 10, 1, 21, 5, tzinfo=datetime.timezone.utc), 'retweet_count': 0, 'likes': 0}, {'text': '@2NEVANIA1 Excellent choices were made.', 'created_at': datetime.datetime(2021, 11, 10, 1, 10, 35, tzinfo=datetime.timezone.utc), 'retweet_count': 1, 'likes': 1}, {'text': '@ashlayy58 Same time tomorrow? ðŸ˜‰', 'created_at': datetime.datetime(2021, 11, 9, 22, 9, 43, tzinfo=datetime.timezone.utc), 'retweet_count': 1, 'likes': 6}, {'text': '@drearymondays We â_x009d_¤ you too.', 'created_at': datetime.datetime(2021, 11, 9, 22, 7, 31, tzinfo=datetime.timezone.utc), 'retweet_count': 0, 'likes': 1}, {'text': "@strwbrryharry RUN DON'T WALK. ðŸ_x008f_ƒ", 'created_at': datetime.datetime(2021, 11, 9, 21, 4, 52, tzinfo=datetime.timezone.utc), 'retweet_count': 1, 'likes': 2}, {'text': '@gabrielaaarosas When did you move in? ðŸ˜_x008d_', 'created_at': datetime.datetime(2021, 11, 9, 21, 4, 17, tzinfo=datetime.timezone.utc), 'retweet_count': 0, 'likes': 1}, {'text': '@grumpybear_89 Mood.', 'created_at': datetime.datetime(2021, 11, 9, 21, 3, 32, tzinfo=datetime.timezone.utc), 'retweet_count': 0, 'likes': 0}, {'text': '@camelia_gail Coffee later, pillows now!', 'created_at': datetime.datetime(2021, 11, 9, 21, 2, 43, tzinfo=datetime.timezone.utc), 'retweet_count': 0, 'likes': 1}, {'text': '@tharealdiamond1 You can never have too many candles. ðŸ¤©', 'created_at': datetime.datetime(2021, 11, 9, 21, 2, 6, tzinfo=datetime.timezone.utc), 'retweet_count': 0, 'likes': 1}, {'text': '@majesticalmama Baby Target doo doo doo doo doo', 'created_at': datetime.datetime(2021, 11, 9, 19, 48, 56, tzinfo=datetime.timezone.utc), 'retweet_count': 0, 'likes': 1}, {'text': '@AsiaKeyanna Mood', 'created_at': datetime.datetime(2021, 11, 9, 19, 47, 56, tzinfo=datetime.timezone.utc), 'retweet_count': 0, 'likes': 0}, {'text': '@cgsj4o8 Are they red? Do you wear them with khakis?', 'created_at': datetime.datetime(2021, 11, 9, 19, 47, 13, tzinfo=datetime.timezone.utc), 'retweet_count': 0, 'likes': 0}, {'text': '@aeiueaeiue Curbside sounds like the plan for next time. ðŸš˜', 'created_at': datetime.datetime(2021, 11, 9, 19, 45, 14, tzinfo=datetime.timezone.utc), 'retweet_count': 0, 'likes': 1}, {'text': '@gabriellemiccio The Christmas spirit is a vibe.', 'created_at': datetime.datetime(2021, 11, 9, 19, 40, 54, tzinfo=datetime.timezone.utc), 'retweet_count': 1, 'likes': 2}, {'text': '@NallelyMyriam It would.', 'created_at': datetime.datetime(2021, 11, 9, 19, 30, 28, tzinfo=datetime.timezone.utc), 'retweet_count': 0, 'likes': 1}, {'text': '@WriteThingsPr25 Love is love. â_x009d_¤ï¸_x008f_', 'created_at': datetime.datetime(2021, 11, 9, 19, 25, 3, tzinfo=datetime.timezone.utc), 'retweet_count': 0, 'likes': 1}, {'text': '@KayLauffer1 How sweet! ðŸ˜‰', 'created_at': datetime.datetime(2021, 11, 9, 17, 45, 59, tzinfo=datetime.timezone.utc), 'retweet_count': 0, 'likes': 1}, {'text': '@erin412 Expert level it seems. ðŸ˜…', 'created_at': datetime.datetime(2021, 11, 9, 16, 48, 14, tzinfo=datetime.timezone.utc), 'retweet_count': 1, 'likes': 10}]</t>
  </si>
  <si>
    <t>[{'text': 'RT @Target: Remember youâ€™re always good enough â_x009d_¤ï¸_x008f_', 'created_at': datetime.datetime(2021, 11, 10, 6, 37, 23, tzinfo=datetime.timezone.utc), 'retweet_count': 582, 'likes': 0}, {'text': 'RT @lolalissaa: Hey @Target - stop taking from our already underpaid farm workers!', 'created_at': datetime.datetime(2021, 11, 10, 6, 35, 49, tzinfo=datetime.timezone.utc), 'retweet_count': 15, 'likes': 0}, {'text': 'RT @TheJohnKimShow: This just happened when I was leaving @target in my Å_x0081_ambo...\n\n#litecoin $LTC https://t.co/aLcESEHslJ', 'created_at': datetime.datetime(2021, 11, 10, 6, 34, 50, tzinfo=datetime.timezone.utc), 'retweet_count': 5, 'likes': 0}, {'text': "Having trouble with @Target orders--item was missing but trying to fix it online won't let me select it, saying it'â€¦ https://t.co/S9vTAs60Yl", 'created_at': datetime.datetime(2021, 11, 10, 6, 29, 2, tzinfo=datetime.timezone.utc), 'retweet_count': 0, 'likes': 0}, {'text': 'me @Target today. https://t.co/WLLmal8yHy', 'created_at': datetime.datetime(2021, 11, 10, 6, 28, 33, tzinfo=datetime.timezone.utc), 'retweet_count': 0, 'likes': 0}, {'text': 'RT @Yassi_lovely: BREAKING: @LACityCouncil passed the resolution to decarbonize #shipping ðŸŽ‰ They now call on @amazon, @IKEAUSA, @Walmart, +â€¦', 'created_at': datetime.datetime(2021, 11, 10, 6, 22, 19, tzinfo=datetime.timezone.utc), 'retweet_count': 4, 'likes': 0}, {'text': 'Aye @Target wtf yâ€™all doing???? Honestly, fck Bob and Karen too! @TargetNews @AskTarget https://t.co/dWR39N8SAh', 'created_at': datetime.datetime(2021, 11, 10, 6, 21, 17, tzinfo=datetime.timezone.utc), 'retweet_count': 0, 'likes': 0}, {'text': 'RT @UFWupdates: Tell @Target to stop misusing the UFW-trademarked SI SE PUEDE. Selling cheap SI SE PUEDE merchandise diverts funds that shoâ€¦', 'created_at': datetime.datetime(2021, 11, 10, 6, 20, 47, tzinfo=datetime.timezone.utc), 'retweet_count': 640, 'likes': 0}, {'text': '@MCGocher @Target Oh! My son too but Iâ€™ve been buying from Trader Joes.', 'created_at': datetime.datetime(2021, 11, 10, 6, 16, 58, tzinfo=datetime.timezone.utc), 'retweet_count': 0, 'likes': 0}, {'text': '@DartZoneBlaster @Target got spare samples? ðŸ˜_x0081_ðŸ˜‚', 'created_at': datetime.datetime(2021, 11, 10, 6, 15, 20, tzinfo=datetime.timezone.utc), 'retweet_count': 0, 'likes': 0}, {'text': 'RT @lagirlusa: Our NEW Iridescent Lip Gloss will have our lips ready to\nmeet that special someone under the mistletoe! ðŸ˜˜ðŸ’‹\n\n#LAGirlHoliDaze\u2060â€¦', 'created_at': datetime.datetime(2021, 11, 10, 6, 11, 24, tzinfo=datetime.timezone.utc), 'retweet_count': 3, 'likes': 0}, {'text': '@Target - stop it. Now. And take all the revenue you made, and donate twice as much to @ufwfoundation https://t.co/fvCwI8DDla', 'created_at': datetime.datetime(2021, 11, 10, 6, 11, 1, tzinfo=datetime.timezone.utc), 'retweet_count': 0, 'likes': 0}, {'text': "RT @mstinaalaniz: Hey @Target you don't want this heat. Stop selling this shirt and any merch with the .@UFWupdates â„¢ï¸_x008f_", 'created_at': datetime.datetime(2021, 11, 10, 6, 9, 36, tzinfo=datetime.timezone.utc), 'retweet_count': 9, 'likes': 0}, {'text': 'RT @UFWupdates: Tell @Target to stop misusing the UFW-trademarked SI SE PUEDE. Selling cheap SI SE PUEDE merchandise diverts funds that shoâ€¦', 'created_at': datetime.datetime(2021, 11, 10, 6, 6, 18, tzinfo=datetime.timezone.utc), 'retweet_count': 640, 'likes': 0}, {'text': 'RT @TheKitchenista: Finally, canâ€™t say enough good things about the 3.5qt enameled Cast Iron Everyday Pan sold at @target, which is a braisâ€¦', 'created_at': datetime.datetime(2021, 11, 10, 6, 5, 27, tzinfo=datetime.timezone.utc), 'retweet_count': 13, 'likes': 0}, {'text': 'RT @lolalissaa: Hey @Target - stop taking from our already underpaid farm workers!', 'created_at': datetime.datetime(2021, 11, 10, 6, 5, 20, tzinfo=datetime.timezone.utc), 'retweet_count': 15, 'likes': 0}, {'text': 'RT @OriginalFunko: Coming Soon: Pop! Comic Covers â€“ Marvelâ€™s Scarlet Witch and Vision (Target Exclusives). Each Pop! Comic Cover comes insiâ€¦', 'created_at': datetime.datetime(2021, 11, 10, 6, 3, 10, tzinfo=datetime.timezone.utc), 'retweet_count': 488, 'likes': 0}, {'text': 'RT @lolalissaa: Hey @Target - stop taking from our already underpaid farm workers!', 'created_at': datetime.datetime(2021, 11, 10, 6, 2, 24, tzinfo=datetime.timezone.utc), 'retweet_count': 15, 'likes': 0}, {'text': 'RT @Target: Get ready to save! â_x009d_¤ï¸_x008f_ this Tweet to be the first to shop our Holiday Best Target Deals when they go live this Sunday. https://tâ€¦', 'created_at': datetime.datetime(2021, 11, 10, 6, 1, 4, tzinfo=datetime.timezone.utc), 'retweet_count': 315, 'likes': 0}, {'text': 'RT @WincessWeach: At this point I should just get on a waiting list for PS6. \n\n@Sony @AskPlayStation @Walmart @BestBuy @Target @PS5Updatesâ€¦', 'created_at': datetime.datetime(2021, 11, 10, 5, 59, 6, tzinfo=datetime.timezone.utc), 'retweet_count': 2, 'likes': 0}, {'text': 'RT @lolalissaa: Hey @Target - stop taking from our already underpaid farm workers!', 'created_at': datetime.datetime(2021, 11, 10, 5, 55, 3, tzinfo=datetime.timezone.utc), 'retweet_count': 15, 'likes': 0}, {'text': "RT @mstinaalaniz: Hey @Target you don't want this heat. Stop selling this shirt and any merch with the .@UFWupdates â„¢ï¸_x008f_", 'created_at': datetime.datetime(2021, 11, 10, 5, 54, 20, tzinfo=datetime.timezone.utc), 'retweet_count': 9, 'likes': 0}, {'text': 'RT @lolalissaa: Hey @Target - stop taking from our already underpaid farm workers! https://t.co/lFDH0JrD5C', 'created_at': datetime.datetime(2021, 11, 10, 5, 53, 50, tzinfo=datetime.timezone.utc), 'retweet_count': 15, 'likes': 0}, {'text': 'RT @lolalissaa: Hey @Target - stop taking from our already underpaid farm workers!', 'created_at': datetime.datetime(2021, 11, 10, 5, 53, 20, tzinfo=datetime.timezone.utc), 'retweet_count': 15, 'likes': 0}, {'text': 'RT @lolalissaa: Hey @Target - stop taking from our already underpaid farm workers!', 'created_at': datetime.datetime(2021, 11, 10, 5, 52, 54, tzinfo=datetime.timezone.utc), 'retweet_count': 15, 'likes': 0}, {'text': 'RT @UFWupdates: Tell @Target to stop misusing the UFW-trademarked SI SE PUEDE. Selling cheap SI SE PUEDE merchandise diverts funds that shoâ€¦', 'created_at': datetime.datetime(2021, 11, 10, 5, 52, 36, tzinfo=datetime.timezone.utc), 'retweet_count': 640, 'likes': 0}, {'text': 'RT @UFWupdates: Tell @Target to stop misusing the UFW-trademarked SI SE PUEDE. Selling cheap SI SE PUEDE merchandise diverts funds that shoâ€¦', 'created_at': datetime.datetime(2021, 11, 10, 5, 52, 35, tzinfo=datetime.timezone.utc), 'retweet_count': 640, 'likes': 0}, {'text': 'RT @lolalissaa: Hey @Target - stop taking from our already underpaid farm workers!', 'created_at': datetime.datetime(2021, 11, 10, 5, 52, 32, tzinfo=datetime.timezone.utc), 'retweet_count': 15, 'likes': 0}, {'text': 'RT @lolalissaa: Hey @Target - stop taking from our already underpaid farm workers!', 'created_at': datetime.datetime(2021, 11, 10, 5, 52, 30, tzinfo=datetime.timezone.utc), 'retweet_count': 15, 'likes': 0}, {'text': 'RT @UFWupdates: Tell @Target to stop misusing the UFW-trademarked SI SE PUEDE. Selling cheap SI SE PUEDE merchandise diverts funds that shoâ€¦', 'created_at': datetime.datetime(2021, 11, 10, 5, 52, 5, tzinfo=datetime.timezone.utc), 'retweet_count': 640, 'likes': 0}, {'text': "@UFWupdates @Target I'm a Target shopper, and @Target knock it off!", 'created_at': datetime.datetime(2021, 11, 10, 5, 51, 58, tzinfo=datetime.timezone.utc), 'retweet_count': 0, 'likes': 0}, {'text': "@UFWupdates @Target Wouldn't have a problem with this if Target was a union shop...", 'created_at': datetime.datetime(2021, 11, 10, 5, 51, 2, tzinfo=datetime.timezone.utc), 'retweet_count': 0, 'likes': 0}, {'text': 'RT @lolalissaa: Hey @Target - stop taking from our already underpaid farm workers!', 'created_at': datetime.datetime(2021, 11, 10, 5, 50, 50, tzinfo=datetime.timezone.utc), 'retweet_count': 15, 'likes': 0}, {'text': 'RT @UFWupdates: Tell @Target to stop misusing the UFW-trademarked SI SE PUEDE. Selling cheap SI SE PUEDE merchandise diverts funds that shoâ€¦', 'created_at': datetime.datetime(2021, 11, 10, 5, 50, 49, tzinfo=datetime.timezone.utc), 'retweet_count': 640, 'likes': 0}, {'text': '@TeddyWestside65 @Target Honestly ðŸ¤·ðŸ_x008f_»\u200dâ™‚ï¸_x008f_ðŸ¤£', 'created_at': datetime.datetime(2021, 11, 10, 5, 50, 33, tzinfo=datetime.timezone.utc), 'retweet_count': 0, 'likes': 1}, {'text': 'RT @UFWupdates: Tell @Target to stop misusing the UFW-trademarked SI SE PUEDE. Selling cheap SI SE PUEDE merchandise diverts funds that shoâ€¦', 'created_at': datetime.datetime(2021, 11, 10, 5, 49, 34, tzinfo=datetime.timezone.utc), 'retweet_count': 640, 'likes': 0}, {'text': 'RT @lolalissaa: Hey @Target - stop taking from our already underpaid farm workers!', 'created_at': datetime.datetime(2021, 11, 10, 5, 49, 13, tzinfo=datetime.timezone.utc), 'retweet_count': 15, 'likes': 0}, {'text': "Rumors are that there's gonna be a console OR card drop tomorrow morning on @Target .... guess we'll see in the AMâ€¦ https://t.co/P71aqzwNXO", 'created_at': datetime.datetime(2021, 11, 10, 5, 49, 9, tzinfo=datetime.timezone.utc), 'retweet_count': 0, 'likes': 2}, {'text': 'RT @lolalissaa: Hey @Target - stop taking from our already underpaid farm workers!', 'created_at': datetime.datetime(2021, 11, 10, 5, 48, 26, tzinfo=datetime.timezone.utc), 'retweet_count': 15, 'likes': 0}, {'text': 'RT @Target: Loving you was red â_x009d_¤ï¸_x008f_ Pre-order the limited edition Target red vinyl now: https://t.co/GKihfvHeAY #RedTaylorsVersion @taylorswiâ€¦', 'created_at': datetime.datetime(2021, 11, 10, 5, 47, 22, tzinfo=datetime.timezone.utc), 'retweet_count': 728, 'likes': 0}, {'text': '@IncomeSharks @JatczakPiotr @crypto_birb It was @Target this time.', 'created_at': datetime.datetime(2021, 11, 10, 5, 47, tzinfo=datetime.timezone.utc), 'retweet_count': 0, 'likes': 1}, {'text': '@TheJohnKimShow @Target ðŸ’Ž âœ‹. Iâ€™ve been around so long I could remember when you were @SatoshiLite body guard.', 'created_at': datetime.datetime(2021, 11, 10, 5, 44, 15, tzinfo=datetime.timezone.utc), 'retweet_count': 0, 'likes': 0}, {'text': '@RezaTheCoolest @ACPocketNews @Target Busting my ass and still donâ€™t have one..', 'created_at': datetime.datetime(2021, 11, 10, 5, 44, 9, tzinfo=datetime.timezone.utc), 'retweet_count': 0, 'likes': 0}, {'text': 'RT @UFWupdates: Tell @Target to stop misusing the UFW-trademarked SI SE PUEDE. Selling cheap SI SE PUEDE merchandise diverts funds that shoâ€¦', 'created_at': datetime.datetime(2021, 11, 10, 5, 43, 23, tzinfo=datetime.timezone.utc), 'retweet_count': 640, 'likes': 0}, {'text': "RT @mstinaalaniz: Hey @Target you don't want this heat. Stop selling this shirt and any merch with the .@UFWupdates â„¢ï¸_x008f_", 'created_at': datetime.datetime(2021, 11, 10, 5, 42, 2, tzinfo=datetime.timezone.utc), 'retweet_count': 9, 'likes': 0}, {'text': '@Target Please stop this immediately and cut a fat check to @UFWupdates https://t.co/yiSlzR1IX2', 'created_at': datetime.datetime(2021, 11, 10, 5, 40, 51, tzinfo=datetime.timezone.utc), 'retweet_count': 0, 'likes': 1}, {'text': "RT @mstinaalaniz: Hey @Target you don't want this heat. Stop selling this shirt and any merch with the .@UFWupdates â„¢ï¸_x008f_", 'created_at': datetime.datetime(2021, 11, 10, 5, 40, 33, tzinfo=datetime.timezone.utc), 'retweet_count': 9, 'likes': 0}, {'text': "RT @mstinaalaniz: Hey @Target you don't want this heat. Stop selling this shirt and any merch with the .@UFWupdates â„¢ï¸_x008f_", 'created_at': datetime.datetime(2021, 11, 10, 5, 38, 28, tzinfo=datetime.timezone.utc), 'retweet_count': 9, 'likes': 0}, {'text': 'RT @lolalissaa: Hey @Target - stop taking from our already underpaid farm workers!', 'created_at': datetime.datetime(2021, 11, 10, 5, 38, 7, tzinfo=datetime.timezone.utc), 'retweet_count': 15, 'likes': 0}, {'text': 'RT @UFWupdates: Tell @Target to stop misusing the UFW-trademarked SI SE PUEDE. Selling cheap SI SE PUEDE merchandise diverts funds that shoâ€¦', 'created_at': datetime.datetime(2021, 11, 10, 5, 37, 16, tzinfo=datetime.timezone.utc), 'retweet_count': 640, 'likes': 0}, {'text': '@Target can yâ€™all drop the ps5s already ðŸ˜­', 'created_at': datetime.datetime(2021, 11, 10, 5, 37, 14, tzinfo=datetime.timezone.utc), 'retweet_count': 0, 'likes': 0}, {'text': 'RT @Target: Get ready to save! â_x009d_¤ï¸_x008f_ this Tweet to be the first to shop our Holiday Best Target Deals when they go live this Sunday. https://tâ€¦', 'created_at': datetime.datetime(2021, 11, 10, 5, 37, 10, tzinfo=datetime.timezone.utc), 'retweet_count': 315, 'likes': 0}, {'text': 'RT @UFWupdates: Tell @Target to stop misusing the UFW-trademarked SI SE PUEDE. Selling cheap SI SE PUEDE merchandise diverts funds that shoâ€¦', 'created_at': datetime.datetime(2021, 11, 10, 5, 36, 20, tzinfo=datetime.timezone.utc), 'retweet_count': 640, 'likes': 0}, {'text': "RT @mstinaalaniz: Hey @Target you don't want this heat. Stop selling this shirt and any merch with the .@UFWupdates â„¢ï¸_x008f_", 'created_at': datetime.datetime(2021, 11, 10, 5, 36, 18, tzinfo=datetime.timezone.utc), 'retweet_count': 9, 'likes': 0}, {'text': 'RT @UFWupdates: Tell @Target to stop misusing the UFW-trademarked SI SE PUEDE. Selling cheap SI SE PUEDE merchandise diverts funds that shoâ€¦', 'created_at': datetime.datetime(2021, 11, 10, 5, 36, 13, tzinfo=datetime.timezone.utc), 'retweet_count': 640, 'likes': 0}, {'text': "RT @mstinaalaniz: Hey @Target you don't want this heat. Stop selling this shirt and any merch with the .@UFWupdates â„¢ï¸_x008f_", 'created_at': datetime.datetime(2021, 11, 10, 5, 36, 8, tzinfo=datetime.timezone.utc), 'retweet_count': 9, 'likes': 0}, {'text': 'Hey @Target - stop taking from our already underpaid farm workers! https://t.co/lFDH0JrD5C', 'created_at': datetime.datetime(2021, 11, 10, 5, 36, 3, tzinfo=datetime.timezone.utc), 'retweet_count': 15, 'likes': 48}, {'text': "RT @OriginalFunko: It's Stranger Things Day! RT and follow @OriginalFunko for the chance to WIN the @Target exclusive Stranger Things Eleveâ€¦", 'created_at': datetime.datetime(2021, 11, 10, 5, 35, 45, tzinfo=datetime.timezone.utc), 'retweet_count': 6526, 'likes': 0}, {'text': 'RT @UFWupdates: Tell @Target to stop misusing the UFW-trademarked SI SE PUEDE. Selling cheap SI SE PUEDE merchandise diverts funds that shoâ€¦', 'created_at': datetime.datetime(2021, 11, 10, 5, 35, 16, tzinfo=datetime.timezone.utc), 'retweet_count': 640, 'likes': 0}, {'text': 'RT @UFWupdates: Tell @Target to stop misusing the UFW-trademarked SI SE PUEDE. Selling cheap SI SE PUEDE merchandise diverts funds that shoâ€¦', 'created_at': datetime.datetime(2021, 11, 10, 5, 35, 1, tzinfo=datetime.timezone.utc), 'retweet_count': 640, 'likes': 0}, {'text': "RT @mstinaalaniz: Hey @Target you don't want this heat. Stop selling this shirt and any merch with the .@UFWupdates â„¢ï¸_x008f_", 'created_at': datetime.datetime(2021, 11, 10, 5, 34, 13, tzinfo=datetime.timezone.utc), 'retweet_count': 9, 'likes': 0}, {'text': '@Discover @amazon @Walmart @Target Thanks for the response. My favorite is 5% cash back on @PayPal I wish it would last all the time.', 'created_at': datetime.datetime(2021, 11, 10, 5, 31, 17, tzinfo=datetime.timezone.utc), 'retweet_count': 0, 'likes': 1}, {'text': '@hbkmoedx6 @Target sure if you purchase #TheVelvetRose @rarebirdlit my wonderful publisher, they have signed copiesâ€¦ https://t.co/eg0XWeQKxu', 'created_at': datetime.datetime(2021, 11, 10, 5, 30, 7, tzinfo=datetime.timezone.utc), 'retweet_count': 0, 'likes': 0}, {'text': '@target any idea when your RedCard site will be back up?', 'created_at': datetime.datetime(2021, 11, 10, 5, 28, 42, tzinfo=datetime.timezone.utc), 'retweet_count': 0, 'likes': 0}, {'text': 'RT @Target: @patochris6 Thanks for the â_x009d_¤ï¸_x008f_! Weâ€™ll tweet you on Sunday when our Holiday Best Target deals go live. Reply #unsubscribe to opt-â€¦', 'created_at': datetime.datetime(2021, 11, 10, 5, 28, 33, tzinfo=datetime.timezone.utc), 'retweet_count': 1, 'likes': 0}, {'text': '#Boston: Report of a person laying out in front of...ðŸŽ¯ðŸ˜´\nðŸ“_x008d_ @Target\nðŸ“¡ #228pm\n\n#D8', 'created_at': datetime.datetime(2021, 11, 10, 5, 27, 58, tzinfo=datetime.timezone.utc), 'retweet_count': 0, 'likes': 1}, {'text': '@RocknForever1 @Target Thank you so much for reading #TheVelvetRose appreciate it and you! ðŸ¥°ðŸ˜€ðŸ¤—', 'created_at': datetime.datetime(2021, 11, 10, 5, 27, 17, tzinfo=datetime.timezone.utc), 'retweet_count': 0, 'likes': 0}, {'text': 'RT @Target: Get ready to save! â_x009d_¤ï¸_x008f_ this Tweet to be the first to shop our Holiday Best Target Deals when they go live this Sunday. https://tâ€¦', 'created_at': datetime.datetime(2021, 11, 10, 5, 26, 49, tzinfo=datetime.timezone.utc), 'retweet_count': 315, 'likes': 0}, {'text': '@Target in Rowland Heights, I was given 5 different answers to my question of buying simple PokÃ©mon cards &amp;amp; 3 of thâ€¦ https://t.co/05CJjiymBX', 'created_at': datetime.datetime(2021, 11, 10, 5, 21, 18, tzinfo=datetime.timezone.utc), 'retweet_count': 0, 'likes': 0}, {'text': '@RezaTheCoolest @ACPocketNews @Target Meanwhile Iâ€™m hunting to find oneâ€¦', 'created_at': datetime.datetime(2021, 11, 10, 5, 16, 24, tzinfo=datetime.timezone.utc), 'retweet_count': 0, 'likes': 0}, {'text': '@baeza_75 @Target callese and hurry up with my order !!', 'created_at': datetime.datetime(2021, 11, 10, 5, 13, 25, tzinfo=datetime.timezone.utc), 'retweet_count': 0, 'likes': 0}, {'text': 'RT @Target: Remember youâ€™re always good enough â_x009d_¤ï¸_x008f_', 'created_at': datetime.datetime(2021, 11, 10, 5, 13, tzinfo=datetime.timezone.utc), 'retweet_count': 582, 'likes': 0}, {'text': 'RT @Target: Get ready to save! â_x009d_¤ï¸_x008f_ this Tweet to be the first to shop our Holiday Best Target Deals when they go live this Sunday. https://tâ€¦', 'created_at': datetime.datetime(2021, 11, 10, 5, 9, 45, tzinfo=datetime.timezone.utc), 'retweet_count': 315, 'likes': 0}, {'text': '@trishasebring @Target SO CUTE', 'created_at': datetime.datetime(2021, 11, 10, 5, 8, 11, tzinfo=datetime.timezone.utc), 'retweet_count': 0, 'likes': 1}, {'text': 'RT @shipitzerocrew: "@Walmart @Target @Amazon @IKEAUSA &amp;amp; other top import polluters must respond with plans to immediately decarbonize theiâ€¦', 'created_at': datetime.datetime(2021, 11, 10, 5, 7, 54, tzinfo=datetime.timezone.utc), 'retweet_count': 3, 'likes': 0}, {'text': "RT @shipitzerocrew: Campaign Lead Dawny'all Heydari celebrates outside Los Angeles City Hall, where @LACityCouncil has passed the #ShipItZeâ€¦", 'created_at': datetime.datetime(2021, 11, 10, 5, 7, 46, tzinfo=datetime.timezone.utc), 'retweet_count': 0, 'likes': 0}, {'text': 'RT @chart_believer: #HEG \n#GraphiteIndia \n#KPITTECH \n@Target stocks of day trading ............. #intradaytrading #nifty50 #trading  #stockâ€¦', 'created_at': datetime.datetime(2021, 11, 10, 5, 2, 45, tzinfo=datetime.timezone.utc), 'retweet_count': 1, 'likes': 0}, {'text': 'Love my @Target exclusive covers ðŸ¥°ðŸ¤© https://t.co/5ARFUF3mFi', 'created_at': datetime.datetime(2021, 11, 10, 5, 0, 16, tzinfo=datetime.timezone.utc), 'retweet_count': 0, 'likes': 3}, {'text': '#HEG \n#GraphiteIndia \n#KPITTECH \n@Target stocks of day trading ............. #intradaytrading #nifty50 #tradingâ€¦ https://t.co/tyorboLQO9', 'created_at': datetime.datetime(2021, 11, 10, 4, 59, 25, tzinfo=datetime.timezone.utc), 'retweet_count': 1, 'likes': 1}, {'text': '@Target Ur in their dms, im at guest services trying to catch up on drive ups ðŸ˜¬ðŸ˜¬ðŸ˜¬ðŸ˜³ðŸ˜¤', 'created_at': datetime.datetime(2021, 11, 10, 4, 56, 26, tzinfo=datetime.timezone.utc), 'retweet_count': 0, 'likes': 1}, {'text': 'Can someone tell @Target that this new remodel doesnâ€™t pass the vibe check?', 'created_at': datetime.datetime(2021, 11, 10, 4, 56, 8, tzinfo=datetime.timezone.utc), 'retweet_count': 0, 'likes': 0}, {'text': '@Target  please let me know how my wife has called many targets regarding baby registry free gifts that many friendâ€¦ https://t.co/KVg4ZFlXB0', 'created_at': datetime.datetime(2021, 11, 10, 4, 54, 23, tzinfo=datetime.timezone.utc), 'retweet_count': 0, 'likes': 0}, {'text': "RT @OriginalFunko: It's Stranger Things Day! RT and follow @OriginalFunko for the chance to WIN the @Target exclusive Stranger Things Eleveâ€¦", 'created_at': datetime.datetime(2021, 11, 10, 4, 49, 12, tzinfo=datetime.timezone.utc), 'retweet_count': 6526, 'likes': 0}, {'text': 'RT @TheKitchenista: Finally, canâ€™t say enough good things about the 3.5qt enameled Cast Iron Everyday Pan sold at @target, which is a braisâ€¦', 'created_at': datetime.datetime(2021, 11, 10, 4, 48, 21, tzinfo=datetime.timezone.utc), 'retweet_count': 13, 'likes': 0}, {'text': 'RT @Target: Like if you are ðŸ_x008d_¿popcorn &amp;amp; iceeðŸ¥¤ years old', 'created_at': datetime.datetime(2021, 11, 10, 4, 46, 50, tzinfo=datetime.timezone.utc), 'retweet_count': 191, 'likes': 0}, {'text': 'RT @Target: ur in their dms, iâ€™m putting their cart back because they left it by their parking spot', 'created_at': datetime.datetime(2021, 11, 10, 4, 46, 38, tzinfo=datetime.timezone.utc), 'retweet_count': 113, 'likes': 0}, {'text': 'RT @Target: ur in their dms, iâ€™m putting their cart back because they left it by their parking spot', 'created_at': datetime.datetime(2021, 11, 10, 4, 46, 1, tzinfo=datetime.timezone.utc), 'retweet_count': 113, 'likes': 0}, {'text': "RT @OriginalFunko: It's Stranger Things Day! RT and follow @OriginalFunko for the chance to WIN the @Target exclusive Stranger Things Eleveâ€¦", 'created_at': datetime.datetime(2021, 11, 10, 4, 45, 2, tzinfo=datetime.timezone.utc), 'retweet_count': 6526, 'likes': 0}, {'text': "@TheJohnKimShow @Target Diamond hands are old and for children's real man has Diamond ðŸ’Ž nuts ðŸ˜†ðŸ˜† he is ready for 99% drops ðŸ˜†ðŸ˜†", 'created_at': datetime.datetime(2021, 11, 10, 4, 40, 6, tzinfo=datetime.timezone.utc), 'retweet_count': 0, 'likes': 1}, {'text': "RT @OriginalFunko: It's Stranger Things Day! RT and follow @OriginalFunko for the chance to WIN the @Target exclusive Stranger Things Eleveâ€¦", 'created_at': datetime.datetime(2021, 11, 10, 4, 39, 35, tzinfo=datetime.timezone.utc), 'retweet_count': 6526, 'likes': 0}, {'text': '@Target give her a raise https://t.co/I5Y2WJ5cY7', 'created_at': datetime.datetime(2021, 11, 10, 4, 37, 55, tzinfo=datetime.timezone.utc), 'retweet_count': 0, 'likes': 0}, {'text': 'RT @TheJohnKimShow: This just happened when I was leaving @target in my Å_x0081_ambo...\n\n#litecoin $LTC https://t.co/aLcESEHslJ', 'created_at': datetime.datetime(2021, 11, 10, 4, 37, 13, tzinfo=datetime.timezone.utc), 'retweet_count': 5, 'likes': 0}, {'text': '@TheJohnKimShow @Target I enjoyed this story', 'created_at': datetime.datetime(2021, 11, 10, 4, 35, 37, tzinfo=datetime.timezone.utc), 'retweet_count': 0, 'likes': 0}, {'text': 'RT @TheJohnKimShow: This just happened when I was leaving @target in my Å_x0081_ambo...\n\n#litecoin $LTC https://t.co/aLcESEHslJ', 'created_at': datetime.datetime(2021, 11, 10, 4, 35, 25, tzinfo=datetime.timezone.utc), 'retweet_count': 5, 'likes': 0}, {'text': '@ShanyeWest15 Just saw @Target ads, buy 2 get 1 free. I got no excuse now ðŸ˜‚', 'created_at': datetime.datetime(2021, 11, 10, 4, 34, 11, tzinfo=datetime.timezone.utc), 'retweet_count': 0, 'likes': 1}, {'text': '@TheJohnKimShow @Target Are you aware of @investvoyager loyality program itâ€™s utility token $vgx allows you to earnâ€¦ https://t.co/0ZmGc2gWUI', 'created_at': datetime.datetime(2021, 11, 10, 4, 30, 13, tzinfo=datetime.timezone.utc), 'retweet_count': 0, 'likes': 0}, {'text': 'RT @TheJohnKimShow: This just happened when I was leaving @target in my Å_x0081_ambo...\n\n#litecoin $LTC https://t.co/aLcESEHslJ', 'created_at': datetime.datetime(2021, 11, 10, 4, 29, 18, tzinfo=datetime.timezone.utc), 'retweet_count': 5, 'likes': 0}, {'text': 'RT @Target: You coming over today?', 'created_at': datetime.datetime(2021, 11, 10, 4, 28, 52, tzinfo=datetime.timezone.utc), 'retweet_count': 659, 'likes': 0}, {'text': '@ClutchRipz @Target That and prestige have been fun to rip when they can be found.', 'created_at': datetime.datetime(2021, 11, 10, 4, 27, 6, tzinfo=datetime.timezone.utc), 'retweet_count': 0, 'likes': 0}, {'text': '@mishacollins @AndrewsMcMeel @BNBuzz @Target Just got mine today, and I was lucky enough for it to be a signed one!!', 'created_at': datetime.datetime(2021, 11, 10, 4, 26, 36, tzinfo=datetime.timezone.utc), 'retweet_count': 0, 'likes': 0}]</t>
  </si>
  <si>
    <t>[{'text': '@heavenstails\xa0Hey there. We saw your comment and would like to discuss this matter further. Please feel free to senâ€¦ https://t.co/svxDab7wG7', 'created_at': datetime.datetime(2021, 11, 10, 2, 19, 35, tzinfo=datetime.timezone.utc), 'retweet_count': 0, 'likes': 0}, {'text': '@wingxzero81\xa0Hey there. We saw your tweet and would like to chat further. Please feel free to DM us. No account numbers please. ^AM', 'created_at': datetime.datetime(2021, 11, 9, 23, 40, 19, tzinfo=datetime.timezone.utc), 'retweet_count': 0, 'likes': 0}, {'text': '@lkja422\xa0Oh no! We are so sorry for any frustration that you have endured. We want to make this right and learn morâ€¦ https://t.co/vFgtYRppw5', 'created_at': datetime.datetime(2021, 11, 9, 23, 39, 59, tzinfo=datetime.timezone.utc), 'retweet_count': 0, 'likes': 0}, {'text': "RT @ULBroward: During National Entrepreneurship Month, @ULBroward's Entrepreneurship Center and Young Professionals Network will present thâ€¦", 'created_at': datetime.datetime(2021, 11, 9, 23, 2, 25, tzinfo=datetime.timezone.utc), 'retweet_count': 1, 'likes': 0}, {'text': '@WegotBaddies\xa0We regret hearing that you are unhappy about your experience and ask that you send us a DM so that weâ€¦ https://t.co/552qbW4OqR', 'created_at': datetime.datetime(2021, 11, 9, 22, 53, 38, tzinfo=datetime.timezone.utc), 'retweet_count': 0, 'likes': 0}, {'text': '@OzzyofNj\xa0We regret hearing that you are unhappy and ask that you send a DM to us, no account numbers please. ^RF', 'created_at': datetime.datetime(2021, 11, 9, 22, 39, 37, tzinfo=datetime.timezone.utc), 'retweet_count': 0, 'likes': 0}, {'text': "@housing_human\xa0Good evening. We understand how this can be frustrating and we'd like to chat with you more regardinâ€¦ https://t.co/8nD53rYiSq", 'created_at': datetime.datetime(2021, 11, 9, 22, 10, 37, tzinfo=datetime.timezone.utc), 'retweet_count': 0, 'likes': 0}, {'text': 'RT @ncforestservice: The 2022 TD Green Space grant application period is open. Preference will be given to current Tree City USA communitieâ€¦', 'created_at': datetime.datetime(2021, 11, 9, 21, 1, 31, tzinfo=datetime.timezone.utc), 'retweet_count': 1, 'likes': 0}, {'text': '@__SassyKassie\xa0Hi, saw your tweet. We would like to learn more about your experience and the situation. Please sendâ€¦ https://t.co/8UsdtFsBza', 'created_at': datetime.datetime(2021, 11, 9, 19, 11, 47, tzinfo=datetime.timezone.utc), 'retweet_count': 0, 'likes': 0}, {'text': "@ChristianLuya10\xa0Hi Christian. We hope you're having a great day. Let us know if you need anything. You can reach out by DM. Take care! ^JH", 'created_at': datetime.datetime(2021, 11, 9, 18, 56, 24, tzinfo=datetime.timezone.utc), 'retweet_count': 0, 'likes': 0}, {'text': '@OnlyInSouthFL\xa0Thanks for stopping by! ðŸ’š ^CK', 'created_at': datetime.datetime(2021, 11, 9, 18, 19, 23, tzinfo=datetime.timezone.utc), 'retweet_count': 0, 'likes': 0}, {'text': "@solangegeneseo\xa0We saw your Tweet and we're sorry for your experience, Solange. Please send us a DM with further deâ€¦ https://t.co/5EiQAeNlNU", 'created_at': datetime.datetime(2021, 11, 9, 17, 25, 8, tzinfo=datetime.timezone.utc), 'retweet_count': 0, 'likes': 0}, {'text': "@dillonsaur\xa0Hello there, we'd like to learn more about your concerns. Please send us a DM with details but do not iâ€¦ https://t.co/kWyM6Icjnh", 'created_at': datetime.datetime(2021, 11, 9, 16, 50, 22, tzinfo=datetime.timezone.utc), 'retweet_count': 0, 'likes': 0}, {'text': "@SirLalitJain\xa0Hello Lalit. We'd love to connect with you and learn more. Please send us a DM with more info if youâ€¦ https://t.co/BfCAkFpqGm", 'created_at': datetime.datetime(2021, 11, 9, 16, 5, 8, tzinfo=datetime.timezone.utc), 'retweet_count': 0, 'likes': 0}, {'text': 'When looking at grocery prices, donâ€™t let the â€œ99 centsâ€_x009d_ fool youâ€”round up. Click here for more ways to save at theâ€¦ https://t.co/wNt4anfc0t', 'created_at': datetime.datetime(2021, 11, 9, 15, 0, 16, tzinfo=datetime.timezone.utc), 'retweet_count': 0, 'likes': 2}, {'text': '@NormalL79594302\xa0Good morning, Normallife. We understand your frustration and apologize for your recent experience.â€¦ https://t.co/8dN4hE3VME', 'created_at': datetime.datetime(2021, 11, 9, 12, 43, 28, tzinfo=datetime.timezone.utc), 'retweet_count': 0, 'likes': 0}, {'text': '@MillionTreesMIA\xa0Thank you for partnering with us on this amazing project! #TDCares ^MC', 'created_at': datetime.datetime(2021, 11, 9, 12, 1, 16, tzinfo=datetime.timezone.utc), 'retweet_count': 0, 'likes': 1}, {'text': "@Miss_CVQ16 Hi, Brianna, if you'd like to discuss your concerns further, please send us a DM with more details (no account numbers). ^KP", 'created_at': datetime.datetime(2021, 11, 9, 11, 54, 16, tzinfo=datetime.timezone.utc), 'retweet_count': 0, 'likes': 0}, {'text': '@ChristianLuya10\xa0Good morning Christian, we would like to try to help. Can you please DM us so we can talk about whâ€¦ https://t.co/BGrVPH6PZ2', 'created_at': datetime.datetime(2021, 11, 9, 11, 33, 32, tzinfo=datetime.timezone.utc), 'retweet_count': 0, 'likes': 0}]</t>
  </si>
  <si>
    <t>[{'text': 'RT @FoodBankNENY: Our Retail Store Donation Program drivers pick up donations of perishable &amp;amp; non-perishable food five days a week from 230â€¦', 'created_at': datetime.datetime(2021, 11, 10, 4, 56, 53, tzinfo=datetime.timezone.utc), 'retweet_count': 1, 'likes': 0}, {'text': '@TDBank_US yâ€™all open?', 'created_at': datetime.datetime(2021, 11, 10, 4, 53, 27, tzinfo=datetime.timezone.utc), 'retweet_count': 0, 'likes': 0}, {'text': 'LMFAO is that right @TDBank_US? \n\nAfter you made me manually enter my email TWICE??\n\nI donâ€™t think @ewarren would lâ€¦ https://t.co/QIfevJlvNB', 'created_at': datetime.datetime(2021, 11, 10, 4, 3, 46, tzinfo=datetime.timezone.utc), 'retweet_count': 0, 'likes': 0}, {'text': 'RT @NESN: Jeremy Swayman keeps it up at home...\n\nFor more, check out the @TDBank_US "Save of the Game." https://t.co/hJWstJWaJL', 'created_at': datetime.datetime(2021, 11, 10, 3, 16, 7, tzinfo=datetime.timezone.utc), 'retweet_count': 1, 'likes': 0}, {'text': 'Jeremy Swayman keeps it up at home...\n\nFor more, check out the @TDBank_US "Save of the Game." https://t.co/hJWstJWaJL', 'created_at': datetime.datetime(2021, 11, 10, 2, 55, 5, tzinfo=datetime.timezone.utc), 'retweet_count': 1, 'likes': 14}, {'text': '@TDBank_US I am livid. My elderly mother is trying to get her card replaced because there is fraud on her account aâ€¦ https://t.co/43NScN1D7o', 'created_at': datetime.datetime(2021, 11, 10, 1, 54, 38, tzinfo=datetime.timezone.utc), 'retweet_count': 0, 'likes': 0}, {'text': '@TDBank_US count yâ€™all days ima show yâ€™all how to really take money', 'created_at': datetime.datetime(2021, 11, 10, 0, 49, 9, tzinfo=datetime.timezone.utc), 'retweet_count': 0, 'likes': 0}, {'text': '@TDBank_US I have spent hours with supervisors who are not helping. I have emailed your CEO as well as other execsâ€¦ https://t.co/syog7iER1q', 'created_at': datetime.datetime(2021, 11, 9, 23, 52, 11, tzinfo=datetime.timezone.utc), 'retweet_count': 0, 'likes': 0}, {'text': '@TDBank_US what\'s going on with your website. every time I log in it errors out "task incomplete" but when I try thâ€¦ https://t.co/U0tuSG3cSH', 'created_at': datetime.datetime(2021, 11, 9, 23, 38, 21, tzinfo=datetime.timezone.utc), 'retweet_count': 0, 'likes': 0}, {'text': '@TDBank_US unloading gift card funds in error to the state and not fixing it? Giving the runaround? Nobody helping? This is fraud!!!!', 'created_at': datetime.datetime(2021, 11, 9, 23, 34, 21, tzinfo=datetime.timezone.utc), 'retweet_count': 0, 'likes': 0}, {'text': 'RT @NADAP_Inc: Join @NADAP as we #livestream our milestone 50th Anniversary Gala tomorrow! Honoree presentations to  #DarrylStrawberry, @SLâ€¦', 'created_at': datetime.datetime(2021, 11, 9, 23, 5, 4, tzinfo=datetime.timezone.utc), 'retweet_count': 2, 'likes': 0}, {'text': '@TDBank_US you guys are really down fucking thieves. Even after a 70 million dollar lawsuit you still charging peopâ€¦ https://t.co/s8CHNUFGh3', 'created_at': datetime.datetime(2021, 11, 9, 22, 50, 38, tzinfo=datetime.timezone.utc), 'retweet_count': 0, 'likes': 0}, {'text': '@TDBank_US \nStanding in a TD Branch. The teller says I cannot deposit $1 in coins - approx. 8 coins (25 cents, tensâ€¦ https://t.co/8XicOxcrIa', 'created_at': datetime.datetime(2021, 11, 9, 22, 2, 16, tzinfo=datetime.timezone.utc), 'retweet_count': 0, 'likes': 0}, {'text': 'RT @MillionTreesMIA: Thanks to @TDBank_US, weâ€™re partnering up with @CommishEileen to distribute 650 free fruit trees, herb plants, vegetabâ€¦', 'created_at': datetime.datetime(2021, 11, 9, 21, 47, 41, tzinfo=datetime.timezone.utc), 'retweet_count': 3, 'likes': 0}, {'text': 'RT @NADAP_Inc: Join @NADAP as we #livestream our milestone 50th Anniversary Gala tomorrow! Honoree presentations to  #DarrylStrawberry, @SLâ€¦', 'created_at': datetime.datetime(2021, 11, 9, 21, 41, 19, tzinfo=datetime.timezone.utc), 'retweet_count': 2, 'likes': 0}, {'text': 'Join @NADAP as we #livestream our milestone 50th Anniversary Gala tomorrow! Honoree presentations toâ€¦ https://t.co/LrgC8INjXl', 'created_at': datetime.datetime(2021, 11, 9, 21, 40, 56, tzinfo=datetime.timezone.utc), 'retweet_count': 2, 'likes': 2}, {'text': 'RT @MillionTreesMIA: Thanks to @TDBank_US, weâ€™re partnering up with @CommishEileen to distribute 650 free fruit trees, herb plants, vegetabâ€¦', 'created_at': datetime.datetime(2021, 11, 9, 21, 38, 30, tzinfo=datetime.timezone.utc), 'retweet_count': 3, 'likes': 0}, {'text': '@kahhl_havilandd @WellsFargo @BankofAmerica @TDBank_US @kahhl_havilandd   Hi Kyle, thanks for the consideration. Weâ€¦ https://t.co/406XAc66Is', 'created_at': datetime.datetime(2021, 11, 9, 20, 27, 41, tzinfo=datetime.timezone.utc), 'retweet_count': 0, 'likes': 0}, {'text': 'Bruh Iâ€™m about to literally become all of @TDBank_US notifications because Iâ€™m tired of the TERRIBLE treatment that is given to POC', 'created_at': datetime.datetime(2021, 11, 9, 19, 6, 44, tzinfo=datetime.timezone.utc), 'retweet_count': 0, 'likes': 0}, {'text': '@TDBank_US why is it okay to racially profile customers? Like this is the 3rd time this has happened where I have tâ€¦ https://t.co/8qgLFHn0Oh', 'created_at': datetime.datetime(2021, 11, 9, 19, 5, 16, tzinfo=datetime.timezone.utc), 'retweet_count': 0, 'likes': 0}, {'text': '@TDBank_US Youâ€™re bank card works! ðŸ˜†', 'created_at': datetime.datetime(2021, 11, 9, 18, 50, 51, tzinfo=datetime.timezone.utc), 'retweet_count': 0, 'likes': 0}, {'text': '@TDBank_US To be honest, I spend $7.07 on McDonaldâ€™s in Times Square. Previously I had $300.02 and now I have $292.95 I think.', 'created_at': datetime.datetime(2021, 11, 9, 18, 49, 41, tzinfo=datetime.timezone.utc), 'retweet_count': 0, 'likes': 0}, {'text': 'For the 5th consecutive year, @TDBank_US has ranked No. 1 in SBA lending in our Maine-to-Florida footprint. Small bâ€¦ https://t.co/vOcAvDQ7mr', 'created_at': datetime.datetime(2021, 11, 9, 18, 30, 1, tzinfo=datetime.timezone.utc), 'retweet_count': 0, 'likes': 1}, {'text': 'Now some ATMs/Banks do not accept the card to take out cash via their ATM: \n@BankofAmerica - ðŸš«\n@HSBC - ðŸš«\n@Chase - âœ…â€¦ https://t.co/cOTCCqwPVY', 'created_at': datetime.datetime(2021, 11, 9, 16, 42, 11, tzinfo=datetime.timezone.utc), 'retweet_count': 0, 'likes': 16}, {'text': 'I am out $700 @TDBank_US wtf???', 'created_at': datetime.datetime(2021, 11, 9, 16, 37, 58, tzinfo=datetime.timezone.utc), 'retweet_count': 0, 'likes': 1}, {'text': 'RT @dillonsaur: Lmao wow TD bank denied my claim so Iâ€™m out $700 fucking COOL if anyone wants to send me anything to my Venmo I am so fuckeâ€¦', 'created_at': datetime.datetime(2021, 11, 9, 16, 37, 55, tzinfo=datetime.timezone.utc), 'retweet_count': 1, 'likes': 0}, {'text': 'All the ticket sales I was supposed to donate to a non profit were lost too thatâ€™s a bad look @TDBank_US whereâ€™s my money???', 'created_at': datetime.datetime(2021, 11, 9, 16, 34, 7, tzinfo=datetime.timezone.utc), 'retweet_count': 0, 'likes': 3}, {'text': '@TDBank_US @SpecialOlympics My son is in this. Corey you amaze me every day. So proud of you.', 'created_at': datetime.datetime(2021, 11, 9, 16, 33, 13, tzinfo=datetime.timezone.utc), 'retweet_count': 0, 'likes': 0}, {'text': 'Lmao wow TD bank denied my claim so Iâ€™m out $700 fucking COOL if anyone wants to send me anything to my Venmo I amâ€¦ https://t.co/bxdG6ZPs45', 'created_at': datetime.datetime(2021, 11, 9, 16, 32, 50, tzinfo=datetime.timezone.utc), 'retweet_count': 1, 'likes': 4}, {'text': 'RT @TDBank_US: For 13 years, TD Bank has been proud to support @SpecialOlympics and the amazing athletes that carry the torch. #InclusionReâ€¦', 'created_at': datetime.datetime(2021, 11, 9, 16, 32, 13, tzinfo=datetime.timezone.utc), 'retweet_count': 10, 'likes': 0}, {'text': 'Most recommended bank to open up a business account? @WellsFargo @BankofAmerica @TDBank_US or a smaller branch? Like @investorsbank , etcâ€¦.', 'created_at': datetime.datetime(2021, 11, 9, 16, 9, 36, tzinfo=datetime.timezone.utc), 'retweet_count': 0, 'likes': 0}, {'text': "@TDBank_US can y'all turn off the voice over of the woman that bombards us with information while we wait to talk tâ€¦ https://t.co/LLYZC2rH90", 'created_at': datetime.datetime(2021, 11, 9, 16, 3, 31, tzinfo=datetime.timezone.utc), 'retweet_count': 0, 'likes': 0}, {'text': '@TDBank_US  hello TD bank, from past couple of weeks i am receiving text every day regarding balance, i dont have aâ€¦ https://t.co/CKfo3sUPmr', 'created_at': datetime.datetime(2021, 11, 9, 15, 59, 47, tzinfo=datetime.timezone.utc), 'retweet_count': 0, 'likes': 0}, {'text': 'Our Retail Store Donation Program drivers pick up donations of perishable &amp;amp; non-perishable food five days a week frâ€¦ https://t.co/z95PJpAioU', 'created_at': datetime.datetime(2021, 11, 9, 14, 18, 28, tzinfo=datetime.timezone.utc), 'retweet_count': 1, 'likes': 3}, {'text': "ðŸ“£ LAST CHANCE to register for tomorrow's #SeminarSeries, â€œFrom Surviving to Thriving: How to Build Personal &amp;amp; Compaâ€¦ https://t.co/1xie2or30m", 'created_at': datetime.datetime(2021, 11, 9, 14, 0, 22, tzinfo=datetime.timezone.utc), 'retweet_count': 0, 'likes': 0}, {'text': '@TDBank_US working with TD bank on a mortgage is the most painful experience in my life. Our closing was scheduledâ€¦ https://t.co/fd1zhlBjqD', 'created_at': datetime.datetime(2021, 11, 9, 12, 35, 5, tzinfo=datetime.timezone.utc), 'retweet_count': 0, 'likes': 0}, {'text': 'RT @MillionTreesMIA: Thanks to @TDBank_US, weâ€™re partnering up with @CommishEileen to distribute 650 free fruit trees, herb plants, vegetabâ€¦', 'created_at': datetime.datetime(2021, 11, 9, 11, 59, 15, tzinfo=datetime.timezone.utc), 'retweet_count': 3, 'likes': 0}, {'text': 'Thanks to @TDBank_US, weâ€™re partnering up with @CommishEileen to distribute 650 free fruit trees, herb plants, vegeâ€¦ https://t.co/NXJoERNm6k', 'created_at': datetime.datetime(2021, 11, 9, 11, 58, 23, tzinfo=datetime.timezone.utc), 'retweet_count': 3, 'likes': 10}, {'text': 'Banks like @TDBank_US always up to some fraud ass shit during this time of the year like people have time for theirâ€¦ https://t.co/1yvOTigvAa', 'created_at': datetime.datetime(2021, 11, 9, 11, 52, 43, tzinfo=datetime.timezone.utc), 'retweet_count': 0, 'likes': 0}, {'text': 'RT @PIOWNewEngland: Winson Wang is committed to advancing #DiversityandInclusion at @TDBank_US and in his surrounding community. Join us inâ€¦', 'created_at': datetime.datetime(2021, 11, 9, 11, 45, 29, tzinfo=datetime.timezone.utc), 'retweet_count': 2, 'likes': 0}, {'text': "FX: Companies involved in @Enbridge's line of death.\n@WellsFargo @TDBank_US @BankofAmerica \nTell @POTUS toâ€¦ https://t.co/Mz98H22bc0", 'created_at': datetime.datetime(2021, 11, 9, 9, 29, 2, tzinfo=datetime.timezone.utc), 'retweet_count': 0, 'likes': 0}, {'text': '#ActiveCashCard is for @TDBank_US only! @TDBank_US I WANTED THAT PROMOTION! ðŸ¤‘', 'created_at': datetime.datetime(2021, 11, 9, 6, 4, 4, tzinfo=datetime.timezone.utc), 'retweet_count': 0, 'likes': 0}, {'text': 'RT @TDBank_US: For 13 years, TD Bank has been proud to support @SpecialOlympics and the amazing athletes that carry the torch. #InclusionReâ€¦', 'created_at': datetime.datetime(2021, 11, 9, 3, 7, 3, tzinfo=datetime.timezone.utc), 'retweet_count': 10, 'likes': 0}, {'text': 'RT @NJPAC: Coming to the #TDMoodyJazz Festival? Grab a bite after the show at @NicoKitchen and save 15% off your meal when you use your TDâ€¦', 'created_at': datetime.datetime(2021, 11, 9, 3, 6, 47, tzinfo=datetime.timezone.utc), 'retweet_count': 3, 'likes': 0}, {'text': 'RT @TDBank_US: We wish you a new year of prosperity and joy. https://t.co/8pNRXsrzLr', 'created_at': datetime.datetime(2021, 11, 9, 1, 37, 14, tzinfo=datetime.timezone.utc), 'retweet_count': 1, 'likes': 0}]</t>
  </si>
  <si>
    <t>[{'text': 'Congratulations to the Travelers teams that were honored with the Industry Contributor and Leadership awards fromâ€¦ https://t.co/ZvLRXAx2Rf', 'created_at': datetime.datetime(2021, 11, 9, 20, 5, 1, tzinfo=datetime.timezone.utc), 'retweet_count': 3, 'likes': 5}, {'text': '"Are you OK?" This simple question from a manager is one way to open the door to better communication and potentialâ€¦ https://t.co/9BIEFmRzFS', 'created_at': datetime.datetime(2021, 11, 9, 16, 30, 2, tzinfo=datetime.timezone.utc), 'retweet_count': 1, 'likes': 2}, {'text': 'RT @IRMIowl: Tim East is this yearâ€™s Bill McIntyre Leadership Award winner! His 20+ years of experience, industry knowledge, deep relationsâ€¦', 'created_at': datetime.datetime(2021, 11, 9, 13, 2, 59, tzinfo=datetime.timezone.utc), 'retweet_count': 3, 'likes': 0}, {'text': "RT @IRMIowl: We're happy to announce Donna Nardella as this yearâ€™s 2021 Gary E. Bird Horizon Award winner, sponsored by @Travelers! Nardellâ€¦", 'created_at': datetime.datetime(2021, 11, 9, 13, 2, 49, tzinfo=datetime.timezone.utc), 'retweet_count': 3, 'likes': 0}]</t>
  </si>
  <si>
    <t>[{'text': 'Hey @StateFarm glad you have your â€œGreat Ambassadorâ€_x009d_ @AaronRodgers12 because you sure as shit lost my business!! Saâ€¦ https://t.co/rLNqHQHrsH', 'created_at': datetime.datetime(2021, 11, 10, 2, 54, 9, tzinfo=datetime.timezone.utc), 'retweet_count': 0, 'likes': 0}, {'text': '@Travelers White House Confirms Receipt of Legal Notice Evidencing Systemic Abuses of Judicial Power in the US Distâ€¦ https://t.co/ASdGoFqWDk', 'created_at': datetime.datetime(2021, 11, 10, 1, 42, 24, tzinfo=datetime.timezone.utc), 'retweet_count': 0, 'likes': 0}, {'text': '@LRod_is_ok @tehbantha @Jack95846211 @DemocracyTime65 @StateFarm @progressive Also, travelers.  And GEICO. @GEICO jâ€¦ https://t.co/Zyxj8B8VaI', 'created_at': datetime.datetime(2021, 11, 9, 23, 46, 56, tzinfo=datetime.timezone.utc), 'retweet_count': 0, 'likes': 1}, {'text': 'RT @Travelers: Congratulations to the Travelers teams that were honored with the Industry Contributor and Leadership awards from @ACORD_Staâ€¦', 'created_at': datetime.datetime(2021, 11, 9, 21, 44, 59, tzinfo=datetime.timezone.utc), 'retweet_count': 3, 'likes': 0}, {'text': 'Thanks again to our Mini-OWLS 2021 Gold sponsors: @DeloitteUS  &amp;amp; @USCMarshall Master of Business for Veterans; Silvâ€¦ https://t.co/7PuaTaE9Ft', 'created_at': datetime.datetime(2021, 11, 9, 21, 15, 3, tzinfo=datetime.timezone.utc), 'retweet_count': 0, 'likes': 0}, {'text': "Thank you @Travelers for your continued support of @AcademyWomen since 2008! You've been one of our longest-held paâ€¦ https://t.co/zegFtizJte", 'created_at': datetime.datetime(2021, 11, 9, 20, 45, 3, tzinfo=datetime.timezone.utc), 'retweet_count': 0, 'likes': 0}, {'text': 'RT @Travelers: Congratulations to the Travelers teams that were honored with the Industry Contributor and Leadership awards from @ACORD_Staâ€¦', 'created_at': datetime.datetime(2021, 11, 9, 20, 13, 22, tzinfo=datetime.timezone.utc), 'retweet_count': 3, 'likes': 0}, {'text': 'Expert advice for staying safe around heavy equipment via @Travelers https://t.co/QI8zKRqV7E', 'created_at': datetime.datetime(2021, 11, 9, 20, 12, 1, tzinfo=datetime.timezone.utc), 'retweet_count': 0, 'likes': 0}, {'text': 'RT @Travelers: Congratulations to the Travelers teams that were honored with the Industry Contributor and Leadership awards from @ACORD_Staâ€¦', 'created_at': datetime.datetime(2021, 11, 9, 20, 5, 31, tzinfo=datetime.timezone.utc), 'retweet_count': 3, 'likes': 0}, {'text': 'RT @Travelers: Letâ€™s face it: accidents happen. ðŸš™ ðŸš™ Safe driving can go a long way in keeping your premiums in check. Here are 7 common carâ€¦', 'created_at': datetime.datetime(2021, 11, 9, 18, 3, 31, tzinfo=datetime.timezone.utc), 'retweet_count': 2, 'likes': 0}, {'text': 'RT @Travelers: Having an upstairs laundry room can be convenient, but it also has the potential to cause water damage to the levels below.â€¦', 'created_at': datetime.datetime(2021, 11, 9, 18, 3, 14, tzinfo=datetime.timezone.utc), 'retweet_count': 4, 'likes': 0}, {'text': 'RT @Travelers: Whether youâ€™re decluttering your home or emptying a storage space, itâ€™s important to properly dispose of your unused electroâ€¦', 'created_at': datetime.datetime(2021, 11, 9, 18, 2, 14, tzinfo=datetime.timezone.utc), 'retweet_count': 7, 'likes': 0}, {'text': 'RT @Travelers: Ready to make an offer on a home? If you are working with a real estate agent, utilize their expertise to ensure your offerâ€¦', 'created_at': datetime.datetime(2021, 11, 9, 18, 1, 24, tzinfo=datetime.timezone.utc), 'retweet_count': 3, 'likes': 0}, {'text': 'RT @Travelers: We know how much your business means to you and your family. Weâ€™ll help you protect it, for this generation, and the next. #â€¦', 'created_at': datetime.datetime(2021, 11, 9, 17, 57, 53, tzinfo=datetime.timezone.utc), 'retweet_count': 8, 'likes': 0}, {'text': '@StateFarm save your ad money.  When you chose to lose by staying with a bad example, your actions say it all.â€¦ https://t.co/sbNNDUOWAB', 'created_at': datetime.datetime(2021, 11, 9, 17, 41, 50, tzinfo=datetime.timezone.utc), 'retweet_count': 0, 'likes': 0}, {'text': 'RT @BondKentBond: @AOC @SenSanders @SenWarren @SenGaryPeters @APA @AMA @Travelers @MetLife @Cigna @WHO @NIH @BannerHealth @HealthCareGov @Aâ€¦', 'created_at': datetime.datetime(2021, 11, 9, 16, 36, 31, tzinfo=datetime.timezone.utc), 'retweet_count': 1, 'likes': 0}, {'text': '@AOC @SenSanders @SenWarren @SenGaryPeters @APA @AMA @Travelers @MetLife @Cigna @WHO @NIH @BannerHealthâ€¦ https://t.co/wP3UbuWBqC', 'created_at': datetime.datetime(2021, 11, 9, 16, 36, 25, tzinfo=datetime.timezone.utc), 'retweet_count': 1, 'likes': 1}, {'text': 'We are LIVE at the virtual Mini-OWLS 3 event!  Our first panel of the day will be starting shortly. @Deloitteâ€¦ https://t.co/15SE3tCqXb', 'created_at': datetime.datetime(2021, 11, 9, 16, 35, 3, tzinfo=datetime.timezone.utc), 'retweet_count': 0, 'likes': 1}, {'text': 'RT @Travelers: "Are you OK?" This simple question from a manager is one way to open the door to better communication and potentially impactâ€¦', 'created_at': datetime.datetime(2021, 11, 9, 16, 30, 37, tzinfo=datetime.timezone.utc), 'retweet_count': 1, 'likes': 0}, {'text': "@Travelers I was pleased to read in @JuddLegum's Popular Information you haven't donated to politicians who tried tâ€¦ https://t.co/Bep2D4xNNY", 'created_at': datetime.datetime(2021, 11, 9, 14, 58, 49, tzinfo=datetime.timezone.utc), 'retweet_count': 0, 'likes': 0}, {'text': 'RT @Insure_Future: BREAKING: Our 5th annual scorecard finds that US insurers like @AIGinsurance @Travelers &amp;amp; @WarrenBuffet are the worst inâ€¦', 'created_at': datetime.datetime(2021, 11, 9, 14, 19, 52, tzinfo=datetime.timezone.utc), 'retweet_count': 88, 'likes': 0}, {'text': 'RT @Public_Citizen: Nothing to see here, just US insurance companies tying for dead last globally on climate issues.\n\nMeanwhile, the US likâ€¦', 'created_at': datetime.datetime(2021, 11, 9, 14, 19, 21, tzinfo=datetime.timezone.utc), 'retweet_count': 68, 'likes': 0}, {'text': "RT @IRMIowl: We're happy to announce Donna Nardella as this yearâ€™s 2021 Gary E. Bird Horizon Award winner, sponsored by @Travelers! Nardellâ€¦", 'created_at': datetime.datetime(2021, 11, 9, 13, 27, 22, tzinfo=datetime.timezone.utc), 'retweet_count': 3, 'likes': 0}, {'text': 'RT @IRMIowl: Tim East is this yearâ€™s Bill McIntyre Leadership Award winner! His 20+ years of experience, industry knowledge, deep relationsâ€¦', 'created_at': datetime.datetime(2021, 11, 9, 13, 27, 2, tzinfo=datetime.timezone.utc), 'retweet_count': 3, 'likes': 0}, {'text': "RT @IRMIowl: We're happy to announce Donna Nardella as this yearâ€™s 2021 Gary E. Bird Horizon Award winner, sponsored by @Travelers! Nardellâ€¦", 'created_at': datetime.datetime(2021, 11, 9, 13, 4, tzinfo=datetime.timezone.utc), 'retweet_count': 3, 'likes': 0}, {'text': 'RT @IRMIowl: Tim East is this yearâ€™s Bill McIntyre Leadership Award winner! His 20+ years of experience, industry knowledge, deep relationsâ€¦', 'created_at': datetime.datetime(2021, 11, 9, 13, 3, 38, tzinfo=datetime.timezone.utc), 'retweet_count': 3, 'likes': 0}, {'text': 'RT @IRMIowl: Tim East is this yearâ€™s Bill McIntyre Leadership Award winner! His 20+ years of experience, industry knowledge, deep relationsâ€¦', 'created_at': datetime.datetime(2021, 11, 9, 13, 2, 59, tzinfo=datetime.timezone.utc), 'retweet_count': 3, 'likes': 0}, {'text': "RT @IRMIowl: We're happy to announce Donna Nardella as this yearâ€™s 2021 Gary E. Bird Horizon Award winner, sponsored by @Travelers! Nardellâ€¦", 'created_at': datetime.datetime(2021, 11, 9, 13, 2, 49, tzinfo=datetime.timezone.utc), 'retweet_count': 3, 'likes': 0}, {'text': '@J_Dot_J @SaraKropf @NASP__ @Travelers Itâ€™s a good joke - and thank you!', 'created_at': datetime.datetime(2021, 11, 9, 11, 40, 28, tzinfo=datetime.timezone.utc), 'retweet_count': 0, 'likes': 1}, {'text': '@SaraKropf @NASP__ @Travelers Thank you!', 'created_at': datetime.datetime(2021, 11, 9, 11, 40, 17, tzinfo=datetime.timezone.utc), 'retweet_count': 0, 'likes': 0}, {'text': "@efabLiz @Yahoo @Travelers I have State Farm, I like my agent.  To call him anything except an actor is a joke.  I'â€¦ https://t.co/yZ1ciNypTD", 'created_at': datetime.datetime(2021, 11, 9, 5, 10, 2, tzinfo=datetime.timezone.utc), 'retweet_count': 0, 'likes': 0}, {'text': 'RT @mrorlandosoria: #AD @Travelers Insurance has been a huge help to me in my home buying experience. It has a ton of useful tips for firstâ€¦', 'created_at': datetime.datetime(2021, 11, 9, 4, 23, 4, tzinfo=datetime.timezone.utc), 'retweet_count': 2, 'likes': 0}, {'text': '@SaraKropf @cseguin03 @NASP__ @Travelers Here for this joke and to share this sentiment', 'created_at': datetime.datetime(2021, 11, 9, 3, 46, 4, tzinfo=datetime.timezone.utc), 'retweet_count': 0, 'likes': 2}, {'text': '@cseguin03 @NASP__ @Travelers I bet you (sub)rocked it.', 'created_at': datetime.datetime(2021, 11, 9, 3, 40, 30, tzinfo=datetime.timezone.utc), 'retweet_count': 0, 'likes': 5}, {'text': 'Featured Sponsors:\n@AmericanGlobal5 | @Aon_plc | @ArchInsInt | @crum_forster | @GallagherGlobal | @gbtpa | HDI |â€¦ https://t.co/Mwvnd5wkIx', 'created_at': datetime.datetime(2021, 11, 9, 3, 37, 56, tzinfo=datetime.timezone.utc), 'retweet_count': 0, 'likes': 0}, {'text': '@therecount @ApexMarketing State Farm is indeed correct. But the issue is corporate integrity. @AaronRodgers12 wasâ€¦ https://t.co/OG01xWfCO7', 'created_at': datetime.datetime(2021, 11, 9, 0, 55, 28, tzinfo=datetime.timezone.utc), 'retweet_count': 0, 'likes': 3}, {'text': '@sinnndy1 @Yahoo Thank god I use @Travelers', 'created_at': datetime.datetime(2021, 11, 9, 0, 30, 58, tzinfo=datetime.timezone.utc), 'retweet_count': 0, 'likes': 1}]</t>
  </si>
  <si>
    <t>[{'text': '@ekaterralife ðŸ_x008d_µðŸŒŽðŸ™Œ', 'created_at': datetime.datetime(2021, 11, 9, 21, 14, 51, tzinfo=datetime.timezone.utc), 'retweet_count': 0, 'likes': 0}, {'text': '@ksumanbabu Hi Suman, please reach out to your local consumer careline so our team can look into this for you. Youâ€¦ https://t.co/Bn1x1hSbnX', 'created_at': datetime.datetime(2021, 11, 9, 21, 13, 1, tzinfo=datetime.timezone.utc), 'retweet_count': 0, 'likes': 0}, {'text': '@alinecsantos ðŸ‘_x008f_ðŸ’™ðŸ™Œ', 'created_at': datetime.datetime(2021, 11, 9, 15, 24, 24, tzinfo=datetime.timezone.utc), 'retweet_count': 0, 'likes': 0}]</t>
  </si>
  <si>
    <t>[{'text': '6 tips to start your #cognitiveautomation journey smooth and safe from @Unilever, @merckgroup and @GRUPODEACERO expâ€¦ https://t.co/5RRtg5yUaS', 'created_at': datetime.datetime(2021, 11, 10, 6, 30, 9, tzinfo=datetime.timezone.utc), 'retweet_count': 0, 'likes': 0}, {'text': 'RT @USAID_NISHTHA: Do not forget to keep your hands clean and wear a mask while celebrating outside.\nHappy Bhai Dooj!\n#TyoharonKeRangCABKeSâ€¦', 'created_at': datetime.datetime(2021, 11, 10, 6, 19, 17, tzinfo=datetime.timezone.utc), 'retweet_count': 28, 'likes': 0}, {'text': 'RT @USAID_NISHTHA: NISHTHA is working towards improving knowledge, attitude and practices on healthy hygiene behaviours amongst targeted coâ€¦', 'created_at': datetime.datetime(2021, 11, 10, 6, 18, 31, tzinfo=datetime.timezone.utc), 'retweet_count': 16, 'likes': 0}, {'text': '@theresa_may @Google @Unilever @PepsiCo @McDonalds @sainsburys Yes, but can we trust them to carry it through? Airpâ€¦ https://t.co/NP7FRNwkK3', 'created_at': datetime.datetime(2021, 11, 10, 6, 18, 3, tzinfo=datetime.timezone.utc), 'retweet_count': 0, 'likes': 0}, {'text': 'ekaterra, Unileverâ€™s Tea Division, targets net zero emissions by 2030\n\nhttps://t.co/Aip2AQkXGA\n\n@ekaterra @Unilever #tea', 'created_at': datetime.datetime(2021, 11, 10, 6, 5, 17, tzinfo=datetime.timezone.utc), 'retweet_count': 0, 'likes': 0}, {'text': 'RT @CaldwellUSAID: Thrilled to announce new @USAID partnership w/ @Google @WorldResources @NASA @FAO @Unilever for open source data on foreâ€¦', 'created_at': datetime.datetime(2021, 11, 10, 5, 38, 49, tzinfo=datetime.timezone.utc), 'retweet_count': 14, 'likes': 0}, {'text': 'RT @PalmOilDetect: Buy #palmoilfree and #boycott all Unilever @Unilever products because their #palmoil is destroying rainforest, causing mâ€¦', 'created_at': datetime.datetime(2021, 11, 10, 5, 18, 49, tzinfo=datetime.timezone.utc), 'retweet_count': 17, 'likes': 0}, {'text': 'RT @3rdWorldDevelpr: Where do you find 20l of sunlight ðŸ˜…ðŸ˜…ðŸ˜…? Sunlight even tells us one bottle is supposed to take you a long way they wantâ€¦', 'created_at': datetime.datetime(2021, 11, 10, 5, 11, 13, tzinfo=datetime.timezone.utc), 'retweet_count': 1, 'likes': 0}, {'text': 'Thank you \u2066@BusinessInsider\u2069 for highlighting the important sustainability work happening \u2066@Unilever\u2069 \u2066@Google\u2069 \u2066â€¦ https://t.co/tZMxoFLoLI', 'created_at': datetime.datetime(2021, 11, 10, 5, 8, 38, tzinfo=datetime.timezone.utc), 'retweet_count': 0, 'likes': 0}, {'text': 'Insights Extravaganza APAC #MRMW and #QUAL360 conferences are live today! We kicked off earlier sessions discussingâ€¦ https://t.co/uTYmmbjMBC', 'created_at': datetime.datetime(2021, 11, 10, 4, 59, 35, tzinfo=datetime.timezone.utc), 'retweet_count': 0, 'likes': 0}, {'text': 'RT @CaldwellUSAID: Thrilled to announce new @USAID partnership w/ @Google @WorldResources @NASA @FAO @Unilever for open source data on foreâ€¦', 'created_at': datetime.datetime(2021, 11, 10, 4, 49, 33, tzinfo=datetime.timezone.utc), 'retweet_count': 14, 'likes': 0}, {'text': 'RT @USAID_NISHTHA: A promise for healthier tomorrow!\n\nMeet our #handwashing NINJAs, Juanna and Tianna from Madhya Pradesh.\n\nTake a look atâ€¦', 'created_at': datetime.datetime(2021, 11, 10, 3, 24, 57, tzinfo=datetime.timezone.utc), 'retweet_count': 21, 'likes': 0}, {'text': 'RT @USAID_NISHTHA: Dr. @Sanjeevliberal on the webinar held on Oct 13, spoke about the need to recognise and support feasible solutions in oâ€¦', 'created_at': datetime.datetime(2021, 11, 10, 3, 24, 44, tzinfo=datetime.timezone.utc), 'retweet_count': 22, 'likes': 0}, {'text': 'RT @USAID_NISHTHA: Wash your hands, smile, and keep infections aways!\n\nMeet our #handwashing NINJAs, Vedansh Patil.\n\nTake a look at this viâ€¦', 'created_at': datetime.datetime(2021, 11, 10, 3, 24, 15, tzinfo=datetime.timezone.utc), 'retweet_count': 27, 'likes': 0}, {'text': 'RT @USAID_NISHTHA: WASH or Water, Sanitation and Hygiene is a key global public health issue. Millions of people suffer from preventable diâ€¦', 'created_at': datetime.datetime(2021, 11, 10, 3, 23, 54, tzinfo=datetime.timezone.utc), 'retweet_count': 27, 'likes': 0}, {'text': 'RT @USAID_NISHTHA: USAID- NISHTHA in partnership with Unilever is expanding the reach and impact of healthy hygiene behaviors across intervâ€¦', 'created_at': datetime.datetime(2021, 11, 10, 3, 23, 37, tzinfo=datetime.timezone.utc), 'retweet_count': 23, 'likes': 0}, {'text': 'RT @USAID_NISHTHA: Achieving and maintaining #WASH services is a critical element for a number of health goals including those linked to quâ€¦', 'created_at': datetime.datetime(2021, 11, 10, 3, 23, 21, tzinfo=datetime.timezone.utc), 'retweet_count': 22, 'likes': 0}, {'text': 'RT @USAID_NISHTHA: NISHTHA is working closely with state governments to establish dedicated hand washing corners in the operational Ayushmaâ€¦', 'created_at': datetime.datetime(2021, 11, 10, 3, 23, 5, tzinfo=datetime.timezone.utc), 'retweet_count': 20, 'likes': 0}, {'text': 'RT @USAID_NISHTHA: The festive season is an even more important time to be mindful of safety protocols. Remember to have a safe time with yâ€¦', 'created_at': datetime.datetime(2021, 11, 10, 3, 22, 28, tzinfo=datetime.timezone.utc), 'retweet_count': 19, 'likes': 0}, {'text': 'RT @USAID_NISHTHA: Be safe while prepping for the upcoming festivities. Follow COVID-19 Appropriate Behaviours and celebrate responsibly.â€¦', 'created_at': datetime.datetime(2021, 11, 10, 3, 21, 42, tzinfo=datetime.timezone.utc), 'retweet_count': 18, 'likes': 0}, {'text': 'RT @USAID_NISHTHA: On this auspicious occasion of Dhanteras, may you be showered with abundance.\nStay safe and wear a mask when you go outâ€¦', 'created_at': datetime.datetime(2021, 11, 10, 3, 21, 26, tzinfo=datetime.timezone.utc), 'retweet_count': 18, 'likes': 0}, {'text': 'RT @USAID_NISHTHA: Wishing you a very happy Chhoti Diwali. NISHTHA urges you to celebrate this festive season while being cautious and pracâ€¦', 'created_at': datetime.datetime(2021, 11, 10, 3, 21, 7, tzinfo=datetime.timezone.utc), 'retweet_count': 26, 'likes': 0}, {'text': 'RT @USAID_NISHTHA: Do not forget to keep your hands clean and wear a mask while celebrating outside.\nHappy Bhai Dooj!\n#TyoharonKeRangCABKeSâ€¦', 'created_at': datetime.datetime(2021, 11, 10, 3, 20, 33, tzinfo=datetime.timezone.utc), 'retweet_count': 28, 'likes': 0}, {'text': 'RT @USAID_NISHTHA: NISHTHA is working towards improving knowledge, attitude and practices on healthy hygiene behaviours amongst targeted coâ€¦', 'created_at': datetime.datetime(2021, 11, 10, 3, 19, 32, tzinfo=datetime.timezone.utc), 'retweet_count': 16, 'likes': 0}, {'text': '@SERVIRGlobal @JFSebastian146 @NASAEarth @FAO @Unilever @googleearth @ClimateOfGavin Satellites have been surveyingâ€¦ https://t.co/xjKloqBZB1', 'created_at': datetime.datetime(2021, 11, 10, 3, 9, 3, tzinfo=datetime.timezone.utc), 'retweet_count': 0, 'likes': 0}, {'text': 'RT @Unilever: Weâ€™ve partnered with @enough_abunda to put more plant proteins onto the worldâ€™s plates. \n\nIts fungi-based mycoprotein will beâ€¦', 'created_at': datetime.datetime(2021, 11, 10, 3, 6, 3, tzinfo=datetime.timezone.utc), 'retweet_count': 221, 'likes': 0}, {'text': "RT @Taylor_R_Gray: Seems 'top #sustainable companies'  lists are full of same co.s that moved into #sustainability early and claimed the miâ€¦", 'created_at': datetime.datetime(2021, 11, 10, 2, 21, 40, tzinfo=datetime.timezone.utc), 'retweet_count': 1, 'likes': 0}, {'text': 'RT @LeenaNairHR: Iâ€™m a strong supporter of gender pay gap reporting. This transparency will drive the right conversations &amp;amp; the right behavâ€¦', 'created_at': datetime.datetime(2021, 11, 10, 2, 10, 42, tzinfo=datetime.timezone.utc), 'retweet_count': 4, 'likes': 0}, {'text': 'RT @SERVIRGlobal: SERVIR is excited to join @NASAEarth as part of the Forest Data Partnership with @FAO, @Unilever, and @googleearth to helâ€¦', 'created_at': datetime.datetime(2021, 11, 10, 2, 3, 11, tzinfo=datetime.timezone.utc), 'retweet_count': 8, 'likes': 0}, {'text': 'RT @SERVIRGlobal: SERVIR is excited to join @NASAEarth as part of the Forest Data Partnership with @FAO, @Unilever, and @googleearth to helâ€¦', 'created_at': datetime.datetime(2021, 11, 10, 1, 59, 21, tzinfo=datetime.timezone.utc), 'retweet_count': 8, 'likes': 0}, {'text': 'RT @CaldwellUSAID: Thrilled to announce new @USAID partnership w/ @Google @WorldResources @NASA @FAO @Unilever for open source data on foreâ€¦', 'created_at': datetime.datetime(2021, 11, 10, 1, 20, 37, tzinfo=datetime.timezone.utc), 'retweet_count': 14, 'likes': 0}, {'text': "RT @PalmOilDetect: #Boycottpalmoil because these brands below: @mdlz @nestle @mars @pepsico @Unilever are using so-called 'sustainable' @RSâ€¦", 'created_at': datetime.datetime(2021, 11, 10, 1, 9, 58, tzinfo=datetime.timezone.utc), 'retweet_count': 21, 'likes': 0}, {'text': "Seems 'top #sustainable companies'  lists are full of same co.s that moved into #sustainability early and claimed tâ€¦ https://t.co/wi2MGDCFSk", 'created_at': datetime.datetime(2021, 11, 9, 23, 44, 28, tzinfo=datetime.timezone.utc), 'retweet_count': 1, 'likes': 2}, {'text': 'RT @CaldwellUSAID: Thrilled to announce new @USAID partnership w/ @Google @WorldResources @NASA @FAO @Unilever for open source data on foreâ€¦', 'created_at': datetime.datetime(2021, 11, 9, 23, 29, 25, tzinfo=datetime.timezone.utc), 'retweet_count': 14, 'likes': 0}, {'text': 'RT @USAID_NISHTHA: NISHTHA is working towards improving knowledge, attitude and practices on healthy hygiene behaviours amongst targeted coâ€¦', 'created_at': datetime.datetime(2021, 11, 9, 23, 8, 4, tzinfo=datetime.timezone.utc), 'retweet_count': 16, 'likes': 0}, {'text': 'RT @CaldwellUSAID: Thrilled to announce new @USAID partnership w/ @Google @WorldResources @NASA @FAO @Unilever for open source data on foreâ€¦', 'created_at': datetime.datetime(2021, 11, 9, 22, 54, 11, tzinfo=datetime.timezone.utc), 'retweet_count': 14, 'likes': 0}, {'text': 'Elote Recipeâ€“Easy Mexican Street Corn at Home https://t.co/PedBU5qu9a\nThis is the only way to have corn on the cob!â€¦ https://t.co/D7qCBVLmp6', 'created_at': datetime.datetime(2021, 11, 9, 22, 40, 53, tzinfo=datetime.timezone.utc), 'retweet_count': 0, 'likes': 0}, {'text': 'RT @TRESemme: @animals_saver @Pantene @Pantene_India @LOrealParisIn @LOrealParisUSA @GarnierUK @Unilever You can find more here:\u202fhttps://t.â€¦', 'created_at': datetime.datetime(2021, 11, 9, 22, 29, 5, tzinfo=datetime.timezone.utc), 'retweet_count': 1, 'likes': 0}, {'text': 'RT @TRESemme: @animals_saver @Pantene @Pantene_India @LOrealParisIn @LOrealParisUSA @GarnierUK Our parent company, @Unilever, uses scienceâ€¦', 'created_at': datetime.datetime(2021, 11, 9, 22, 28, 51, tzinfo=datetime.timezone.utc), 'retweet_count': 1, 'likes': 0}, {'text': 'RT @ekaterralife: Tomorrow, at 10:00-11:30 GMT, ekaterra, @Unilever Tea Business, hosts an event to discuss how the best of science and natâ€¦', 'created_at': datetime.datetime(2021, 11, 9, 22, 21, 7, tzinfo=datetime.timezone.utc), 'retweet_count': 2, 'likes': 0}, {'text': 'RT @CaldwellUSAID: Thrilled to announce new @USAID partnership w/ @Google @WorldResources @NASA @FAO @Unilever for open source data on foreâ€¦', 'created_at': datetime.datetime(2021, 11, 9, 22, 6, 56, tzinfo=datetime.timezone.utc), 'retweet_count': 14, 'likes': 0}, {'text': 'RT @GeraldineStrohm: What a fantastic trial! Well done @coopuk and @Unilever #COP26Glasgow ...The way forward!ðŸ’™â_x009d_¤ https://t.co/EEYilFdvfq', 'created_at': datetime.datetime(2021, 11, 9, 22, 3, 20, tzinfo=datetime.timezone.utc), 'retweet_count': 4, 'likes': 0}, {'text': 'RT @CaldwellUSAID: Thrilled to announce new @USAID partnership w/ @Google @WorldResources @NASA @FAO @Unilever for open source data on foreâ€¦', 'created_at': datetime.datetime(2021, 11, 9, 22, 2, 49, tzinfo=datetime.timezone.utc), 'retweet_count': 14, 'likes': 0}, {'text': 'Where do you find 20l of sunlight ðŸ˜…ðŸ˜…ðŸ˜…? Sunlight even tells us one bottle is supposed to take you a long way they waâ€¦ https://t.co/iWLIN2TCZT', 'created_at': datetime.datetime(2021, 11, 9, 21, 56, 7, tzinfo=datetime.timezone.utc), 'retweet_count': 1, 'likes': 1}, {'text': '@Reuters @Breakingviews @alanjope @rob1cox @Unilever By boycotting nations you donâ€™t approve of, like Israel?', 'created_at': datetime.datetime(2021, 11, 9, 21, 52, 32, tzinfo=datetime.timezone.utc), 'retweet_count': 0, 'likes': 0}, {'text': '@wickedleeksmag @Riverford @brkfreeplastic @CocaCola @PepsiCo @Unilever Name the UK water company that is the worseâ€¦ https://t.co/nuiwrOfCfX', 'created_at': datetime.datetime(2021, 11, 9, 21, 45, 56, tzinfo=datetime.timezone.utc), 'retweet_count': 0, 'likes': 0}, {'text': 'RT @CaldwellUSAID: Thrilled to announce new @USAID partnership w/ @Google @WorldResources @NASA @FAO @Unilever for open source data on foreâ€¦', 'created_at': datetime.datetime(2021, 11, 9, 21, 44, 21, tzinfo=datetime.timezone.utc), 'retweet_count': 14, 'likes': 0}, {'text': 'Another honour garnered with client @unilever for â€˜UNMUTEâ€™. So proud to take home the Employee Engagement Award atâ€¦ https://t.co/K9xratWkDQ', 'created_at': datetime.datetime(2021, 11, 9, 21, 34, 5, tzinfo=datetime.timezone.utc), 'retweet_count': 0, 'likes': 2}, {'text': "RT @PalmOilDetect: #Boycottpalmoil because these brands below: @mdlz @nestle @mars @pepsico @Unilever are using so-called 'sustainable' @RSâ€¦", 'created_at': datetime.datetime(2021, 11, 9, 21, 13, 12, tzinfo=datetime.timezone.utc), 'retweet_count': 21, 'likes': 0}, {'text': 'RT @ClimateCLG: "On a practical level I think that means things like ending subsidies for fossil fuels, a carbon price, really scaling up râ€¦', 'created_at': datetime.datetime(2021, 11, 9, 21, 7, 1, tzinfo=datetime.timezone.utc), 'retweet_count': 5, 'likes': 0}, {'text': 'RT @ekaterralife: Tomorrow, at 10:00-11:30 GMT, ekaterra, @Unilever Tea Business, hosts an event to discuss how the best of science and natâ€¦', 'created_at': datetime.datetime(2021, 11, 9, 21, 6, 47, tzinfo=datetime.timezone.utc), 'retweet_count': 2, 'likes': 0}, {'text': '@CaldwellUSAID @USAID @Google @WorldResources @NASA @FAO @Unilever We are very excited with this new #partnership tâ€¦ https://t.co/ObbhXvywdp', 'created_at': datetime.datetime(2021, 11, 9, 21, 1, 39, tzinfo=datetime.timezone.utc), 'retweet_count': 0, 'likes': 2}, {'text': 'RT @CaldwellUSAID: Thrilled to announce new @USAID partnership w/ @Google @WorldResources @NASA @FAO @Unilever for open source data on foreâ€¦', 'created_at': datetime.datetime(2021, 11, 9, 20, 56, 21, tzinfo=datetime.timezone.utc), 'retweet_count': 14, 'likes': 0}, {'text': "RT @Norska11: I'm a ðŸ˜ŽPalm Oil DetectiveðŸ˜Ž because #deforestation #palmoil is present in major brand cleaning products from @Unilever @CP_Newâ€¦", 'created_at': datetime.datetime(2021, 11, 9, 20, 53, 48, tzinfo=datetime.timezone.utc), 'retweet_count': 5, 'likes': 0}, {'text': '@animals_saver Our parent company, @Unilever, uses science not animals to ensure our products are safe. It advocateâ€¦ https://t.co/jm7OfP84nL', 'created_at': datetime.datetime(2021, 11, 9, 20, 53, 37, tzinfo=datetime.timezone.utc), 'retweet_count': 0, 'likes': 0}, {'text': '@animals_saver @Pantene @Pantene_India @LOrealParisIn @LOrealParisUSA @GarnierUK @Unilever You can find more here:\u202fhttps://t.co/wUEDDt0IIY', 'created_at': datetime.datetime(2021, 11, 9, 20, 51, 57, tzinfo=datetime.timezone.utc), 'retweet_count': 1, 'likes': 0}, {'text': '@animals_saver @Pantene @Pantene_India @LOrealParisIn @LOrealParisUSA @GarnierUK Our parent company, @Unilever, useâ€¦ https://t.co/Kif1j5zFSy', 'created_at': datetime.datetime(2021, 11, 9, 20, 51, 52, tzinfo=datetime.timezone.utc), 'retweet_count': 1, 'likes': 0}, {'text': '@animals_saver @RS101953 @HeidiBearKaye1 @LOrealParisUSA @Dove @Pantene_India @Unilever You can find more here:\u202fhttps://t.co/wUEDDt0IIY', 'created_at': datetime.datetime(2021, 11, 9, 20, 50, 14, tzinfo=datetime.timezone.utc), 'retweet_count': 0, 'likes': 0}, {'text': '@animals_saver @RS101953 @HeidiBearKaye1 @LOrealParisUSA @Dove @Pantene_India Our parent company, @Unilever, uses sâ€¦ https://t.co/prUGmNVrUb', 'created_at': datetime.datetime(2021, 11, 9, 20, 50, 6, tzinfo=datetime.timezone.utc), 'retweet_count': 0, 'likes': 0}, {'text': '@animals_saver Our parent company, @Unilever, uses science not animals to ensure our products are safe. It advocateâ€¦ https://t.co/sVgEU8Y8wW', 'created_at': datetime.datetime(2021, 11, 9, 20, 48, 13, tzinfo=datetime.timezone.utc), 'retweet_count': 0, 'likes': 0}, {'text': "RT @Norska11: I'm a ðŸ˜ŽPalm Oil DetectiveðŸ˜Ž because #deforestation #palmoil is present in major brand cleaning products from @Unilever @CP_Newâ€¦", 'created_at': datetime.datetime(2021, 11, 9, 20, 38, 53, tzinfo=datetime.timezone.utc), 'retweet_count': 5, 'likes': 0}, {'text': 'RT @PalmOilDetect: Do you know what we find scary? Global brands like @Nestle @Unilever @MDLZ @Jnjcares @cussonspro #greenwashing #ecocideâ€¦', 'created_at': datetime.datetime(2021, 11, 9, 20, 36, tzinfo=datetime.timezone.utc), 'retweet_count': 13, 'likes': 0}, {'text': 'Tomorrow, at 10:00-11:30 GMT, ekaterra, @Unilever Tea Business, hosts an event to discuss how the best of science aâ€¦ https://t.co/iVaiApIwvf', 'created_at': datetime.datetime(2021, 11, 9, 20, 35, 27, tzinfo=datetime.timezone.utc), 'retweet_count': 2, 'likes': 6}, {'text': 'RT @wickedleeksmag: The recently completed @brkfreeplastic 2021 global brand audit announced that the top 3 polluters of 2021 were @cocacolâ€¦', 'created_at': datetime.datetime(2021, 11, 9, 20, 32, 24, tzinfo=datetime.timezone.utc), 'retweet_count': 3, 'likes': 0}, {'text': 'RT @wickedleeksmag: @Unilever has risen to the top 3 plastic polluters in the @brkfreeplastic audit during the same year this company is seâ€¦', 'created_at': datetime.datetime(2021, 11, 9, 20, 31, 35, tzinfo=datetime.timezone.utc), 'retweet_count': 3, 'likes': 0}, {'text': '@PepsiCo,  @Unilever cite need for all recycling to meet goals\n https://t.co/F3Mt8RQjhN', 'created_at': datetime.datetime(2021, 11, 9, 20, 19, 12, tzinfo=datetime.timezone.utc), 'retweet_count': 0, 'likes': 0}, {'text': 'RT @LeenaNairHR: Iâ€™m a strong supporter of gender pay gap reporting. This transparency will drive the right conversations &amp;amp; the right behavâ€¦', 'created_at': datetime.datetime(2021, 11, 9, 19, 57, 19, tzinfo=datetime.timezone.utc), 'retweet_count': 4, 'likes': 0}, {'text': 'RT @SERVIRGlobal: SERVIR is excited to join @NASAEarth as part of the Forest Data Partnership with @FAO, @Unilever, and @googleearth to helâ€¦', 'created_at': datetime.datetime(2021, 11, 9, 19, 55, 38, tzinfo=datetime.timezone.utc), 'retweet_count': 8, 'likes': 0}, {'text': 'RT @LeenaNairHR: Iâ€™m a strong supporter of gender pay gap reporting. This transparency will drive the right conversations &amp;amp; the right behavâ€¦', 'created_at': datetime.datetime(2021, 11, 9, 19, 54, 47, tzinfo=datetime.timezone.utc), 'retweet_count': 4, 'likes': 0}, {'text': '@Unilever CEO on keys to achieving COP26 goals https://t.co/lojUxufuDl', 'created_at': datetime.datetime(2021, 11, 9, 19, 48, 13, tzinfo=datetime.timezone.utc), 'retweet_count': 0, 'likes': 0}, {'text': 'RT @CaldwellUSAID: Thrilled to announce new @USAID partnership w/ @Google @WorldResources @NASA @FAO @Unilever for open source data on foreâ€¦', 'created_at': datetime.datetime(2021, 11, 9, 19, 38, 7, tzinfo=datetime.timezone.utc), 'retweet_count': 14, 'likes': 0}, {'text': 'Good intentions but terrible marketing faux pas @Unilever #surfwashingpowder https://t.co/qBLmvbW53l', 'created_at': datetime.datetime(2021, 11, 9, 19, 6, 38, tzinfo=datetime.timezone.utc), 'retweet_count': 0, 'likes': 0}, {'text': 'RT @SERVIRGlobal: SERVIR is excited to join @NASAEarth as part of the Forest Data Partnership with @FAO, @Unilever, and @googleearth to helâ€¦', 'created_at': datetime.datetime(2021, 11, 9, 18, 53, 25, tzinfo=datetime.timezone.utc), 'retweet_count': 8, 'likes': 0}, {'text': 'RT @Unilever: ðŸ_x008d_” It looks like meat\n\nðŸ‘¨\u200dðŸ_x008d_³ It cooks like meat\n\nðŸ_x008d_´ It tastes like meat\n\nðŸŒ± But itâ€™s entirely plant-based.\n\nHereâ€™s the secret reciâ€¦', 'created_at': datetime.datetime(2021, 11, 9, 18, 39, 1, tzinfo=datetime.timezone.utc), 'retweet_count': 4, 'likes': 0}, {'text': 'RT @ClimateCLG: "On a practical level I think that means things like ending subsidies for fossil fuels, a carbon price, really scaling up râ€¦', 'created_at': datetime.datetime(2021, 11, 9, 18, 38, 2, tzinfo=datetime.timezone.utc), 'retweet_count': 5, 'likes': 0}, {'text': 'RT @PalmOilDetect: Do you know what we find scary? Global brands like @Nestle @Unilever @MDLZ @Jnjcares @cussonspro #greenwashing #ecocideâ€¦', 'created_at': datetime.datetime(2021, 11, 9, 18, 36, 7, tzinfo=datetime.timezone.utc), 'retweet_count': 13, 'likes': 0}, {'text': 'RT @SERVIRGlobal: SERVIR is excited to join @NASAEarth as part of the Forest Data Partnership with @FAO, @Unilever, and @googleearth to helâ€¦', 'created_at': datetime.datetime(2021, 11, 9, 18, 32, 15, tzinfo=datetime.timezone.utc), 'retweet_count': 8, 'likes': 0}, {'text': '@Unilever @Socm2Hindustan1 @Socm2Hindustan2 ....AWB# 76008933302 was never delivered to me and your courier partnerâ€¦ https://t.co/r0lJJNjJdg', 'created_at': datetime.datetime(2021, 11, 9, 18, 30, 3, tzinfo=datetime.timezone.utc), 'retweet_count': 0, 'likes': 0}, {'text': 'RT @SERVIRGlobal: SERVIR is excited to join @NASAEarth as part of the Forest Data Partnership with @FAO, @Unilever, and @googleearth to helâ€¦', 'created_at': datetime.datetime(2021, 11, 9, 18, 3, 16, tzinfo=datetime.timezone.utc), 'retweet_count': 8, 'likes': 0}, {'text': 'RT @USAID_NISHTHA: NISHTHA is working towards improving knowledge, attitude and practices on healthy hygiene behaviours amongst targeted coâ€¦', 'created_at': datetime.datetime(2021, 11, 9, 17, 57, 28, tzinfo=datetime.timezone.utc), 'retweet_count': 16, 'likes': 0}, {'text': "Can emojis truly make a difference in engagement rates?\n\n@COTYInc and @Unilever: they can impact your content's engâ€¦ https://t.co/hufF8OWVAb", 'created_at': datetime.datetime(2021, 11, 9, 17, 51, 45, tzinfo=datetime.timezone.utc), 'retweet_count': 0, 'likes': 1}, {'text': 'RT @PalmOilDetect: Buy #palmoilfree and #boycott all Unilever @Unilever products because their #palmoil is destroying rainforest, causing mâ€¦', 'created_at': datetime.datetime(2021, 11, 9, 17, 44, 47, tzinfo=datetime.timezone.utc), 'retweet_count': 17, 'likes': 0}, {'text': 'RT @USAID_NISHTHA: NISHTHA is working towards improving knowledge, attitude and practices on healthy hygiene behaviours amongst targeted coâ€¦', 'created_at': datetime.datetime(2021, 11, 9, 17, 41, 39, tzinfo=datetime.timezone.utc), 'retweet_count': 16, 'likes': 0}, {'text': '@topnigel @Walmart @Unilever @CP_News @Heineken @Grupo_Bimbo @belcorporate @AholdDelhaize @essity @PepsiCoâ€¦ https://t.co/rfoXB2ADns', 'created_at': datetime.datetime(2021, 11, 9, 17, 41, 22, tzinfo=datetime.timezone.utc), 'retweet_count': 0, 'likes': 0}, {'text': 'RT @USAID_NISHTHA: NISHTHA is working towards improving knowledge, attitude and practices on healthy hygiene behaviours amongst targeted coâ€¦', 'created_at': datetime.datetime(2021, 11, 9, 17, 25, 10, tzinfo=datetime.timezone.utc), 'retweet_count': 16, 'likes': 0}, {'text': "RT @natureworks: Join @Unilever's Tea Business, @ekaterralife, as they premiere â€œPlant Powered to Become Climate Positiveâ€_x009d_ at #COP26 &amp;amp; learâ€¦", 'created_at': datetime.datetime(2021, 11, 9, 17, 5, 30, tzinfo=datetime.timezone.utc), 'retweet_count': 3, 'likes': 0}, {'text': 'RT @SERVIRGlobal: SERVIR is excited to join @NASAEarth as part of the Forest Data Partnership with @FAO, @Unilever, and @googleearth to helâ€¦', 'created_at': datetime.datetime(2021, 11, 9, 16, 57, 13, tzinfo=datetime.timezone.utc), 'retweet_count': 8, 'likes': 0}, {'text': 'RT @GreentownLabs: Thank you to @geodawn_james of @Microsoft, Brian Panoff of @Shell Ventures, Wendy Herrick of @Unilever, and our member Dâ€¦', 'created_at': datetime.datetime(2021, 11, 9, 16, 55, 20, tzinfo=datetime.timezone.utc), 'retweet_count': 1, 'likes': 0}, {'text': 'RT @SERVIRGlobal: SERVIR is excited to join @NASAEarth as part of the Forest Data Partnership with @FAO, @Unilever, and @googleearth to helâ€¦', 'created_at': datetime.datetime(2021, 11, 9, 16, 54, 35, tzinfo=datetime.timezone.utc), 'retweet_count': 8, 'likes': 0}, {'text': "RT @PalmOilDetect: @nerysofchi @RSPOtweets @MDLZ @Nestle @Unilever @JNJCares @cussonspro @pepsi @CocaCola Here's a #thread via @EIA_News @Aâ€¦", 'created_at': datetime.datetime(2021, 11, 9, 16, 51, 29, tzinfo=datetime.timezone.utc), 'retweet_count': 4, 'likes': 0}, {'text': 'SERVIR is excited to join @NASAEarth as part of the Forest Data Partnership with @FAO, @Unilever, and @googleearthâ€¦ https://t.co/iAQ9bEsk3t', 'created_at': datetime.datetime(2021, 11, 9, 16, 51, 9, tzinfo=datetime.timezone.utc), 'retweet_count': 8, 'likes': 23}, {'text': 'RT @CaldwellUSAID: Thrilled to announce new @USAID partnership w/ @Google @WorldResources @NASA @FAO @Unilever for open source data on foreâ€¦', 'created_at': datetime.datetime(2021, 11, 9, 16, 47, 26, tzinfo=datetime.timezone.utc), 'retweet_count': 14, 'likes': 0}, {'text': 'Thank you to @geodawn_james of @Microsoft, Brian Panoff of @Shell Ventures, Wendy Herrick of @Unilever, and our memâ€¦ https://t.co/pqcvJW1EEw', 'created_at': datetime.datetime(2021, 11, 9, 16, 45, 10, tzinfo=datetime.timezone.utc), 'retweet_count': 1, 'likes': 1}, {'text': 'Both @PepsiCo and @Unilever cite need for mechanical, chemical recycling to meet goals #chemicalrecyclingâ€¦ https://t.co/vPCT451Z4w', 'created_at': datetime.datetime(2021, 11, 9, 16, 43, 55, tzinfo=datetime.timezone.utc), 'retweet_count': 0, 'likes': 1}, {'text': 'RT @PalmOilDetect: Buy #palmoilfree and #boycott all Unilever @Unilever products because their #palmoil is destroying rainforest, causing mâ€¦', 'created_at': datetime.datetime(2021, 11, 9, 16, 35, 42, tzinfo=datetime.timezone.utc), 'retweet_count': 17, 'likes': 0}, {'text': '@Unilever is looking for a Network Design Project Leader to join its team in the Netherlands.â€¦ https://t.co/TNQSICT5ps', 'created_at': datetime.datetime(2021, 11, 9, 16, 12, 38, tzinfo=datetime.timezone.utc), 'retweet_count': 0, 'likes': 0}, {'text': 'RT @TheGlobalGoals: Get ready to meet another one of our winning #YOUTHPOWERHACKS teams - Train To Teach from India! ðŸ‡®ðŸ‡³\n\nCheck out the videâ€¦', 'created_at': datetime.datetime(2021, 11, 9, 16, 2, 27, tzinfo=datetime.timezone.utc), 'retweet_count': 6, 'likes': 0}, {'text': 'RT @USAID_NISHTHA: NISHTHA is working towards improving knowledge, attitude and practices on healthy hygiene behaviours amongst targeted coâ€¦', 'created_at': datetime.datetime(2021, 11, 9, 15, 59, 21, tzinfo=datetime.timezone.utc), 'retweet_count': 16, 'likes': 0}, {'text': "#DealBook 2021 Online Summit 'Built for Change' @Unilever Chief Human Resources Officer @LeenaNairHR and Elise Hu,â€¦ https://t.co/fYevTwaiie", 'created_at': datetime.datetime(2021, 11, 9, 15, 50, 58, tzinfo=datetime.timezone.utc), 'retweet_count': 0, 'likes': 0}, {'text': 'RT @PalmOilDetect: Do you know what we find scary? Global brands like @Nestle @Unilever @MDLZ @Jnjcares @cussonspro #greenwashing #ecocideâ€¦', 'created_at': datetime.datetime(2021, 11, 9, 15, 42, 27, tzinfo=datetime.timezone.utc), 'retweet_count': 13, 'likes': 0}]</t>
  </si>
  <si>
    <t>[{'text': "When welder Rudy Maldonado spotted a family's vehicle that had broke down on a railroad crossing, he quickly took aâ€¦ https://t.co/oxTf0g29Rt", 'created_at': datetime.datetime(2021, 11, 9, 22, 3, 30, tzinfo=datetime.timezone.utc), 'retweet_count': 6, 'likes': 25}, {'text': "Union Pacific's Community Ties Giving Program awarded $5.5 million in local grants to 576 nonprofit organizations.â€¦ https://t.co/HlZlvyYqRL", 'created_at': datetime.datetime(2021, 11, 9, 20, 19, 3, tzinfo=datetime.timezone.utc), 'retweet_count': 3, 'likes': 7}]</t>
  </si>
  <si>
    <t>[{'text': "RT @UnionPacific: Union Pacific's Community Ties Giving Program awarded $5.5 million in local grants to 576 nonprofit organizations. 16 milâ€¦", 'created_at': datetime.datetime(2021, 11, 10, 4, 58, 35, tzinfo=datetime.timezone.utc), 'retweet_count': 3, 'likes': 0}, {'text': "RT @UnionPacific: When welder Rudy Maldonado spotted a family's vehicle that had broke down on a railroad crossing, he quickly took actionâ€¦", 'created_at': datetime.datetime(2021, 11, 9, 22, 34, 11, tzinfo=datetime.timezone.utc), 'retweet_count': 6, 'likes': 0}, {'text': "RT @UnionPacific: When welder Rudy Maldonado spotted a family's vehicle that had broke down on a railroad crossing, he quickly took actionâ€¦", 'created_at': datetime.datetime(2021, 11, 9, 22, 15, 39, tzinfo=datetime.timezone.utc), 'retweet_count': 6, 'likes': 0}, {'text': "@UnionPacific That's awesome...", 'created_at': datetime.datetime(2021, 11, 9, 22, 7, 43, tzinfo=datetime.timezone.utc), 'retweet_count': 0, 'likes': 0}, {'text': "RT @UnionPacific: When welder Rudy Maldonado spotted a family's vehicle that had broke down on a railroad crossing, he quickly took actionâ€¦", 'created_at': datetime.datetime(2021, 11, 9, 22, 6, 35, tzinfo=datetime.timezone.utc), 'retweet_count': 6, 'likes': 0}, {'text': "RT @UnionPacific: When welder Rudy Maldonado spotted a family's vehicle that had broke down on a railroad crossing, he quickly took actionâ€¦", 'created_at': datetime.datetime(2021, 11, 9, 22, 5, tzinfo=datetime.timezone.utc), 'retweet_count': 6, 'likes': 0}, {'text': "RT @UnionPacific: When welder Rudy Maldonado spotted a family's vehicle that had broke down on a railroad crossing, he quickly took actionâ€¦", 'created_at': datetime.datetime(2021, 11, 9, 22, 3, 57, tzinfo=datetime.timezone.utc), 'retweet_count': 6, 'likes': 0}, {'text': "RT @UnionPacific: Union Pacific's Community Ties Giving Program awarded $5.5 million in local grants to 576 nonprofit organizations. 16 milâ€¦", 'created_at': datetime.datetime(2021, 11, 9, 21, 0, 12, tzinfo=datetime.timezone.utc), 'retweet_count': 3, 'likes': 0}, {'text': '@UnionPacific Community Ties Giving Program awarded $5.5 million in local grants to 576 nonprofit organisations, wiâ€¦ https://t.co/vt8U9h8kr1', 'created_at': datetime.datetime(2021, 11, 9, 20, 49, 28, tzinfo=datetime.timezone.utc), 'retweet_count': 0, 'likes': 0}, {'text': "RT @UnionPacific: Union Pacific's Community Ties Giving Program awarded $5.5 million in local grants to 576 nonprofit organizations. 16 milâ€¦", 'created_at': datetime.datetime(2021, 11, 9, 20, 25, 24, tzinfo=datetime.timezone.utc), 'retweet_count': 3, 'likes': 0}, {'text': '@Forbes Completely missing from the list: any company or organization from Nebraska. @NEVetsAffairs @TomBrewerForNeâ€¦ https://t.co/7IpbJsmox2', 'created_at': datetime.datetime(2021, 11, 9, 17, 37, 6, tzinfo=datetime.timezone.utc), 'retweet_count': 0, 'likes': 2}, {'text': 'We have added a new @UnionPacific Railroad â€œ#Hazmat Management â€“ Railroading 101â€_x009d_ online course to the TRANSCAER Leâ€¦ https://t.co/qFGQDHd6jh', 'created_at': datetime.datetime(2021, 11, 9, 17, 20, 3, tzinfo=datetime.timezone.utc), 'retweet_count': 0, 'likes': 2}, {'text': '.@ginaligon explains that NCITE can work with industry (@UnionPacific, @fnbo), with other universities (18 in the Nâ€¦ https://t.co/MOFI49kcVi', 'created_at': datetime.datetime(2021, 11, 9, 15, 29, 44, tzinfo=datetime.timezone.utc), 'retweet_count': 0, 'likes': 0}, {'text': 'The @UnionPacific Railroad has begun grading domestic intermodal #shipping customers on key metrics to boostâ€¦ https://t.co/UpYTbwnKQn', 'created_at': datetime.datetime(2021, 11, 9, 14, 51, tzinfo=datetime.timezone.utc), 'retweet_count': 0, 'likes': 1}, {'text': 'The @UnionPacific plans on running longer intermodal trains between @portoflongbeach and @PortUtah to help relieveâ€¦ https://t.co/oZfStiq6Xd', 'created_at': datetime.datetime(2021, 11, 9, 14, 29, tzinfo=datetime.timezone.utc), 'retweet_count': 0, 'likes': 1}, {'text': 'RT @AwardThisTweet: @JEmersonYoung1 @UnionPacific Hereâ€™s the award ðŸ‘_x008f_ ðŸ‘_x008f_ðŸ‘_x008f_ https://t.co/IXTtPGsdGG', 'created_at': datetime.datetime(2021, 11, 9, 14, 21, 34, tzinfo=datetime.timezone.utc), 'retweet_count': 1, 'likes': 0}, {'text': '@JEmersonYoung1 @UnionPacific Hereâ€™s the award ðŸ‘_x008f_ ðŸ‘_x008f_ðŸ‘_x008f_ https://t.co/IXTtPGsdGG', 'created_at': datetime.datetime(2021, 11, 9, 14, 21, 7, tzinfo=datetime.timezone.utc), 'retweet_count': 1, 'likes': 1}, {'text': '@UnionPacific Sure would be nice if UP would address my concerns in Channelview Texas. I have been in contact withâ€¦ https://t.co/mABfOXGiKS', 'created_at': datetime.datetime(2021, 11, 9, 1, 54, 25, tzinfo=datetime.timezone.utc), 'retweet_count': 0, 'likes': 0}]</t>
  </si>
  <si>
    <t>[{'text': '@AndyStamford There is a limited number of fares/seats available onboard, so, typically speaking, when there is lesâ€¦ https://t.co/Gha06AqhJ4', 'created_at': datetime.datetime(2021, 11, 10, 5, 51, 1, tzinfo=datetime.timezone.utc), 'retweet_count': 0, 'likes': 0}, {'text': '@AndyStamford Thanks for reaching out today. We hear you, and we understand your concerns. Please know that our farâ€¦ https://t.co/B69bum3JUy', 'created_at': datetime.datetime(2021, 11, 10, 5, 42, 49, tzinfo=datetime.timezone.utc), 'retweet_count': 0, 'likes': 0}, {'text': '@connor_g Hello, Connor. We apologize for any concern this has caused. Boarding for your flight should begin soon,â€¦ https://t.co/sPVxo1WJSt', 'created_at': datetime.datetime(2021, 11, 10, 4, 31, 40, tzinfo=datetime.timezone.utc), 'retweet_count': 0, 'likes': 0}, {'text': '@kylehotchkiss Hi, Kyle. Thank you for reaching out. We want to take a closer look into this for you. Can you sendâ€¦ https://t.co/Al5Xm2ENmh', 'created_at': datetime.datetime(2021, 11, 10, 4, 10, 40, tzinfo=datetime.timezone.utc), 'retweet_count': 0, 'likes': 0}, {'text': '@sarahharbin We apologize for the wait. If you still need assistance, please feel free to DM us your confirmation nâ€¦ https://t.co/ZiGD31C8DX', 'created_at': datetime.datetime(2021, 11, 10, 4, 10, 35, tzinfo=datetime.timezone.utc), 'retweet_count': 0, 'likes': 0}, {'text': '@sarahharbin If you need assistance with your reservation please DM us. ^AB', 'created_at': datetime.datetime(2021, 11, 10, 3, 55, 51, tzinfo=datetime.timezone.utc), 'retweet_count': 0, 'likes': 0}, {'text': '@JeffLMonaghan This is what we love to hear, Jeffery! Thanks for the shout out! ^AB', 'created_at': datetime.datetime(2021, 11, 10, 3, 43, 18, tzinfo=datetime.timezone.utc), 'retweet_count': 0, 'likes': 1}, {'text': "@aaronosher Hi, Aaron. We're sorry for the delay today, and for any frustration caused. Please let us know if you need assistance. ^MD", 'created_at': datetime.datetime(2021, 11, 10, 3, 35, 3, tzinfo=datetime.timezone.utc), 'retweet_count': 0, 'likes': 0}, {'text': '@GloUpElite Hi there. Can you please clarify your question? ^AB', 'created_at': datetime.datetime(2021, 11, 10, 2, 38, 8, tzinfo=datetime.timezone.utc), 'retweet_count': 0, 'likes': 0}, {'text': '@JessycaLewis Thank you for reaching out. ^AB', 'created_at': datetime.datetime(2021, 11, 10, 2, 27, 39, tzinfo=datetime.timezone.utc), 'retweet_count': 0, 'likes': 1}, {'text': '@JessycaLewis If this is the case, we would advise seeking the nearest United agent. We cannot issue meal vouchersâ€¦ https://t.co/EoFGhvr5n5', 'created_at': datetime.datetime(2021, 11, 10, 2, 26, 24, tzinfo=datetime.timezone.utc), 'retweet_count': 0, 'likes': 1}, {'text': '@DPhylomena Thanks for choosing to donate your miles. You may do that here: https://t.co/LcXQ7Tf9Sr. ^RA', 'created_at': datetime.datetime(2021, 11, 10, 2, 26, 22, tzinfo=datetime.timezone.utc), 'retweet_count': 0, 'likes': 0}, {'text': '@JessycaLewis Jessyca, please delete your public post that provides your confirmation number. We ask that you do thâ€¦ https://t.co/DJbhpwe5bU', 'created_at': datetime.datetime(2021, 11, 10, 2, 19, 42, tzinfo=datetime.timezone.utc), 'retweet_count': 0, 'likes': 1}, {'text': "@TrinityScribes We are sorry for the lengthy check-in time, De'Nita. We regret the inconvenience this caused and hoâ€¦ https://t.co/BZqlthnDTB", 'created_at': datetime.datetime(2021, 11, 10, 2, 6, 8, tzinfo=datetime.timezone.utc), 'retweet_count': 0, 'likes': 0}, {'text': '@BillKCTV5 We truly regret any frustration this has caused. ^AB', 'created_at': datetime.datetime(2021, 11, 10, 2, 4, 15, tzinfo=datetime.timezone.utc), 'retweet_count': 0, 'likes': 0}, {'text': '@alyssasiegz Thanks for the shout-out! ^RA', 'created_at': datetime.datetime(2021, 11, 10, 1, 57, 45, tzinfo=datetime.timezone.utc), 'retweet_count': 0, 'likes': 0}, {'text': '@bruinshockeynow Hi, Dan. Thank you for reaching out. We want to take a closer look into this for you. Can you sendâ€¦ https://t.co/5R858iOTOk', 'created_at': datetime.datetime(2021, 11, 10, 1, 52, 52, tzinfo=datetime.timezone.utc), 'retweet_count': 0, 'likes': 0}, {'text': '@Nalini19771434 Have you shared these concerns with the nearest gate agent? ^AB', 'created_at': datetime.datetime(2021, 11, 10, 1, 30, 8, tzinfo=datetime.timezone.utc), 'retweet_count': 0, 'likes': 0}, {'text': '@benjaminhburke Can you please DM us your flight number? We would sincerely appreciate it, Benjamin. ^AB', 'created_at': datetime.datetime(2021, 11, 10, 1, 28, 2, tzinfo=datetime.timezone.utc), 'retweet_count': 0, 'likes': 0}, {'text': '@markewilliamsDC Can you please DM us your flight number? ^AB', 'created_at': datetime.datetime(2021, 11, 10, 1, 24, 12, tzinfo=datetime.timezone.utc), 'retweet_count': 0, 'likes': 0}]</t>
  </si>
  <si>
    <t>[{'text': 'RT @DrSamiSchalk: Please elevate the story of #EngraciaFigueroa, a disabled Afro-Latina woman who died from injuries sustained by not havinâ€¦', 'created_at': datetime.datetime(2021, 11, 10, 6, 33, 7, tzinfo=datetime.timezone.utc), 'retweet_count': 1350, 'likes': 0}, {'text': "RT @HamOnWheels: Airlines destroy around 30 wheelchairs per day. Engracia's life was lost because of @united. When we say this is life threâ€¦", 'created_at': datetime.datetime(2021, 11, 10, 6, 23, 2, tzinfo=datetime.timezone.utc), 'retweet_count': 1009, 'likes': 0}, {'text': 'RT @DrSamiSchalk: Please elevate the story of #EngraciaFigueroa, a disabled Afro-Latina woman who died from injuries sustained by not havinâ€¦', 'created_at': datetime.datetime(2021, 11, 10, 6, 20, 51, tzinfo=datetime.timezone.utc), 'retweet_count': 1350, 'likes': 0}, {'text': 'RT @DrSamiSchalk: Please elevate the story of #EngraciaFigueroa, a disabled Afro-Latina woman who died from injuries sustained by not havinâ€¦', 'created_at': datetime.datetime(2021, 11, 10, 6, 19, 57, tzinfo=datetime.timezone.utc), 'retweet_count': 1350, 'likes': 0}, {'text': 'RT @flySFO: After 19 months, #SFO is finally open for vaccinated international travelÍŸlÍŸers. Welcome back to some of our favoÍŸuÍŸrite visitoâ€¦', 'created_at': datetime.datetime(2021, 11, 10, 6, 18, 34, tzinfo=datetime.timezone.utc), 'retweet_count': 99, 'likes': 0}, {'text': "RT @HamOnWheels: Airlines destroy around 30 wheelchairs per day. Engracia's life was lost because of @united. When we say this is life threâ€¦", 'created_at': datetime.datetime(2021, 11, 10, 6, 18, 30, tzinfo=datetime.timezone.utc), 'retweet_count': 1009, 'likes': 0}, {'text': 'RT @AndreaLausell: RIP Engracia. Me &amp;amp; Tati loved you so much. \U0001f90d\n\n@united you murdered my friend. https://t.co/QpAT6ULP2N', 'created_at': datetime.datetime(2021, 11, 10, 6, 17, 31, tzinfo=datetime.timezone.utc), 'retweet_count': 111, 'likes': 0}, {'text': "RT @HamOnWheels: Airlines destroy around 30 wheelchairs per day. Engracia's life was lost because of @united. When we say this is life threâ€¦", 'created_at': datetime.datetime(2021, 11, 10, 6, 12, 26, tzinfo=datetime.timezone.utc), 'retweet_count': 1009, 'likes': 0}, {'text': "RT @HamOnWheels: Airlines destroy around 30 wheelchairs per day. Engracia's life was lost because of @united. When we say this is life threâ€¦", 'created_at': datetime.datetime(2021, 11, 10, 6, 11, 38, tzinfo=datetime.timezone.utc), 'retweet_count': 1009, 'likes': 0}, {'text': 'RT @AndreaLausell: RIP Engracia. Me &amp;amp; Tati loved you so much. \U0001f90d\n\n@united you murdered my friend. https://t.co/QpAT6ULP2N', 'created_at': datetime.datetime(2021, 11, 10, 6, 10, 40, tzinfo=datetime.timezone.utc), 'retweet_count': 111, 'likes': 0}, {'text': "RT @HamOnWheels: Airlines destroy around 30 wheelchairs per day. Engracia's life was lost because of @united. When we say this is life threâ€¦", 'created_at': datetime.datetime(2021, 11, 10, 6, 10, 27, tzinfo=datetime.timezone.utc), 'retweet_count': 1009, 'likes': 0}, {'text': 'RT @AndreaLausell: RIP Engracia. Me &amp;amp; Tati loved you so much. \U0001f90d\n\n@united you murdered my friend. https://t.co/QpAT6ULP2N', 'created_at': datetime.datetime(2021, 11, 10, 6, 9, 47, tzinfo=datetime.timezone.utc), 'retweet_count': 111, 'likes': 0}, {'text': 'RT @united: Currently figuring out how to make our night flights 100% fueled by the beat drop from "In the Air Tonight" and that beat dropâ€¦', 'created_at': datetime.datetime(2021, 11, 10, 6, 9, 47, tzinfo=datetime.timezone.utc), 'retweet_count': 28, 'likes': 0}, {'text': 'RT @DrSamiSchalk: Please elevate the story of #EngraciaFigueroa, a disabled Afro-Latina woman who died from injuries sustained by not havinâ€¦', 'created_at': datetime.datetime(2021, 11, 10, 6, 9, 42, tzinfo=datetime.timezone.utc), 'retweet_count': 1350, 'likes': 0}, {'text': 'RT @AndreaLausell: RIP Engracia. Me &amp;amp; Tati loved you so much. \U0001f90d\n\n@united you murdered my friend. https://t.co/QpAT6ULP2N', 'created_at': datetime.datetime(2021, 11, 10, 6, 8, 40, tzinfo=datetime.timezone.utc), 'retweet_count': 111, 'likes': 0}, {'text': 'RT @DrSamiSchalk: Please elevate the story of #EngraciaFigueroa, a disabled Afro-Latina woman who died from injuries sustained by not havinâ€¦', 'created_at': datetime.datetime(2021, 11, 10, 6, 8, 39, tzinfo=datetime.timezone.utc), 'retweet_count': 1350, 'likes': 0}, {'text': 'RT @DrSamiSchalk: Please elevate the story of #EngraciaFigueroa, a disabled Afro-Latina woman who died from injuries sustained by not havinâ€¦', 'created_at': datetime.datetime(2021, 11, 10, 6, 7, 52, tzinfo=datetime.timezone.utc), 'retweet_count': 1350, 'likes': 0}, {'text': "RT @HamOnWheels: Airlines destroy around 30 wheelchairs per day. Engracia's life was lost because of @united. When we say this is life threâ€¦", 'created_at': datetime.datetime(2021, 11, 10, 6, 6, 41, tzinfo=datetime.timezone.utc), 'retweet_count': 1009, 'likes': 0}, {'text': 'RT @DrSamiSchalk: Please elevate the story of #EngraciaFigueroa, a disabled Afro-Latina woman who died from injuries sustained by not havinâ€¦', 'created_at': datetime.datetime(2021, 11, 10, 6, 6, 19, tzinfo=datetime.timezone.utc), 'retweet_count': 1350, 'likes': 0}, {'text': "It's #tailtuesday! How many different aircraft types can you spot?\n\n@united\n@weareunited\n@DENAirport\n#beingunited https://t.co/8ByKNrUk0A", 'created_at': datetime.datetime(2021, 11, 10, 5, 56, 48, tzinfo=datetime.timezone.utc), 'retweet_count': 0, 'likes': 0}, {'text': '@united Sounds like some ppl took their cranky pills.', 'created_at': datetime.datetime(2021, 11, 10, 5, 56, 47, tzinfo=datetime.timezone.utc), 'retweet_count': 0, 'likes': 0}, {'text': "RT @DublinAirport: Psst, @United, we love having you as a valued airline customer. But friends tell each other the truth and, eh, you're soâ€¦", 'created_at': datetime.datetime(2021, 11, 10, 5, 49, 30, tzinfo=datetime.timezone.utc), 'retweet_count': 13, 'likes': 0}, {'text': '@united Thanks for coming back!â€¦ but please tell me how can Â£1000 additional cost to prebook 4 seats be justified for a 5 day trip?â€¦', 'created_at': datetime.datetime(2021, 11, 10, 5, 45, 23, tzinfo=datetime.timezone.utc), 'retweet_count': 0, 'likes': 0}, {'text': "RT @DublinAirport: Psst, @United, we love having you as a valued airline customer. But friends tell each other the truth and, eh, you're soâ€¦", 'created_at': datetime.datetime(2021, 11, 10, 5, 39, 58, tzinfo=datetime.timezone.utc), 'retweet_count': 13, 'likes': 0}, {'text': '@united do you not monitor your Twitter account?', 'created_at': datetime.datetime(2021, 11, 10, 5, 39, 3, tzinfo=datetime.timezone.utc), 'retweet_count': 0, 'likes': 0}, {'text': 'RT @liana_caviness: LAX United FamilyðŸ˜Š âœˆï¸_x008f_ Happy 45th Anniversary Roy Dolinâœˆï¸_x008f_ @weareunited @united https://t.co/ywQqOZqCet', 'created_at': datetime.datetime(2021, 11, 10, 5, 32, 42, tzinfo=datetime.timezone.utc), 'retweet_count': 1, 'likes': 0}, {'text': 'RT @DrSamiSchalk: Please elevate the story of #EngraciaFigueroa, a disabled Afro-Latina woman who died from injuries sustained by not havinâ€¦', 'created_at': datetime.datetime(2021, 11, 10, 5, 24, 40, tzinfo=datetime.timezone.utc), 'retweet_count': 1350, 'likes': 0}, {'text': "@united @AmericanAir @AlaskaAir @Delta Of course, they're an employee with a snug-fitting parachute under their jacâ€¦ https://t.co/2W2nkV6nb8", 'created_at': datetime.datetime(2021, 11, 10, 5, 18, 36, tzinfo=datetime.timezone.utc), 'retweet_count': 0, 'likes': 0}, {'text': '20 minutes into each flight, someone stands up, makes a scene and is immediately pushed out the door by the flightâ€¦ https://t.co/968QDZwBpE', 'created_at': datetime.datetime(2021, 11, 10, 5, 17, 5, tzinfo=datetime.timezone.utc), 'retweet_count': 0, 'likes': 0}, {'text': '@sammaes @SAS @staralliance @united Thank you so much for your loyalty to United / Star Alliance, Sam!', 'created_at': datetime.datetime(2021, 11, 10, 5, 11, 14, tzinfo=datetime.timezone.utc), 'retweet_count': 0, 'likes': 0}, {'text': 'RT @Maddie_Queen: Cutting some ribbon for @unitedâ€™s pretty new tech ops center at âœ‚ï¸_x008f_ @flyLAXairport https://t.co/mLKQ9zdkEA', 'created_at': datetime.datetime(2021, 11, 10, 4, 53, 53, tzinfo=datetime.timezone.utc), 'retweet_count': 5, 'likes': 0}, {'text': "RT @TravelLeisure: We're counting down to the announcement of our 2022 Destination of the Year by looking back at past winners. Only 7 daysâ€¦", 'created_at': datetime.datetime(2021, 11, 10, 4, 46, 40, tzinfo=datetime.timezone.utc), 'retweet_count': 14, 'likes': 0}, {'text': '@SAS Hi! How can I see if my status @staralliance from @united has been added correctly? Now I am boarding group G &amp;amp; H.', 'created_at': datetime.datetime(2021, 11, 10, 4, 45, 35, tzinfo=datetime.timezone.utc), 'retweet_count': 0, 'likes': 0}, {'text': "RT @leftcoastbabe: A federal judge ruled that United Airlines' vaccine mandate for employees can stand.\nSo where are all the Republicans apâ€¦", 'created_at': datetime.datetime(2021, 11, 10, 4, 41, 38, tzinfo=datetime.timezone.utc), 'retweet_count': 32, 'likes': 0}, {'text': 'RT @Maddie_Queen: Cutting some ribbon for @unitedâ€™s pretty new tech ops center at âœ‚ï¸_x008f_ @flyLAXairport https://t.co/mLKQ9zdkEA', 'created_at': datetime.datetime(2021, 11, 10, 4, 39, 58, tzinfo=datetime.timezone.utc), 'retweet_count': 5, 'likes': 0}, {'text': 'RT @flyLAXairport: Ribbon cut! Congratulations @united on the opening of your new maintenance facility at LAX. This state-of-the-art buildiâ€¦', 'created_at': datetime.datetime(2021, 11, 10, 4, 35, 45, tzinfo=datetime.timezone.utc), 'retweet_count': 11, 'likes': 0}, {'text': 'RT @flyLAXairport: Ribbon cut! Congratulations @united on the opening of your new maintenance facility at LAX. This state-of-the-art buildiâ€¦', 'created_at': datetime.datetime(2021, 11, 10, 4, 31, 5, tzinfo=datetime.timezone.utc), 'retweet_count': 11, 'likes': 0}, {'text': 'RT @caribwayoflife: Boarding an international flight out of Houston and @united is using facial recognition to board the flight. Weâ€™re toldâ€¦', 'created_at': datetime.datetime(2021, 11, 10, 4, 29, 8, tzinfo=datetime.timezone.utc), 'retweet_count': 4, 'likes': 0}, {'text': '@united Flight 2336 from SFO to SEA was supposed to start boarding 15 min ago but hasnâ€™t and still shows â€œon timeâ€_x009d_ in the app. Any updates?', 'created_at': datetime.datetime(2021, 11, 10, 4, 22, 22, tzinfo=datetime.timezone.utc), 'retweet_count': 0, 'likes': 0}, {'text': '@united And i was on hold for 20 minutes before i have up and tried the messaging feature', 'created_at': datetime.datetime(2021, 11, 10, 4, 10, 23, tzinfo=datetime.timezone.utc), 'retweet_count': 0, 'likes': 0}, {'text': 'RT @flyLAXairport: Ribbon cut! Congratulations @united on the opening of your new maintenance facility at LAX. This state-of-the-art buildiâ€¦', 'created_at': datetime.datetime(2021, 11, 10, 4, 10, 14, tzinfo=datetime.timezone.utc), 'retweet_count': 11, 'likes': 0}, {'text': '@united I have already been waiting 30 minutes! https://t.co/OIa7U9xDr7', 'created_at': datetime.datetime(2021, 11, 10, 4, 9, 5, tzinfo=datetime.timezone.utc), 'retweet_count': 0, 'likes': 0}, {'text': 'Dear @staralliance, one of your member airlines, @flyethiopian, has been smuggling military weapons in #Tigray war.â€¦ https://t.co/MP7bb6KnXI', 'created_at': datetime.datetime(2021, 11, 10, 4, 6, 57, tzinfo=datetime.timezone.utc), 'retweet_count': 0, 'likes': 0}, {'text': '@tonylorino @united @Chasemradio Haha, I hopped on a flight to Springfield in hopes of renting a car.', 'created_at': datetime.datetime(2021, 11, 10, 4, 6, 23, tzinfo=datetime.timezone.utc), 'retweet_count': 0, 'likes': 1}, {'text': 'RT @Z_Drizzlee: So @united do you have any intentions on addressing the death you are directly responsible for or will you continue to ignoâ€¦', 'created_at': datetime.datetime(2021, 11, 10, 4, 1, 53, tzinfo=datetime.timezone.utc), 'retweet_count': 1, 'likes': 0}, {'text': 'RT @united: Currently figuring out how to make our night flights 100% fueled by the beat drop from "In the Air Tonight" and that beat dropâ€¦', 'created_at': datetime.datetime(2021, 11, 10, 3, 59, 15, tzinfo=datetime.timezone.utc), 'retweet_count': 28, 'likes': 0}, {'text': '@BillKCTV5 @united Hey!  DM  @Chasemradio!  He will make you brisket and halfway decent Italian food', 'created_at': datetime.datetime(2021, 11, 10, 3, 56, 3, tzinfo=datetime.timezone.utc), 'retweet_count': 0, 'likes': 0}, {'text': "Maybe one of the most annoying effects of the pandemic is that no company EVER answers the phone now.  Doesn't mattâ€¦ https://t.co/iQKL9vGvbv", 'created_at': datetime.datetime(2021, 11, 10, 3, 52, 51, tzinfo=datetime.timezone.utc), 'retweet_count': 0, 'likes': 0}, {'text': '@united Thank you for your professional expertise! I truly was amazed at the experience. I fly your airline often eâ€¦ https://t.co/PzYeeoeAPg', 'created_at': datetime.datetime(2021, 11, 10, 3, 47, 53, tzinfo=datetime.timezone.utc), 'retweet_count': 0, 'likes': 0}, {'text': 'RT @united: Currently figuring out how to make our night flights 100% fueled by the beat drop from "In the Air Tonight" and that beat dropâ€¦', 'created_at': datetime.datetime(2021, 11, 10, 3, 43, 47, tzinfo=datetime.timezone.utc), 'retweet_count': 28, 'likes': 0}, {'text': '@united my flight from LAX to ORD (#1069) today was EXCELLENT âœˆï¸_x008f_ my compliments to the crew! The plane itself was aâ€¦ https://t.co/e2dRS1sdIS', 'created_at': datetime.datetime(2021, 11, 10, 3, 41, 58, tzinfo=datetime.timezone.utc), 'retweet_count': 0, 'likes': 0}, {'text': '@united has been giving me the run around ! \n\nDont think Iâ€™ll be booking again with them ðŸ™ƒ', 'created_at': datetime.datetime(2021, 11, 10, 3, 40, tzinfo=datetime.timezone.utc), 'retweet_count': 0, 'likes': 0}, {'text': 'RT @TheChickenLisa: Help these kids out! @SouthwestAir @Delta @AmericanAir @Allegiant @FlyFrontier @united     https://t.co/esVg796fDc httpâ€¦', 'created_at': datetime.datetime(2021, 11, 10, 3, 38, 27, tzinfo=datetime.timezone.utc), 'retweet_count': 5, 'likes': 0}, {'text': '@united I accidentally said a bag was overweight in online check in but it turns out it wasnâ€™t, am I able to proceeâ€¦ https://t.co/zE0BcEKTGA', 'created_at': datetime.datetime(2021, 11, 10, 3, 37, 23, tzinfo=datetime.timezone.utc), 'retweet_count': 0, 'likes': 0}, {'text': 'My flight is delayed because someone forgot to plug the plane in...\n\n"the lights turned off because while the planeâ€¦ https://t.co/Tdy4UCcbDh', 'created_at': datetime.datetime(2021, 11, 10, 3, 28, 59, tzinfo=datetime.timezone.utc), 'retweet_count': 0, 'likes': 3}, {'text': '@KevinMGross @united Itâ€™s like if one particular Nordstrom decided to stop accepting returns after 30 days. Itâ€™s juâ€¦ https://t.co/NtwsHR3qND', 'created_at': datetime.datetime(2021, 11, 10, 3, 21, tzinfo=datetime.timezone.utc), 'retweet_count': 0, 'likes': 0}, {'text': 'Just started to rebuy my fitteds and pins that @United employees stole, sad af', 'created_at': datetime.datetime(2021, 11, 10, 3, 17, 43, tzinfo=datetime.timezone.utc), 'retweet_count': 0, 'likes': 0}, {'text': '@TatooineSons @united Please tell me you said: â€œAnother happy landingâ€_x009d_. https://t.co/JAG6ov92lw', 'created_at': datetime.datetime(2021, 11, 10, 3, 15, 52, tzinfo=datetime.timezone.utc), 'retweet_count': 0, 'likes': 2}, {'text': 'RT @TexMexDesi: @united @vulcan_mommy What about Engracia Figueroa?', 'created_at': datetime.datetime(2021, 11, 10, 3, 14, 16, tzinfo=datetime.timezone.utc), 'retweet_count': 0, 'likes': 0}, {'text': '@united firing your employees for non compliance to an incredibly ignorant and ridiculous mask protocol? Wake up! aâ€¦ https://t.co/9M9fuU610i', 'created_at': datetime.datetime(2021, 11, 10, 3, 11, 12, tzinfo=datetime.timezone.utc), 'retweet_count': 0, 'likes': 0}, {'text': '@KevinMGross @united Iâ€™m not criticizing the practice of tipping at other businesses. Iâ€™m just saying that Alaska Lâ€¦ https://t.co/cEVYMLLAuh', 'created_at': datetime.datetime(2021, 11, 10, 3, 7, 54, tzinfo=datetime.timezone.utc), 'retweet_count': 0, 'likes': 0}, {'text': "RT @leftcoastbabe: A federal judge ruled that United Airlines' vaccine mandate for employees can stand.\nSo where are all the Republicans apâ€¦", 'created_at': datetime.datetime(2021, 11, 10, 3, 5, 52, tzinfo=datetime.timezone.utc), 'retweet_count': 32, 'likes': 0}, {'text': "RT @leftcoastbabe: A federal judge ruled that United Airlines' vaccine mandate for employees can stand.\nSo where are all the Republicans apâ€¦", 'created_at': datetime.datetime(2021, 11, 10, 3, 5, 10, tzinfo=datetime.timezone.utc), 'retweet_count': 32, 'likes': 0}, {'text': "RT @leftcoastbabe: A federal judge ruled that United Airlines' vaccine mandate for employees can stand.\nSo where are all the Republicans apâ€¦", 'created_at': datetime.datetime(2021, 11, 10, 3, 4, 38, tzinfo=datetime.timezone.utc), 'retweet_count': 32, 'likes': 0}, {'text': "RT @leftcoastbabe: A federal judge ruled that United Airlines' vaccine mandate for employees can stand.\nSo where are all the Republicans apâ€¦", 'created_at': datetime.datetime(2021, 11, 10, 3, 3, 53, tzinfo=datetime.timezone.utc), 'retweet_count': 32, 'likes': 0}, {'text': 'If @united is lying to me again and this 1-hour delay becomes another 12-hour delay Iâ€™m going to have to punch a kitten.', 'created_at': datetime.datetime(2021, 11, 10, 2, 54, 44, tzinfo=datetime.timezone.utc), 'retweet_count': 0, 'likes': 0}, {'text': "RT @leftcoastbabe: A federal judge ruled that United Airlines' vaccine mandate for employees can stand.\nSo where are all the Republicans apâ€¦", 'created_at': datetime.datetime(2021, 11, 10, 2, 51, 37, tzinfo=datetime.timezone.utc), 'retweet_count': 32, 'likes': 0}, {'text': "RT @leftcoastbabe: A federal judge ruled that United Airlines' vaccine mandate for employees can stand.\nSo where are all the Republicans apâ€¦", 'created_at': datetime.datetime(2021, 11, 10, 2, 48, 8, tzinfo=datetime.timezone.utc), 'retweet_count': 32, 'likes': 0}, {'text': '@APforJustice @united Religious exemption is a farce, love this article: https://t.co/7X9hGrIhly', 'created_at': datetime.datetime(2021, 11, 10, 2, 47, 29, tzinfo=datetime.timezone.utc), 'retweet_count': 0, 'likes': 0}, {'text': '@united Funny.  You can never find the listed fare with their search.  False advertising?', 'created_at': datetime.datetime(2021, 11, 10, 2, 41, 15, tzinfo=datetime.timezone.utc), 'retweet_count': 0, 'likes': 0}, {'text': 'RT @TheChickenLisa: Help these kids out! @SouthwestAir @Delta @AmericanAir @Allegiant @FlyFrontier @united     https://t.co/esVg796fDc httpâ€¦', 'created_at': datetime.datetime(2021, 11, 10, 2, 37, 28, tzinfo=datetime.timezone.utc), 'retweet_count': 5, 'likes': 0}, {'text': '@united Hey did you guys kill any handicapped people today?', 'created_at': datetime.datetime(2021, 11, 10, 2, 36, 43, tzinfo=datetime.timezone.utc), 'retweet_count': 0, 'likes': 0}, {'text': "@united Now they've overfueled the Springfield flight so we're too heavy  to takeoff. The adventure continues! (We'â€¦ https://t.co/SRSDhSstax", 'created_at': datetime.datetime(2021, 11, 10, 2, 36, 38, tzinfo=datetime.timezone.utc), 'retweet_count': 0, 'likes': 0}, {'text': 'When will @united release the first class only place ?', 'created_at': datetime.datetime(2021, 11, 10, 2, 36, 18, tzinfo=datetime.timezone.utc), 'retweet_count': 0, 'likes': 0}, {'text': 'RT @TheChickenLisa: Help these kids out! @SouthwestAir @Delta @AmericanAir @Allegiant @FlyFrontier @united     https://t.co/esVg796fDc httpâ€¦', 'created_at': datetime.datetime(2021, 11, 10, 2, 36, 8, tzinfo=datetime.timezone.utc), 'retweet_count': 5, 'likes': 0}, {'text': "@DrSamiSchalk @united Cooperations that don't care about black people, see how @bestwestern treats black people https://t.co/BfJeaopBZS", 'created_at': datetime.datetime(2021, 11, 10, 2, 33, 34, tzinfo=datetime.timezone.utc), 'retweet_count': 0, 'likes': 0}, {'text': 'RT @JHenline: @TravelLeisure @Chase @united I will never go to Australia after seeing the Fascist authoritarian cruel treatment of people bâ€¦', 'created_at': datetime.datetime(2021, 11, 10, 2, 32, 37, tzinfo=datetime.timezone.utc), 'retweet_count': 1, 'likes': 0}, {'text': '@AlexProsapio @united O M G !!! 30 whole minutes? #lifeshattering', 'created_at': datetime.datetime(2021, 11, 10, 2, 30, 44, tzinfo=datetime.timezone.utc), 'retweet_count': 0, 'likes': 0}, {'text': '@FakeOscarMunoz @FakeAACEODoug â€¦for real?  #unicorn on @united', 'created_at': datetime.datetime(2021, 11, 10, 2, 28, 49, tzinfo=datetime.timezone.utc), 'retweet_count': 0, 'likes': 0}, {'text': '@TweetFun17 @united Hoping that they no longer allow anyone that is not fully vaccinated onboard.', 'created_at': datetime.datetime(2021, 11, 10, 2, 28, 16, tzinfo=datetime.timezone.utc), 'retweet_count': 0, 'likes': 0}, {'text': '@united Thank you for your prompt response. JL', 'created_at': datetime.datetime(2021, 11, 10, 2, 28, 9, tzinfo=datetime.timezone.utc), 'retweet_count': 0, 'likes': 0}, {'text': 'Help these kids out! @SouthwestAir @Delta @AmericanAir @Allegiant @FlyFrontier @united     https://t.co/esVg796fDc https://t.co/Jur3vHyoVL', 'created_at': datetime.datetime(2021, 11, 10, 2, 27, 42, tzinfo=datetime.timezone.utc), 'retweet_count': 5, 'likes': 1}, {'text': '@united Okay thank you! JL', 'created_at': datetime.datetime(2021, 11, 10, 2, 27, 7, tzinfo=datetime.timezone.utc), 'retweet_count': 0, 'likes': 0}, {'text': "RT @jmatwood: Fuck you, @united. She didn't have to die. You killed her.", 'created_at': datetime.datetime(2021, 11, 10, 2, 26, 59, tzinfo=datetime.timezone.utc), 'retweet_count': 1919, 'likes': 0}, {'text': "@UncommonGrey @united I understand what you're saying but I'd imagine that flight attendants are starting to get tiâ€¦ https://t.co/i40CN4neqc", 'created_at': datetime.datetime(2021, 11, 10, 2, 25, 3, tzinfo=datetime.timezone.utc), 'retweet_count': 0, 'likes': 0}, {'text': '@MrsSqd @united itâ€™s okay. Everything happens for a reason, just glad we made it back in time to atleast all watch it together!', 'created_at': datetime.datetime(2021, 11, 10, 2, 24, 11, tzinfo=datetime.timezone.utc), 'retweet_count': 0, 'likes': 2}, {'text': '@united Can they be emailed? JL', 'created_at': datetime.datetime(2021, 11, 10, 2, 22, 30, tzinfo=datetime.timezone.utc), 'retweet_count': 0, 'likes': 0}, {'text': '@united Thank you. I am at Gate B near gate 135. Iâ€™m going to Copa Airlines. JL', 'created_at': datetime.datetime(2021, 11, 10, 2, 21, 44, tzinfo=datetime.timezone.utc), 'retweet_count': 0, 'likes': 0}, {'text': '@travelcodex @united UC bartenders have always welcomed tips. Why should AS be different?', 'created_at': datetime.datetime(2021, 11, 10, 2, 20, 59, tzinfo=datetime.timezone.utc), 'retweet_count': 0, 'likes': 0}, {'text': '@united so you guys just decided to keep my money ðŸ™„', 'created_at': datetime.datetime(2021, 11, 10, 2, 20, 44, tzinfo=datetime.timezone.utc), 'retweet_count': 0, 'likes': 0}, {'text': "RT @rally_io: @JeffKauffmanJr believes there's untapped potential for brands like @REI, @United, &amp;amp; @MarriotIntl to leverage social tokensâ€¦", 'created_at': datetime.datetime(2021, 11, 10, 2, 18, 52, tzinfo=datetime.timezone.utc), 'retweet_count': 2, 'likes': 0}, {'text': '@TheSmugVegan @united @PhilCollinsFeed No!!!!!!!  Such an inappropriate tweet.', 'created_at': datetime.datetime(2021, 11, 10, 2, 16, 17, tzinfo=datetime.timezone.utc), 'retweet_count': 0, 'likes': 0}, {'text': '@united How do you donate miles ? I have 1,619 points. How much is that worth?', 'created_at': datetime.datetime(2021, 11, 10, 2, 13, 28, tzinfo=datetime.timezone.utc), 'retweet_count': 0, 'likes': 0}, {'text': '@united Thank you for responding.', 'created_at': datetime.datetime(2021, 11, 10, 2, 8, tzinfo=datetime.timezone.utc), 'retweet_count': 0, 'likes': 0}, {'text': 'Federal judge rules @United can uphold its #COVID19 vaccine mandate that places employees who have been granted medâ€¦ https://t.co/vMNuuQoTf3', 'created_at': datetime.datetime(2021, 11, 10, 2, 6, 40, tzinfo=datetime.timezone.utc), 'retweet_count': 0, 'likes': 0}, {'text': 'RT @united: Currently figuring out how to make our night flights 100% fueled by the beat drop from "In the Air Tonight" and that beat dropâ€¦', 'created_at': datetime.datetime(2021, 11, 10, 2, 5, 36, tzinfo=datetime.timezone.utc), 'retweet_count': 28, 'likes': 0}, {'text': '@SabrinaTemple @united Thatâ€™s so cool!!!! So sorry you all had to miss the game!', 'created_at': datetime.datetime(2021, 11, 10, 2, 4, 37, tzinfo=datetime.timezone.utc), 'retweet_count': 0, 'likes': 2}, {'text': '@united I was on a flight from GSO to EWR on 11/7 and had to wait more than an hour to check my bags. No communicatâ€¦ https://t.co/LzqCjaEbsl', 'created_at': datetime.datetime(2021, 11, 10, 2, 3, 6, tzinfo=datetime.timezone.utc), 'retweet_count': 0, 'likes': 0}, {'text': "@united Not going to work for us. We're headed to Springfield, MO baby, adventure awaits!", 'created_at': datetime.datetime(2021, 11, 10, 2, 3, tzinfo=datetime.timezone.utc), 'retweet_count': 0, 'likes': 0}, {'text': '@MrsSqd @united Yes she is!', 'created_at': datetime.datetime(2021, 11, 10, 2, 2, 59, tzinfo=datetime.timezone.utc), 'retweet_count': 0, 'likes': 2}]</t>
  </si>
  <si>
    <t>[{'text': '@Siessel4 Hey there, I am sorry to read that, our team is here to help. Please DM us your tracking number, email adâ€¦ https://t.co/FijJqXbTBP', 'created_at': datetime.datetime(2021, 11, 10, 5, 19, 40, tzinfo=datetime.timezone.utc), 'retweet_count': 0, 'likes': 0}, {'text': "@ManchandaAnkur Thanks for reaching out.  Looks like one of my team members is working with you via a DM. Let's conâ€¦ https://t.co/B3WldrZKC4", 'created_at': datetime.datetime(2021, 11, 10, 5, 15, 59, tzinfo=datetime.timezone.utc), 'retweet_count': 0, 'likes': 0}, {'text': '@ninaaMC Sorry to read about the hold time, please DM our team the name, tracking number, complete delivery addressâ€¦ https://t.co/Mut06LWlP0', 'created_at': datetime.datetime(2021, 11, 10, 5, 11, 41, tzinfo=datetime.timezone.utc), 'retweet_count': 0, 'likes': 0}, {'text': "@yedaminoona I'm really sorry I don't have that information. Whenever you are able to provide us those details viaâ€¦ https://t.co/yNW6L28DgT", 'created_at': datetime.datetime(2021, 11, 10, 5, 2, 51, tzinfo=datetime.timezone.utc), 'retweet_count': 0, 'likes': 0}, {'text': "@yedaminoona I'm really sorry for the confusing information you received. Please be so kind to send us a DM includiâ€¦ https://t.co/KPNHEPHpqm", 'created_at': datetime.datetime(2021, 11, 10, 4, 38, 27, tzinfo=datetime.timezone.utc), 'retweet_count': 0, 'likes': 0}, {'text': "@waixue_art Hi, I'm very sorry that you were charged multiple times. Please contact our Billing Department at 800-8â€¦ https://t.co/FpF0YGzZHC", 'created_at': datetime.datetime(2021, 11, 10, 4, 37, 54, tzinfo=datetime.timezone.utc), 'retweet_count': 0, 'likes': 0}, {'text': '@earlmagnus Hi, I am sorry to hear that you have not received your package. Please DM your tracking number address,â€¦ https://t.co/AuEZv4TSwM', 'created_at': datetime.datetime(2021, 11, 10, 4, 1, 19, tzinfo=datetime.timezone.utc), 'retweet_count': 0, 'likes': 0}, {'text': "@markjgardner Mark, I'm sorry for the inconveniences you have had with this shipment. Please be so kind to DM us thâ€¦ https://t.co/GtrEcw4GUw", 'created_at': datetime.datetime(2021, 11, 10, 3, 57, 26, tzinfo=datetime.timezone.utc), 'retweet_count': 0, 'likes': 0}, {'text': '@jaymartinez1973 Hello, thank you for bringing this to our attention, our customer support team is here to assist yâ€¦ https://t.co/hC2cyjLBbm', 'created_at': datetime.datetime(2021, 11, 10, 3, 51, 34, tzinfo=datetime.timezone.utc), 'retweet_count': 0, 'likes': 0}, {'text': '@sujit51 Tahn you for taking the time to report this shipment. Please be so kind to DM us the complete address on tâ€¦ https://t.co/fU8U2PEIPS', 'created_at': datetime.datetime(2021, 11, 10, 3, 50, 22, tzinfo=datetime.timezone.utc), 'retweet_count': 0, 'likes': 0}, {'text': "@kevinmachnik Kevin, I'm really sorry for the bad experience you had at UPS. Please be so kind to DM us the trackinâ€¦ https://t.co/lN3o52zvo6", 'created_at': datetime.datetime(2021, 11, 10, 3, 44, 19, tzinfo=datetime.timezone.utc), 'retweet_count': 0, 'likes': 0}, {'text': '@nickypangers Please send a DM for further assistance. -Mario https://t.co/KmFVUsGbfZ', 'created_at': datetime.datetime(2021, 11, 10, 3, 40, 32, tzinfo=datetime.timezone.utc), 'retweet_count': 0, 'likes': 0}, {'text': "@XRPGAWD I'm sorry for the bad experience you have had at UPS. Please be so kind to DM us the tracking number of yoâ€¦ https://t.co/LhHnCdKZeX", 'created_at': datetime.datetime(2021, 11, 10, 3, 31, 56, tzinfo=datetime.timezone.utc), 'retweet_count': 1, 'likes': 0}, {'text': "@MariSco16443168 I'm really sorry for the inconveniences you have had with the delivery of your package. Please DMâ€¦ https://t.co/HjmABWJhMk", 'created_at': datetime.datetime(2021, 11, 10, 3, 24, 24, tzinfo=datetime.timezone.utc), 'retweet_count': 0, 'likes': 0}, {'text': "@adownie Androo, I'm sorry for the speakers not yet delivered. Please be so kind to DM us the tracking number assigâ€¦ https://t.co/ay6BcWgmlI", 'created_at': datetime.datetime(2021, 11, 10, 3, 21, 59, tzinfo=datetime.timezone.utc), 'retweet_count': 0, 'likes': 0}, {'text': "@_p3rs3ph0n3 Hi, I'm very sorry you didn't receive your package after it was reported as delivered. Please DM yourâ€¦ https://t.co/DUAIFlxdYu", 'created_at': datetime.datetime(2021, 11, 10, 3, 15, 57, tzinfo=datetime.timezone.utc), 'retweet_count': 0, 'likes': 0}, {'text': '@bandonbeese Hello, thank you for reaching out to our team. Do you need support with a delivery? If so, please DM uâ€¦ https://t.co/QeXMEogMgI', 'created_at': datetime.datetime(2021, 11, 10, 3, 0, 3, tzinfo=datetime.timezone.utc), 'retweet_count': 0, 'likes': 0}, {'text': '@angeli003 Hello Angelica, I am sorry to hear that you have not received your package. Please provide us with yourâ€¦ https://t.co/0nqmK9UZJ4', 'created_at': datetime.datetime(2021, 11, 10, 2, 57, 12, tzinfo=datetime.timezone.utc), 'retweet_count': 0, 'likes': 0}, {'text': '@jdwiden Hello, I am sorry to read that you have not received your package yet. For proper assistance please DM usâ€¦ https://t.co/grhJ9uEypE', 'created_at': datetime.datetime(2021, 11, 10, 2, 55, 39, tzinfo=datetime.timezone.utc), 'retweet_count': 0, 'likes': 0}, {'text': '@saylessdassit If you need assistance you may DM us your tracking number, delivery address, and contact phone number. -Luis.', 'created_at': datetime.datetime(2021, 11, 10, 2, 37, 21, tzinfo=datetime.timezone.utc), 'retweet_count': 0, 'likes': 0}]</t>
  </si>
  <si>
    <t>[{'text': 'RT @ArtificialTwins: @AlexRiedel10 @u6KpIiQIu5yr6eQ @MelvinEmory @CraigJo80374965 @Gummbyman32 @Clarisecroix @RaiderStoney @_untagged @elanâ€¦', 'created_at': datetime.datetime(2021, 11, 10, 6, 31, 16, tzinfo=datetime.timezone.utc), 'retweet_count': 3, 'likes': 0}, {'text': '@UPS My package supposed to come last week but it has not brent yet. Online   tracker shows to â€œCheck back tomorrowâ€¦ https://t.co/tYJ0irDbd3', 'created_at': datetime.datetime(2021, 11, 10, 5, 53, 4, tzinfo=datetime.timezone.utc), 'retweet_count': 0, 'likes': 0}, {'text': '@UPS I live in Sweden and how is possible I am getting a delivery in California USA?? Is this some kind of skam service?', 'created_at': datetime.datetime(2021, 11, 10, 5, 43, 41, tzinfo=datetime.timezone.utc), 'retweet_count': 0, 'likes': 0}, {'text': '@Andyloo22 @UPS RIGHT?! @UPS canâ€™t do anything because the store is privately owned so I have to call and talk to tâ€¦ https://t.co/heUO6xCvKS', 'created_at': datetime.datetime(2021, 11, 10, 5, 36, 44, tzinfo=datetime.timezone.utc), 'retweet_count': 0, 'likes': 0}, {'text': '@jdecked @UPS the statistics for how many people use their tracking service is way higher than the daily page views https://t.co/ggv2nEN2r0', 'created_at': datetime.datetime(2021, 11, 10, 5, 36, 31, tzinfo=datetime.timezone.utc), 'retweet_count': 0, 'likes': 1}, {'text': '@Andyloo22 @UPS He keeps sending me pictures of himself and asking to hang out! And sending me â€œheyâ€_x009d_ a bunch of timâ€¦ https://t.co/nj85GYLtI4', 'created_at': datetime.datetime(2021, 11, 10, 5, 34, 27, tzinfo=datetime.timezone.utc), 'retweet_count': 0, 'likes': 0}, {'text': '@jdecked @UPS According to UPS they get 37 million page views a day. Concur has 25 million users overall. More impoâ€¦ https://t.co/tMnY4kPVxX', 'created_at': datetime.datetime(2021, 11, 10, 5, 25, 47, tzinfo=datetime.timezone.utc), 'retweet_count': 0, 'likes': 1}, {'text': 'Also will I get it before 2022 or there is a waiting period of 2 years.  Or do let me know if I request my shippersâ€¦ https://t.co/oAugl87F7k', 'created_at': datetime.datetime(2021, 11, 10, 5, 23, 5, tzinfo=datetime.timezone.utc), 'retweet_count': 0, 'likes': 0}, {'text': 'Hi @IndiaPostOffice , 2 @UPS parcels from 2020  with tracking ID: 801672002704655316 and  801672021103290836 , andâ€¦ https://t.co/lu7aoaGaZM', 'created_at': datetime.datetime(2021, 11, 10, 5, 19, 6, tzinfo=datetime.timezone.utc), 'retweet_count': 0, 'likes': 0}, {'text': 'RT @TeresaMuthoni: Great planting trees during @COP26  in @Glasgow with @EarthDay @UPS @onetreeplanted', 'created_at': datetime.datetime(2021, 11, 10, 5, 18, 43, tzinfo=datetime.timezone.utc), 'retweet_count': 5, 'likes': 0}, {'text': "@UPS Over a week ago I was told a case was opened re: my lost package. No response so far. What's going on? Where iâ€¦ https://t.co/RfK8xpGYcQ", 'created_at': datetime.datetime(2021, 11, 10, 5, 18, 18, tzinfo=datetime.timezone.utc), 'retweet_count': 0, 'likes': 0}, {'text': '@UPS is a trash company. If they were the fire department they would pull up to a burning house, shoot the dog in the yard and drive off', 'created_at': datetime.datetime(2021, 11, 10, 5, 11, 3, tzinfo=datetime.timezone.utc), 'retweet_count': 0, 'likes': 0}, {'text': '@UPS @AirportCGN  please assist me to@find my package. Which is held in UOS warehouse @AirportCGN for a week. Whatâ€™s going on here ??', 'created_at': datetime.datetime(2021, 11, 10, 5, 8, 27, tzinfo=datetime.timezone.utc), 'retweet_count': 0, 'likes': 0}, {'text': 'You win, \u2066@UPS\u2069. After having the â€œcustomer serviceâ€_x009d_ agent read the website to me, they transferred me. I am brokenâ€¦ https://t.co/wX7g8cW5r9', 'created_at': datetime.datetime(2021, 11, 10, 5, 7, 28, tzinfo=datetime.timezone.utc), 'retweet_count': 0, 'likes': 0}, {'text': '@UPS I sent it again, just now.', 'created_at': datetime.datetime(2021, 11, 10, 5, 6, 1, tzinfo=datetime.timezone.utc), 'retweet_count': 0, 'likes': 0}, {'text': "@UPS I already DMed that, I don't know why you are not seeing that.", 'created_at': datetime.datetime(2021, 11, 10, 5, 5, 22, tzinfo=datetime.timezone.utc), 'retweet_count': 0, 'likes': 0}, {'text': '@UPS I have for the past two days and no reply', 'created_at': datetime.datetime(2021, 11, 10, 4, 59, 2, tzinfo=datetime.timezone.utc), 'retweet_count': 0, 'likes': 0}, {'text': '@UPS I already sent those information so many times, no response still.', 'created_at': datetime.datetime(2021, 11, 10, 4, 58, 40, tzinfo=datetime.timezone.utc), 'retweet_count': 0, 'likes': 0}, {'text': '@ThatNeighborBoy @FedEx @GameStop @FedEx is basically groups of shipping routes contracted out to bidders who thenâ€¦ https://t.co/7Gbe3Wyz9G', 'created_at': datetime.datetime(2021, 11, 10, 4, 51, 22, tzinfo=datetime.timezone.utc), 'retweet_count': 0, 'likes': 1}, {'text': "RT @brokenmolddev: When did this @UPS Access Point thing start? I didn't order Next Day Air to pick up my package somewhere else when it evâ€¦", 'created_at': datetime.datetime(2021, 11, 10, 4, 49, 42, tzinfo=datetime.timezone.utc), 'retweet_count': 2, 'likes': 0}, {'text': "RT @brokenmolddev: When did this @UPS Access Point thing start? I didn't order Next Day Air to pick up my package somewhere else when it evâ€¦", 'created_at': datetime.datetime(2021, 11, 10, 4, 49, 33, tzinfo=datetime.timezone.utc), 'retweet_count': 2, 'likes': 0}, {'text': '@UPS pay for overnight then claim it will be redelivered the next day then told by 10pm and to "rest assured" it wiâ€¦ https://t.co/K3W1iI09P6', 'created_at': datetime.datetime(2021, 11, 10, 4, 39, 53, tzinfo=datetime.timezone.utc), 'retweet_count': 0, 'likes': 0}, {'text': '@UPS No one is responding to me, what conversation are you talking about', 'created_at': datetime.datetime(2021, 11, 10, 4, 35, 10, tzinfo=datetime.timezone.utc), 'retweet_count': 0, 'likes': 0}, {'text': '@UPS ðŸ¤¯ðŸ˜©Why am I getting charged multiple times when the website kept saying â€œtechnical issuesâ€_x009d_ and tells me to refrâ€¦ https://t.co/yh0FNTFmgZ', 'created_at': datetime.datetime(2021, 11, 10, 4, 34, 35, tzinfo=datetime.timezone.utc), 'retweet_count': 0, 'likes': 0}, {'text': '@JJLaboAssoc @UPS Fifty buuuuuucccckkkksssss', 'created_at': datetime.datetime(2021, 11, 10, 4, 21, 31, tzinfo=datetime.timezone.utc), 'retweet_count': 0, 'likes': 0}, {'text': '@clipperdeezee77 @UPS @USPS We both know better ðŸ˜«', 'created_at': datetime.datetime(2021, 11, 10, 4, 21, 18, tzinfo=datetime.timezone.utc), 'retweet_count': 0, 'likes': 1}, {'text': '@PmsUnion @UPS Well mah manâ€¦@USPS alwaysâ€¦never mind mah man.', 'created_at': datetime.datetime(2021, 11, 10, 4, 17, 20, tzinfo=datetime.timezone.utc), 'retweet_count': 0, 'likes': 1}, {'text': '@UPS Iâ€™m sure the package is fine. Itâ€™s just that by notifying me of the sender youâ€™ve tipped me off that itâ€™s a giâ€¦ https://t.co/Z727qdaQDZ', 'created_at': datetime.datetime(2021, 11, 10, 3, 59, 44, tzinfo=datetime.timezone.utc), 'retweet_count': 0, 'likes': 0}, {'text': '.\u2066@UPS\u2069 MyChoice tracking: ruining birthday gift surprises everywhere https://t.co/OriWY1askt', 'created_at': datetime.datetime(2021, 11, 10, 3, 54, 44, tzinfo=datetime.timezone.utc), 'retweet_count': 0, 'likes': 0}, {'text': "@TotalFurthMove @ofsevit @amazon @FedEx @UPS If a city doesn't organize delivery zones, they have basically set upâ€¦ https://t.co/LQJM0mRiex", 'created_at': datetime.datetime(2021, 11, 10, 3, 54, 19, tzinfo=datetime.timezone.utc), 'retweet_count': 0, 'likes': 0}, {'text': 'Hey, @UPS, @AmericanAir, and more - Why are you funding politicians who have been plotting a coup?\n\nhttps://t.co/qMcQ0UiQt3', 'created_at': datetime.datetime(2021, 11, 10, 3, 54, 15, tzinfo=datetime.timezone.utc), 'retweet_count': 0, 'likes': 0}, {'text': "Dear @UPS... You've lost another delivery for me. If you took pics of the delivery as @amazon does, I might find itâ€¦ https://t.co/Iu1sYlheRD", 'created_at': datetime.datetime(2021, 11, 10, 3, 52, 27, tzinfo=datetime.timezone.utc), 'retweet_count': 0, 'likes': 0}, {'text': '@UPS - My package from UPS, tracking ID - 1Z5X49500498149614 is stuck at same location from last 12 days. When canâ€¦ https://t.co/FCjengM6T0', 'created_at': datetime.datetime(2021, 11, 10, 3, 46, 25, tzinfo=datetime.timezone.utc), 'retweet_count': 0, 'likes': 0}, {'text': 'Hey @Zappos, When I order 8 pairs of shoes.  You ship them in 8 boxes and I return 5 pairs of shoes via @UPS pick-uâ€¦ https://t.co/xUcSK1VPeC', 'created_at': datetime.datetime(2021, 11, 10, 3, 45, 48, tzinfo=datetime.timezone.utc), 'retweet_count': 0, 'likes': 0}, {'text': '@leslieemullin @UPS  well look where ups left my package yesterday damn near in the middle of the road !!!!! At leaâ€¦ https://t.co/seJ5qgcd6N', 'created_at': datetime.datetime(2021, 11, 10, 3, 41, 21, tzinfo=datetime.timezone.utc), 'retweet_count': 0, 'likes': 0}, {'text': 'RT @ciieonline: Exhibitors at the fourth CIIEâ€™s Trade in Services Exhibition Area are showcasing solutions for issues like climate change aâ€¦', 'created_at': datetime.datetime(2021, 11, 10, 3, 39, 58, tzinfo=datetime.timezone.utc), 'retweet_count': 9, 'likes': 0}, {'text': '@thebostonlol @ofsevit Imagine if delivery trucks for @amazon @fedex @ups were ticketed and actually had to pay! ðŸ¤¯', 'created_at': datetime.datetime(2021, 11, 10, 3, 39, 35, tzinfo=datetime.timezone.utc), 'retweet_count': 0, 'likes': 0}, {'text': '@XRPGAWD @UPS Theyâ€™ll get it to you sometimes it canâ€™t be delivered due to a shipping label error and ends up backâ€¦ https://t.co/TKMzAgWKJO', 'created_at': datetime.datetime(2021, 11, 10, 3, 39, 2, tzinfo=datetime.timezone.utc), 'retweet_count': 0, 'likes': 0}, {'text': "RT @UPS: @XRPGAWD I'm sorry for the bad experience you have had at UPS. Please be so kind to DM us the tracking number of your package, comâ€¦", 'created_at': datetime.datetime(2021, 11, 10, 3, 36, 44, tzinfo=datetime.timezone.utc), 'retweet_count': 1, 'likes': 0}, {'text': '@PmsUnion @UPS How much to ship the Jaminator? https://t.co/NylBgqWTlL', 'created_at': datetime.datetime(2021, 11, 10, 3, 36, 16, tzinfo=datetime.timezone.utc), 'retweet_count': 0, 'likes': 2}, {'text': "Calling @UPS is like the world's worst choose your own adventure book where the end is always the automated systemâ€¦ https://t.co/PJKoFN1vrk", 'created_at': datetime.datetime(2021, 11, 10, 3, 36, 7, tzinfo=datetime.timezone.utc), 'retweet_count': 0, 'likes': 0}, {'text': '@UPS where is my claim #? The claims dashboard is not showing.', 'created_at': datetime.datetime(2021, 11, 10, 3, 33, 17, tzinfo=datetime.timezone.utc), 'retweet_count': 0, 'likes': 0}, {'text': 'â€˜@UPS be like:\n1. Your package has shipped.\n2. We have no fucking idea.\n3. Your package is running late.\n4. ????????\n5. Delivered', 'created_at': datetime.datetime(2021, 11, 10, 3, 29, 11, tzinfo=datetime.timezone.utc), 'retweet_count': 0, 'likes': 5}, {'text': 'RT @UPS_Foundation: We are proud to receive the 2021 @TatTruckers Champion Award for our efforts to put the brakes on #humantrafficking. @Uâ€¦', 'created_at': datetime.datetime(2021, 11, 10, 3, 27, 38, tzinfo=datetime.timezone.utc), 'retweet_count': 6, 'likes': 0}, {'text': '@UPS not really happy your driver took our perishable seafood back to the distribution center in Gardena. Your tracâ€¦ https://t.co/Xr3Nys3twq', 'created_at': datetime.datetime(2021, 11, 10, 3, 21, 58, tzinfo=datetime.timezone.utc), 'retweet_count': 0, 'likes': 0}, {'text': '@UPS is still claiming my speakers will be delivered by 2 hours ago ðŸ¤£\n\nUPS tracking is their version of â€œtweeting through itâ€_x009d_.', 'created_at': datetime.datetime(2021, 11, 10, 3, 20, 18, tzinfo=datetime.timezone.utc), 'retweet_count': 0, 'likes': 0}, {'text': "Ok now @UPS , I normally don't have any problems, but my package was marked as delivered this evening, but I was hoâ€¦ https://t.co/FmjK8FzJE8", 'created_at': datetime.datetime(2021, 11, 10, 3, 13, 20, tzinfo=datetime.timezone.utc), 'retweet_count': 0, 'likes': 0}, {'text': '@UPS being playing games with me. \nâ˜_x009d_ï¸_x008f_â€” they lost my iphone \nâœŒï¸_x008f_â€” they lost my sephora package \n\nðŸ™‚ðŸ™ƒðŸ™‚ðŸ™ƒ', 'created_at': datetime.datetime(2021, 11, 10, 3, 11, 17, tzinfo=datetime.timezone.utc), 'retweet_count': 0, 'likes': 0}, {'text': '@lemme_smell_em @BarstoolBigCat @UPS @FedEx please keep tweeting updates ðŸ“­', 'created_at': datetime.datetime(2021, 11, 10, 3, 1, 23, tzinfo=datetime.timezone.utc), 'retweet_count': 0, 'likes': 0}, {'text': 'RT @jaredweakly: Are you serious? @ups literally hung up on me instantly because if I enable live captioning on my phone for calls, I get aâ€¦', 'created_at': datetime.datetime(2021, 11, 10, 3, 0, 24, tzinfo=datetime.timezone.utc), 'retweet_count': 1, 'likes': 0}, {'text': 'Wow @UPS charging Tiffany prices for dollar store service. Do better! https://t.co/1tTaNSC7Ed', 'created_at': datetime.datetime(2021, 11, 10, 2, 55, 40, tzinfo=datetime.timezone.utc), 'retweet_count': 0, 'likes': 1}, {'text': 'RT @spyderrider63: I get @UPS is busy and under a lot of strain but spent over $90 to ship presents to my grandson and packages were a messâ€¦', 'created_at': datetime.datetime(2021, 11, 10, 2, 54, 22, tzinfo=datetime.timezone.utc), 'retweet_count': 0, 'likes': 0}, {'text': 'Hey @UPS, if a package is supposed to be delivered by noon, how about delivering it by noon? Requires signature, soâ€¦ https://t.co/CkR9eju9fq', 'created_at': datetime.datetime(2021, 11, 10, 2, 54, 1, tzinfo=datetime.timezone.utc), 'retweet_count': 0, 'likes': 1}, {'text': '@UPS my critical medications are bouncing in a a van in SF for almost 12 hrs. Iâ€™ve been here all day. Why are you FedExing me?', 'created_at': datetime.datetime(2021, 11, 10, 2, 53, 49, tzinfo=datetime.timezone.utc), 'retweet_count': 0, 'likes': 0}, {'text': 'Thank you @UPS for never ringing the door bell of my house. I have two dogs and two babies. Never knocking or ringiâ€¦ https://t.co/tIGeYPGtKT', 'created_at': datetime.datetime(2021, 11, 10, 2, 49, 54, tzinfo=datetime.timezone.utc), 'retweet_count': 0, 'likes': 0}, {'text': 'RT @AlexRiedel10: @u6KpIiQIu5yr6eQ @MelvinEmory @CraigJo80374965 @Gummbyman32 @Clarisecroix @RaiderStoney @_untagged @elangeorgemusic @alveâ€¦', 'created_at': datetime.datetime(2021, 11, 10, 2, 48, 24, tzinfo=datetime.timezone.utc), 'retweet_count': 3, 'likes': 0}, {'text': 'RT @AlexRiedel10: @u6KpIiQIu5yr6eQ @MelvinEmory @CraigJo80374965 @Gummbyman32 @Clarisecroix @RaiderStoney @_untagged @elangeorgemusic @alveâ€¦', 'created_at': datetime.datetime(2021, 11, 10, 2, 48, 22, tzinfo=datetime.timezone.utc), 'retweet_count': 3, 'likes': 0}, {'text': 'RT @AlexRiedel10: @u6KpIiQIu5yr6eQ @MelvinEmory @CraigJo80374965 @Gummbyman32 @Clarisecroix @RaiderStoney @_untagged @elangeorgemusic @alveâ€¦', 'created_at': datetime.datetime(2021, 11, 10, 2, 47, 38, tzinfo=datetime.timezone.utc), 'retweet_count': 3, 'likes': 0}, {'text': 'RT @AlexRiedel10: @ArtificialTwins @u6KpIiQIu5yr6eQ @MelvinEmory @CraigJo80374965 @Gummbyman32 @Clarisecroix @RaiderStoney @_untagged @elanâ€¦', 'created_at': datetime.datetime(2021, 11, 10, 2, 47, 1, tzinfo=datetime.timezone.utc), 'retweet_count': 2, 'likes': 0}, {'text': '@UPS â€œshows delivered in Romolandâ€_x009d_\n\nMe: â€¦. I need a refund,I live in Murrietaâ€¦.. Romoland is like 30 minutes away..\n\n@UPS are you sure?', 'created_at': datetime.datetime(2021, 11, 10, 2, 46, 47, tzinfo=datetime.timezone.utc), 'retweet_count': 0, 'likes': 0}, {'text': 'RT @AlexRiedel10: @ArtificialTwins @u6KpIiQIu5yr6eQ @MelvinEmory @CraigJo80374965 @Gummbyman32 @Clarisecroix @RaiderStoney @_untagged @elanâ€¦', 'created_at': datetime.datetime(2021, 11, 10, 2, 46, 46, tzinfo=datetime.timezone.utc), 'retweet_count': 2, 'likes': 0}, {'text': 'Gonna drive to the delivery hold spot. To get the location and hours confirmed for this spot required another magicâ€¦ https://t.co/VuFEHGGXLE', 'created_at': datetime.datetime(2021, 11, 10, 2, 38, 17, tzinfo=datetime.timezone.utc), 'retweet_count': 0, 'likes': 0}, {'text': 'RT @ciieonline: Exhibitors at the fourth CIIEâ€™s Trade in Services Exhibition Area are showcasing solutions for issues like climate change aâ€¦', 'created_at': datetime.datetime(2021, 11, 10, 2, 37, 58, tzinfo=datetime.timezone.utc), 'retweet_count': 9, 'likes': 0}, {'text': '@UPS  I hate yâ€™all. Iâ€™ve never gotten a delivery before 930pm. https://t.co/bZT5UYiIfM', 'created_at': datetime.datetime(2021, 11, 10, 2, 33, 48, tzinfo=datetime.timezone.utc), 'retweet_count': 0, 'likes': 0}, {'text': '@UPS How to DM', 'created_at': datetime.datetime(2021, 11, 10, 2, 32, 10, tzinfo=datetime.timezone.utc), 'retweet_count': 0, 'likes': 0}, {'text': '@UPS â€œCustomer Serviceâ€_x009d_ sucks! Problem not resolved', 'created_at': datetime.datetime(2021, 11, 10, 2, 31, 55, tzinfo=datetime.timezone.utc), 'retweet_count': 0, 'likes': 0}, {'text': '@UPS one worst customer service I ever received by both UPS and @amazon', 'created_at': datetime.datetime(2021, 11, 10, 2, 25, 53, tzinfo=datetime.timezone.utc), 'retweet_count': 0, 'likes': 0}, {'text': '@UPS Hi I need your help! I have an important package is going to be delivered to my old address in CA. But Iâ€™m inâ€¦ https://t.co/P4jAyTpBIr', 'created_at': datetime.datetime(2021, 11, 10, 2, 25, 14, tzinfo=datetime.timezone.utc), 'retweet_count': 0, 'likes': 0}, {'text': 'It took me 20 mins to get @UPS to re route a package. Going in to hour 4 of asking @FedEx to do the same thing onlyâ€¦ https://t.co/co6Vh1IioS', 'created_at': datetime.datetime(2021, 11, 10, 2, 22, 11, tzinfo=datetime.timezone.utc), 'retweet_count': 0, 'likes': 0}, {'text': '@sorryboy1 @UPS Getting a break on shipping is fine, but $125 to ship a guitar is insanity', 'created_at': datetime.datetime(2021, 11, 10, 2, 21, 54, tzinfo=datetime.timezone.utc), 'retweet_count': 0, 'likes': 1}, {'text': 'I really wish every package I ordered didnâ€™t go through my dads email and he knows all the details but I donâ€™t, so cool thank you @UPS', 'created_at': datetime.datetime(2021, 11, 10, 2, 20, 53, tzinfo=datetime.timezone.utc), 'retweet_count': 0, 'likes': 0}, {'text': 'RT @UPS_Foundation: We are proud to receive the 2021 @TatTruckers Champion Award for our efforts to put the brakes on #humantrafficking. @Uâ€¦', 'created_at': datetime.datetime(2021, 11, 10, 2, 16, 48, tzinfo=datetime.timezone.utc), 'retweet_count': 6, 'likes': 0}, {'text': "RT @HodlerPete: @disclosetv Lol @UPS didnt even provide us masks throughout the entire pandemic, OSHA only cares now cause they'll get a cuâ€¦", 'created_at': datetime.datetime(2021, 11, 10, 2, 15, 4, tzinfo=datetime.timezone.utc), 'retweet_count': 2, 'likes': 0}, {'text': "@UPS why you exist?? If you can't deliver to the right address why don't you shut down?? #UPSCanada #UPSâ€¦ https://t.co/BGXf6ccoy1", 'created_at': datetime.datetime(2021, 11, 10, 2, 9, 48, tzinfo=datetime.timezone.utc), 'retweet_count': 0, 'likes': 0}, {'text': '@ups is the worse. I had two packages that were supposed 2 b delivered last week. I tracked them and it says addresâ€¦ https://t.co/UHE6DJaloW', 'created_at': datetime.datetime(2021, 11, 10, 2, 9, 19, tzinfo=datetime.timezone.utc), 'retweet_count': 0, 'likes': 0}, {'text': 'RT @ricebowl1982: Of course Iâ€™m missing some freedom seeds from @xtremebullets ! Thanks to another AWESOME package handling by @ups #cao82â€¦', 'created_at': datetime.datetime(2021, 11, 10, 2, 7, 51, tzinfo=datetime.timezone.utc), 'retweet_count': 1, 'likes': 0}, {'text': 'Of course Iâ€™m missing some freedom seeds from @xtremebullets ! Thanks to another AWESOME package handling by @upsâ€¦ https://t.co/BOEGOmt0mX', 'created_at': datetime.datetime(2021, 11, 10, 2, 7, 45, tzinfo=datetime.timezone.utc), 'retweet_count': 1, 'likes': 1}, {'text': '@PmsUnion @UPS Why doesnâ€™t Twitter have a ðŸ‘Žnot like icon? Mega conglomerate ðŸŽ¸center gets a break cause they ship inâ€¦ https://t.co/2xOl98w8xu', 'created_at': datetime.datetime(2021, 11, 10, 2, 3, 37, tzinfo=datetime.timezone.utc), 'retweet_count': 0, 'likes': 1}, {'text': '@sweetjesus2000 @alanzevil1fors1 @UPS cashing in on the online shopping deluge', 'created_at': datetime.datetime(2021, 11, 10, 1, 58, 27, tzinfo=datetime.timezone.utc), 'retweet_count': 0, 'likes': 1}, {'text': '@UPS I need an update on the investigation that was open for two of my packages', 'created_at': datetime.datetime(2021, 11, 10, 1, 55, 19, tzinfo=datetime.timezone.utc), 'retweet_count': 0, 'likes': 0}, {'text': 'I have a $-style gripe. Congratulations @UPS, you just lost my business. I have had THREE mailboxes at UPS stores fâ€¦ https://t.co/rk3qILnXZn', 'created_at': datetime.datetime(2021, 11, 10, 1, 54, 19, tzinfo=datetime.timezone.utc), 'retweet_count': 0, 'likes': 7}, {'text': "Very unrelated note: If you squint very, very, very, very, very, very hard, @dstrauss51's @ssgracing paint looks liâ€¦ https://t.co/f3CVEITiwp", 'created_at': datetime.datetime(2021, 11, 10, 1, 52, 39, tzinfo=datetime.timezone.utc), 'retweet_count': 0, 'likes': 2}, {'text': "@UPS I need immediate help. I'm in New York City and I am the sender that sent a package to your company to Denverâ€¦ https://t.co/xxDExJ7Qll", 'created_at': datetime.datetime(2021, 11, 10, 1, 51, 35, tzinfo=datetime.timezone.utc), 'retweet_count': 0, 'likes': 0}, {'text': "Just screamed at a maskless @UPS dork to STAY THE F*CK AWAY FROM MY KIDS! \nHow's your pandemic going? Still think iâ€¦ https://t.co/Qq355viwqQ", 'created_at': datetime.datetime(2021, 11, 10, 1, 49, 52, tzinfo=datetime.timezone.utc), 'retweet_count': 0, 'likes': 2}, {'text': "RT @HodlerPete: @disclosetv Lol @UPS didnt even provide us masks throughout the entire pandemic, OSHA only cares now cause they'll get a cuâ€¦", 'created_at': datetime.datetime(2021, 11, 10, 1, 45, 43, tzinfo=datetime.timezone.utc), 'retweet_count': 2, 'likes': 0}, {'text': "@disclosetv Lol @UPS didnt even provide us masks throughout the entire pandemic, OSHA only cares now cause they'llâ€¦ https://t.co/UXQ43PsuGi", 'created_at': datetime.datetime(2021, 11, 10, 1, 41, 26, tzinfo=datetime.timezone.utc), 'retweet_count': 2, 'likes': 68}, {'text': '@UPS I just wanted to take a minute of my time to say THANK YOU for getting my packages to me (mostly) one-time oveâ€¦ https://t.co/gtUusdqeGY', 'created_at': datetime.datetime(2021, 11, 10, 1, 40, 36, tzinfo=datetime.timezone.utc), 'retweet_count': 0, 'likes': 0}, {'text': 'When you WFH and @UPS â€œattemptsâ€_x009d_ to deliver your package but nobody knocks or leaves an attempted delivery note on the doorâ€¦', 'created_at': datetime.datetime(2021, 11, 10, 1, 39, 45, tzinfo=datetime.timezone.utc), 'retweet_count': 0, 'likes': 0}, {'text': '@UPS so on my end Iâ€™m being told that your investigators want to speak only to the sender, the sender is telling meâ€¦ https://t.co/xOuURLcC0T', 'created_at': datetime.datetime(2021, 11, 10, 1, 36, 52, tzinfo=datetime.timezone.utc), 'retweet_count': 0, 'likes': 0}, {'text': 'Uh, excuse me!? Who the fuck is Luna!? You handed my package off to some random person are you KIDDING ME???? @UPS https://t.co/yorxDmALJo', 'created_at': datetime.datetime(2021, 11, 10, 1, 35, 46, tzinfo=datetime.timezone.utc), 'retweet_count': 0, 'likes': 1}, {'text': 'Why is @BestBuy and @UPS  promoting shopsmarter which is widely considered to be a scam?', 'created_at': datetime.datetime(2021, 11, 10, 1, 35, 7, tzinfo=datetime.timezone.utc), 'retweet_count': 0, 'likes': 0}, {'text': '@UPS is just trash as a carrier. It makes no sense the amount of stuff stolen by their folks. Itâ€™s just ridiculous.', 'created_at': datetime.datetime(2021, 11, 10, 1, 32, 58, tzinfo=datetime.timezone.utc), 'retweet_count': 0, 'likes': 0}, {'text': '@lemme_smell_em @BarstoolBigCat @UPS @FedEx use the post office . government pride', 'created_at': datetime.datetime(2021, 11, 10, 1, 27, 21, tzinfo=datetime.timezone.utc), 'retweet_count': 0, 'likes': 0}, {'text': '@DonJuan1285 @Patta_NL @UPS Damn they need to start deducting pay when shit not delivered smh', 'created_at': datetime.datetime(2021, 11, 10, 1, 24, 52, tzinfo=datetime.timezone.utc), 'retweet_count': 0, 'likes': 1}, {'text': '@Stella_Rouse @UPS And thatâ€™s literally whatâ€™s happening. I was told â€œyou paid the store not us.â€_x009d_ I know one thingâ€”never again.', 'created_at': datetime.datetime(2021, 11, 10, 1, 24, 21, tzinfo=datetime.timezone.utc), 'retweet_count': 0, 'likes': 1}, {'text': '@carlissc @UPS â€œIndependentâ€_x009d_ = owners pay a crap load of royalties to @UPS.  = stores must be granted a franchise lâ€¦ https://t.co/v95RCegGPQ', 'created_at': datetime.datetime(2021, 11, 10, 1, 17, 38, tzinfo=datetime.timezone.utc), 'retweet_count': 0, 'likes': 1}, {'text': '@ups Terrible customer service! Charged me $180 to deliver a package internationally, damaged it, &amp;amp; 2 months laterâ€¦ https://t.co/NkMcIHGaDg', 'created_at': datetime.datetime(2021, 11, 10, 1, 16, 11, tzinfo=datetime.timezone.utc), 'retweet_count': 0, 'likes': 0}, {'text': '@UPS  I see yâ€™all phone customer service is just as well over here on social media. Wonder if @FedEx  would respondâ€¦ https://t.co/LNNUkqGLx0', 'created_at': datetime.datetime(2021, 11, 10, 1, 12, 53, tzinfo=datetime.timezone.utc), 'retweet_count': 0, 'likes': 0}, {'text': 'RT @elchilealive: @UPS @UPSMexico  Cuidado con la falta de seriedad de #UPS #UPSMEXICO  , no cumplen los descuentos de envÃ­o que ofrecen .Bâ€¦', 'created_at': datetime.datetime(2021, 11, 10, 1, 11, 4, tzinfo=datetime.timezone.utc), 'retweet_count': 1, 'likes': 0}, {'text': 'Hey @Patta_NL guess what @UPS stole my air max 1s https://t.co/YWYPqqGWKU', 'created_at': datetime.datetime(2021, 11, 10, 1, 9, 59, tzinfo=datetime.timezone.utc), 'retweet_count': 0, 'likes': 0}]</t>
  </si>
  <si>
    <t>[{'text': 'WOW @itsklu. Thank you for sharing. Weâ€™re so glad Brandi Carlileâ€™s music can make you feel positive. \n\nTo the restâ€¦ https://t.co/tuB6uT2CgQ', 'created_at': datetime.datetime(2021, 11, 10, 1, 0, 22, tzinfo=datetime.timezone.utc), 'retweet_count': 1, 'likes': 15}, {'text': '@sXeTylersXe Favorite track?!', 'created_at': datetime.datetime(2021, 11, 9, 20, 17, 37, tzinfo=datetime.timezone.utc), 'retweet_count': 0, 'likes': 0}, {'text': '@gavinmu11791803 We love a good, wholesome game for family bonding. ðŸ¤—', 'created_at': datetime.datetime(2021, 11, 9, 20, 10, 19, tzinfo=datetime.timezone.utc), 'retweet_count': 0, 'likes': 1}, {'text': '@WilliamDoctor15 Does each family member main someone different?!', 'created_at': datetime.datetime(2021, 11, 9, 20, 8, 42, tzinfo=datetime.timezone.utc), 'retweet_count': 0, 'likes': 0}, {'text': "@joe49us Just tell them it's building character. ðŸ¤·", 'created_at': datetime.datetime(2021, 11, 9, 19, 59, 51, tzinfo=datetime.timezone.utc), 'retweet_count': 0, 'likes': 0}, {'text': '@lucatha3rd But who do you main...? ðŸ‘€', 'created_at': datetime.datetime(2021, 11, 9, 19, 58, 43, tzinfo=datetime.timezone.utc), 'retweet_count': 0, 'likes': 0}, {'text': '@KuehlRichard The classics are the classics for a reason!', 'created_at': datetime.datetime(2021, 11, 9, 19, 57, 58, tzinfo=datetime.timezone.utc), 'retweet_count': 0, 'likes': 0}, {'text': "@dignitas oooooooo. first, one to score doesn't have to do dishes...?  ðŸš—", 'created_at': datetime.datetime(2021, 11, 9, 19, 57, 18, tzinfo=datetime.timezone.utc), 'retweet_count': 0, 'likes': 1}, {'text': "@aidengibson06 This is one way to decide who's paying for dinner...", 'created_at': datetime.datetime(2021, 11, 9, 19, 56, 12, tzinfo=datetime.timezone.utc), 'retweet_count': 0, 'likes': 0}, {'text': '@jrdagreatone Who in your family has the highest rank tho???', 'created_at': datetime.datetime(2021, 11, 9, 19, 54, 52, tzinfo=datetime.timezone.utc), 'retweet_count': 0, 'likes': 0}, {'text': '@VenaurGaming Do you sleep with the lights on in your house or...?', 'created_at': datetime.datetime(2021, 11, 9, 19, 54, 19, tzinfo=datetime.timezone.utc), 'retweet_count': 0, 'likes': 1}, {'text': '@BrwnMamba707 This game has been in our family for generations....', 'created_at': datetime.datetime(2021, 11, 9, 19, 53, 13, tzinfo=datetime.timezone.utc), 'retweet_count': 0, 'likes': 0}, {'text': '@paulstmartin v solid choices.', 'created_at': datetime.datetime(2021, 11, 9, 19, 52, 31, tzinfo=datetime.timezone.utc), 'retweet_count': 0, 'likes': 0}, {'text': "@Joe_Maiz It's not love unless you blue shell every member of your family.", 'created_at': datetime.datetime(2021, 11, 9, 19, 51, 59, tzinfo=datetime.timezone.utc), 'retweet_count': 0, 'likes': 0}, {'text': '@RebsieT The only way we add cardio into our lives tbh. ðŸ‘¯', 'created_at': datetime.datetime(2021, 11, 9, 19, 51, 13, tzinfo=datetime.timezone.utc), 'retweet_count': 0, 'likes': 1}, {'text': '@pinayontwitch Do you have a favorite?!', 'created_at': datetime.datetime(2021, 11, 9, 19, 50, 22, tzinfo=datetime.timezone.utc), 'retweet_count': 0, 'likes': 1}, {'text': "@BrussoNikita We're glad you're loving it! ðŸ˜Ž", 'created_at': datetime.datetime(2021, 11, 9, 17, 35, 42, tzinfo=datetime.timezone.utc), 'retweet_count': 0, 'likes': 0}, {'text': 'Best video games to play with family?', 'created_at': datetime.datetime(2021, 11, 9, 17, 12, 36, tzinfo=datetime.timezone.utc), 'retweet_count': 3, 'likes': 56}, {'text': 'Miguelâ€™s busy binge-watching with our entertainment perks. We want to know, what are you currently watching? ðŸ‘€ðŸ“ºâ€¦ https://t.co/uyZpAHoQlO', 'created_at': datetime.datetime(2021, 11, 9, 16, 52, 9, tzinfo=datetime.timezone.utc), 'retweet_count': 2, 'likes': 14}, {'text': 'Only get the calls you want with our Call FilterðŸ“± https://t.co/vtyfcoJPAn', 'created_at': datetime.datetime(2021, 11, 9, 16, 7, 1, tzinfo=datetime.timezone.utc), 'retweet_count': 4, 'likes': 20}]</t>
  </si>
  <si>
    <t>[{'text': '@esportsawards @Verizon @ArenaofValor @BrawlStars @ClashRoyale @PlayCODMobile @FreeFireBR @wildrift @MobileLegendsOL @PUBGMOBILE brawl stars', 'created_at': datetime.datetime(2021, 11, 10, 6, 36, 28, tzinfo=datetime.timezone.utc), 'retweet_count': 0, 'likes': 1}, {'text': '@Verizon  going to restore cell coverage in my area any time soon. Been out all day.', 'created_at': datetime.datetime(2021, 11, 10, 6, 34, 53, tzinfo=datetime.timezone.utc), 'retweet_count': 0, 'likes': 0}, {'text': 'RT @RitaWilson: Whoâ€™s going to @festivaltortuga this weekend? Iâ€™ll be playing on Saturday, November 13, at 2:15pm on the @Verizon Sunset Stâ€¦', 'created_at': datetime.datetime(2021, 11, 10, 6, 31, 12, tzinfo=datetime.timezone.utc), 'retweet_count': 5, 'likes': 0}, {'text': 'RT @warriors: 9-1\n\n@verizon || Game Rewind https://t.co/P7ihgxefE9', 'created_at': datetime.datetime(2021, 11, 10, 6, 29, 57, tzinfo=datetime.timezone.utc), 'retweet_count': 493, 'likes': 0}, {'text': 'RT @esportsawards: Who got your vote to win the Esports Mobile Game of the Year award presented by @Verizon?\n\n@ArenaofValor \n@BrawlStars \n@â€¦', 'created_at': datetime.datetime(2021, 11, 10, 6, 29, 20, tzinfo=datetime.timezone.utc), 'retweet_count': 26, 'likes': 0}, {'text': 'RT @warriors: 9-1\n\n@verizon || Game Rewind https://t.co/P7ihgxefE9', 'created_at': datetime.datetime(2021, 11, 10, 6, 28, 41, tzinfo=datetime.timezone.utc), 'retweet_count': 493, 'likes': 0}, {'text': '@XfinitySupport Still no service where I live in the Bay Area. 18 hours straight today with no service. Grateful for my @Verizon MiFi', 'created_at': datetime.datetime(2021, 11, 10, 6, 26, 6, tzinfo=datetime.timezone.utc), 'retweet_count': 0, 'likes': 0}, {'text': 'RT @esportsawards: Who got your vote to win the Esports Mobile Game of the Year award presented by @Verizon?\n\n@ArenaofValor \n@BrawlStars \n@â€¦', 'created_at': datetime.datetime(2021, 11, 10, 6, 24, 53, tzinfo=datetime.timezone.utc), 'retweet_count': 26, 'likes': 0}, {'text': '@Verizon I went to one of your stores to discuss poor cell service, your salesguy told me it was my phone (S7 Edge)â€¦ https://t.co/k1IQMm263J', 'created_at': datetime.datetime(2021, 11, 10, 6, 24, 36, tzinfo=datetime.timezone.utc), 'retweet_count': 0, 'likes': 0}, {'text': '@ColoradoRapids @jacko_8 @Verizon What a bloke ðŸ_x0090_º', 'created_at': datetime.datetime(2021, 11, 10, 6, 23, tzinfo=datetime.timezone.utc), 'retweet_count': 0, 'likes': 0}, {'text': '@esportsawards @Verizon @ArenaofValor @BrawlStars @ClashRoyale @PlayCODMobile @FreeFireBR @wildriftâ€¦ https://t.co/KxRBLKFZ21', 'created_at': datetime.datetime(2021, 11, 10, 6, 22, 11, tzinfo=datetime.timezone.utc), 'retweet_count': 0, 'likes': 0}, {'text': 'RT @warriors: 9-1\n\n@verizon || Game Rewind https://t.co/P7ihgxefE9', 'created_at': datetime.datetime(2021, 11, 10, 6, 20, 58, tzinfo=datetime.timezone.utc), 'retweet_count': 493, 'likes': 0}, {'text': '@Verizon @itsklu @Verizon @verizonsupport I have received terrible service from your company.  I changed from att sâ€¦ https://t.co/3by0eph5WT', 'created_at': datetime.datetime(2021, 11, 10, 6, 20, 5, tzinfo=datetime.timezone.utc), 'retweet_count': 0, 'likes': 0}, {'text': 'RT @esportsawards: Who got your vote to win the Esports Mobile Game of the Year award presented by @Verizon?\n\n@ArenaofValor \n@BrawlStars \n@â€¦', 'created_at': datetime.datetime(2021, 11, 10, 6, 18, 15, tzinfo=datetime.timezone.utc), 'retweet_count': 26, 'likes': 0}, {'text': 'RT @warriors: 9-1\n\n@verizon || Game Rewind https://t.co/P7ihgxefE9', 'created_at': datetime.datetime(2021, 11, 10, 6, 15, 31, tzinfo=datetime.timezone.utc), 'retweet_count': 493, 'likes': 0}, {'text': 'RT @OGBrawlStars: @esportsawards @Verizon @ArenaofValor @BrawlStars @ClashRoyale @PlayCODMobile @FreeFireBR @wildrift @MobileLegendsOL @PUBâ€¦', 'created_at': datetime.datetime(2021, 11, 10, 6, 15, 16, tzinfo=datetime.timezone.utc), 'retweet_count': 1, 'likes': 0}, {'text': 'RT @esportsawards: Who got your vote to win the Esports Mobile Game of the Year award presented by @Verizon?\n\n@ArenaofValor \n@BrawlStars \n@â€¦', 'created_at': datetime.datetime(2021, 11, 10, 6, 14, 52, tzinfo=datetime.timezone.utc), 'retweet_count': 26, 'likes': 0}, {'text': '@mmckinnon @Xfinity #ditchcable!!! And Internet.  Use @Verizon', 'created_at': datetime.datetime(2021, 11, 10, 6, 12, 32, tzinfo=datetime.timezone.utc), 'retweet_count': 0, 'likes': 0}, {'text': 'RT @NFL: What was your favorite TD of the week?\n\n(by @Verizon) https://t.co/UkYdKmfW71', 'created_at': datetime.datetime(2021, 11, 10, 6, 11, 19, tzinfo=datetime.timezone.utc), 'retweet_count': 89, 'likes': 0}, {'text': 'RT @esportsawards: Who got your vote to win the Esports Mobile Game of the Year award presented by @Verizon?\n\n@ArenaofValor \n@BrawlStars \n@â€¦', 'created_at': datetime.datetime(2021, 11, 10, 6, 7, 18, tzinfo=datetime.timezone.utc), 'retweet_count': 26, 'likes': 0}, {'text': 'RT @Verizon: WOW @itsklu. Thank you for sharing. Weâ€™re so glad Brandi Carlileâ€™s music can make you feel positive. \n\nTo the rest of Brandiâ€™sâ€¦', 'created_at': datetime.datetime(2021, 11, 10, 6, 5, 11, tzinfo=datetime.timezone.utc), 'retweet_count': 1, 'likes': 0}, {'text': 'RT @warriors: 9-1\n\n@verizon || Game Rewind https://t.co/P7ihgxefE9', 'created_at': datetime.datetime(2021, 11, 10, 6, 2, 31, tzinfo=datetime.timezone.utc), 'retweet_count': 493, 'likes': 0}, {'text': 'RT @EBONYMag: Congrats to our 2021 #EBONYPower100 honorees! Tune-in to The EBONY Power 100: A Bloomberg Special presented by @Verizon tomorâ€¦', 'created_at': datetime.datetime(2021, 11, 10, 5, 57, 34, tzinfo=datetime.timezone.utc), 'retweet_count': 2, 'likes': 0}, {'text': '@GLKCreative @oneplus @Verizon @Visible @OnePlus_USA @saschasegan @MaxWinebach Still no WiFi calling support thoughâ€¦ https://t.co/Neb2LT9Gfm', 'created_at': datetime.datetime(2021, 11, 10, 5, 56, 14, tzinfo=datetime.timezone.utc), 'retweet_count': 0, 'likes': 0}, {'text': '@P2Winter @OGBrawlStars @esportsawards @Verizon @ArenaofValor @BrawlStars @ClashRoyale @PlayCODMobile @FreeFireBRâ€¦ https://t.co/Jl8p41hREM', 'created_at': datetime.datetime(2021, 11, 10, 5, 54, 43, tzinfo=datetime.timezone.utc), 'retweet_count': 0, 'likes': 2}, {'text': 'RT @RitaWilson: Whoâ€™s going to @festivaltortuga this weekend? Iâ€™ll be playing on Saturday, November 13, at 2:15pm on the @Verizon Sunset Stâ€¦', 'created_at': datetime.datetime(2021, 11, 10, 5, 54, 40, tzinfo=datetime.timezone.utc), 'retweet_count': 5, 'likes': 0}, {'text': '@ekreeda @esportsawards @Verizon @ArenaofValor @BrawlStars @ClashRoyale @PlayCODMobile @FreeFireBR @wildriftâ€¦ https://t.co/AUJH7RCNSp', 'created_at': datetime.datetime(2021, 11, 10, 5, 53, 57, tzinfo=datetime.timezone.utc), 'retweet_count': 0, 'likes': 0}, {'text': '@ExanxLk @esportsawards @Verizon @ArenaofValor @BrawlStars @ClashRoyale @PlayCODMobile @FreeFireBR @wildriftâ€¦ https://t.co/dcvYXTZLzV', 'created_at': datetime.datetime(2021, 11, 10, 5, 52, 33, tzinfo=datetime.timezone.utc), 'retweet_count': 0, 'likes': 0}, {'text': '@manojm2511 @esportsawards @Verizon @ArenaofValor @BrawlStars @ClashRoyale @PlayCODMobile @FreeFireBR @wildriftâ€¦ https://t.co/SICjwACTv0', 'created_at': datetime.datetime(2021, 11, 10, 5, 43, 24, tzinfo=datetime.timezone.utc), 'retweet_count': 0, 'likes': 0}, {'text': '@NokiaMobile @Verizon need that 6300 4G on your network. I want to downgrade my smartphone, but the other options aâ€¦ https://t.co/d7BTRZH1nM', 'created_at': datetime.datetime(2021, 11, 10, 5, 40, 2, tzinfo=datetime.timezone.utc), 'retweet_count': 0, 'likes': 0}, {'text': '@TribeGaming @esportsawards @Verizon @ArenaofValor @BrawlStars @ClashRoyale @PlayCODMobile @FreeFireBR @wildriftâ€¦ https://t.co/qIzpXLPBFI', 'created_at': datetime.datetime(2021, 11, 10, 5, 35, 43, tzinfo=datetime.timezone.utc), 'retweet_count': 0, 'likes': 0}, {'text': '@manojm2511 @esportsawards @Verizon @ArenaofValor @BrawlStars @ClashRoyale @PlayCODMobile @FreeFireBR @wildriftâ€¦ https://t.co/7PWu1bTHjh', 'created_at': datetime.datetime(2021, 11, 10, 5, 35, 32, tzinfo=datetime.timezone.utc), 'retweet_count': 0, 'likes': 1}, {'text': '@esportsawards @Verizon @ArenaofValor @BrawlStars @ClashRoyale @PlayCODMobile @FreeFireBR @wildriftâ€¦ https://t.co/VJwFPZi6ih', 'created_at': datetime.datetime(2021, 11, 10, 5, 34, 55, tzinfo=datetime.timezone.utc), 'retweet_count': 0, 'likes': 3}, {'text': 'RT @warriors: 9-1\n\n@verizon || Game Rewind https://t.co/P7ihgxefE9', 'created_at': datetime.datetime(2021, 11, 10, 5, 34, 51, tzinfo=datetime.timezone.utc), 'retweet_count': 493, 'likes': 0}, {'text': '@manojm2511 @esportsawards @Verizon @ArenaofValor @BrawlStars @ClashRoyale @PlayCODMobile @FreeFireBR @wildriftâ€¦ https://t.co/fmy5VzsSPs', 'created_at': datetime.datetime(2021, 11, 10, 5, 28, 54, tzinfo=datetime.timezone.utc), 'retweet_count': 0, 'likes': 2}, {'text': '@Terminator_BS_ @KomandoBrawl @esportsawards @DrageBS @Verizon @ArenaofValor @BrawlStars @ClashRoyaleâ€¦ https://t.co/MXa3XTrzpy', 'created_at': datetime.datetime(2021, 11, 10, 5, 25, 50, tzinfo=datetime.timezone.utc), 'retweet_count': 0, 'likes': 1}, {'text': 'RT @getFANDOM: Which legendary will you pick: #PokemonBrilliantDiamond or \n#PokemonShiningPearl?\n\n(ðŸ¤_x009d_ @verizon) https://t.co/zAXQVOf27w', 'created_at': datetime.datetime(2021, 11, 10, 5, 24, 2, tzinfo=datetime.timezone.utc), 'retweet_count': 21, 'likes': 0}, {'text': 'RT @SamsungNetworks: .@Samsung and @Verizon completed an E2E fully virtualized #5G data session over #Cband #spectrum in a live network envâ€¦', 'created_at': datetime.datetime(2021, 11, 10, 5, 23, 1, tzinfo=datetime.timezone.utc), 'retweet_count': 256, 'likes': 0}, {'text': 'RT @ShawnJohnson: Love to treat myself with one of my fave local shops to support\xa0- Food Co! Tune into the @Verizon #BigConcertSmallBiz aftâ€¦', 'created_at': datetime.datetime(2021, 11, 10, 5, 22, 56, tzinfo=datetime.timezone.utc), 'retweet_count': 339, 'likes': 0}, {'text': '@esportsawards @Verizon @ArenaofValor @BrawlStars @ClashRoyale @PlayCODMobile @FreeFireBR @wildriftâ€¦ https://t.co/qLx6mnJM9U', 'created_at': datetime.datetime(2021, 11, 10, 5, 22, 56, tzinfo=datetime.timezone.utc), 'retweet_count': 0, 'likes': 2}, {'text': 'RT @NFL: What was your favorite TD of the week?\n\n(by @Verizon) https://t.co/UkYdKmfW71', 'created_at': datetime.datetime(2021, 11, 10, 5, 16, 32, tzinfo=datetime.timezone.utc), 'retweet_count': 89, 'likes': 0}, {'text': '@TrevanPepper @taylorbilt @TMobile @Verizon @ATT  I had Verizon also and I always bought my phones outright. That iâ€¦ https://t.co/EvKRKbil2g', 'created_at': datetime.datetime(2021, 11, 10, 5, 13, 31, tzinfo=datetime.timezone.utc), 'retweet_count': 0, 'likes': 1}, {'text': '@502Msc @codeorg @MMU_STEM @MIT @CrayolaEdu @Apple @Verizon @JeffBezos @BestBuyEdu @DonorsChoose I miss those days!', 'created_at': datetime.datetime(2021, 11, 10, 5, 9, 54, tzinfo=datetime.timezone.utc), 'retweet_count': 0, 'likes': 0}, {'text': 'RT @shampa0904: Dear @VerizonSupport and @Verizon why is my data not working. No one answers just a dumb robot keeps asking questions in aâ€¦', 'created_at': datetime.datetime(2021, 11, 10, 5, 9, 9, tzinfo=datetime.timezone.utc), 'retweet_count': 0, 'likes': 0}, {'text': 'RT @esportsawards: Who got your vote to win the Esports Mobile Game of the Year award presented by @Verizon?\n\n@ArenaofValor \n@BrawlStars \n@â€¦', 'created_at': datetime.datetime(2021, 11, 10, 5, 6, 19, tzinfo=datetime.timezone.utc), 'retweet_count': 26, 'likes': 0}, {'text': '@esportsawards @Verizon @ArenaofValor @BrawlStars @ClashRoyale @PlayCODMobile @FreeFireBR @wildriftâ€¦ https://t.co/BbGYWpxEIO', 'created_at': datetime.datetime(2021, 11, 10, 5, 1, 1, tzinfo=datetime.timezone.utc), 'retweet_count': 0, 'likes': 2}, {'text': 'Get the new iPhone they said. Face recognition rarely works. Maos does this bs. @iPhoneTeam @Verizon @Apple https://t.co/RzwnO2LCq6', 'created_at': datetime.datetime(2021, 11, 10, 5, 0, 25, tzinfo=datetime.timezone.utc), 'retweet_count': 0, 'likes': 0}, {'text': '@NFL @Verizon the one where the person carried the hand egg boldly across the line into the dancing zone', 'created_at': datetime.datetime(2021, 11, 10, 4, 55, 22, tzinfo=datetime.timezone.utc), 'retweet_count': 0, 'likes': 0}, {'text': 'RT @esportsawards: Who got your vote to win the Esports Mobile Game of the Year award presented by @Verizon?\n\n@ArenaofValor \n@BrawlStars \n@â€¦', 'created_at': datetime.datetime(2021, 11, 10, 4, 54, 7, tzinfo=datetime.timezone.utc), 'retweet_count': 26, 'likes': 0}, {'text': '@JoeJohnSr @Verizon You see this?', 'created_at': datetime.datetime(2021, 11, 10, 4, 50, 28, tzinfo=datetime.timezone.utc), 'retweet_count': 0, 'likes': 1}, {'text': 'RT @warriors: 9-1\n\n@verizon || Game Rewind https://t.co/P7ihgxefE9', 'created_at': datetime.datetime(2021, 11, 10, 4, 49, 58, tzinfo=datetime.timezone.utc), 'retweet_count': 493, 'likes': 0}, {'text': '@esportsawards @Verizon @ArenaofValor @BrawlStars @ClashRoyale @PlayCODMobile @FreeFireBR @wildriftâ€¦ https://t.co/cJC8CQO3zQ', 'created_at': datetime.datetime(2021, 11, 10, 4, 49, 24, tzinfo=datetime.timezone.utc), 'retweet_count': 0, 'likes': 0}, {'text': 'RT @getFANDOM: Which legendary will you pick: #PokemonBrilliantDiamond or \n#PokemonShiningPearl?\n\n(ðŸ¤_x009d_ @verizon) https://t.co/zAXQVOf27w', 'created_at': datetime.datetime(2021, 11, 10, 4, 49, 9, tzinfo=datetime.timezone.utc), 'retweet_count': 21, 'likes': 0}, {'text': "@JillAnne74 @Verizon Yes ma'am!", 'created_at': datetime.datetime(2021, 11, 10, 4, 48, 28, tzinfo=datetime.timezone.utc), 'retweet_count': 0, 'likes': 0}, {'text': '@JoeJohnSr @Verizon Time to go!', 'created_at': datetime.datetime(2021, 11, 10, 4, 48, 15, tzinfo=datetime.timezone.utc), 'retweet_count': 0, 'likes': 1}, {'text': "@JillAnne74 @Verizon Yes ma'am spend time with the customer service lately and they do not find a way to help me.", 'created_at': datetime.datetime(2021, 11, 10, 4, 47, 42, tzinfo=datetime.timezone.utc), 'retweet_count': 0, 'likes': 1}, {'text': 'RT @BJCobb56: @Verizon @VerizonSupport @VZWSupport Can we get some service in Senoia, GA?', 'created_at': datetime.datetime(2021, 11, 10, 4, 47, 32, tzinfo=datetime.timezone.utc), 'retweet_count': 1, 'likes': 0}, {'text': 'RT @warriors: 9-1\n\n@verizon || Game Rewind https://t.co/P7ihgxefE9', 'created_at': datetime.datetime(2021, 11, 10, 4, 40, 32, tzinfo=datetime.timezone.utc), 'retweet_count': 493, 'likes': 0}, {'text': 'I was asking for an old phone that works. @Verizon https://t.co/z9kZJf8aAj', 'created_at': datetime.datetime(2021, 11, 10, 4, 39, 39, tzinfo=datetime.timezone.utc), 'retweet_count': 0, 'likes': 0}, {'text': 'RT @warriors: 9-1\n\n@verizon || Game Rewind https://t.co/P7ihgxefE9', 'created_at': datetime.datetime(2021, 11, 10, 4, 39, 37, tzinfo=datetime.timezone.utc), 'retweet_count': 493, 'likes': 0}, {'text': '@TribeGaming @esportsawards @Verizon @ArenaofValor @BrawlStars @ClashRoyale @PlayCODMobile @FreeFireBR @wildriftâ€¦ https://t.co/ORc9GrHqza', 'created_at': datetime.datetime(2021, 11, 10, 4, 39, 16, tzinfo=datetime.timezone.utc), 'retweet_count': 0, 'likes': 1}, {'text': 'after 14 years of service with @Verizon my business relationship will end 11/102021. I have over $1100 in loyalty râ€¦ https://t.co/R8JhVyCcVu', 'created_at': datetime.datetime(2021, 11, 10, 4, 38, 16, tzinfo=datetime.timezone.utc), 'retweet_count': 0, 'likes': 2}, {'text': '@esportsawards @Verizon @ArenaofValor @BrawlStars @ClashRoyale @PlayCODMobile @FreeFireBR @wildriftâ€¦ https://t.co/4JdxOj1GVx', 'created_at': datetime.datetime(2021, 11, 10, 4, 37, 38, tzinfo=datetime.timezone.utc), 'retweet_count': 0, 'likes': 1}, {'text': '@LeBIKUZO @PelicansNBA @Verizon These stars arenâ€™t to far off from last year lol I donâ€™t know what people saw lol', 'created_at': datetime.datetime(2021, 11, 10, 4, 37, 35, tzinfo=datetime.timezone.utc), 'retweet_count': 0, 'likes': 0}, {'text': 'RT @NFL: What was your favorite TD of the week?\n\n(by @Verizon) https://t.co/UkYdKmfW71', 'created_at': datetime.datetime(2021, 11, 10, 4, 35, 14, tzinfo=datetime.timezone.utc), 'retweet_count': 89, 'likes': 0}, {'text': 'RT @warriors: 9-1\n\n@verizon || Game Rewind https://t.co/P7ihgxefE9', 'created_at': datetime.datetime(2021, 11, 10, 4, 34, 35, tzinfo=datetime.timezone.utc), 'retweet_count': 493, 'likes': 0}, {'text': 'Soon-to-be-dead ppl are dying for 5G but our team has yet to hear from @TMobile @ATT @Verizon @xfinitymobile', 'created_at': datetime.datetime(2021, 11, 10, 4, 34, 6, tzinfo=datetime.timezone.utc), 'retweet_count': 0, 'likes': 1}, {'text': '@marcusjholland @SwearyHaridan @ATT @OANN @Verizon I just did after having an account with them since 2000.', 'created_at': datetime.datetime(2021, 11, 10, 4, 31, 49, tzinfo=datetime.timezone.utc), 'retweet_count': 0, 'likes': 0}, {'text': 'RT @greengart: .@TCL_USA sent over another over-the-top reviewer kit for the new TCL Tab Pro 5G on @verizon. I tried to do an unboxing videâ€¦', 'created_at': datetime.datetime(2021, 11, 10, 4, 30, 50, tzinfo=datetime.timezone.utc), 'retweet_count': 1, 'likes': 0}, {'text': 'RT @warriors: 9-1\n\n@verizon || Game Rewind https://t.co/P7ihgxefE9', 'created_at': datetime.datetime(2021, 11, 10, 4, 29, 14, tzinfo=datetime.timezone.utc), 'retweet_count': 493, 'likes': 0}, {'text': '@Captsully @ATT @Verizon @TMobile what are you guys doing to address this issue? #safety #roadSafety', 'created_at': datetime.datetime(2021, 11, 10, 4, 28, 33, tzinfo=datetime.timezone.utc), 'retweet_count': 0, 'likes': 0}, {'text': 'RT @warriors: 9-1\n\n@verizon || Game Rewind https://t.co/P7ihgxefE9', 'created_at': datetime.datetime(2021, 11, 10, 4, 26, 58, tzinfo=datetime.timezone.utc), 'retweet_count': 493, 'likes': 0}, {'text': 'RT @warriors: 9-1\n\n@verizon || Game Rewind https://t.co/P7ihgxefE9', 'created_at': datetime.datetime(2021, 11, 10, 4, 26, 11, tzinfo=datetime.timezone.utc), 'retweet_count': 493, 'likes': 0}, {'text': '@esportsawards @Verizon @ArenaofValor @BrawlStars @ClashRoyale @PlayCODMobile @FreeFireBR @wildriftâ€¦ https://t.co/WPnOI6sLqw', 'created_at': datetime.datetime(2021, 11, 10, 4, 22, 41, tzinfo=datetime.timezone.utc), 'retweet_count': 0, 'likes': 2}, {'text': '@esportsawards @Verizon @ArenaofValor @BrawlStars @ClashRoyale @PlayCODMobile @FreeFireBR @wildriftâ€¦ https://t.co/lYQCUgLafL', 'created_at': datetime.datetime(2021, 11, 10, 4, 22, 35, tzinfo=datetime.timezone.utc), 'retweet_count': 0, 'likes': 1}, {'text': 'RT @ToddUsherPR: @Verizon just waiting to get the mistake approved by a supervisor. That was an hour and a half ago that she started tryingâ€¦', 'created_at': datetime.datetime(2021, 11, 10, 4, 18, 2, tzinfo=datetime.timezone.utc), 'retweet_count': 0, 'likes': 0}, {'text': '@zhxars @OGBrawlStars @esportsawards @Verizon @ArenaofValor @BrawlStars @ClashRoyale @PlayCODMobile @FreeFireBRâ€¦ https://t.co/cyPVR11KO6', 'created_at': datetime.datetime(2021, 11, 10, 4, 14, 23, tzinfo=datetime.timezone.utc), 'retweet_count': 0, 'likes': 0}, {'text': '@esportsawards @Verizon @ArenaofValor @BrawlStars @ClashRoyale @PlayCODMobile @FreeFireBR @wildriftâ€¦ https://t.co/G7diTAbeSr', 'created_at': datetime.datetime(2021, 11, 10, 4, 9, 2, tzinfo=datetime.timezone.utc), 'retweet_count': 0, 'likes': 2}, {'text': 'RT @warriors: 9-1\n\n@verizon || Game Rewind https://t.co/P7ihgxefE9', 'created_at': datetime.datetime(2021, 11, 10, 4, 6, 29, tzinfo=datetime.timezone.utc), 'retweet_count': 493, 'likes': 0}, {'text': 'RT @warriors: 9-1\n\n@verizon || Game Rewind https://t.co/P7ihgxefE9', 'created_at': datetime.datetime(2021, 11, 10, 4, 1, 2, tzinfo=datetime.timezone.utc), 'retweet_count': 493, 'likes': 0}, {'text': 'October might be National Cybersecurity Awareness Month, but government officials and their counterparts in higherâ€¦ https://t.co/jcCnuFEPB4', 'created_at': datetime.datetime(2021, 11, 10, 4, 0, 1, tzinfo=datetime.timezone.utc), 'retweet_count': 0, 'likes': 1}, {'text': 'RT @LAClippers: .@Verizon Starting 5ï¸_x008f_âƒ£ vs. Portland\n\n1ï¸_x008f_âƒ£ Â» @Reggie_Jackson\n2ï¸_x008f_âƒ£ Â» @EBled2\n3ï¸_x008f_âƒ£ Â» @Yg_Trece\n4ï¸_x008f_âƒ£ Â» @nicolas88batum\n5ï¸_x008f_âƒ£ Â» @ivicaâ€¦', 'created_at': datetime.datetime(2021, 11, 10, 3, 57, 11, tzinfo=datetime.timezone.utc), 'retweet_count': 17, 'likes': 0}, {'text': 'RT @warriors: 9-1\n\n@verizon || Game Rewind https://t.co/P7ihgxefE9', 'created_at': datetime.datetime(2021, 11, 10, 3, 55, 44, tzinfo=datetime.timezone.utc), 'retweet_count': 493, 'likes': 0}, {'text': 'RT @Verizon: Making tech work for education is more important now than ever. With the launch of Verizon Innovative Learning HQ, immersive tâ€¦', 'created_at': datetime.datetime(2021, 11, 10, 3, 52, 26, tzinfo=datetime.timezone.utc), 'retweet_count': 29, 'likes': 0}, {'text': 'RT @LAClippers: .@Verizon Starting 5ï¸_x008f_âƒ£ vs. Portland\n\n1ï¸_x008f_âƒ£ Â» @Reggie_Jackson\n2ï¸_x008f_âƒ£ Â» @EBled2\n3ï¸_x008f_âƒ£ Â» @Yg_Trece\n4ï¸_x008f_âƒ£ Â» @nicolas88batum\n5ï¸_x008f_âƒ£ Â» @ivicaâ€¦', 'created_at': datetime.datetime(2021, 11, 10, 3, 51, 37, tzinfo=datetime.timezone.utc), 'retweet_count': 17, 'likes': 0}, {'text': '@esportsawards @Verizon @ArenaofValor @BrawlStars @ClashRoyale @PlayCODMobile @FreeFireBR @wildriftâ€¦ https://t.co/C1qyJDv6Ka', 'created_at': datetime.datetime(2021, 11, 10, 3, 49, 49, tzinfo=datetime.timezone.utc), 'retweet_count': 0, 'likes': 2}, {'text': 'RT @warriors: 9-1\n\n@verizon || Game Rewind https://t.co/P7ihgxefE9', 'created_at': datetime.datetime(2021, 11, 10, 3, 46, 10, tzinfo=datetime.timezone.utc), 'retweet_count': 493, 'likes': 0}, {'text': 'If I ordered a @madebygoogle Pixel 6 Pro and an  @Apple iPhone 13 Pro Max today, would I get either before Christmaâ€¦ https://t.co/PShkiscDmL', 'created_at': datetime.datetime(2021, 11, 10, 3, 45, 32, tzinfo=datetime.timezone.utc), 'retweet_count': 0, 'likes': 0}, {'text': 'RT @NFL: What was your favorite TD of the week?\n\n(by @Verizon) https://t.co/UkYdKmfW71', 'created_at': datetime.datetime(2021, 11, 10, 3, 44, 23, tzinfo=datetime.timezone.utc), 'retweet_count': 89, 'likes': 0}, {'text': '@theCoachMego @Verizon Ours is good.', 'created_at': datetime.datetime(2021, 11, 10, 3, 43, 5, tzinfo=datetime.timezone.utc), 'retweet_count': 0, 'likes': 0}, {'text': 'Careful buying a new device online with @Verizon. You will pay for it and they will try to charge you again. Claimâ€¦ https://t.co/hIuSI6fO3K', 'created_at': datetime.datetime(2021, 11, 10, 3, 43, 2, tzinfo=datetime.timezone.utc), 'retweet_count': 0, 'likes': 0}, {'text': '@TribeGaming @esportsawards @Verizon @ArenaofValor @BrawlStars @ClashRoyale @PlayCODMobile @FreeFireBR @wildriftâ€¦ https://t.co/IEXeVz8Pxl', 'created_at': datetime.datetime(2021, 11, 10, 3, 41, 55, tzinfo=datetime.timezone.utc), 'retweet_count': 0, 'likes': 0}, {'text': 'RT @warriors: 9-1\n\n@verizon || Game Rewind https://t.co/P7ihgxefE9', 'created_at': datetime.datetime(2021, 11, 10, 3, 38, 55, tzinfo=datetime.timezone.utc), 'retweet_count': 493, 'likes': 0}, {'text': 'RT @warriors: 9-1\n\n@verizon || Game Rewind https://t.co/P7ihgxefE9', 'created_at': datetime.datetime(2021, 11, 10, 3, 38, 13, tzinfo=datetime.timezone.utc), 'retweet_count': 493, 'likes': 0}, {'text': 'Fix your damn app @Verizon I need a person to talk to not a chat bot this is embarrassing', 'created_at': datetime.datetime(2021, 11, 10, 3, 37, 56, tzinfo=datetime.timezone.utc), 'retweet_count': 0, 'likes': 2}, {'text': 'RT @warriors: 9-1\n\n@verizon || Game Rewind https://t.co/P7ihgxefE9', 'created_at': datetime.datetime(2021, 11, 10, 3, 34, 22, tzinfo=datetime.timezone.utc), 'retweet_count': 493, 'likes': 0}, {'text': '@ATLHawks @Verizon Trade Clintâ€¦', 'created_at': datetime.datetime(2021, 11, 10, 3, 34, 3, tzinfo=datetime.timezone.utc), 'retweet_count': 0, 'likes': 0}, {'text': 'RT @ToddUsherPR: @chriselliotts can you ask @Verizon why their own employee is waiting almost an hour for a supervisor to approve taking ofâ€¦', 'created_at': datetime.datetime(2021, 11, 10, 3, 32, 42, tzinfo=datetime.timezone.utc), 'retweet_count': 1, 'likes': 0}, {'text': "RT @hormetic: Thought-experiment:\nMake your happiness depend on @Verizon website's ability to log in to your account. Top that with choosinâ€¦", 'created_at': datetime.datetime(2021, 11, 10, 3, 31, 58, tzinfo=datetime.timezone.utc), 'retweet_count': 1, 'likes': 0}, {'text': "RT @UnitedCoaches: Skyline claims No. 1 on the Girls' Poll in the Latest Fall High School Rankings, sponsored by @Verizon.\n\nRead More: httpâ€¦", 'created_at': datetime.datetime(2021, 11, 10, 3, 31, 35, tzinfo=datetime.timezone.utc), 'retweet_count': 3, 'likes': 0}]</t>
  </si>
  <si>
    <t>[{'text': '@__GoldenOne Were you able to get everything to make your gumbo, Kayla?', 'created_at': datetime.datetime(2021, 11, 10, 6, 25, 34, tzinfo=datetime.timezone.utc), 'retweet_count': 0, 'likes': 0}, {'text': '@therealmuhdie How did your visit to the store go?', 'created_at': datetime.datetime(2021, 11, 10, 6, 24, 52, tzinfo=datetime.timezone.utc), 'retweet_count': 0, 'likes': 0}, {'text': "@sexysadclown These are really cute and we just know you're gonna rock them! You should check out our online optionâ€¦ https://t.co/OQgfCWG3Aa", 'created_at': datetime.datetime(2021, 11, 10, 6, 24, 26, tzinfo=datetime.timezone.utc), 'retweet_count': 0, 'likes': 0}, {'text': '@norefernandezr Â¡Muchas gracias por tu preferencia, Norelis!', 'created_at': datetime.datetime(2021, 11, 10, 6, 15, 38, tzinfo=datetime.timezone.utc), 'retweet_count': 0, 'likes': 0}, {'text': '@katesadillastv That is such a pretty color, Kate! ðŸ’™ ðŸ’š', 'created_at': datetime.datetime(2021, 11, 10, 5, 1, 28, tzinfo=datetime.timezone.utc), 'retweet_count': 0, 'likes': 1}, {'text': '@LeAmazon_ Hi, there! We know how it gets sometimes! ðŸ˜„ ðŸ’™ ðŸ’›', 'created_at': datetime.datetime(2021, 11, 10, 4, 43, 24, tzinfo=datetime.timezone.utc), 'retweet_count': 0, 'likes': 0}, {'text': '@eealevi Â¡MÃ¡s en estos tiempos de frio, Emi! Â¡Para que se quede calentita y cÃ³moda! ðŸ’› â˜ºï¸_x008f_ ðŸ’™', 'created_at': datetime.datetime(2021, 11, 10, 4, 5, 50, tzinfo=datetime.timezone.utc), 'retweet_count': 1, 'likes': 1}, {'text': "@Anja57362003 Hey, Anja. Maybe he would like a FOAM Minecraft Bow and Arrow! Here's a link: https://t.co/UgynYa3njM", 'created_at': datetime.datetime(2021, 11, 10, 0, 33, 52, tzinfo=datetime.timezone.utc), 'retweet_count': 0, 'likes': 1}, {'text': "@bdogleague We're happy to help! ðŸ’™ ðŸ’›", 'created_at': datetime.datetime(2021, 11, 9, 23, 52, 57, tzinfo=datetime.timezone.utc), 'retweet_count': 0, 'likes': 1}, {'text': '@janglybones During Event 2, you can take advantage of savings on items like an exclusive Blackstone 22-inch Griddlâ€¦ https://t.co/mTu0nqI2WX', 'created_at': datetime.datetime(2021, 11, 9, 23, 50, 48, tzinfo=datetime.timezone.utc), 'retweet_count': 0, 'likes': 0}, {'text': "@CauichRic If those taste as great as they look, Ricardo, you're in for one awesome meal! ðŸ˜_x008d_ ðŸ˜_x008d_", 'created_at': datetime.datetime(2021, 11, 9, 23, 43, 20, tzinfo=datetime.timezone.utc), 'retweet_count': 0, 'likes': 1}, {'text': '@kachimbombo Those look delicious, Gonzalo! ðŸŒ® ðŸ˜_x008d_', 'created_at': datetime.datetime(2021, 11, 9, 23, 39, 43, tzinfo=datetime.timezone.utc), 'retweet_count': 0, 'likes': 0}, {'text': "@DenimandChard We're glad that you like them! ðŸ’™ ðŸ’›", 'created_at': datetime.datetime(2021, 11, 9, 23, 38, 2, tzinfo=datetime.timezone.utc), 'retweet_count': 0, 'likes': 0}, {'text': 'With Walmart Blue, shoppers can now leave their carts in the middle of the parking lot.', 'created_at': datetime.datetime(2021, 11, 9, 23, 11, 27, tzinfo=datetime.timezone.utc), 'retweet_count': 15, 'likes': 125}, {'text': '@maisondestroyer Thank you for your honesty and input. Weâ€™re taking that to heart, so we can serve you better in the future. ðŸ’™', 'created_at': datetime.datetime(2021, 11, 9, 23, 9, 15, tzinfo=datetime.timezone.utc), 'retweet_count': 0, 'likes': 0}, {'text': '@K_OCO ðŸ’™ ðŸ_x0090_¶ ðŸ’›', 'created_at': datetime.datetime(2021, 11, 9, 22, 26, 37, tzinfo=datetime.timezone.utc), 'retweet_count': 0, 'likes': 0}, {'text': "@OjoObaRihanot Got it! This Ryans World playset should do the trick ðŸ‘_x008d_. He'll love it! https://t.co/wK0cFKPpHL https://t.co/flSyERx1N4", 'created_at': datetime.datetime(2021, 11, 9, 22, 6, 50, tzinfo=datetime.timezone.utc), 'retweet_count': 0, 'likes': 1}, {'text': '@RogueStatus15 Well, what do you get the woman who has everything? You get her a LEGO Duplo tower cuz bet she doesnâ€¦ https://t.co/BtDMVQTfYa', 'created_at': datetime.datetime(2021, 11, 9, 22, 4, 34, tzinfo=datetime.timezone.utc), 'retweet_count': 0, 'likes': 0}, {'text': '@pamrmasters Did you say cars?! We have a fun Paw Patrol truck that, paired with an imagination, could bring a lotâ€¦ https://t.co/JzZHxekzx0', 'created_at': datetime.datetime(2021, 11, 9, 22, 2, 12, tzinfo=datetime.timezone.utc), 'retweet_count': 0, 'likes': 1}, {'text': "@Kellee313 Mix it up for them this year with this mix and match baking set. They'll love it, and you might just getâ€¦ https://t.co/uT847hDb82", 'created_at': datetime.datetime(2021, 11, 9, 22, 0, 1, tzinfo=datetime.timezone.utc), 'retweet_count': 0, 'likes': 0}]</t>
  </si>
  <si>
    <t>[{'text': '@JonahMGilmore @Walmart @LittleDebbie ðŸ¤£ðŸ¤£ðŸ¤£ I couldnâ€™t stop', 'created_at': datetime.datetime(2021, 11, 10, 6, 35, 55, tzinfo=datetime.timezone.utc), 'retweet_count': 0, 'likes': 0}, {'text': 'Can we make @Walmart 24 hours again', 'created_at': datetime.datetime(2021, 11, 10, 6, 34, 35, tzinfo=datetime.timezone.utc), 'retweet_count': 0, 'likes': 0}, {'text': "I haven't bought ðŸ’© from @PlayStation sense the PS5s first dropped due to the fact they won't sell everybody a ps5 fâ€¦ https://t.co/dU3RwL9GRL", 'created_at': datetime.datetime(2021, 11, 10, 6, 29, 19, tzinfo=datetime.timezone.utc), 'retweet_count': 0, 'likes': 0}, {'text': 'RT @Walmart: âœ¨MORE DEALS ARE COMING!âœ¨\xa0\n\nâ_x009d_¤ï¸_x008f_\xa0this tweet to be the\xa0first to know when the next batch of Black Friday Deals for Days goes live.â€¦', 'created_at': datetime.datetime(2021, 11, 10, 6, 28, 42, tzinfo=datetime.timezone.utc), 'retweet_count': 72, 'likes': 0}, {'text': "Just had the worst experience with @Walmart Grocery Delivery!\nThe driver didn't text or call me to indicate she hadâ€¦ https://t.co/c3ERmp9ksL", 'created_at': datetime.datetime(2021, 11, 10, 6, 26, 49, tzinfo=datetime.timezone.utc), 'retweet_count': 0, 'likes': 0}, {'text': '@Walmart how is it that you are out of stock for ps5 disk version but the version that has fast shipping which is aâ€¦ https://t.co/LdpKpLek8O', 'created_at': datetime.datetime(2021, 11, 10, 6, 23, 21, tzinfo=datetime.timezone.utc), 'retweet_count': 0, 'likes': 1}, {'text': 'RT @Yassi_lovely: BREAKING: @LACityCouncil passed the resolution to decarbonize #shipping ðŸŽ‰ They now call on @amazon, @IKEAUSA, @Walmart, +â€¦', 'created_at': datetime.datetime(2021, 11, 10, 6, 22, 19, tzinfo=datetime.timezone.utc), 'retweet_count': 4, 'likes': 0}, {'text': 'RT @Walmart: @Babybooj781 âœ¨the deals are almost here!âœ¨ More Black Friday Deals for Days go live online Wednesday 11/10 @ 7pm ET &amp;amp; in-storeâ€¦', 'created_at': datetime.datetime(2021, 11, 10, 6, 19, 51, tzinfo=datetime.timezone.utc), 'retweet_count': 1, 'likes': 0}, {'text': 'Coincidence? @Walmart @ideanomicshq https://t.co/p6ozPTsusX', 'created_at': datetime.datetime(2021, 11, 10, 6, 16, 6, tzinfo=datetime.timezone.utc), 'retweet_count': 0, 'likes': 2}, {'text': 'RT @Walmart: âœ¨MORE DEALS ARE COMING!âœ¨\xa0\n\nâ_x009d_¤ï¸_x008f_\xa0this tweet to be the\xa0first to know when the next batch of Black Friday Deals for Days goes live.â€¦', 'created_at': datetime.datetime(2021, 11, 10, 6, 14, 12, tzinfo=datetime.timezone.utc), 'retweet_count': 72, 'likes': 0}, {'text': 'RT @Walmart: The deals keep coming! The joy never stops. More Black Friday Deals for Days go live with amazing savings online Wednesday 11/â€¦', 'created_at': datetime.datetime(2021, 11, 10, 6, 13, 52, tzinfo=datetime.timezone.utc), 'retweet_count': 14, 'likes': 0}, {'text': 'RT @Walmart: âœ¨MORE DEALS ARE COMING!âœ¨\xa0\n\nâ_x009d_¤ï¸_x008f_\xa0this tweet to be the\xa0first to know when the next batch of Black Friday Deals for Days goes live.â€¦', 'created_at': datetime.datetime(2021, 11, 10, 6, 9, 5, tzinfo=datetime.timezone.utc), 'retweet_count': 72, 'likes': 0}, {'text': '@Walmart  big overgrown ass https://t.co/S2q6MGOzgf', 'created_at': datetime.datetime(2021, 11, 10, 6, 1, 56, tzinfo=datetime.timezone.utc), 'retweet_count': 0, 'likes': 0}, {'text': 'RT @joeclark947: @tomsguide @techradar @WIRED @amazon @Walmart @verge @CNET @BestBuy @BusinessInsider @Entrepreneur @Forbes @Inc @Microsoftâ€¦', 'created_at': datetime.datetime(2021, 11, 10, 6, 0, 50, tzinfo=datetime.timezone.utc), 'retweet_count': 1, 'likes': 0}, {'text': 'RT @WincessWeach: At this point I should just get on a waiting list for PS6. \n\n@Sony @AskPlayStation @Walmart @BestBuy @Target @PS5Updatesâ€¦', 'created_at': datetime.datetime(2021, 11, 10, 5, 59, 6, tzinfo=datetime.timezone.utc), 'retweet_count': 2, 'likes': 0}, {'text': 'RT @Walmart: @JesseCoffey15 âœ¨the deals are almost here!âœ¨ More Black Friday Deals for Days go live online Wednesday 11/10 @ 7pm ET &amp;amp; in-storâ€¦', 'created_at': datetime.datetime(2021, 11, 10, 5, 58, 21, tzinfo=datetime.timezone.utc), 'retweet_count': 1, 'likes': 0}, {'text': '@ThisIsItYall @Walmart @MomsDemand Whatever', 'created_at': datetime.datetime(2021, 11, 10, 5, 57, 34, tzinfo=datetime.timezone.utc), 'retweet_count': 0, 'likes': 0}, {'text': 'my team lead also flirted with and picked favorites with the guys in our departments @Walmart. One of them even saiâ€¦ https://t.co/Yt0reTGwfG', 'created_at': datetime.datetime(2021, 11, 10, 5, 49, 23, tzinfo=datetime.timezone.utc), 'retweet_count': 0, 'likes': 1}, {'text': 'I fell last night and had a huge bump on my arm, but I couldnâ€™t find any managers around the entire store cause theâ€¦ https://t.co/b6e4ga7OyH', 'created_at': datetime.datetime(2021, 11, 10, 5, 47, 49, tzinfo=datetime.timezone.utc), 'retweet_count': 0, 'likes': 1}, {'text': 'Best #skincare 2021 @Macys https://t.co/DP1uBkdH07 @Walmart ðŸ‘¸ðŸ_x008f_½ https://t.co/F6MvfeqjAv', 'created_at': datetime.datetime(2021, 11, 10, 5, 47, 47, tzinfo=datetime.timezone.utc), 'retweet_count': 0, 'likes': 1}, {'text': 'my managers also bullied and harassed a coworker until she had no choice but to quit, but they didnâ€™t hold her replâ€¦ https://t.co/XOwpXp8KHY', 'created_at': datetime.datetime(2021, 11, 10, 5, 44, 57, tzinfo=datetime.timezone.utc), 'retweet_count': 0, 'likes': 1}, {'text': 'RT @Walmart: âœ¨MORE DEALS ARE COMING!âœ¨\xa0\n\nâ_x009d_¤ï¸_x008f_\xa0this tweet to be the\xa0first to know when the next batch of Black Friday Deals for Days goes live.â€¦', 'created_at': datetime.datetime(2021, 11, 10, 5, 43, 11, tzinfo=datetime.timezone.utc), 'retweet_count': 72, 'likes': 0}, {'text': 'RT @Walmart: âœ¨MORE DEALS ARE COMING!âœ¨\xa0\n\nâ_x009d_¤ï¸_x008f_\xa0this tweet to be the\xa0first to know when the next batch of Black Friday Deals for Days goes live.â€¦', 'created_at': datetime.datetime(2021, 11, 10, 5, 41, 40, tzinfo=datetime.timezone.utc), 'retweet_count': 72, 'likes': 0}, {'text': 'when I told my managers that my ex was stalking and harassing me at work cause he also worked there, but he was manâ€¦ https://t.co/yhP8hDJqzX', 'created_at': datetime.datetime(2021, 11, 10, 5, 40, 3, tzinfo=datetime.timezone.utc), 'retweet_count': 0, 'likes': 1}, {'text': 'I found a @Walmart exclusive #GIJoeClassifiedSeries Flint variant today.  #gijoe @hasbro #hasbro ðŸ¤£ https://t.co/gVvvnz035j', 'created_at': datetime.datetime(2021, 11, 10, 5, 37, 25, tzinfo=datetime.timezone.utc), 'retweet_count': 0, 'likes': 0}, {'text': '@Walmart Leave me alone Walmart, chill', 'created_at': datetime.datetime(2021, 11, 10, 5, 37, 7, tzinfo=datetime.timezone.utc), 'retweet_count': 0, 'likes': 0}, {'text': 'Retail behemoth @Walmart is trialling various solutions to the intractable problem of single-use plastic bags. Oneâ€¦ https://t.co/4zrbxep3UD', 'created_at': datetime.datetime(2021, 11, 10, 5, 36, 53, tzinfo=datetime.timezone.utc), 'retweet_count': 0, 'likes': 0}, {'text': 'RT @Walmart: @Interstellar61 âœ¨the deals are almost here!âœ¨ More Black Friday Deals for Days go live online Wednesday 11/10 @ 7pm ET &amp;amp; in-stoâ€¦', 'created_at': datetime.datetime(2021, 11, 10, 5, 34, 2, tzinfo=datetime.timezone.utc), 'retweet_count': 1, 'likes': 0}, {'text': '@Discover @amazon @Walmart @Target Thanks for the response. My favorite is 5% cash back on @PayPal I wish it would last all the time.', 'created_at': datetime.datetime(2021, 11, 10, 5, 31, 17, tzinfo=datetime.timezone.utc), 'retweet_count': 0, 'likes': 1}, {'text': '@Walmart i cancelled an online order and have not got an update', 'created_at': datetime.datetime(2021, 11, 10, 5, 30, 29, tzinfo=datetime.timezone.utc), 'retweet_count': 0, 'likes': 0}, {'text': '@DeathlySwift @Walmart I LEFT MY PHONE IN MY POCKET, TYPED &amp;amp; HIT SEND SOMEHOW', 'created_at': datetime.datetime(2021, 11, 10, 5, 30, 7, tzinfo=datetime.timezone.utc), 'retweet_count': 0, 'likes': 0}, {'text': 'RT @SoutheastNative: @annmarie309 When my first daughter was born, I worked nights at @Walmart and taught school during the day. Walmart reâ€¦', 'created_at': datetime.datetime(2021, 11, 10, 5, 29, 34, tzinfo=datetime.timezone.utc), 'retweet_count': 1, 'likes': 0}, {'text': 'RT @Walmart: âœ¨MORE DEALS ARE COMING!âœ¨\xa0\n\nâ_x009d_¤ï¸_x008f_\xa0this tweet to be the\xa0first to know when the next batch of Black Friday Deals for Days goes live.â€¦', 'created_at': datetime.datetime(2021, 11, 10, 5, 29, 25, tzinfo=datetime.timezone.utc), 'retweet_count': 72, 'likes': 0}, {'text': 'RT @OriginalFunko: RT and follow @OriginalFunko for the chance to WIN the @Walmart exclusive Marvel Eternals Thena Pop! Not feeling lucky?â€¦', 'created_at': datetime.datetime(2021, 11, 10, 5, 27, 39, tzinfo=datetime.timezone.utc), 'retweet_count': 8204, 'likes': 0}, {'text': 'RT @SteakAndIron: Hey @Walmart care to explain why this would happen? https://t.co/Bs26bIyleB', 'created_at': datetime.datetime(2021, 11, 10, 5, 21, 26, tzinfo=datetime.timezone.utc), 'retweet_count': 3, 'likes': 0}, {'text': '@Flipkart @flipkartsupport @Walmart @walmartindia .\nI just paid my dues and it was deducted from my bank account buâ€¦ https://t.co/eXlitM0I3q', 'created_at': datetime.datetime(2021, 11, 10, 5, 18, 53, tzinfo=datetime.timezone.utc), 'retweet_count': 0, 'likes': 0}, {'text': '@Walmart Can we kiss?', 'created_at': datetime.datetime(2021, 11, 10, 5, 17, 37, tzinfo=datetime.timezone.utc), 'retweet_count': 0, 'likes': 0}, {'text': '@BeeBee45139305 @Ispeakforjesus @Walmart Burn all Walmarts  https://t.co/hefLrWNooZ', 'created_at': datetime.datetime(2021, 11, 10, 5, 17, 22, tzinfo=datetime.timezone.utc), 'retweet_count': 0, 'likes': 0}, {'text': '@watrboi420 @Walmart bts stan  https://t.co/hefLrWNooZ', 'created_at': datetime.datetime(2021, 11, 10, 5, 16, 57, tzinfo=datetime.timezone.utc), 'retweet_count': 0, 'likes': 0}, {'text': '@NotJosephShort @Walmart Xbox outsold  https://t.co/hefLrWNooZ', 'created_at': datetime.datetime(2021, 11, 10, 5, 16, 49, tzinfo=datetime.timezone.utc), 'retweet_count': 0, 'likes': 0}, {'text': '@ramleal5 @Walmart Target is better  https://t.co/hefLrWNooZ', 'created_at': datetime.datetime(2021, 11, 10, 5, 16, 38, tzinfo=datetime.timezone.utc), 'retweet_count': 0, 'likes': 0}, {'text': '@RichSchnitz92 @Walmart Xbox outsold ps5 wbk  https://t.co/hefLrWNooZ', 'created_at': datetime.datetime(2021, 11, 10, 5, 16, 31, tzinfo=datetime.timezone.utc), 'retweet_count': 0, 'likes': 0}, {'text': '@maisonbookzest @Walmart bts stan  https://t.co/hefLrWNooZ', 'created_at': datetime.datetime(2021, 11, 10, 5, 16, 19, tzinfo=datetime.timezone.utc), 'retweet_count': 0, 'likes': 0}, {'text': '@datchipmunk89 @Walmart Xbox outsold  https://t.co/hefLrWNooZ', 'created_at': datetime.datetime(2021, 11, 10, 5, 16, 11, tzinfo=datetime.timezone.utc), 'retweet_count': 0, 'likes': 0}, {'text': '@sagenasmax @Walmart Online  https://t.co/hefLrWNooZ', 'created_at': datetime.datetime(2021, 11, 10, 5, 16, 4, tzinfo=datetime.timezone.utc), 'retweet_count': 0, 'likes': 0}, {'text': 'Over 2K lbs of fresh pork rejected by the @Walmart  distribution center b/c the sell-by dates occur when their storâ€¦ https://t.co/5Dw5mrk11W', 'created_at': datetime.datetime(2021, 11, 10, 5, 14, 31, tzinfo=datetime.timezone.utc), 'retweet_count': 0, 'likes': 0}, {'text': '@Walmart Welcome to botmart where we prioritize scalper bots buying our whole PS5 stock so they can resell them thrâ€¦ https://t.co/pD2n5tGV2x', 'created_at': datetime.datetime(2021, 11, 10, 5, 14, 15, tzinfo=datetime.timezone.utc), 'retweet_count': 0, 'likes': 0}, {'text': "Save even more when shopping @Walmart\n#coupons for 11/09/2021\nâœ‚ï¸_x008f_ clip them now before they're goneâ€¦ https://t.co/O7yMqvlvrr", 'created_at': datetime.datetime(2021, 11, 10, 5, 11, 43, tzinfo=datetime.timezone.utc), 'retweet_count': 0, 'likes': 0}, {'text': 'RT @OriginalFunko: RT and follow @OriginalFunko for the chance to WIN the @Walmart exclusive Marvel Eternals Thena Pop! Not feeling lucky?â€¦', 'created_at': datetime.datetime(2021, 11, 10, 5, 11, 42, tzinfo=datetime.timezone.utc), 'retweet_count': 8204, 'likes': 0}, {'text': 'RT @lite_hause: Hey @Walmart, have you guys thought about accepting #Litecoin, yet?\n\n@WalmartWorld @WalmartInc', 'created_at': datetime.datetime(2021, 11, 10, 5, 10, 24, tzinfo=datetime.timezone.utc), 'retweet_count': 9, 'likes': 0}, {'text': '@Simplemayn @Walmart Keep trying, wishing you luck', 'created_at': datetime.datetime(2021, 11, 10, 5, 10, 14, tzinfo=datetime.timezone.utc), 'retweet_count': 0, 'likes': 0}, {'text': 'RT @shipitzerocrew: "@Walmart @Target @Amazon @IKEAUSA &amp;amp; other top import polluters must respond with plans to immediately decarbonize theiâ€¦', 'created_at': datetime.datetime(2021, 11, 10, 5, 7, 54, tzinfo=datetime.timezone.utc), 'retweet_count': 3, 'likes': 0}, {'text': "RT @shipitzerocrew: Campaign Lead Dawny'all Heydari celebrates outside Los Angeles City Hall, where @LACityCouncil has passed the #ShipItZeâ€¦", 'created_at': datetime.datetime(2021, 11, 10, 5, 7, 46, tzinfo=datetime.timezone.utc), 'retweet_count': 0, 'likes': 0}, {'text': 'RT @Walmart: âœ¨MORE DEALS ARE COMING!âœ¨\xa0\n\nâ_x009d_¤ï¸_x008f_\xa0this tweet to be the\xa0first to know when the next batch of Black Friday Deals for Days goes live.â€¦', 'created_at': datetime.datetime(2021, 11, 10, 5, 6, 26, tzinfo=datetime.timezone.utc), 'retweet_count': 72, 'likes': 0}, {'text': 'RT @OriginalFunko: RT and follow @OriginalFunko for the chance to WIN the @Walmart exclusive Marvel Eternals Thena Pop! Not feeling lucky?â€¦', 'created_at': datetime.datetime(2021, 11, 10, 5, 5, 55, tzinfo=datetime.timezone.utc), 'retweet_count': 8204, 'likes': 0}, {'text': 'RT @BankXRP: The first partner for the new service is @Coinme , the payments and crypto ATM company that recently partnered with @Walmart.â€¦', 'created_at': datetime.datetime(2021, 11, 10, 5, 5, 36, tzinfo=datetime.timezone.utc), 'retweet_count': 57, 'likes': 0}, {'text': 'Walk in @Walmart with mu cousin. We go down the freezer aisle. Iâ€™m looking for strawberry hibiscus @TalentiGelato canâ€™t find that anywhere', 'created_at': datetime.datetime(2021, 11, 10, 5, 4, 46, tzinfo=datetime.timezone.utc), 'retweet_count': 0, 'likes': 0}, {'text': '@Walmart thanks walmart', 'created_at': datetime.datetime(2021, 11, 10, 5, 2, 17, tzinfo=datetime.timezone.utc), 'retweet_count': 0, 'likes': 0}, {'text': 'RT @Walmart: âœ¨MORE DEALS ARE COMING!âœ¨\xa0\n\nâ_x009d_¤ï¸_x008f_\xa0this tweet to be the\xa0first to know when the next batch of Black Friday Deals for Days goes live.â€¦', 'created_at': datetime.datetime(2021, 11, 10, 5, 1, 40, tzinfo=datetime.timezone.utc), 'retweet_count': 72, 'likes': 0}, {'text': "@shana0326 @Walmart As long as you're under the watchful eye of big brother, they can do that to you. Especially whâ€¦ https://t.co/K2fUdT7OC3", 'created_at': datetime.datetime(2021, 11, 10, 5, 1, 17, tzinfo=datetime.timezone.utc), 'retweet_count': 0, 'likes': 0}, {'text': '@DinDaddymando @Walmart @PedroPascal1 Those thigh plates need a bit of adjustment. Or a needle and thread.', 'created_at': datetime.datetime(2021, 11, 10, 4, 59, 45, tzinfo=datetime.timezone.utc), 'retweet_count': 0, 'likes': 0}, {'text': 'RT @sheldondav: @DonaldJTrumpJr Shelves look pretty pretty full at my local @Walmart so letâ€™s stop this nonsense. Yea there are worldwide sâ€¦', 'created_at': datetime.datetime(2021, 11, 10, 4, 57, 24, tzinfo=datetime.timezone.utc), 'retweet_count': 13, 'likes': 0}, {'text': 'RT @Walmart: âœ¨MORE DEALS ARE COMING!âœ¨\xa0\n\nâ_x009d_¤ï¸_x008f_\xa0this tweet to be the\xa0first to know when the next batch of Black Friday Deals for Days goes live.â€¦', 'created_at': datetime.datetime(2021, 11, 10, 4, 57, 13, tzinfo=datetime.timezone.utc), 'retweet_count': 72, 'likes': 0}, {'text': '@SteakAndIron @Walmart Science', 'created_at': datetime.datetime(2021, 11, 10, 4, 54, 58, tzinfo=datetime.timezone.utc), 'retweet_count': 0, 'likes': 1}, {'text': '@SmityWorldPeace @Walmart Doesnâ€™t make it ok. It was literally their website sold by them.', 'created_at': datetime.datetime(2021, 11, 10, 4, 53, 6, tzinfo=datetime.timezone.utc), 'retweet_count': 0, 'likes': 0}, {'text': '@beef_45 @Walmart Alotta stores donâ€™t do that', 'created_at': datetime.datetime(2021, 11, 10, 4, 52, 36, tzinfo=datetime.timezone.utc), 'retweet_count': 0, 'likes': 0}, {'text': '@TheQHBlend Ran out to @Walmart so I could buy the beautifully âœ¨ðŸ’›ðŸ§¡packaged Edition ðŸ’¿of the @JanetJackson album,â€¦ https://t.co/oeKfvDE66Z', 'created_at': datetime.datetime(2021, 11, 10, 4, 51, 57, tzinfo=datetime.timezone.utc), 'retweet_count': 0, 'likes': 1}, {'text': "There's no reason @Walmart should be experiencing a labor shortage if anybody can afford to pay there employees morâ€¦ https://t.co/sWvR2hFCaO", 'created_at': datetime.datetime(2021, 11, 10, 4, 50, 34, tzinfo=datetime.timezone.utc), 'retweet_count': 0, 'likes': 0}, {'text': '@kneebone @Walmart I gotta admit the branding worked. I did buy them. It was for the lolz, but I use them all the time ðŸ˜‚', 'created_at': datetime.datetime(2021, 11, 10, 4, 49, 29, tzinfo=datetime.timezone.utc), 'retweet_count': 0, 'likes': 1}, {'text': 'RT @OriginalFunko: RT and follow @OriginalFunko for the chance to WIN the @Walmart exclusive Marvel Eternals Thena Pop! Not feeling lucky?â€¦', 'created_at': datetime.datetime(2021, 11, 10, 4, 48, 49, tzinfo=datetime.timezone.utc), 'retweet_count': 8204, 'likes': 0}, {'text': 'Hey @Walmart care to explain why this would happen? https://t.co/Bs26bIyleB', 'created_at': datetime.datetime(2021, 11, 10, 4, 48, 40, tzinfo=datetime.timezone.utc), 'retweet_count': 3, 'likes': 12}, {'text': 'RT @OriginalFunko: RT and follow @OriginalFunko for the chance to WIN the @Walmart exclusive Marvel Eternals Thena Pop! Not feeling lucky?â€¦', 'created_at': datetime.datetime(2021, 11, 10, 4, 44, 34, tzinfo=datetime.timezone.utc), 'retweet_count': 8204, 'likes': 0}, {'text': '@vixenspirits @Walmart Oh lol âœ‹ðŸ˜‚ðŸ˜‚ðŸ˜‚', 'created_at': datetime.datetime(2021, 11, 10, 4, 44, 20, tzinfo=datetime.timezone.utc), 'retweet_count': 0, 'likes': 1}, {'text': '@kneebone Yeah same. Why is nobody roasting @Walmart over #paperlesstowels. Thatâ€™s just towels, yo!', 'created_at': datetime.datetime(2021, 11, 10, 4, 42, 1, tzinfo=datetime.timezone.utc), 'retweet_count': 0, 'likes': 1}, {'text': '@Walmart My snake needs a gift', 'created_at': datetime.datetime(2021, 11, 10, 4, 41, 43, tzinfo=datetime.timezone.utc), 'retweet_count': 0, 'likes': 0}, {'text': '@Walmart  who do you guys use to ship your items because itâ€™s giving me careless !! https://t.co/cpp8NoJrQR', 'created_at': datetime.datetime(2021, 11, 10, 4, 41, 41, tzinfo=datetime.timezone.utc), 'retweet_count': 0, 'likes': 0}, {'text': '@OriginalFunko @Walmart @TheEternals would love this', 'created_at': datetime.datetime(2021, 11, 10, 4, 41, 27, tzinfo=datetime.timezone.utc), 'retweet_count': 0, 'likes': 0}, {'text': 'RT @OriginalFunko: RT and follow @OriginalFunko for the chance to WIN the @Walmart exclusive Marvel Eternals Thena Pop! Not feeling lucky?â€¦', 'created_at': datetime.datetime(2021, 11, 10, 4, 41, 20, tzinfo=datetime.timezone.utc), 'retweet_count': 8204, 'likes': 0}, {'text': '@Walmart If an items says shipping and delivery, why does it show shipping onky in my cart? Why are delivery items low?ðŸ˜µ', 'created_at': datetime.datetime(2021, 11, 10, 4, 41, 14, tzinfo=datetime.timezone.utc), 'retweet_count': 0, 'likes': 0}, {'text': 'RT @Walmart: âœ¨MORE DEALS ARE COMING!âœ¨\xa0\n\nâ_x009d_¤ï¸_x008f_\xa0this tweet to be the\xa0first to know when the next batch of Black Friday Deals for Days goes live.â€¦', 'created_at': datetime.datetime(2021, 11, 10, 4, 41, 2, tzinfo=datetime.timezone.utc), 'retweet_count': 72, 'likes': 0}, {'text': 'RT @OriginalFunko: RT and follow @OriginalFunko for the chance to WIN the @Walmart exclusive Marvel Eternals Thena Pop! Not feeling lucky?â€¦', 'created_at': datetime.datetime(2021, 11, 10, 4, 39, 49, tzinfo=datetime.timezone.utc), 'retweet_count': 8204, 'likes': 0}, {'text': '@Walmart My front end associates!', 'created_at': datetime.datetime(2021, 11, 10, 4, 39, 29, tzinfo=datetime.timezone.utc), 'retweet_count': 0, 'likes': 0}, {'text': 'RT @ThisIsItYall: Check out the â€œno permitless carryâ€_x009d_ sign at @Walmart in Gun Barrel City, Texas, population 6k. U ðŸ˜_x008d_to see it! \n\nTexas busiâ€¦', 'created_at': datetime.datetime(2021, 11, 10, 4, 39, 9, tzinfo=datetime.timezone.utc), 'retweet_count': 21, 'likes': 0}, {'text': 'RT @lite_hause: Hey @Walmart, have you guys thought about accepting #Litecoin, yet?\n\n@WalmartWorld @WalmartInc', 'created_at': datetime.datetime(2021, 11, 10, 4, 30, 52, tzinfo=datetime.timezone.utc), 'retweet_count': 9, 'likes': 0}, {'text': '@Walmart Iâ€™m just the messenger niece. https://t.co/Fzk1vmDGMi', 'created_at': datetime.datetime(2021, 11, 10, 4, 30, 49, tzinfo=datetime.timezone.utc), 'retweet_count': 0, 'likes': 0}, {'text': 'Today reminded why I donâ€™t shop at @Walmart . Gotta love a store that wonâ€™t price match a product thatâ€™s on their oâ€¦ https://t.co/MRngrIgRwh', 'created_at': datetime.datetime(2021, 11, 10, 4, 30, 31, tzinfo=datetime.timezone.utc), 'retweet_count': 0, 'likes': 0}, {'text': "@Walmart @walmart What's Walmart blue?", 'created_at': datetime.datetime(2021, 11, 10, 4, 28, 32, tzinfo=datetime.timezone.utc), 'retweet_count': 0, 'likes': 0}, {'text': '@tomsguide @techradar @WIRED @amazon @Walmart @verge @CNET @BestBuy @BusinessInsider @Entrepreneur @Forbes @Incâ€¦ https://t.co/SaZ03uhoUL', 'created_at': datetime.datetime(2021, 11, 10, 4, 25, 24, tzinfo=datetime.timezone.utc), 'retweet_count': 1, 'likes': 0}, {'text': 'Hey @WalmartHelp had a grocery delivery order scheduled for noon today. Still have not received it. Now it claims Iâ€¦ https://t.co/9JUISnv5qK', 'created_at': datetime.datetime(2021, 11, 10, 4, 24, 5, tzinfo=datetime.timezone.utc), 'retweet_count': 0, 'likes': 0}, {'text': "@Walmart Check your website. It keeps asking if I'm robot or not, even if I pass it 100 times. Idiots!", 'created_at': datetime.datetime(2021, 11, 10, 4, 21, 35, tzinfo=datetime.timezone.utc), 'retweet_count': 0, 'likes': 0}, {'text': '@Walmart Girl friend, 18, loves to watch tv, and gets mad when you interrupt her tvðŸ˜³', 'created_at': datetime.datetime(2021, 11, 10, 4, 21, 32, tzinfo=datetime.timezone.utc), 'retweet_count': 0, 'likes': 0}, {'text': "RT @PinkNinjaBlogg: I'm a HUGE fan of @Gatorade Zero and can't believe there is now an option with PROTEIN! I'll be picking up a few bottleâ€¦", 'created_at': datetime.datetime(2021, 11, 10, 4, 18, 55, tzinfo=datetime.timezone.utc), 'retweet_count': 58, 'likes': 0}, {'text': "@Gentlman_Gaming @Walmart I've still never seen one in store.", 'created_at': datetime.datetime(2021, 11, 10, 4, 16, 59, tzinfo=datetime.timezone.utc), 'retweet_count': 0, 'likes': 0}, {'text': '@bigtim2005 @Walmart Send us a DM before other customers to get yourself a #PS5 today for Retail Price! ðŸ˜_x0081_https://t.co/glYwuGxOiJ', 'created_at': datetime.datetime(2021, 11, 10, 4, 15, 11, tzinfo=datetime.timezone.utc), 'retweet_count': 0, 'likes': 0}, {'text': '@Walmart can you guys just like hire me please i wont steal anything', 'created_at': datetime.datetime(2021, 11, 10, 4, 13, 34, tzinfo=datetime.timezone.utc), 'retweet_count': 0, 'likes': 0}, {'text': 'RT @Walmart: âœ¨MORE DEALS ARE COMING!âœ¨\xa0\n\nâ_x009d_¤ï¸_x008f_\xa0this tweet to be the\xa0first to know when the next batch of Black Friday Deals for Days goes live.â€¦', 'created_at': datetime.datetime(2021, 11, 10, 4, 12, 43, tzinfo=datetime.timezone.utc), 'retweet_count': 72, 'likes': 0}, {'text': "@Walmart it's bull when you guys keeping the ps5 for yourself and letting employees get them before anyone else andâ€¦ https://t.co/D9rR3PChdv", 'created_at': datetime.datetime(2021, 11, 10, 4, 11, 48, tzinfo=datetime.timezone.utc), 'retweet_count': 0, 'likes': 0}, {'text': 'RT @Walmart: âœ¨MORE DEALS ARE COMING!âœ¨\xa0\n\nâ_x009d_¤ï¸_x008f_\xa0this tweet to be the\xa0first to know when the next batch of Black Friday Deals for Days goes live.â€¦', 'created_at': datetime.datetime(2021, 11, 10, 4, 10, 44, tzinfo=datetime.timezone.utc), 'retweet_count': 72, 'likes': 0}, {'text': '@Walmart That is a lotta chicken', 'created_at': datetime.datetime(2021, 11, 10, 4, 9, 50, tzinfo=datetime.timezone.utc), 'retweet_count': 0, 'likes': 0}, {'text': 'RT @OriginalFunko: RT and follow @OriginalFunko for the chance to WIN the @Walmart exclusive Marvel Eternals Thena Pop! Not feeling lucky?â€¦', 'created_at': datetime.datetime(2021, 11, 10, 4, 9, 21, tzinfo=datetime.timezone.utc), 'retweet_count': 8204, 'likes': 0}]</t>
  </si>
  <si>
    <t>[{'text': "@jenbourgoyne Hi, I'd like the chance look into your concern and try to help. Please DM us with more details aboutâ€¦ https://t.co/mCwDSMBtSY", 'created_at': datetime.datetime(2021, 11, 10, 6, 31, 1, tzinfo=datetime.timezone.utc), 'retweet_count': 0, 'likes': 0}, {'text': '@Jum_PMaster Hello there. We received and responded to your DM. Thanks. -Hirro', 'created_at': datetime.datetime(2021, 11, 10, 5, 31, 59, tzinfo=datetime.timezone.utc), 'retweet_count': 0, 'likes': 0}, {'text': "@jdbftbts Hi, I'm here to help. Please DM us with more information about your concern along with your full name, phâ€¦ https://t.co/Y8dhDyWw1q", 'created_at': datetime.datetime(2021, 11, 10, 4, 4, 42, tzinfo=datetime.timezone.utc), 'retweet_count': 0, 'likes': 0}, {'text': "@DeadcomedianArt What's going on? Please share more details about your experience without mentioning account numberâ€¦ https://t.co/DJtebECbpC", 'created_at': datetime.datetime(2021, 11, 10, 2, 54, 56, tzinfo=datetime.timezone.utc), 'retweet_count': 0, 'likes': 0}, {'text': '@Terrylee2317 Terry, please call us at 1-800-956-4442 to get assistance from a banker. Thank you. -Ian', 'created_at': datetime.datetime(2021, 11, 10, 2, 52, 48, tzinfo=datetime.timezone.utc), 'retweet_count': 0, 'likes': 0}, {'text': "@drummertpf What's going on? You can share more details about your experience in a direct message without mentioninâ€¦ https://t.co/3x0oG49ZGb", 'created_at': datetime.datetime(2021, 11, 10, 1, 55, 37, tzinfo=datetime.timezone.utc), 'retweet_count': 0, 'likes': 0}, {'text': '@WinterRidgeway Hi there. Please call us at 1-800-956-4442, to get immediate assistance from a banker. Thank you. -Ian', 'created_at': datetime.datetime(2021, 11, 10, 0, 59, 27, tzinfo=datetime.timezone.utc), 'retweet_count': 0, 'likes': 0}, {'text': '@FIUgov We find joy and honor in strengthening our communities. Thank you for the opportunity to join your mission,â€¦ https://t.co/eneFE2MFxk', 'created_at': datetime.datetime(2021, 11, 10, 0, 17, 5, tzinfo=datetime.timezone.utc), 'retweet_count': 1, 'likes': 1}, {'text': '@mustafarashed We love being a part of building our communities. Thank you for being one with us in this mission, Mustafa.', 'created_at': datetime.datetime(2021, 11, 10, 0, 16, 29, tzinfo=datetime.timezone.utc), 'retweet_count': 0, 'likes': 0}, {'text': "@cateringjaim I've replied to your DM. Thanks. -Suzette", 'created_at': datetime.datetime(2021, 11, 9, 23, 24, 26, tzinfo=datetime.timezone.utc), 'retweet_count': 0, 'likes': 0}, {'text': "@markalanevans Thanks for your suggestion. I'll make sure to share your feedback with the relevant team. -Suzette", 'created_at': datetime.datetime(2021, 11, 9, 22, 50, 18, tzinfo=datetime.timezone.utc), 'retweet_count': 0, 'likes': 1}, {'text': "@AdamoMaino I'm sorry to hear this is happening. I would like to investigate this further for you. Can you please râ€¦ https://t.co/UycMNIVBHo", 'created_at': datetime.datetime(2021, 11, 9, 21, 32, 27, tzinfo=datetime.timezone.utc), 'retweet_count': 0, 'likes': 0}, {'text': '@AliBarberella We value your business, and would like to have a better understanding of what made you feel this wayâ€¦ https://t.co/MMLmdLGCQD', 'created_at': datetime.datetime(2021, 11, 9, 21, 29, 57, tzinfo=datetime.timezone.utc), 'retweet_count': 0, 'likes': 0}, {'text': "@fedupofficemgr Saw your mention. If you need help with a specific concern, DM us more details but don't mention acâ€¦ https://t.co/mSdM4Fwtzg", 'created_at': datetime.datetime(2021, 11, 9, 21, 25, 41, tzinfo=datetime.timezone.utc), 'retweet_count': 0, 'likes': 0}, {'text': 'Native American small business owner Roxanne Best of Roxtography pivoted to stay #OpenForBusiness during COVID-19.â€¦ https://t.co/JzJbxC17H4', 'created_at': datetime.datetime(2021, 11, 9, 21, 10, 45, tzinfo=datetime.timezone.utc), 'retweet_count': 3, 'likes': 10}, {'text': '@cateringjaim I noticed your tweet and this is not the experience we want you to have. Without sharing any accountâ€¦ https://t.co/lKMI4jKScb', 'created_at': datetime.datetime(2021, 11, 9, 20, 19, tzinfo=datetime.timezone.utc), 'retweet_count': 0, 'likes': 1}, {'text': '@trixiesirish1 I would like to make sure we address any issues you are having. Do you mind telling me more about yoâ€¦ https://t.co/1oEAchj2Qz', 'created_at': datetime.datetime(2021, 11, 9, 19, 50, 55, tzinfo=datetime.timezone.utc), 'retweet_count': 0, 'likes': 0}, {'text': '@TimAStewart To have a better understanding, please send us a DM with additional details of what occurred (no accouâ€¦ https://t.co/WNK31ztL3V', 'created_at': datetime.datetime(2021, 11, 9, 19, 37, 16, tzinfo=datetime.timezone.utc), 'retweet_count': 0, 'likes': 0}, {'text': '@GrahamEllingt_n I understand. I would like to ensure my support team reviews your concerns. If you would like us tâ€¦ https://t.co/0wQVJzMjni', 'created_at': datetime.datetime(2021, 11, 9, 17, 40, 50, tzinfo=datetime.timezone.utc), 'retweet_count': 0, 'likes': 0}, {'text': '@happyhourjunkie We received your DM, thank you. We will continue to work with you through there. -Angel', 'created_at': datetime.datetime(2021, 11, 9, 17, 18, 36, tzinfo=datetime.timezone.utc), 'retweet_count': 0, 'likes': 0}]</t>
  </si>
  <si>
    <t>[{'text': 'RT @GatorsMBK: Got the W. ðŸ‘_x008f_\n\n#GoGators | #GatorsHoop \n\nPresented by @WellsFargo https://t.co/FR1KL82tkJ', 'created_at': datetime.datetime(2021, 11, 10, 6, 37, 14, tzinfo=datetime.timezone.utc), 'retweet_count': 91, 'likes': 0}, {'text': 'RT @uncwbb: First game âœ…\nFirst dub âœ…\n\nFinal from Carmichael â¤µï¸_x008f_\n\n#GoHeels x @WellsFargo https://t.co/xNvLdR3O59', 'created_at': datetime.datetime(2021, 11, 10, 6, 35, 49, tzinfo=datetime.timezone.utc), 'retweet_count': 52, 'likes': 0}, {'text': '@jpmorgan @WellsFargo yâ€™all better quit playin with my girl @breannam32 and I rn!!!', 'created_at': datetime.datetime(2021, 11, 10, 6, 28, 46, tzinfo=datetime.timezone.utc), 'retweet_count': 0, 'likes': 0}, {'text': 'A 70-ft climate message made it to #COP26 as a not-so-subtle reminder to world leaders &amp;amp; big banks like @Chaseâ€¦ https://t.co/eHazWcnoqd', 'created_at': datetime.datetime(2021, 11, 10, 6, 27, 43, tzinfo=datetime.timezone.utc), 'retweet_count': 1, 'likes': 1}, {'text': 'RT @AZATHLETICS: Bang that drum, @ArizonaWBB! ðŸ¥_x0081_\n\nPresented by @WellsFargo https://t.co/Hlfq9GmB0G', 'created_at': datetime.datetime(2021, 11, 10, 6, 26, 44, tzinfo=datetime.timezone.utc), 'retweet_count': 28, 'likes': 0}, {'text': 'RT @ZagMBB: 1-0. ðŸ˜_x0081_\n\nPresented by @WellsFargo https://t.co/KYEnEvYa4Q', 'created_at': datetime.datetime(2021, 11, 10, 6, 25, 19, tzinfo=datetime.timezone.utc), 'retweet_count': 69, 'likes': 0}, {'text': 'RT @AntiFashGordon: 3/ And via his paid streaming service, with the payments processed by @EpicPay and @WellsFargo, Nick Fuentes spreads aâ€¦', 'created_at': datetime.datetime(2021, 11, 10, 6, 23, 46, tzinfo=datetime.timezone.utc), 'retweet_count': 80, 'likes': 0}, {'text': '@jenbourgoyne @WellsFargo Iâ€™m sorry, Jen. Yikes, Wells Fargo - do much better', 'created_at': datetime.datetime(2021, 11, 10, 6, 22, 20, tzinfo=datetime.timezone.utc), 'retweet_count': 0, 'likes': 0}, {'text': '@AntiFashGordon @WellsFargo @LCRWnews Sounds based as fuck', 'created_at': datetime.datetime(2021, 11, 10, 6, 18, 36, tzinfo=datetime.timezone.utc), 'retweet_count': 0, 'likes': 0}, {'text': 'RT @AntiFashGordon: 3/ And via his paid streaming service, with the payments processed by @EpicPay and @WellsFargo, Nick Fuentes spreads aâ€¦', 'created_at': datetime.datetime(2021, 11, 10, 6, 18, 19, tzinfo=datetime.timezone.utc), 'retweet_count': 80, 'likes': 0}, {'text': 'Thank you @WellsFargo for making everything harder and more traumatic for me to help my dad even with my durable POâ€¦ https://t.co/8NKfJV6oUX', 'created_at': datetime.datetime(2021, 11, 10, 6, 18, 7, tzinfo=datetime.timezone.utc), 'retweet_count': 0, 'likes': 1}, {'text': 'RT @itsryanbowman: @UVAMensHoops @WellsFargo how do you lose to the navy the game was played on land smh my head', 'created_at': datetime.datetime(2021, 11, 10, 6, 14, 34, tzinfo=datetime.timezone.utc), 'retweet_count': 9, 'likes': 0}, {'text': 'RT @BleacherReport: Julius Randle takes his son shopping brought to you by @WellsFargo Active Cashâ„  Credit Card ðŸ›_x008d_ https://t.co/D9h0WwnUSX', 'created_at': datetime.datetime(2021, 11, 10, 6, 7, 39, tzinfo=datetime.timezone.utc), 'retweet_count': 61, 'likes': 0}, {'text': 'I am going to need someone to get @WellsFargo to accept Crypto to pay this mortgage next year cause this is stupidâ€¦ https://t.co/mC605LAUc1', 'created_at': datetime.datetime(2021, 11, 10, 6, 7, 32, tzinfo=datetime.timezone.utc), 'retweet_count': 0, 'likes': 0}, {'text': 'RT @ZagMBB: 1-0. ðŸ˜_x0081_\n\nPresented by @WellsFargo https://t.co/KYEnEvYa4Q', 'created_at': datetime.datetime(2021, 11, 10, 5, 58, 18, tzinfo=datetime.timezone.utc), 'retweet_count': 69, 'likes': 0}, {'text': 'RT @ZagMBB: 1-0. ðŸ˜_x0081_\n\nPresented by @WellsFargo https://t.co/KYEnEvYa4Q', 'created_at': datetime.datetime(2021, 11, 10, 5, 45, 29, tzinfo=datetime.timezone.utc), 'retweet_count': 69, 'likes': 0}, {'text': 'RT @GatorsWBK: ð_x009d_Ÿ_x008f_-ð_x009d_ŸŽ ðŸ˜_x0081_\n\nPresented by @WellsFargo | #GoGators https://t.co/Oks0TNnWOA', 'created_at': datetime.datetime(2021, 11, 10, 5, 45, 22, tzinfo=datetime.timezone.utc), 'retweet_count': 39, 'likes': 0}, {'text': 'RT @GatorsMBK: Got the W. ðŸ‘_x008f_\n\n#GoGators | #GatorsHoop \n\nPresented by @WellsFargo https://t.co/FR1KL82tkJ', 'created_at': datetime.datetime(2021, 11, 10, 5, 45, 17, tzinfo=datetime.timezone.utc), 'retweet_count': 91, 'likes': 0}, {'text': '@binarybrewery @UVAMensHoops @WellsFargo You mean in the sport where the ball goes in the hoop? I donâ€™t think the Hâ€¦ https://t.co/UpbDe3J6eT', 'created_at': datetime.datetime(2021, 11, 10, 5, 33, 21, tzinfo=datetime.timezone.utc), 'retweet_count': 0, 'likes': 0}, {'text': 'RT @BleacherReport: Julius Randle takes his son shopping brought to you by @WellsFargo Active Cashâ„  Credit Card ðŸ›_x008d_ https://t.co/D9h0WwnUSX', 'created_at': datetime.datetime(2021, 11, 10, 5, 31, 49, tzinfo=datetime.timezone.utc), 'retweet_count': 61, 'likes': 0}, {'text': '@WellsFargo is a sus. Hey you still Amogus like a kid?? Lol looks like youâ€™re the imposter after all ðŸ˜‚ðŸ˜‚', 'created_at': datetime.datetime(2021, 11, 10, 5, 24, 53, tzinfo=datetime.timezone.utc), 'retweet_count': 0, 'likes': 0}, {'text': '@MrAmbition2 @GatorsMBK @WellsFargo We had a 25 point lead, so he gave the inexperienced players some court time inâ€¦ https://t.co/qK4q6EtBdi', 'created_at': datetime.datetime(2021, 11, 10, 5, 22, 40, tzinfo=datetime.timezone.utc), 'retweet_count': 0, 'likes': 0}, {'text': 'RT @ZagMBB: 1-0. ðŸ˜_x0081_\n\nPresented by @WellsFargo https://t.co/KYEnEvYa4Q', 'created_at': datetime.datetime(2021, 11, 10, 5, 22, 28, tzinfo=datetime.timezone.utc), 'retweet_count': 69, 'likes': 0}, {'text': 'RT @GatorsMBK: Got the W. ðŸ‘_x008f_\n\n#GoGators | #GatorsHoop \n\nPresented by @WellsFargo https://t.co/FR1KL82tkJ', 'created_at': datetime.datetime(2021, 11, 10, 5, 21, 49, tzinfo=datetime.timezone.utc), 'retweet_count': 91, 'likes': 0}, {'text': 'RT @GatorsWBK: ð_x009d_Ÿ_x008f_-ð_x009d_ŸŽ ðŸ˜_x0081_\n\nPresented by @WellsFargo | #GoGators https://t.co/Oks0TNnWOA', 'created_at': datetime.datetime(2021, 11, 10, 5, 17, 36, tzinfo=datetime.timezone.utc), 'retweet_count': 39, 'likes': 0}, {'text': 'RT @ZagMBB: 1-0. ðŸ˜_x0081_\n\nPresented by @WellsFargo https://t.co/KYEnEvYa4Q', 'created_at': datetime.datetime(2021, 11, 10, 5, 14, 57, tzinfo=datetime.timezone.utc), 'retweet_count': 69, 'likes': 0}, {'text': 'RT @itsryanbowman: @UVAMensHoops @WellsFargo how do you lose to the navy the game was played on land smh my head', 'created_at': datetime.datetime(2021, 11, 10, 5, 13, 8, tzinfo=datetime.timezone.utc), 'retweet_count': 9, 'likes': 0}, {'text': 'RT @WellsFargo: $15,000 in NeighborhoodLIFTÂ® down payment assistance to help you buy a home in the Houston area.', 'created_at': datetime.datetime(2021, 11, 10, 5, 12, 36, tzinfo=datetime.timezone.utc), 'retweet_count': 25, 'likes': 0}, {'text': '@GatorsWBK @WellsFargo NO Lâ€™S TODAY BABY GO GATORS', 'created_at': datetime.datetime(2021, 11, 10, 5, 9, 13, tzinfo=datetime.timezone.utc), 'retweet_count': 0, 'likes': 0}, {'text': 'RT @AZATHLETICS: Bang that drum, @ArizonaWBB! ðŸ¥_x0081_\n\nPresented by @WellsFargo https://t.co/Hlfq9GmB0G', 'created_at': datetime.datetime(2021, 11, 10, 5, 8, 38, tzinfo=datetime.timezone.utc), 'retweet_count': 28, 'likes': 0}, {'text': 'RT @uncwbb: First game âœ…\nFirst dub âœ…\n\nFinal from Carmichael â¤µï¸_x008f_\n\n#GoHeels x @WellsFargo https://t.co/xNvLdR3O59', 'created_at': datetime.datetime(2021, 11, 10, 5, 6, 17, tzinfo=datetime.timezone.utc), 'retweet_count': 52, 'likes': 0}, {'text': '70ft #Climate message made it to #COP26 as a NotSoSubtle reminder to #WorldLeaders &amp;amp; #BigBanks like @Chaseâ€¦ https://t.co/1WnxG6mnPf', 'created_at': datetime.datetime(2021, 11, 10, 5, 4, 22, tzinfo=datetime.timezone.utc), 'retweet_count': 0, 'likes': 0}, {'text': 'RT @GatorsMBK: Got the W. ðŸ‘_x008f_\n\n#GoGators | #GatorsHoop \n\nPresented by @WellsFargo https://t.co/FR1KL82tkJ', 'created_at': datetime.datetime(2021, 11, 10, 5, 3, 16, tzinfo=datetime.timezone.utc), 'retweet_count': 91, 'likes': 0}, {'text': 'RT @uncwbb: First game âœ…\nFirst dub âœ…\n\nFinal from Carmichael â¤µï¸_x008f_\n\n#GoHeels x @WellsFargo https://t.co/xNvLdR3O59', 'created_at': datetime.datetime(2021, 11, 10, 5, 2, 19, tzinfo=datetime.timezone.utc), 'retweet_count': 52, 'likes': 0}, {'text': 'RT @ZagMBB: 1-0. ðŸ˜_x0081_\n\nPresented by @WellsFargo https://t.co/KYEnEvYa4Q', 'created_at': datetime.datetime(2021, 11, 10, 4, 59, 27, tzinfo=datetime.timezone.utc), 'retweet_count': 69, 'likes': 0}, {'text': 'RT @uncwbb: First game âœ…\nFirst dub âœ…\n\nFinal from Carmichael â¤µï¸_x008f_\n\n#GoHeels x @WellsFargo https://t.co/xNvLdR3O59', 'created_at': datetime.datetime(2021, 11, 10, 4, 56, 48, tzinfo=datetime.timezone.utc), 'retweet_count': 52, 'likes': 0}, {'text': '@GatorsMBK @WellsFargo Way to start the season. Very proud to have my nails always painted, you guessed it GATOR BLâ€¦ https://t.co/zb5JsojU7G', 'created_at': datetime.datetime(2021, 11, 10, 4, 56, 20, tzinfo=datetime.timezone.utc), 'retweet_count': 0, 'likes': 0}, {'text': 'RT @FIUonline: This just in! @WellsFargo has awarded a $750K grant to @FIU to launch a robust, virtual platform at @StartUpFIU Food, whichâ€¦', 'created_at': datetime.datetime(2021, 11, 10, 4, 51, 19, tzinfo=datetime.timezone.utc), 'retweet_count': 2, 'likes': 0}, {'text': 'RT @ZagMBB: 1-0. ðŸ˜_x0081_\n\nPresented by @WellsFargo https://t.co/KYEnEvYa4Q', 'created_at': datetime.datetime(2021, 11, 10, 4, 51, 13, tzinfo=datetime.timezone.utc), 'retweet_count': 69, 'likes': 0}, {'text': 'RT @ZagMBB: 1-0. ðŸ˜_x0081_\n\nPresented by @WellsFargo https://t.co/KYEnEvYa4Q', 'created_at': datetime.datetime(2021, 11, 10, 4, 50, 45, tzinfo=datetime.timezone.utc), 'retweet_count': 69, 'likes': 0}, {'text': 'RT @ZagMBB: 1-0. ðŸ˜_x0081_\n\nPresented by @WellsFargo https://t.co/KYEnEvYa4Q', 'created_at': datetime.datetime(2021, 11, 10, 4, 50, 21, tzinfo=datetime.timezone.utc), 'retweet_count': 69, 'likes': 0}, {'text': '@GatorsMBK @WellsFargo Cant even cover spreads in basketball. Long year of White ball....', 'created_at': datetime.datetime(2021, 11, 10, 4, 49, 12, tzinfo=datetime.timezone.utc), 'retweet_count': 0, 'likes': 1}, {'text': 'RT @GatorsMBK: Got the W. ðŸ‘_x008f_\n\n#GoGators | #GatorsHoop \n\nPresented by @WellsFargo https://t.co/FR1KL82tkJ', 'created_at': datetime.datetime(2021, 11, 10, 4, 44, 56, tzinfo=datetime.timezone.utc), 'retweet_count': 91, 'likes': 0}, {'text': 'RT @ZagMBB: 1-0. ðŸ˜_x0081_\n\nPresented by @WellsFargo https://t.co/KYEnEvYa4Q', 'created_at': datetime.datetime(2021, 11, 10, 4, 42, 40, tzinfo=datetime.timezone.utc), 'retweet_count': 69, 'likes': 0}, {'text': 'RT @ZagMBB: 1-0. ðŸ˜_x0081_\n\nPresented by @WellsFargo https://t.co/KYEnEvYa4Q', 'created_at': datetime.datetime(2021, 11, 10, 4, 42, 40, tzinfo=datetime.timezone.utc), 'retweet_count': 69, 'likes': 0}, {'text': 'RT @ZagMBB: 1-0. ðŸ˜_x0081_\n\nPresented by @WellsFargo https://t.co/KYEnEvYa4Q', 'created_at': datetime.datetime(2021, 11, 10, 4, 41, 28, tzinfo=datetime.timezone.utc), 'retweet_count': 69, 'likes': 0}, {'text': 'RT @uncwbb: First game âœ…\nFirst dub âœ…\n\nFinal from Carmichael â¤µï¸_x008f_\n\n#GoHeels x @WellsFargo https://t.co/xNvLdR3O59', 'created_at': datetime.datetime(2021, 11, 10, 4, 40, 12, tzinfo=datetime.timezone.utc), 'retweet_count': 52, 'likes': 0}, {'text': 'RT @GatorsMBK: Got the W. ðŸ‘_x008f_\n\n#GoGators | #GatorsHoop \n\nPresented by @WellsFargo https://t.co/FR1KL82tkJ', 'created_at': datetime.datetime(2021, 11, 10, 4, 39, 59, tzinfo=datetime.timezone.utc), 'retweet_count': 91, 'likes': 0}, {'text': 'RT @GatorsMBK: Got the W. ðŸ‘_x008f_\n\n#GoGators | #GatorsHoop \n\nPresented by @WellsFargo https://t.co/FR1KL82tkJ', 'created_at': datetime.datetime(2021, 11, 10, 4, 39, 57, tzinfo=datetime.timezone.utc), 'retweet_count': 91, 'likes': 0}, {'text': 'RT @GatorsMBK: Got the W. ðŸ‘_x008f_\n\n#GoGators | #GatorsHoop \n\nPresented by @WellsFargo https://t.co/FR1KL82tkJ', 'created_at': datetime.datetime(2021, 11, 10, 4, 39, 46, tzinfo=datetime.timezone.utc), 'retweet_count': 91, 'likes': 0}, {'text': '@AntiFashGordon @WellsFargo @LCRWnews Hes right and yall know it.', 'created_at': datetime.datetime(2021, 11, 10, 4, 36, 43, tzinfo=datetime.timezone.utc), 'retweet_count': 0, 'likes': 0}, {'text': 'RT @GatorsMBK: Got the W. ðŸ‘_x008f_\n\n#GoGators | #GatorsHoop \n\nPresented by @WellsFargo https://t.co/FR1KL82tkJ', 'created_at': datetime.datetime(2021, 11, 10, 4, 36, 8, tzinfo=datetime.timezone.utc), 'retweet_count': 91, 'likes': 0}, {'text': '@AntiFashGordon @WellsFargo @LCRWnews Based clip thank you', 'created_at': datetime.datetime(2021, 11, 10, 4, 35, 47, tzinfo=datetime.timezone.utc), 'retweet_count': 0, 'likes': 0}, {'text': 'RT @CouncilmemberJG: 52nd Street was bustling with activity this morning thanks to @WellsFargoâ€™s Hope USA initiative, which is funding enhaâ€¦', 'created_at': datetime.datetime(2021, 11, 10, 4, 35, 15, tzinfo=datetime.timezone.utc), 'retweet_count': 5, 'likes': 0}, {'text': '@QuakesFanStu @Extratime @ChrisWondo @SanJoseUltras @LRadiCal_Photos @WellsFargo @StreetSoccerUSA @sjwondolowskiâ€¦ https://t.co/TGHuFpzTaD', 'created_at': datetime.datetime(2021, 11, 10, 4, 34, 44, tzinfo=datetime.timezone.utc), 'retweet_count': 0, 'likes': 2}, {'text': 'RT @ZagMBB: 1-0. ðŸ˜_x0081_\n\nPresented by @WellsFargo https://t.co/KYEnEvYa4Q', 'created_at': datetime.datetime(2021, 11, 10, 4, 33, 37, tzinfo=datetime.timezone.utc), 'retweet_count': 69, 'likes': 0}, {'text': 'RT @ZagMBB: 1-0. ðŸ˜_x0081_\n\nPresented by @WellsFargo https://t.co/KYEnEvYa4Q', 'created_at': datetime.datetime(2021, 11, 10, 4, 32, 44, tzinfo=datetime.timezone.utc), 'retweet_count': 69, 'likes': 0}, {'text': 'RT @AZATHLETICS: Bang that drum, @ArizonaWBB! ðŸ¥_x0081_\n\nPresented by @WellsFargo https://t.co/Hlfq9GmB0G', 'created_at': datetime.datetime(2021, 11, 10, 4, 31, 27, tzinfo=datetime.timezone.utc), 'retweet_count': 28, 'likes': 0}, {'text': 'RT @GatorsMBK: Got the W. ðŸ‘_x008f_\n\n#GoGators | #GatorsHoop \n\nPresented by @WellsFargo https://t.co/FR1KL82tkJ', 'created_at': datetime.datetime(2021, 11, 10, 4, 31, 25, tzinfo=datetime.timezone.utc), 'retweet_count': 91, 'likes': 0}, {'text': '@UVAMensHoops @WellsFargo @LegoRedhead how in the world does UVA loose to NAVY!?!?  You need to transfer out now beâ€¦ https://t.co/XHdS8J2tkt', 'created_at': datetime.datetime(2021, 11, 10, 4, 30, 47, tzinfo=datetime.timezone.utc), 'retweet_count': 0, 'likes': 0}, {'text': '@VirginiaSports @WellsFargo This team will be 3-4 going into December', 'created_at': datetime.datetime(2021, 11, 10, 4, 30, 4, tzinfo=datetime.timezone.utc), 'retweet_count': 0, 'likes': 0}, {'text': 'RT @ZagMBB: 1-0. ðŸ˜_x0081_\n\nPresented by @WellsFargo https://t.co/KYEnEvYa4Q', 'created_at': datetime.datetime(2021, 11, 10, 4, 29, 32, tzinfo=datetime.timezone.utc), 'retweet_count': 69, 'likes': 0}, {'text': 'RT @ZagMBB: 1-0. ðŸ˜_x0081_\n\nPresented by @WellsFargo https://t.co/KYEnEvYa4Q', 'created_at': datetime.datetime(2021, 11, 10, 4, 27, 26, tzinfo=datetime.timezone.utc), 'retweet_count': 69, 'likes': 0}, {'text': 'RT @GatorsMBK: Got the W. ðŸ‘_x008f_\n\n#GoGators | #GatorsHoop \n\nPresented by @WellsFargo https://t.co/FR1KL82tkJ', 'created_at': datetime.datetime(2021, 11, 10, 4, 27, 11, tzinfo=datetime.timezone.utc), 'retweet_count': 91, 'likes': 0}, {'text': 'RT @ZagMBB: 1-0. ðŸ˜_x0081_\n\nPresented by @WellsFargo https://t.co/KYEnEvYa4Q', 'created_at': datetime.datetime(2021, 11, 10, 4, 27, 4, tzinfo=datetime.timezone.utc), 'retweet_count': 69, 'likes': 0}, {'text': 'RT @ZagMBB: 1-0. ðŸ˜_x0081_\n\nPresented by @WellsFargo https://t.co/KYEnEvYa4Q', 'created_at': datetime.datetime(2021, 11, 10, 4, 26, 41, tzinfo=datetime.timezone.utc), 'retweet_count': 69, 'likes': 0}, {'text': '@ImDanBands @UVAMensHoops @WellsFargo Oh and we are this year lmao', 'created_at': datetime.datetime(2021, 11, 10, 4, 25, 24, tzinfo=datetime.timezone.utc), 'retweet_count': 0, 'likes': 0}, {'text': 'RT @ZagMBB: 1-0. ðŸ˜_x0081_\n\nPresented by @WellsFargo https://t.co/KYEnEvYa4Q', 'created_at': datetime.datetime(2021, 11, 10, 4, 25, 10, tzinfo=datetime.timezone.utc), 'retweet_count': 69, 'likes': 0}, {'text': 'RT @GatorsMBK: Got the W. ðŸ‘_x008f_\n\n#GoGators | #GatorsHoop \n\nPresented by @WellsFargo https://t.co/FR1KL82tkJ', 'created_at': datetime.datetime(2021, 11, 10, 4, 25, 8, tzinfo=datetime.timezone.utc), 'retweet_count': 91, 'likes': 0}, {'text': '@ImDanBands @UVAMensHoops @WellsFargo And he will still be pushing carts', 'created_at': datetime.datetime(2021, 11, 10, 4, 25, 2, tzinfo=datetime.timezone.utc), 'retweet_count': 0, 'likes': 0}, {'text': 'RT @itsryanbowman: @UVAMensHoops @WellsFargo how do you lose to the navy the game was played on land smh my head', 'created_at': datetime.datetime(2021, 11, 10, 4, 23, 42, tzinfo=datetime.timezone.utc), 'retweet_count': 9, 'likes': 0}, {'text': 'RT @BleacherReport: Julius Randle takes his son shopping brought to you by @WellsFargo Active Cashâ„  Credit Card ðŸ›_x008d_ https://t.co/D9h0WwnUSX', 'created_at': datetime.datetime(2021, 11, 10, 4, 22, 27, tzinfo=datetime.timezone.utc), 'retweet_count': 61, 'likes': 0}, {'text': 'RT @WellsFargo: Weâ€™re excited to sponsor @AfroTech, joining technologists and innovators to talk emerging trends and provide networking oppâ€¦', 'created_at': datetime.datetime(2021, 11, 10, 4, 21, 58, tzinfo=datetime.timezone.utc), 'retweet_count': 7, 'likes': 0}, {'text': 'RT @ChamberPHL: Made possible by @WellsFargo, the Chamber is launching a new pilot program designed to support Black- and brown-owned smallâ€¦', 'created_at': datetime.datetime(2021, 11, 10, 4, 21, 44, tzinfo=datetime.timezone.utc), 'retweet_count': 3, 'likes': 0}, {'text': '@UVAMensHoops @CUSARefs @WellsFargo Love it', 'created_at': datetime.datetime(2021, 11, 10, 4, 21, 43, tzinfo=datetime.timezone.utc), 'retweet_count': 0, 'likes': 1}, {'text': 'RT @ZagMBB: 1-0. ðŸ˜_x0081_\n\nPresented by @WellsFargo https://t.co/KYEnEvYa4Q', 'created_at': datetime.datetime(2021, 11, 10, 4, 19, 55, tzinfo=datetime.timezone.utc), 'retweet_count': 69, 'likes': 0}, {'text': 'RT @ZagMBB: 1-0. ðŸ˜_x0081_\n\nPresented by @WellsFargo https://t.co/KYEnEvYa4Q', 'created_at': datetime.datetime(2021, 11, 10, 4, 19, 5, tzinfo=datetime.timezone.utc), 'retweet_count': 69, 'likes': 0}, {'text': 'RT @ZagMBB: 1-0. ðŸ˜_x0081_\n\nPresented by @WellsFargo https://t.co/KYEnEvYa4Q', 'created_at': datetime.datetime(2021, 11, 10, 4, 18, 54, tzinfo=datetime.timezone.utc), 'retweet_count': 69, 'likes': 0}, {'text': 'RT @itsryanbowman: @UVAMensHoops @WellsFargo how do you lose to the navy the game was played on land smh my head', 'created_at': datetime.datetime(2021, 11, 10, 4, 18, 23, tzinfo=datetime.timezone.utc), 'retweet_count': 9, 'likes': 0}, {'text': 'RT @GatorsMBK: Got the W. ðŸ‘_x008f_\n\n#GoGators | #GatorsHoop \n\nPresented by @WellsFargo https://t.co/FR1KL82tkJ', 'created_at': datetime.datetime(2021, 11, 10, 4, 17, 28, tzinfo=datetime.timezone.utc), 'retweet_count': 91, 'likes': 0}, {'text': 'RT @GatorsMBK: Got the W. ðŸ‘_x008f_\n\n#GoGators | #GatorsHoop \n\nPresented by @WellsFargo https://t.co/FR1KL82tkJ', 'created_at': datetime.datetime(2021, 11, 10, 4, 16, 59, tzinfo=datetime.timezone.utc), 'retweet_count': 91, 'likes': 0}, {'text': 'RT @GatorsMBK: Got the W. ðŸ‘_x008f_\n\n#GoGators | #GatorsHoop \n\nPresented by @WellsFargo https://t.co/FR1KL82tkJ', 'created_at': datetime.datetime(2021, 11, 10, 4, 16, 36, tzinfo=datetime.timezone.utc), 'retweet_count': 91, 'likes': 0}, {'text': '@Extratime @ChrisWondo @SanJoseUltras @LRadiCal_Photos @WellsFargo @StreetSoccerUSA @sjwondolowski @mwondo @MLSâ€¦ https://t.co/OnDriMQuQw', 'created_at': datetime.datetime(2021, 11, 10, 4, 16, 29, tzinfo=datetime.timezone.utc), 'retweet_count': 0, 'likes': 2}, {'text': 'RT @ZagMBB: 1-0. ðŸ˜_x0081_\n\nPresented by @WellsFargo https://t.co/KYEnEvYa4Q', 'created_at': datetime.datetime(2021, 11, 10, 4, 16, 3, tzinfo=datetime.timezone.utc), 'retweet_count': 69, 'likes': 0}, {'text': 'RT @ZagMBB: 1-0. ðŸ˜_x0081_\n\nPresented by @WellsFargo https://t.co/KYEnEvYa4Q', 'created_at': datetime.datetime(2021, 11, 10, 4, 16, 2, tzinfo=datetime.timezone.utc), 'retweet_count': 69, 'likes': 0}, {'text': '@Extratime @ChrisWondo @SanJoseUltras @LRadiCal_Photos @WellsFargo @StreetSoccerUSA @sjwondolowski @mwondo @MLSâ€¦ https://t.co/GjSyyXVZas', 'created_at': datetime.datetime(2021, 11, 10, 4, 15, 3, tzinfo=datetime.timezone.utc), 'retweet_count': 0, 'likes': 2}, {'text': 'RT @ZagMBB: 1-0. ðŸ˜_x0081_\n\nPresented by @WellsFargo https://t.co/KYEnEvYa4Q', 'created_at': datetime.datetime(2021, 11, 10, 4, 14, 51, tzinfo=datetime.timezone.utc), 'retweet_count': 69, 'likes': 0}, {'text': "RT @suzieross2: .@WellsFargo I'm a customer in New York. The climate crisis is here, and the green economy is the solution. Please stop lenâ€¦", 'created_at': datetime.datetime(2021, 11, 10, 4, 14, 27, tzinfo=datetime.timezone.utc), 'retweet_count': 2, 'likes': 0}, {'text': 'RT @ZagMBB: 1-0. ðŸ˜_x0081_\n\nPresented by @WellsFargo https://t.co/KYEnEvYa4Q', 'created_at': datetime.datetime(2021, 11, 10, 4, 14, 26, tzinfo=datetime.timezone.utc), 'retweet_count': 69, 'likes': 0}, {'text': 'RT @itsryanbowman: @UVAMensHoops @WellsFargo how do you lose to the navy the game was played on land smh my head', 'created_at': datetime.datetime(2021, 11, 10, 4, 13, 49, tzinfo=datetime.timezone.utc), 'retweet_count': 9, 'likes': 0}, {'text': 'RT @ZagMBB: 1-0. ðŸ˜_x0081_\n\nPresented by @WellsFargo https://t.co/KYEnEvYa4Q', 'created_at': datetime.datetime(2021, 11, 10, 4, 13, 27, tzinfo=datetime.timezone.utc), 'retweet_count': 69, 'likes': 0}, {'text': '@JagsAndUF @GatorsMBK @WellsFargo You not realizing we were rotating our bench through the end of the 2nd is hilariâ€¦ https://t.co/9otvicabf7', 'created_at': datetime.datetime(2021, 11, 10, 4, 13, 18, tzinfo=datetime.timezone.utc), 'retweet_count': 0, 'likes': 1}, {'text': '@UVAMensHoops @WellsFargo Maybe try not constantly playing two PGs who canâ€™t shoot at the same time.', 'created_at': datetime.datetime(2021, 11, 10, 4, 12, 58, tzinfo=datetime.timezone.utc), 'retweet_count': 1, 'likes': 0}, {'text': 'RT @itsryanbowman: @UVAMensHoops @WellsFargo how do you lose to the navy the game was played on land smh my head', 'created_at': datetime.datetime(2021, 11, 10, 4, 12, 53, tzinfo=datetime.timezone.utc), 'retweet_count': 9, 'likes': 0}, {'text': '@Extratime @ChrisWondo @SanJoseUltras @LRadiCal_Photos @WellsFargo @StreetSoccerUSA @sjwondolowski @mwondo @MLSâ€¦ https://t.co/xhXItZfLF5', 'created_at': datetime.datetime(2021, 11, 10, 4, 12, 51, tzinfo=datetime.timezone.utc), 'retweet_count': 0, 'likes': 2}, {'text': 'RT @ZagMBB: 1-0. ðŸ˜_x0081_\n\nPresented by @WellsFargo https://t.co/KYEnEvYa4Q', 'created_at': datetime.datetime(2021, 11, 10, 4, 12, 50, tzinfo=datetime.timezone.utc), 'retweet_count': 69, 'likes': 0}, {'text': 'RT @ZagMBB: 1-0. ðŸ˜_x0081_\n\nPresented by @WellsFargo https://t.co/KYEnEvYa4Q', 'created_at': datetime.datetime(2021, 11, 10, 4, 12, 49, tzinfo=datetime.timezone.utc), 'retweet_count': 69, 'likes': 0}, {'text': '@UVAMensHoops @WellsFargo poverty', 'created_at': datetime.datetime(2021, 11, 10, 4, 12, 42, tzinfo=datetime.timezone.utc), 'retweet_count': 0, 'likes': 0}, {'text': 'RT @GatorsMBK: Got the W. ðŸ‘_x008f_\n\n#GoGators | #GatorsHoop \n\nPresented by @WellsFargo https://t.co/FR1KL82tkJ', 'created_at': datetime.datetime(2021, 11, 10, 4, 12, 2, tzinfo=datetime.timezone.utc), 'retweet_count': 91, 'likes': 0}, {'text': 'RT @ZagMBB: 1-0. ðŸ˜_x0081_\n\nPresented by @WellsFargo https://t.co/KYEnEvYa4Q', 'created_at': datetime.datetime(2021, 11, 10, 4, 11, 53, tzinfo=datetime.timezone.utc), 'retweet_count': 69, 'likes': 0}]</t>
  </si>
  <si>
    <t>[{'text': '1 petabyte is 1 million gigabytes, and an exabyte is 1000 times larger than a petabyte, how many gigabytes are in 1 exabyte? ðŸ¤”', 'created_at': datetime.datetime(2021, 11, 9, 23, 0, 54, tzinfo=datetime.timezone.utc), 'retweet_count': 0, 'likes': 1}, {'text': 'At Western Digital, itâ€™s #STEMday every day. Follow the link to check out our Ramp and Launch programs to advance dâ€¦ https://t.co/UjYEtJMhCt', 'created_at': datetime.datetime(2021, 11, 9, 1, 0, tzinfo=datetime.timezone.utc), 'retweet_count': 1, 'likes': 7}]</t>
  </si>
  <si>
    <t>[{'text': 'I lost my faith in you @westerndigital https://t.co/CHgyJvbSq0', 'created_at': datetime.datetime(2021, 11, 10, 6, 7, 14, tzinfo=datetime.timezone.utc), 'retweet_count': 0, 'likes': 0}, {'text': 'RT @westerndigital: Designed to capture your vision. Built to brave the elements. #SanDiskProfessional #WesternDigital\n\n G-DRIVE Mobile SSDâ€¦', 'created_at': datetime.datetime(2021, 11, 10, 1, 58, 12, tzinfo=datetime.timezone.utc), 'retweet_count': 8, 'likes': 0}, {'text': 'We have a new winner for Worst Customer Support: @westerndigital!\n\nA thread ðŸ§µ\n@WesternDigiCare', 'created_at': datetime.datetime(2021, 11, 10, 1, 55, 43, tzinfo=datetime.timezone.utc), 'retweet_count': 0, 'likes': 0}, {'text': "I checked out @westerndigital's D30 SSD made for @Xbox via @shacknews.  #Unboxing #XboxSeriesXâ€¦ https://t.co/dLJqjlum1m", 'created_at': datetime.datetime(2021, 11, 10, 0, 32, 11, tzinfo=datetime.timezone.utc), 'retweet_count': 0, 'likes': 0}, {'text': 'RT @westerndigital: Designed to capture your vision. Built to brave the elements. #SanDiskProfessional #WesternDigital\n\n G-DRIVE Mobile SSDâ€¦', 'created_at': datetime.datetime(2021, 11, 10, 0, 28, 7, tzinfo=datetime.timezone.utc), 'retweet_count': 8, 'likes': 0}, {'text': "TEAL REPORT: Don't forget to join us on the Sharks+SAP Center App presented by @westerndigital at 5:30 Pacific! https://t.co/OJF0mVYUkR", 'created_at': datetime.datetime(2021, 11, 10, 0, 18, 17, tzinfo=datetime.timezone.utc), 'retweet_count': 0, 'likes': 1}, {'text': '@westerndigital, you just fucked your customers over by pulling this stunt. They made it so you canâ€™t remove the hdâ€¦ https://t.co/uYxvEelpAK', 'created_at': datetime.datetime(2021, 11, 10, 0, 5, 8, tzinfo=datetime.timezone.utc), 'retweet_count': 0, 'likes': 1}, {'text': 'RT @westerndigital: Designed to capture your vision. Built to brave the elements. #SanDiskProfessional #WesternDigital\n\n G-DRIVE Mobile SSDâ€¦', 'created_at': datetime.datetime(2021, 11, 9, 23, 43, 49, tzinfo=datetime.timezone.utc), 'retweet_count': 8, 'likes': 0}, {'text': '@westerndigital *US BILLION not UK BILLION ðŸ˜_x0081_', 'created_at': datetime.datetime(2021, 11, 9, 23, 2, 40, tzinfo=datetime.timezone.utc), 'retweet_count': 0, 'likes': 0}, {'text': 'RT @westerndigital: As cool as cranes look, most communities would prefer that construction projects are completed on time and on budget. Dâ€¦', 'created_at': datetime.datetime(2021, 11, 9, 20, 59, 44, tzinfo=datetime.timezone.utc), 'retweet_count': 34, 'likes': 0}, {'text': 'RT @westerndigital: Designed to capture your vision. Built to brave the elements. #SanDiskProfessional #WesternDigital\n\n G-DRIVE Mobile SSDâ€¦', 'created_at': datetime.datetime(2021, 11, 9, 20, 53, 34, tzinfo=datetime.timezone.utc), 'retweet_count': 8, 'likes': 0}, {'text': '@syphic @polymegaHQ @westerndigital I did the math for mine - 1TB will fit 1284 700m CD games. Orâ€¦the entire US PSXâ€¦ https://t.co/ytPj78KOoQ', 'created_at': datetime.datetime(2021, 11, 9, 20, 24, 27, tzinfo=datetime.timezone.utc), 'retweet_count': 0, 'likes': 2}, {'text': 'ON THE ICE: #SJSharks conducting the morning skate in Calgary. Join us on the drive home starting at 5:30 Pacific oâ€¦ https://t.co/cQGcSYhrnZ', 'created_at': datetime.datetime(2021, 11, 9, 18, 40, 33, tzinfo=datetime.timezone.utc), 'retweet_count': 0, 'likes': 20}, {'text': 'RT @westerndigital: As cool as cranes look, most communities would prefer that construction projects are completed on time and on budget. Dâ€¦', 'created_at': datetime.datetime(2021, 11, 9, 18, 31, 40, tzinfo=datetime.timezone.utc), 'retweet_count': 34, 'likes': 0}, {'text': '@5q00k5 @Cassieistrash1 @BillGates @elonmusk @Apple @CupcakKe_rapper @CRISTI44HOPE @animalcrossing @NintendoEuropeâ€¦ https://t.co/NeFcU5B9QT', 'created_at': datetime.datetime(2021, 11, 9, 18, 1, tzinfo=datetime.timezone.utc), 'retweet_count': 0, 'likes': 0}, {'text': '@b_barrel6 @Cassieistrash1 @BillGates @elonmusk @Apple @CupcakKe_rapper @CRISTI44HOPE @animalcrossingâ€¦ https://t.co/GdT1KT9UTQ', 'created_at': datetime.datetime(2021, 11, 9, 17, 57, 5, tzinfo=datetime.timezone.utc), 'retweet_count': 0, 'likes': 0}, {'text': '@5q00k5 @Cassieistrash1 @BillGates @elonmusk @Apple @CupcakKe_rapper @CRISTI44HOPE @animalcrossing @NintendoEuropeâ€¦ https://t.co/WsUlFys94t', 'created_at': datetime.datetime(2021, 11, 9, 17, 54, 56, tzinfo=datetime.timezone.utc), 'retweet_count': 0, 'likes': 0}, {'text': '@b_barrel6 @Cassieistrash1 @BillGates @elonmusk @Apple @CupcakKe_rapper @CRISTI44HOPE @animalcrossingâ€¦ https://t.co/FhXaM4PBRN', 'created_at': datetime.datetime(2021, 11, 9, 17, 54, tzinfo=datetime.timezone.utc), 'retweet_count': 0, 'likes': 0}, {'text': 'RT @westerndigital: 5TB. 125 titles. No game left behind with the #WD_BLACK P10 Game Drive. #WesternDigital', 'created_at': datetime.datetime(2021, 11, 9, 17, 2, 44, tzinfo=datetime.timezone.utc), 'retweet_count': 54, 'likes': 0}, {'text': 'CSCOs: Have you made the business case for supply chain #digitalization in your organization? Get key insights andâ€¦ https://t.co/U7GgXgt6v1', 'created_at': datetime.datetime(2021, 11, 9, 17, 0, 12, tzinfo=datetime.timezone.utc), 'retweet_count': 0, 'likes': 3}, {'text': 'Never again @westerndigital never again. My collection of doorstops picture below. https://t.co/Tcr4ltWu2R', 'created_at': datetime.datetime(2021, 11, 9, 16, 52, 31, tzinfo=datetime.timezone.utc), 'retweet_count': 0, 'likes': 3}, {'text': 'RT @westerndigital: 5TB. 125 titles. No game left behind with the #WD_BLACK P10 Game Drive. #WesternDigital', 'created_at': datetime.datetime(2021, 11, 9, 16, 41, 41, tzinfo=datetime.timezone.utc), 'retweet_count': 54, 'likes': 0}, {'text': "Respected @supriadhanda ma'am kindly look into this\n\ncc :@WesternDigiCare @westerndigital @befoxy @ZOOMediaGroupâ€¦ https://t.co/VulhLV8A3F", 'created_at': datetime.datetime(2021, 11, 9, 16, 0, tzinfo=datetime.timezone.utc), 'retweet_count': 0, 'likes': 0}, {'text': 'RT @westerndigital: 5TB. 125 titles. No game left behind with the #WD_BLACK P10 Game Drive. #WesternDigital', 'created_at': datetime.datetime(2021, 11, 9, 15, 57, 49, tzinfo=datetime.timezone.utc), 'retweet_count': 54, 'likes': 0}, {'text': 'RT @westerndigital: As cool as cranes look, most communities would prefer that construction projects are completed on time and on budget. Dâ€¦', 'created_at': datetime.datetime(2021, 11, 9, 15, 16, 34, tzinfo=datetime.timezone.utc), 'retweet_count': 34, 'likes': 0}, {'text': '@westerndigital Featring mansure,, bib', 'created_at': datetime.datetime(2021, 11, 9, 15, 12, 46, tzinfo=datetime.timezone.utc), 'retweet_count': 0, 'likes': 1}, {'text': 'RT @westerndigital: At Western Digital, itâ€™s #STEMday every day. Follow the link to check out our Ramp and Launch programs to advance dataâ€¦', 'created_at': datetime.datetime(2021, 11, 9, 14, 32, tzinfo=datetime.timezone.utc), 'retweet_count': 1, 'likes': 0}, {'text': 'RT @westerndigital: 5TB. 125 titles. No game left behind with the #WD_BLACK P10 Game Drive. #WesternDigital', 'created_at': datetime.datetime(2021, 11, 9, 14, 21, 9, tzinfo=datetime.timezone.utc), 'retweet_count': 54, 'likes': 0}, {'text': 'RT @westerndigital: 5TB. 125 titles. No game left behind with the #WD_BLACK P10 Game Drive. #WesternDigital', 'created_at': datetime.datetime(2021, 11, 9, 13, 6, 16, tzinfo=datetime.timezone.utc), 'retweet_count': 54, 'likes': 0}, {'text': '@westerndigital I advise you take advantage of this amazing offer @hodltoken2 @hodlhandsnft #HODL  $HODL https://t.co/vBIYzDN6hK', 'created_at': datetime.datetime(2021, 11, 9, 12, 45, 49, tzinfo=datetime.timezone.utc), 'retweet_count': 0, 'likes': 0}, {'text': 'Great addition to my @apple Mac mini M1 @satechi hub with 1TB @westerndigital SSD ðŸ§‘ðŸ_x008f_¾\u200dðŸ’»#storageideas #speedssdâ€¦ https://t.co/pyPR8r8V2w', 'created_at': datetime.datetime(2021, 11, 9, 11, 13, 58, tzinfo=datetime.timezone.utc), 'retweet_count': 0, 'likes': 0}, {'text': 'The 1-bay to 8-bay ##NetworkAttachedStorage market is projected to register high growth wit a CAGR of over 25% dueâ€¦ https://t.co/zZXXNaCnHj', 'created_at': datetime.datetime(2021, 11, 9, 10, 41, 16, tzinfo=datetime.timezone.utc), 'retweet_count': 0, 'likes': 0}, {'text': '@westerndigital At least me :)', 'created_at': datetime.datetime(2021, 11, 9, 8, 40, 36, tzinfo=datetime.timezone.utc), 'retweet_count': 0, 'likes': 0}, {'text': '@westerndigital We need external ssd :)', 'created_at': datetime.datetime(2021, 11, 9, 8, 40, 24, tzinfo=datetime.timezone.utc), 'retweet_count': 0, 'likes': 0}, {'text': 'RT @westerndigital: As cool as cranes look, most communities would prefer that construction projects are completed on time and on budget. Dâ€¦', 'created_at': datetime.datetime(2021, 11, 9, 7, 52, 50, tzinfo=datetime.timezone.utc), 'retweet_count': 34, 'likes': 0}, {'text': '@westerndigital Dear WD, Ihave purchased 4tb portable HDD. There is buy share &amp;amp; win contest scratch &amp;amp; use code to pâ€¦ https://t.co/ESDIJyZWzd', 'created_at': datetime.datetime(2021, 11, 9, 7, 37, 51, tzinfo=datetime.timezone.utc), 'retweet_count': 0, 'likes': 0}, {'text': 'RT @westerndigital: 5TB. 125 titles. No game left behind with the #WD_BLACK P10 Game Drive. #WesternDigital', 'created_at': datetime.datetime(2021, 11, 9, 4, 31, 30, tzinfo=datetime.timezone.utc), 'retweet_count': 54, 'likes': 0}, {'text': 'RT @westerndigital: 5TB. 125 titles. No game left behind with the #WD_BLACK P10 Game Drive. #WesternDigital', 'created_at': datetime.datetime(2021, 11, 9, 4, 27, 9, tzinfo=datetime.timezone.utc), 'retweet_count': 54, 'likes': 0}, {'text': 'RT @westerndigital: 5TB. 125 titles. No game left behind with the #WD_BLACK P10 Game Drive. #WesternDigital', 'created_at': datetime.datetime(2021, 11, 9, 4, 19, 3, tzinfo=datetime.timezone.utc), 'retweet_count': 54, 'likes': 0}, {'text': 'RT @westerndigital: 5TB. 125 titles. No game left behind with the #WD_BLACK P10 Game Drive. #WesternDigital', 'created_at': datetime.datetime(2021, 11, 9, 4, 13, 2, tzinfo=datetime.timezone.utc), 'retweet_count': 54, 'likes': 0}, {'text': 'RT @westerndigital: 5TB. 125 titles. No game left behind with the #WD_BLACK P10 Game Drive. #WesternDigital', 'created_at': datetime.datetime(2021, 11, 9, 3, 55, 35, tzinfo=datetime.timezone.utc), 'retweet_count': 54, 'likes': 0}, {'text': 'RT @westerndigital: 5TB. 125 titles. No game left behind with the #WD_BLACK P10 Game Drive. #WesternDigital', 'created_at': datetime.datetime(2021, 11, 9, 2, 49, 38, tzinfo=datetime.timezone.utc), 'retweet_count': 54, 'likes': 0}, {'text': 'RT @westerndigital: 5TB. 125 titles. No game left behind with the #WD_BLACK P10 Game Drive. #WesternDigital', 'created_at': datetime.datetime(2021, 11, 9, 2, 12, 17, tzinfo=datetime.timezone.utc), 'retweet_count': 54, 'likes': 0}, {'text': '@HallimanPCCo @Thermaltake_na @TEAMEVGA @ZOTAC @ASUSUSA @AMDRyzen @intel @GIGABYTEUSA @gskillgaming @westerndigitalâ€¦ https://t.co/7TNuKwB3Ri', 'created_at': datetime.datetime(2021, 11, 9, 1, 42, 4, tzinfo=datetime.timezone.utc), 'retweet_count': 0, 'likes': 1}, {'text': 'RT @westerndigital: 50TB drives could be less than a decade away. https://t.co/yl58ziNxXQ', 'created_at': datetime.datetime(2021, 11, 9, 1, 29, 8, tzinfo=datetime.timezone.utc), 'retweet_count': 1, 'likes': 0}, {'text': 'RT @westerndigital: 5TB. 125 titles. No game left behind with the #WD_BLACK P10 Game Drive. #WesternDigital', 'created_at': datetime.datetime(2021, 11, 9, 0, 42, 41, tzinfo=datetime.timezone.utc), 'retweet_count': 54, 'likes': 0}, {'text': 'RT @westerndigital: 5TB. 125 titles. No game left behind with the #WD_BLACK P10 Game Drive. #WesternDigital', 'created_at': datetime.datetime(2021, 11, 9, 0, 36, 3, tzinfo=datetime.timezone.utc), 'retweet_count': 54, 'likes': 0}, {'text': 'RT @westerndigital: 5TB. 125 titles. No game left behind with the #WD_BLACK P10 Game Drive. #WesternDigital', 'created_at': datetime.datetime(2021, 11, 9, 0, 22, 38, tzinfo=datetime.timezone.utc), 'retweet_count': 54, 'likes': 0}]</t>
  </si>
  <si>
    <t>[{'text': 'Tali Rosman, General Manager and Vice President Xerox 3D Printing, told the Supply Chain Global Insights Summit thaâ€¦ https://t.co/B4g4DDkdHh', 'created_at': datetime.datetime(2021, 11, 9, 19, 45, 5, tzinfo=datetime.timezone.utc), 'retweet_count': 0, 'likes': 1}, {'text': '"The icing on the cake is the gold, silver, white and clear colours. Weâ€™ve never done metallics without a separateâ€¦ https://t.co/cZh90rgtKh', 'created_at': datetime.datetime(2021, 11, 9, 13, 40, 3, tzinfo=datetime.timezone.utc), 'retweet_count': 0, 'likes': 5}]</t>
  </si>
  <si>
    <t>[{'text': 'RT @Xerox: Xerox will deliver print technology services with eco-label certified devices for @COP26. Essential print/copying services willâ€¦', 'created_at': datetime.datetime(2021, 11, 10, 0, 24, 11, tzinfo=datetime.timezone.utc), 'retweet_count': 2, 'likes': 0}, {'text': 'RT @SBS_360: Meet @Xerox Workflow Central. This secure, cloud-based software platform provides workflow automation and digitization tools tâ€¦', 'created_at': datetime.datetime(2021, 11, 9, 19, 45, 46, tzinfo=datetime.timezone.utc), 'retweet_count': 1, 'likes': 0}, {'text': 'RT @MRC_360: Meet @Xerox Workflow Central. This secure, cloud-based software platform provides workflow automation and digitization tools tâ€¦', 'created_at': datetime.datetime(2021, 11, 9, 19, 45, 46, tzinfo=datetime.timezone.utc), 'retweet_count': 1, 'likes': 0}, {'text': 'RT @XBSSouthwest: Meet @Xerox Workflow Central. This secure, cloud-based software platform provides workflow automation and digitization toâ€¦', 'created_at': datetime.datetime(2021, 11, 9, 19, 45, 45, tzinfo=datetime.timezone.utc), 'retweet_count': 1, 'likes': 0}, {'text': 'Meet @Xerox Workflow Central. This secure, cloud-based software platform provides workflow automation and digitizatâ€¦ https://t.co/VfehUAYH8z', 'created_at': datetime.datetime(2021, 11, 9, 19, 45, 22, tzinfo=datetime.timezone.utc), 'retweet_count': 1, 'likes': 1}, {'text': 'Meet @Xerox Workflow Central. This secure, cloud-based software platform provides workflow automation and digitizatâ€¦ https://t.co/JXfSpIVh95', 'created_at': datetime.datetime(2021, 11, 9, 19, 45, 22, tzinfo=datetime.timezone.utc), 'retweet_count': 1, 'likes': 1}, {'text': 'Meet @Xerox Workflow Central. This secure, cloud-based software platform provides workflow automation and digitizatâ€¦ https://t.co/h1pVXl9kwo', 'created_at': datetime.datetime(2021, 11, 9, 19, 45, 22, tzinfo=datetime.timezone.utc), 'retweet_count': 1, 'likes': 1}, {'text': 'Meet @Xerox Workflow Central. This secure, cloud-based software platform provides workflow automation and digitizatâ€¦ https://t.co/L7dEo8jT5C', 'created_at': datetime.datetime(2021, 11, 9, 19, 45, 22, tzinfo=datetime.timezone.utc), 'retweet_count': 0, 'likes': 1}, {'text': 'Meet @Xerox Workflow Central. This secure, cloud-based software platform provides workflow automation and digitizatâ€¦ https://t.co/TnBQYM7Wge', 'created_at': datetime.datetime(2021, 11, 9, 19, 45, 22, tzinfo=datetime.timezone.utc), 'retweet_count': 0, 'likes': 1}, {'text': 'Meet @Xerox Workflow Central. This secure, cloud-based software platform provides workflow automation and digitizatâ€¦ https://t.co/4fAzNvHUrS', 'created_at': datetime.datetime(2021, 11, 9, 19, 45, 22, tzinfo=datetime.timezone.utc), 'retweet_count': 0, 'likes': 1}, {'text': 'RT @Toniclaytonhine: Kevin Warren @Xerox Chief Commercial Officer talks about the integration of the physical &amp;amp; digital world #connectkey hâ€¦', 'created_at': datetime.datetime(2021, 11, 9, 19, 34, 14, tzinfo=datetime.timezone.utc), 'retweet_count': 5, 'likes': 0}, {'text': '@Xerox receives HRH The Prince of Walesâ€™ Terra Carta Seal in recognition of its commitment to creating a sustainablâ€¦ https://t.co/zAqtF9lrHc', 'created_at': datetime.datetime(2021, 11, 9, 15, 11, 6, tzinfo=datetime.timezone.utc), 'retweet_count': 0, 'likes': 0}, {'text': '.@Xerox introduces Workflow Central https://t.co/0N6H9vH8eI via @RecyclerMedia', 'created_at': datetime.datetime(2021, 11, 9, 15, 0, 2, tzinfo=datetime.timezone.utc), 'retweet_count': 0, 'likes': 0}, {'text': 'RT @ICIO_Europe: This months issue of @ICIO_Europe is now live! Featuring our cover story, @AskKBCIreland tells us how the company needed tâ€¦', 'created_at': datetime.datetime(2021, 11, 9, 14, 27, 8, tzinfo=datetime.timezone.utc), 'retweet_count': 2, 'likes': 0}, {'text': 'RT @ICIO_Europe: This months issue of @ICIO_Europe is now live! Featuring our cover story, @AskKBCIreland tells us how the company needed tâ€¦', 'created_at': datetime.datetime(2021, 11, 9, 14, 21, 45, tzinfo=datetime.timezone.utc), 'retweet_count': 2, 'likes': 0}, {'text': 'This months issue of @ICIO_Europe is now live! Featuring our cover story, @AskKBCIreland tells us how the company nâ€¦ https://t.co/zknI4jE9E7', 'created_at': datetime.datetime(2021, 11, 9, 12, 26, 38, tzinfo=datetime.timezone.utc), 'retweet_count': 2, 'likes': 2}]</t>
  </si>
  <si>
    <t>[{'text': 'On #WorldScienceDay, we acknowledge the #WomenInScience making our society better. To learn how to you can be an alâ€¦ https://t.co/JmflYBhc6G', 'created_at': datetime.datetime(2021, 11, 10, 16, 15, 5, tzinfo=datetime.timezone.utc), 'retweet_count': 1, 'likes': 6}, {'text': 'JUST IN: We recently extended our research collaboration with @UChicago to support preclinical #oncology through 20â€¦ https://t.co/w7zTQwWpPO', 'created_at': datetime.datetime(2021, 11, 10, 14, 5, 5, tzinfo=datetime.timezone.utc), 'retweet_count': 1, 'likes': 6}, {'text': '@recyclersREALM2 @recyclersREALM2 , Can you please DM us so we can follow up with more information on how we will report this?', 'created_at': datetime.datetime(2021, 11, 9, 16, 40, tzinfo=datetime.timezone.utc), 'retweet_count': 0, 'likes': 0}, {'text': 'JUST IN: Weâ€™re sharing results from a new analysis of two phase 3 trials in patients with #PsoriaticArthritis and aâ€¦ https://t.co/kszIbMFmqB', 'created_at': datetime.datetime(2021, 11, 9, 15, 50, 10, tzinfo=datetime.timezone.utc), 'retweet_count': 2, 'likes': 8}, {'text': 'NEWS: At #ACR21, weâ€™re sharing new data from a Phase 3 clinical trial on #RheumatoidArthritis clinical remission anâ€¦ https://t.co/Stj9gf3DgR', 'created_at': datetime.datetime(2021, 11, 9, 14, 48, 50, tzinfo=datetime.timezone.utc), 'retweet_count': 1, 'likes': 2}]</t>
  </si>
  <si>
    <t>[{'text': 'RT @abbvie: JUST IN: We recently extended our research collaboration with @UChicago to support preclinical #oncology through 2025. Read aboâ€¦', 'created_at': datetime.datetime(2021, 11, 10, 18, 8, 26, tzinfo=datetime.timezone.utc), 'retweet_count': 1, 'likes': 0}, {'text': "RT @UChi_Immunoeng: We've had a great history of partnering with @AbbVie, and they have enabled some of our investigators to continue pursuâ€¦", 'created_at': datetime.datetime(2021, 11, 10, 17, 35, 40, tzinfo=datetime.timezone.utc), 'retweet_count': 2, 'likes': 0}, {'text': 'Thanks @WeAreNCCP and @abbvie for a delicious lunch AJKatzenmaier Academy @nccusd ! Your partnership makes every daâ€¦ https://t.co/beClYEY7nu', 'created_at': datetime.datetime(2021, 11, 10, 17, 32, 24, tzinfo=datetime.timezone.utc), 'retweet_count': 0, 'likes': 0}, {'text': 'RT @abbvie: On #WorldScienceDay, we acknowledge the #WomenInScience making our society better. To learn how to you can be an ally, read theâ€¦', 'created_at': datetime.datetime(2021, 11, 10, 17, 27, 26, tzinfo=datetime.timezone.utc), 'retweet_count': 1, 'likes': 0}, {'text': "RT @UChi_Immunoeng: We've had a great history of partnering with @AbbVie, and they have enabled some of our investigators to continue pursuâ€¦", 'created_at': datetime.datetime(2021, 11, 10, 17, 12, 51, tzinfo=datetime.timezone.utc), 'retweet_count': 2, 'likes': 0}, {'text': "We've had a great history of partnering with @AbbVie, and they have enabled some of our investigators to continue pâ€¦ https://t.co/w3BcG3nAJ0", 'created_at': datetime.datetime(2021, 11, 10, 17, 12, 7, tzinfo=datetime.timezone.utc), 'retweet_count': 2, 'likes': 1}, {'text': '@abbvie $abbv $tgtx nowâ€™s the time; the time is now', 'created_at': datetime.datetime(2021, 11, 10, 16, 2, 4, tzinfo=datetime.timezone.utc), 'retweet_count': 0, 'likes': 0}, {'text': 'New #RARECast with Kenneth Mills, @REGENXBIO CEO, discussing wet-age macular degeneration, their collaboration withâ€¦ https://t.co/qnuSwTYC0A', 'created_at': datetime.datetime(2021, 11, 10, 15, 49, 22, tzinfo=datetime.timezone.utc), 'retweet_count': 0, 'likes': 1}, {'text': 'RT @MondayNightIBD: #GITwitter #IBDTwitter\n\nðŸ”®When is it #IBD vs drug-induced mimic/IBD? How do you treat?\n\nðŸ—“Join ðŸ”¥Convo Nov 8 @nahlaassam5â€¦', 'created_at': datetime.datetime(2021, 11, 10, 15, 34, 23, tzinfo=datetime.timezone.utc), 'retweet_count': 13, 'likes': 0}, {'text': 'RT @WCPInst: We are grateful to @abbvie and @Lundbeck LLC for making this briefing possible. We appreciate both companiesâ€™ support for womeâ€¦', 'created_at': datetime.datetime(2021, 11, 10, 15, 8, 48, tzinfo=datetime.timezone.utc), 'retweet_count': 1, 'likes': 0}, {'text': 'AbbVie Presents New Post-Hoc Analyses of Rinvoq (upadacitinib) in P-III SELECT-PsA 1 &amp;amp; 2 trials for Active Psoriatiâ€¦ https://t.co/8J7wgjgh3p', 'created_at': datetime.datetime(2021, 11, 10, 11, 32, 49, tzinfo=datetime.timezone.utc), 'retweet_count': 0, 'likes': 0}, {'text': 'RT @Genmab: We are pleased to present important data on our #BispecificAntibodies with our partner @abbvie at #ASH21 Read the latest here:â€¦', 'created_at': datetime.datetime(2021, 11, 10, 11, 4, 41, tzinfo=datetime.timezone.utc), 'retweet_count': 2, 'likes': 0}, {'text': 'Read More - https://t.co/TTRH9QGoea According to Global Market Insights Inc, The Monoclonal Antibodies Market revenâ€¦ https://t.co/ksAU442gCe', 'created_at': datetime.datetime(2021, 11, 10, 4, 41, 37, tzinfo=datetime.timezone.utc), 'retweet_count': 0, 'likes': 0}, {'text': '@abbvie #AbbVie Women Rock!', 'created_at': datetime.datetime(2021, 11, 10, 4, 0, 57, tzinfo=datetime.timezone.utc), 'retweet_count': 0, 'likes': 0}, {'text': 'RT @HBAnet: Thank you #HBAAC21 Sponsors: @Amgen; @OtsukaUS; @Roche; @genentech; @abbvie; @Merck; @AdvClinical; @BayerUS; @LillyPad; @KPMG;â€¦', 'created_at': datetime.datetime(2021, 11, 10, 1, 35, 3, tzinfo=datetime.timezone.utc), 'retweet_count': 1, 'likes': 0}, {'text': 'Vieques en Rescate and Health Pro Med both play major roles in caring for cancer patients on the island of Vieques,â€¦ https://t.co/5lL0Ti0YE6', 'created_at': datetime.datetime(2021, 11, 9, 22, 51, 57, tzinfo=datetime.timezone.utc), 'retweet_count': 0, 'likes': 2}, {'text': 'Today, REGENXBIO announced the closing of our eye care collaboration agreement with @abbvie. Learn more: https://t.co/mqjeK6cg5q', 'created_at': datetime.datetime(2021, 11, 9, 21, 20, 10, tzinfo=datetime.timezone.utc), 'retweet_count': 1, 'likes': 1}, {'text': 'RT @abbvie: JUST IN: Weâ€™re sharing results from a new analysis of two phase 3 trials in patients with #PsoriaticArthritis and axial involveâ€¦', 'created_at': datetime.datetime(2021, 11, 9, 21, 6, 46, tzinfo=datetime.timezone.utc), 'retweet_count': 2, 'likes': 0}, {'text': 'RT @abbvie: NEWS: At #ACR21, weâ€™re sharing new data from a Phase 3 clinical trial on #RheumatoidArthritis clinical remission and low diseasâ€¦', 'created_at': datetime.datetime(2021, 11, 9, 20, 25, 24, tzinfo=datetime.timezone.utc), 'retweet_count': 1, 'likes': 0}, {'text': 'RT @abbvie: JUST IN: Weâ€™re sharing results from a new analysis of two phase 3 trials in patients with #PsoriaticArthritis and axial involveâ€¦', 'created_at': datetime.datetime(2021, 11, 9, 20, 13, 31, tzinfo=datetime.timezone.utc), 'retweet_count': 2, 'likes': 0}, {'text': 'Our winners for #Pantheon2021 Life Sciences Leadership are Dr. @francesarnold and Dr. Emil Kakkis! Congratulations!â€¦ https://t.co/kur4QapNzk', 'created_at': datetime.datetime(2021, 11, 9, 20, 2, tzinfo=datetime.timezone.utc), 'retweet_count': 0, 'likes': 1}, {'text': 'RT @GPTW_Ireland: Do you want your company to act for a more sustainable world and need inspiration? Here are some examples of Great Workplâ€¦', 'created_at': datetime.datetime(2021, 11, 9, 19, 53, 48, tzinfo=datetime.timezone.utc), 'retweet_count': 1, 'likes': 0}, {'text': 'Our thanks again to the bipartisan Womenâ€™s Caucus leadership, @DAVHQ, @IAVA, @Lundbeck, and @abbvie for their suppoâ€¦ https://t.co/aggiGpFpEk', 'created_at': datetime.datetime(2021, 11, 9, 18, 2, 38, tzinfo=datetime.timezone.utc), 'retweet_count': 0, 'likes': 0}, {'text': '.@Twitter @Merck @AstraZeneca @pfizer @Amgen @abbvie @OtsukaUS @JNJGlobalHealth @Roche or @Bristol_Myers WHO WILL Bâ€¦ https://t.co/Gu6qDU6c5Y', 'created_at': datetime.datetime(2021, 11, 9, 17, 34, 31, tzinfo=datetime.timezone.utc), 'retweet_count': 0, 'likes': 0}, {'text': 'Do you want your company to act for a more sustainable world and need inspiration? Here are some examples of Greatâ€¦ https://t.co/FahMl85WHs', 'created_at': datetime.datetime(2021, 11, 9, 17, 15, 41, tzinfo=datetime.timezone.utc), 'retweet_count': 1, 'likes': 2}, {'text': 'We are grateful to @abbvie and @Lundbeck LLC for making this briefing possible. We appreciate both companiesâ€™ suppoâ€¦ https://t.co/dU2aF5ziIB', 'created_at': datetime.datetime(2021, 11, 9, 17, 2, tzinfo=datetime.timezone.utc), 'retweet_count': 1, 'likes': 0}, {'text': 'RT @IMAKglobal: AbbVie filed 257 patent applications on Humira, with the aim of delaying competition for 39 years.\n\nPatent abuse goes way bâ€¦', 'created_at': datetime.datetime(2021, 11, 9, 16, 6, 6, tzinfo=datetime.timezone.utc), 'retweet_count': 4, 'likes': 0}, {'text': 'Everyone experiences age-related #presbyopia, which is why even people with 20/20 vision still need to use readingâ€¦ https://t.co/oxTcazTke3', 'created_at': datetime.datetime(2021, 11, 9, 15, 38, 12, tzinfo=datetime.timezone.utc), 'retweet_count': 0, 'likes': 1}, {'text': 'RT @MALifeSciences: â€œThere is a coming wave of opportunity in biomanufacturing in Central Massachusetts."\n\nAn exciting new collaboration frâ€¦', 'created_at': datetime.datetime(2021, 11, 9, 14, 25, 32, tzinfo=datetime.timezone.utc), 'retweet_count': 2, 'likes': 0}, {'text': 'RT @MALifeSciences: â€œThere is a coming wave of opportunity in biomanufacturing in Central Massachusetts."\n\nAn exciting new collaboration frâ€¦', 'created_at': datetime.datetime(2021, 11, 9, 14, 8, 8, tzinfo=datetime.timezone.utc), 'retweet_count': 2, 'likes': 0}, {'text': 'â€œThere is a coming wave of opportunity in biomanufacturing in Central Massachusetts."\n\nAn exciting new collaboratioâ€¦ https://t.co/0QhRLkWlj1', 'created_at': datetime.datetime(2021, 11, 9, 13, 45, 14, tzinfo=datetime.timezone.utc), 'retweet_count': 2, 'likes': 10}, {'text': 'Thank you #HBAAC21 Sponsors: @Amgen; @OtsukaUS; @Roche; @genentech; @abbvie; @Merck; @AdvClinical; @BayerUS;â€¦ https://t.co/ld9jk17IRh', 'created_at': datetime.datetime(2021, 11, 9, 13, 1, 53, tzinfo=datetime.timezone.utc), 'retweet_count': 1, 'likes': 1}, {'text': 'Read More - https://t.co/TrEg3u5uXa According to Global Market Insights Inc, The Monoclonal Antibodies Market revenâ€¦ https://t.co/jLfFutItzK', 'created_at': datetime.datetime(2021, 11, 9, 10, 57, 26, tzinfo=datetime.timezone.utc), 'retweet_count': 0, 'likes': 0}, {'text': 'The COVID-19 pandemic had significantly affected the market for aesthetic medicine. \nGet Free Sample  Copy@â€¦ https://t.co/r6yv0M960s', 'created_at': datetime.datetime(2021, 11, 9, 9, 55, 31, tzinfo=datetime.timezone.utc), 'retweet_count': 0, 'likes': 1}, {'text': '@IMAKglobal @PharmaCheats @abbvie @McKinsey This is but one of many consequences of a for-profit medical industry', 'created_at': datetime.datetime(2021, 11, 9, 4, 57, 56, tzinfo=datetime.timezone.utc), 'retweet_count': 0, 'likes': 0}, {'text': 'RT @IMAKglobal: AbbVie filed 257 patent applications on Humira, with the aim of delaying competition for 39 years.\n\nPatent abuse goes way bâ€¦', 'created_at': datetime.datetime(2021, 11, 9, 2, 48, 13, tzinfo=datetime.timezone.utc), 'retweet_count': 4, 'likes': 0}, {'text': 'RT @realtahiramin: .@McKinsey helped AbbVie generate over 200 ideas for "new IP". \n\n@abbvie like a good student has exceeded McKinsey\'s advâ€¦', 'created_at': datetime.datetime(2021, 11, 9, 1, 43, 1, tzinfo=datetime.timezone.utc), 'retweet_count': 5, 'likes': 0}]</t>
  </si>
  <si>
    <t>[{'text': '@EZAC2 We truly do understand your concern. In order to best assist you and look into this, we will need you to DMâ€¦ https://t.co/b6Vqmvdfpu', 'created_at': datetime.datetime(2021, 11, 10, 16, 19, 59, tzinfo=datetime.timezone.utc), 'retweet_count': 0, 'likes': 0}, {'text': "@EZAC2 We are sorry to hear that you are having a bad experience with our service! We'd love to help you out with tâ€¦ https://t.co/SW0e3wRd08", 'created_at': datetime.datetime(2021, 11, 10, 16, 17, 25, tzinfo=datetime.timezone.utc), 'retweet_count': 0, 'likes': 0}, {'text': "@YEW2021 We're sorry to hear you're experiencing issues with our sizing! We would like to look into this for you. Tâ€¦ https://t.co/v7D1RCOPoI", 'created_at': datetime.datetime(2021, 11, 10, 3, 30, 12, tzinfo=datetime.timezone.utc), 'retweet_count': 0, 'likes': 0}, {'text': '@AreebaJibril We are so sorry to hear about your experience! DM us &amp;amp; weâ€™ll look into this for you!', 'created_at': datetime.datetime(2021, 11, 10, 2, 3, 13, tzinfo=datetime.timezone.utc), 'retweet_count': 0, 'likes': 0}, {'text': "@EZAC2 We're sorry to hear you are having issues with your order. While we are unable to send you a DM, please reacâ€¦ https://t.co/U0RPWxXdqW", 'created_at': datetime.datetime(2021, 11, 10, 1, 9, 22, tzinfo=datetime.timezone.utc), 'retweet_count': 0, 'likes': 0}, {'text': "@EZAC2 We're so sorry to hear that! DM us with your order details &amp;amp; weâ€™ll look into this for you!", 'created_at': datetime.datetime(2021, 11, 10, 0, 13, 35, tzinfo=datetime.timezone.utc), 'retweet_count': 0, 'likes': 0}]</t>
  </si>
  <si>
    <t>[{'text': '@Abercrombie Hi there - I placed an order with Next Day Delivery on Saturday &amp;amp; itâ€™s still not arrived (was expectedâ€¦ https://t.co/1K5HtmvbqH', 'created_at': datetime.datetime(2021, 11, 10, 18, 18, 5, tzinfo=datetime.timezone.utc), 'retweet_count': 0, 'likes': 0}, {'text': 'feeling peachy in my new @abercrombie jeans // outfit details in my story @ Atlanta, Georgia https://t.co/2bDaRDK6V6', 'created_at': datetime.datetime(2021, 11, 10, 16, 56, 47, tzinfo=datetime.timezone.utc), 'retweet_count': 0, 'likes': 0}, {'text': "@Abercrombie I have now DM'd you. I have had another reply from your payments team which does not make sense. Thisâ€¦ https://t.co/fimdvX2jCS", 'created_at': datetime.datetime(2021, 11, 10, 16, 29, 11, tzinfo=datetime.timezone.utc), 'retweet_count': 0, 'likes': 0}, {'text': '@Abercrombie I need to speak to a manager please! You have a large amount of my money and keep sending me emails thâ€¦ https://t.co/mC6BBVGXwQ', 'created_at': datetime.datetime(2021, 11, 10, 16, 17, 36, tzinfo=datetime.timezone.utc), 'retweet_count': 0, 'likes': 0}, {'text': '@Abercrombie I keep getting a standard a reply. I have been waiting for a very large refund sine 25 September. Whatâ€¦ https://t.co/VnUZZF7waE', 'created_at': datetime.datetime(2021, 11, 10, 16, 6, 28, tzinfo=datetime.timezone.utc), 'retweet_count': 0, 'likes': 0}, {'text': '@AbercrombieHelp @Abercrombie @redmoonIV DM them beautiful!! â_x009d_¤ good luck! \n\nThank you so much!! â_x009d_¤ @AbercrombieHelp @Abercrombie', 'created_at': datetime.datetime(2021, 11, 10, 14, 57, 27, tzinfo=datetime.timezone.utc), 'retweet_count': 0, 'likes': 0}, {'text': 'I need @Abercrombie to have they buy 3 get 3 sale so i can rack up', 'created_at': datetime.datetime(2021, 11, 10, 13, 53, 32, tzinfo=datetime.timezone.utc), 'retweet_count': 0, 'likes': 1}, {'text': '@beingbela @Abercrombie Sorry about that! Have your friend send us a DM with the order details, and we would be happy to help!', 'created_at': datetime.datetime(2021, 11, 10, 12, 21, 52, tzinfo=datetime.timezone.utc), 'retweet_count': 0, 'likes': 1}, {'text': 'Transforming a Department to Distribute: Product, PR, Communications, Marketing and Customer Operations. Stay Humanâ€¦ https://t.co/A27ucSKgg8', 'created_at': datetime.datetime(2021, 11, 10, 9, 44, 37, tzinfo=datetime.timezone.utc), 'retweet_count': 0, 'likes': 1}, {'text': '@YEW2021 @Abercrombie That is why I buy clothes the old fashioned way: in the store after I try them on! Lol.  Thisâ€¦ https://t.co/BJSxeBEZdX', 'created_at': datetime.datetime(2021, 11, 10, 7, 45, 47, tzinfo=datetime.timezone.utc), 'retweet_count': 0, 'likes': 0}, {'text': 'Why you shouldnâ€™t buy clothes at #Poshmark\n#1 If they donâ€™t fit youâ€™re screwed! NO RETURNS ALLOWED if they donâ€™t fiâ€¦ https://t.co/uk0JyefPc1', 'created_at': datetime.datetime(2021, 11, 10, 6, 55, 31, tzinfo=datetime.timezone.utc), 'retweet_count': 0, 'likes': 1}, {'text': "RT @beingbela: @AbercrombieHelp my friend's package was lost in the mail. Order Oct 20th and still hasn't arrived!! Is it possible she coulâ€¦", 'created_at': datetime.datetime(2021, 11, 10, 5, 51, 35, tzinfo=datetime.timezone.utc), 'retweet_count': 1, 'likes': 0}, {'text': "@AbercrombieHelp my friend's package was lost in the mail. Order Oct 20th and still hasn't arrived!! Is it possibleâ€¦ https://t.co/c0zI9124DR", 'created_at': datetime.datetime(2021, 11, 10, 5, 51, tzinfo=datetime.timezone.utc), 'retweet_count': 1, 'likes': 1}, {'text': '@Abercrombie might get my coins for the first time in years, their coats are all very dope this year', 'created_at': datetime.datetime(2021, 11, 10, 3, 40, 7, tzinfo=datetime.timezone.utc), 'retweet_count': 0, 'likes': 0}, {'text': '.@Abercrombie @SouthportCor now hiring. Details: \nhttps://t.co/5KABLrSN5I https://t.co/6iqnU616yj', 'created_at': datetime.datetime(2021, 11, 10, 3, 30, 16, tzinfo=datetime.timezone.utc), 'retweet_count': 0, 'likes': 1}, {'text': '@UKECC where can I get help if a large online retailer is not issuing a refund for goods which they have already acâ€¦ https://t.co/HygleAfh57', 'created_at': datetime.datetime(2021, 11, 10, 0, 31, 14, tzinfo=datetime.timezone.utc), 'retweet_count': 0, 'likes': 0}, {'text': '@Abercrombie I am having trouble sending you a DM - please DM me so that I can reply to it...', 'created_at': datetime.datetime(2021, 11, 10, 0, 22, 36, tzinfo=datetime.timezone.utc), 'retweet_count': 0, 'likes': 0}, {'text': '@Abercrombie I must tell you that I have contacted your customer services weekly and they always promise to help meâ€¦ https://t.co/s5s4IkmLOU', 'created_at': datetime.datetime(2021, 11, 10, 0, 17, 8, tzinfo=datetime.timezone.utc), 'retweet_count': 0, 'likes': 0}, {'text': '@Abercrombie I am at a loss of what to do! You received my returns on 25 September and still have not processed theâ€¦ https://t.co/fFlOzxPwxx', 'created_at': datetime.datetime(2021, 11, 10, 0, 10, 42, tzinfo=datetime.timezone.utc), 'retweet_count': 0, 'likes': 0}, {'text': 'Thank you to our friends at @Abercrombie for volunteering in the LifeCare Alliance kitchen and delivering Meals-on-â€¦ https://t.co/WnXc4kMZbZ', 'created_at': datetime.datetime(2021, 11, 9, 23, 42, 48, tzinfo=datetime.timezone.utc), 'retweet_count': 0, 'likes': 2}, {'text': 'RT @AlondraGonzalez: Escape the ordinary @Abercrombie https://t.co/6FuGWLF7Wj', 'created_at': datetime.datetime(2021, 11, 9, 23, 23, 39, tzinfo=datetime.timezone.utc), 'retweet_count': 74, 'likes': 0}, {'text': 'RT @elanarubin: the internetâ€™s obsession with @Abercrombie is *actually* due to former merchandise planner @sarahkrubin ðŸ˜†\n\ncanâ€™t wait to reâ€¦', 'created_at': datetime.datetime(2021, 11, 9, 22, 32, 40, tzinfo=datetime.timezone.utc), 'retweet_count': 1, 'likes': 0}, {'text': 'RT @mtlajeunesse: â€œAbercrombie today isnâ€™t about â€˜fitting in,â€™ but instead is focused on creating [a] space where everyone genuinely belongâ€¦', 'created_at': datetime.datetime(2021, 11, 9, 21, 57, 52, tzinfo=datetime.timezone.utc), 'retweet_count': 1, 'likes': 0}, {'text': '@AshleyAlese @mtlajeunesse @Abercrombie So fetch!', 'created_at': datetime.datetime(2021, 11, 9, 21, 38, 5, tzinfo=datetime.timezone.utc), 'retweet_count': 0, 'likes': 2}, {'text': 'spoke to @mtlajeunesse about the @Abercrombie renaissance ðŸ¤ª https://t.co/KFo4IXQgDc', 'created_at': datetime.datetime(2021, 11, 9, 21, 28, 34, tzinfo=datetime.timezone.utc), 'retweet_count': 0, 'likes': 3}, {'text': '@Abercrombie  can you DM me please', 'created_at': datetime.datetime(2021, 11, 9, 21, 24, 34, tzinfo=datetime.timezone.utc), 'retweet_count': 0, 'likes': 0}, {'text': '@elanarubin @Abercrombie @sarahkrubin ðŸ˜‚ I believe it!', 'created_at': datetime.datetime(2021, 11, 9, 20, 44, 20, tzinfo=datetime.timezone.utc), 'retweet_count': 0, 'likes': 1}, {'text': 'the internetâ€™s obsession with @Abercrombie is *actually* due to former merchandise planner @sarahkrubin ðŸ˜†\n\ncanâ€™t waâ€¦ https://t.co/FI4cotNEOe', 'created_at': datetime.datetime(2021, 11, 9, 19, 55, 1, tzinfo=datetime.timezone.utc), 'retweet_count': 1, 'likes': 5}, {'text': 'â€œAbercrombie today isnâ€™t about â€˜fitting in,â€™ but instead is focused on creating [a] space where everyone genuinelyâ€¦ https://t.co/YzPPva7sZI', 'created_at': datetime.datetime(2021, 11, 9, 19, 33, 13, tzinfo=datetime.timezone.utc), 'retweet_count': 1, 'likes': 11}, {'text': 'Got Tyler his first clothes from @Abercrombie #SpoiledBoy #Abercrombie #ToddlerLife', 'created_at': datetime.datetime(2021, 11, 9, 17, 49, 43, tzinfo=datetime.timezone.utc), 'retweet_count': 0, 'likes': 0}, {'text': 'Totally ready for the weather change in my @Abercrombie fall fit ðŸ_x008d_‚ðŸ_x008d__x0081_ðŸ_x008d_ƒ https://t.co/cgG2fKAnAG', 'created_at': datetime.datetime(2021, 11, 9, 14, 47, 11, tzinfo=datetime.timezone.utc), 'retweet_count': 0, 'likes': 1}, {'text': '@Abercrombie PLEASE PLEASE PLEASE stop using @OnTrac_Shipping they are the WORST', 'created_at': datetime.datetime(2021, 11, 9, 6, 19, 6, tzinfo=datetime.timezone.utc), 'retweet_count': 0, 'likes': 0}, {'text': 'RT @AlondraGonzalez: Escape the ordinary @Abercrombie https://t.co/6FuGWLF7Wj', 'created_at': datetime.datetime(2021, 11, 9, 2, 29, 36, tzinfo=datetime.timezone.utc), 'retweet_count': 74, 'likes': 0}, {'text': 'Time to break out my skinny @Abercrombie paratrooper pants circa 2001. ðŸ™ˆ https://t.co/sUam0n0tui', 'created_at': datetime.datetime(2021, 11, 9, 0, 31, 2, tzinfo=datetime.timezone.utc), 'retweet_count': 0, 'likes': 2}]</t>
  </si>
  <si>
    <t>[{'text': 'Waiting for the first snowfall like ðŸ‘…â_x009d_„ï¸_x008f_', 'created_at': datetime.datetime(2021, 11, 10, 15, 30, tzinfo=datetime.timezone.utc), 'retweet_count': 3, 'likes': 12}, {'text': 'Homemade Cranberry Sauce or Canned Cranberry Sauce?', 'created_at': datetime.datetime(2021, 11, 9, 21, 30, tzinfo=datetime.timezone.utc), 'retweet_count': 1, 'likes': 27}, {'text': 'All of the layers in this look (shirt! flannel! jeans! beanie!) are n ð_x009d_š_x0081_ð_x009d_šŽð_x009d_šŠð_x009d_š• ð_x009d_™¶ð_x009d_š˜ð_x009d_š˜ð_x009d_š_x008d_ ðŸŒŽðŸŒ± â€“ made with the planet in mind. https://t.co/uopApiRF5Q', 'created_at': datetime.datetime(2021, 11, 9, 18, 30, 2, tzinfo=datetime.timezone.utc), 'retweet_count': 2, 'likes': 27}, {'text': '*taps mic*\n\nIs this thing on?', 'created_at': datetime.datetime(2021, 11, 9, 15, 30, tzinfo=datetime.timezone.utc), 'retweet_count': 1, 'likes': 22}]</t>
  </si>
  <si>
    <t>[{'text': 'RT @AEO: Waiting for the first snowfall like ðŸ‘…â_x009d_„ï¸_x008f_', 'created_at': datetime.datetime(2021, 11, 10, 17, 47, 56, tzinfo=datetime.timezone.utc), 'retweet_count': 3, 'likes': 0}, {'text': 'PS: A big thank you to @AEO, @Aerie, and their customers who donated for making this possible!', 'created_at': datetime.datetime(2021, 11, 10, 17, 36, 42, tzinfo=datetime.timezone.utc), 'retweet_count': 0, 'likes': 0}, {'text': 'RT @Whitewater_SC: Only 1 more sleep until @AEO open their doors in \n@Whitewater_SC\n !! We are so excited to meet you! Roll on Thursday!! #â€¦', 'created_at': datetime.datetime(2021, 11, 10, 16, 55, 8, tzinfo=datetime.timezone.utc), 'retweet_count': 1, 'likes': 0}, {'text': 'Anyone see the @AEO drop on @bitski over the weekend? #nfts #americaneagle #aerie \n\nhttps://t.co/wOSbv9y2J4', 'created_at': datetime.datetime(2021, 11, 10, 16, 43, 19, tzinfo=datetime.timezone.utc), 'retweet_count': 0, 'likes': 5}, {'text': 'RT @AEO: Waiting for the first snowfall like ðŸ‘…â_x009d_„ï¸_x008f_', 'created_at': datetime.datetime(2021, 11, 10, 16, 30, 11, tzinfo=datetime.timezone.utc), 'retweet_count': 3, 'likes': 0}, {'text': 'Only 1 more sleep until @AEO open their doors in \n@Whitewater_SC\n !! We are so excited to meet you! Roll on Thursdaâ€¦ https://t.co/8ndi6TrA1M', 'created_at': datetime.datetime(2021, 11, 10, 16, 16, 17, tzinfo=datetime.timezone.utc), 'retweet_count': 1, 'likes': 1}, {'text': 'RT @AEO: Waiting for the first snowfall like ðŸ‘…â_x009d_„ï¸_x008f_', 'created_at': datetime.datetime(2021, 11, 10, 15, 39, 22, tzinfo=datetime.timezone.utc), 'retweet_count': 3, 'likes': 0}, {'text': '@AEO Homemade', 'created_at': datetime.datetime(2021, 11, 10, 14, 34, 58, tzinfo=datetime.timezone.utc), 'retweet_count': 0, 'likes': 0}, {'text': '@AEO Canned', 'created_at': datetime.datetime(2021, 11, 10, 14, 25, 25, tzinfo=datetime.timezone.utc), 'retweet_count': 0, 'likes': 0}, {'text': 'ayo @AEO plz fix your jeans. I shouldnâ€™t have to go and replace them after wearing them for only a couple of months https://t.co/RMtxKQgsS8', 'created_at': datetime.datetime(2021, 11, 10, 13, 27, 11, tzinfo=datetime.timezone.utc), 'retweet_count': 0, 'likes': 0}, {'text': '.@AEO Thank you for committing to carbon neutrality! Climate change is here, and corporate actions such as this areâ€¦ https://t.co/k667R4Pfek', 'created_at': datetime.datetime(2021, 11, 10, 11, 54, 45, tzinfo=datetime.timezone.utc), 'retweet_count': 0, 'likes': 0}, {'text': '@Aerie @AEO please send me this so i can spread holiday cheer at work everyday', 'created_at': datetime.datetime(2021, 11, 10, 6, 37, 56, tzinfo=datetime.timezone.utc), 'retweet_count': 0, 'likes': 0}, {'text': '@AEO Whereâ€™s the @Disney Christmas line for this year???', 'created_at': datetime.datetime(2021, 11, 10, 5, 52, 5, tzinfo=datetime.timezone.utc), 'retweet_count': 0, 'likes': 0}, {'text': '@AEO whereâ€™s the DISNEY Christmas line for this year??? #2021 #Christmas #disney @Disney', 'created_at': datetime.datetime(2021, 11, 10, 5, 46, 7, tzinfo=datetime.timezone.utc), 'retweet_count': 0, 'likes': 0}, {'text': '@AEO Easy homemade', 'created_at': datetime.datetime(2021, 11, 10, 5, 6, 20, tzinfo=datetime.timezone.utc), 'retweet_count': 0, 'likes': 0}, {'text': '@AEO no cranberry sauce', 'created_at': datetime.datetime(2021, 11, 10, 4, 38, 45, tzinfo=datetime.timezone.utc), 'retweet_count': 0, 'likes': 0}, {'text': '@FCC how can I file a complaint on @AEO and @FedEx for failing to comply with the prompt shipping delivery rule asâ€¦ https://t.co/e8E6vY0UZa', 'created_at': datetime.datetime(2021, 11, 10, 2, 16, 38, tzinfo=datetime.timezone.utc), 'retweet_count': 0, 'likes': 0}, {'text': 'Shoutout to @RaquelWWE with @AEO jeans on tonight I can spot em anywhere', 'created_at': datetime.datetime(2021, 11, 10, 2, 6, 36, tzinfo=datetime.timezone.utc), 'retweet_count': 0, 'likes': 0}, {'text': "@NavyFederal and @PayPal how do I stop payment on an order from @AEO that @FedEx is unable to deliver? I shouldn'tâ€¦ https://t.co/T7lHgHYmu5", 'created_at': datetime.datetime(2021, 11, 10, 1, 50, 56, tzinfo=datetime.timezone.utc), 'retweet_count': 0, 'likes': 0}, {'text': '@AEO how can I get a refund for an online order that @FedEx refuses to deliver? I am not taking off work to drive 5â€¦ https://t.co/XHI8qHANDp', 'created_at': datetime.datetime(2021, 11, 10, 1, 49, 29, tzinfo=datetime.timezone.utc), 'retweet_count': 0, 'likes': 0}, {'text': 'RT @DiversityAlly1: We facilitated a session on creating a diversity &amp;amp; inclusion framework for the events industry for members of the crossâ€¦', 'created_at': datetime.datetime(2021, 11, 10, 1, 35, 48, tzinfo=datetime.timezone.utc), 'retweet_count': 1, 'likes': 0}, {'text': 'RT @AEO: Homemade Cranberry Sauce or Canned Cranberry Sauce?', 'created_at': datetime.datetime(2021, 11, 10, 1, 28, 24, tzinfo=datetime.timezone.utc), 'retweet_count': 1, 'likes': 0}, {'text': "@Surffari @FedEx @AEO Honestly they are so incompetent I'm embarrassed. I can see why @ConsumerReports voted @FedExâ€¦ https://t.co/Jr7rfU0igw", 'created_at': datetime.datetime(2021, 11, 10, 1, 4, tzinfo=datetime.timezone.utc), 'retweet_count': 0, 'likes': 0}, {'text': '@prodzoowill @AEO Lmfaoooo', 'created_at': datetime.datetime(2021, 11, 10, 1, 3, 42, tzinfo=datetime.timezone.utc), 'retweet_count': 0, 'likes': 0}, {'text': 'RT @jennaortega: Me for the new @AEO collection at https://t.co/AFP8siG7Ni. #aepartner #aejeans https://t.co/Cj7R7n8ZsS', 'created_at': datetime.datetime(2021, 11, 10, 0, 58, 18, tzinfo=datetime.timezone.utc), 'retweet_count': 92, 'likes': 0}, {'text': 'RT @jennaortega: Trying on some of the insanely cute pieces @AEO has for fall. Click here to check out a few of my favorites!!! https://t.câ€¦', 'created_at': datetime.datetime(2021, 11, 10, 0, 57, 48, tzinfo=datetime.timezone.utc), 'retweet_count': 88, 'likes': 0}, {'text': 'Hey @AEO can you make your jeans normal again?? Damn not everybody likes high rise jeans like pls bring back the normal jegging thx!', 'created_at': datetime.datetime(2021, 11, 10, 0, 25, 31, tzinfo=datetime.timezone.utc), 'retweet_count': 0, 'likes': 1}, {'text': "@renatewicks @FedEx @AEO They've become too big and this allows them to be shit without getting caught", 'created_at': datetime.datetime(2021, 11, 10, 0, 24, 58, tzinfo=datetime.timezone.utc), 'retweet_count': 0, 'likes': 1}, {'text': "How is @FedEx in business when they can't do something as simple as deliver a package? I guess I won't be shoppingâ€¦ https://t.co/NBX8yQznOC", 'created_at': datetime.datetime(2021, 11, 9, 23, 59, 1, tzinfo=datetime.timezone.utc), 'retweet_count': 0, 'likes': 1}, {'text': '@AEO what if you took all the unsold clothes at the beginning of December to Native American reservations instead oâ€¦ https://t.co/SeRPdUtfMW', 'created_at': datetime.datetime(2021, 11, 9, 23, 38, 31, tzinfo=datetime.timezone.utc), 'retweet_count': 0, 'likes': 0}, {'text': '@seventhings @AEO @ShopRunner Thatâ€™s what I thought too but I ordered on the 6th and it shipped on the 7th. Their wâ€¦ https://t.co/rmFlqxhdBq', 'created_at': datetime.datetime(2021, 11, 9, 22, 50, 16, tzinfo=datetime.timezone.utc), 'retweet_count': 0, 'likes': 0}, {'text': '@NathanDuarte_ @AEO @ShopRunner That just means that it will be shipped within two days not delivered or Thats theâ€¦ https://t.co/ak7MK5wgMy', 'created_at': datetime.datetime(2021, 11, 9, 22, 47, 36, tzinfo=datetime.timezone.utc), 'retweet_count': 0, 'likes': 0}, {'text': 'What I wanna know is why @AEO @ShopRunner offered me two day shipping only to not deliver my order for 7 days ðŸ¤¡', 'created_at': datetime.datetime(2021, 11, 9, 22, 33, 54, tzinfo=datetime.timezone.utc), 'retweet_count': 0, 'likes': 1}, {'text': '@AEO Idk about this one babe â_x009d_¤ï¸_x008f_', 'created_at': datetime.datetime(2021, 11, 9, 20, 46, 55, tzinfo=datetime.timezone.utc), 'retweet_count': 0, 'likes': 0}, {'text': '@AEO wtf is up with yâ€™all putting Christmas music in ya tracks already? I almost put my stuff back', 'created_at': datetime.datetime(2021, 11, 9, 19, 32, 16, tzinfo=datetime.timezone.utc), 'retweet_count': 0, 'likes': 0}, {'text': 'RT @AEO: All of the layers in this look (shirt! flannel! jeans! beanie!) are n ð_x009d_š_x0081_ð_x009d_šŽð_x009d_šŠð_x009d_š• ð_x009d_™¶ð_x009d_š˜ð_x009d_š˜ð_x009d_š_x008d_ ðŸŒŽðŸŒ± â€“ made with the planet in mind. https://t.co/uoâ€¦', 'created_at': datetime.datetime(2021, 11, 9, 19, 26, 28, tzinfo=datetime.timezone.utc), 'retweet_count': 2, 'likes': 0}, {'text': 'RT @AEO: *taps mic*\n\nIs this thing on?', 'created_at': datetime.datetime(2021, 11, 9, 19, 25, 47, tzinfo=datetime.timezone.utc), 'retweet_count': 1, 'likes': 0}, {'text': 'RT @AEO: No One:\n\nStill No One:\n\nMe: Yes, you can send the social media manager gifts!', 'created_at': datetime.datetime(2021, 11, 9, 19, 20, 7, tzinfo=datetime.timezone.utc), 'retweet_count': 1, 'likes': 0}, {'text': 'RT @AEO: All of the layers in this look (shirt! flannel! jeans! beanie!) are n ð_x009d_š_x0081_ð_x009d_šŽð_x009d_šŠð_x009d_š• ð_x009d_™¶ð_x009d_š˜ð_x009d_š˜ð_x009d_š_x008d_ ðŸŒŽðŸŒ± â€“ made with the planet in mind. https://t.co/uoâ€¦', 'created_at': datetime.datetime(2021, 11, 9, 18, 37, 21, tzinfo=datetime.timezone.utc), 'retweet_count': 2, 'likes': 0}, {'text': '@AEO Has @AEO ever considered partnering with organizations like @SavoryInstitute to work with producers who are veâ€¦ https://t.co/te4iEp2yLk', 'created_at': datetime.datetime(2021, 11, 9, 18, 32, 54, tzinfo=datetime.timezone.utc), 'retweet_count': 0, 'likes': 0}, {'text': 'Only 2 more sleeps until @AEO open our doors in @Whitewater_SC !! We are so excited to meet you! Roll on Thursday!!â€¦ https://t.co/qJSkonXokn', 'created_at': datetime.datetime(2021, 11, 9, 17, 43, 17, tzinfo=datetime.timezone.utc), 'retweet_count': 0, 'likes': 0}, {'text': 'Our top Christmas wish list items include: a puppy and @AEO flannels. ðŸ˜_x008d_ðŸ_x0090_¶ https://t.co/iVkhF56jMw', 'created_at': datetime.datetime(2021, 11, 9, 17, 0, 3, tzinfo=datetime.timezone.utc), 'retweet_count': 0, 'likes': 0}, {'text': 'Im like why did @AEO make crop flannels itâ€™s cozy season we want longer &amp;amp; baggy tops and hoodies  cropped is for spâ€¦ https://t.co/UaP8oMcya3', 'created_at': datetime.datetime(2021, 11, 9, 16, 50, 52, tzinfo=datetime.timezone.utc), 'retweet_count': 0, 'likes': 0}, {'text': '@AEO yes and omg i just saw the most beautiful tiktok with you in it', 'created_at': datetime.datetime(2021, 11, 9, 16, 3, 1, tzinfo=datetime.timezone.utc), 'retweet_count': 0, 'likes': 0}, {'text': 'Go bold with contrasting colors and textures this season! Shop the latest styles #AmericanEagleOutfitters atâ€¦ https://t.co/yGp3wgkv4K', 'created_at': datetime.datetime(2021, 11, 9, 16, 1, 7, tzinfo=datetime.timezone.utc), 'retweet_count': 0, 'likes': 0}, {'text': '@AEO *pulls cord*\ngive me aerie socks please', 'created_at': datetime.datetime(2021, 11, 9, 15, 33, 56, tzinfo=datetime.timezone.utc), 'retweet_count': 0, 'likes': 1}, {'text': '@AEO i do believe so', 'created_at': datetime.datetime(2021, 11, 9, 15, 30, 46, tzinfo=datetime.timezone.utc), 'retweet_count': 0, 'likes': 0}, {'text': '@AEO We ready', 'created_at': datetime.datetime(2021, 11, 9, 15, 30, 12, tzinfo=datetime.timezone.utc), 'retweet_count': 0, 'likes': 0}, {'text': '@AEO is looking to cozy up their CX with enhanced logistics, and saw their online sales rise by 35% in Q2. Learn moâ€¦ https://t.co/vuAtkNlrm7', 'created_at': datetime.datetime(2021, 11, 9, 14, 12, 1, tzinfo=datetime.timezone.utc), 'retweet_count': 0, 'likes': 0}, {'text': '@AEO I need to return my product but the customer service is not responding at all anywhere.. not to mails, chats,â€¦ https://t.co/dfOMAJXveO', 'created_at': datetime.datetime(2021, 11, 9, 9, 34, 32, tzinfo=datetime.timezone.utc), 'retweet_count': 0, 'likes': 0}, {'text': '@AEO ðŸ†˜ðŸ†˜The worst customer service ever. They do not reply to mails or have contact number to call them, donâ€™t evenâ€¦ https://t.co/QsXBriOb1t', 'created_at': datetime.datetime(2021, 11, 9, 9, 32, 37, tzinfo=datetime.timezone.utc), 'retweet_count': 0, 'likes': 0}, {'text': '@darrenrovell @livvydunne @vuoriclothing This is horrible for @vuoriclothing to be associated with a low cost brand like @AEO', 'created_at': datetime.datetime(2021, 11, 9, 2, 47, 2, tzinfo=datetime.timezone.utc), 'retweet_count': 0, 'likes': 1}, {'text': '@AEO all of you except the ones over a size 20', 'created_at': datetime.datetime(2021, 11, 9, 0, 57, 37, tzinfo=datetime.timezone.utc), 'retweet_count': 0, 'likes': 1}, {'text': 'i really cannot believe @AEO took away sizes 22 &amp;amp; 24 after whatâ€¦ 2 years? yâ€™all are cowards so happy i donâ€™t work for you anymore', 'created_at': datetime.datetime(2021, 11, 9, 0, 57, 8, tzinfo=datetime.timezone.utc), 'retweet_count': 0, 'likes': 0}, {'text': '@AEO You got the keys to the back room..just open the door to all the swag!! ðŸ˜_x009d_', 'created_at': datetime.datetime(2021, 11, 9, 0, 6, 31, tzinfo=datetime.timezone.utc), 'retweet_count': 0, 'likes': 0}]</t>
  </si>
  <si>
    <t>[{'text': "RT @DebbieDoesTwitt: Rereading this, I'll probably delete.\nClarifying- you have to be a RN to run my dept but I am not actually in the nursâ€¦", 'created_at': datetime.datetime(2021, 11, 10, 18, 3, 32, tzinfo=datetime.timezone.utc), 'retweet_count': 3, 'likes': 0}, {'text': '@aflac Go Dawgs!!', 'created_at': datetime.datetime(2021, 11, 10, 16, 51, 40, tzinfo=datetime.timezone.utc), 'retweet_count': 0, 'likes': 0}, {'text': '@DebbieDoesTwitt @aflac Thank YOU. \n\nKeep safe &amp;amp; well', 'created_at': datetime.datetime(2021, 11, 10, 16, 40, 59, tzinfo=datetime.timezone.utc), 'retweet_count': 0, 'likes': 0}, {'text': '@RlalbrechtTroy @aflac Thank youâ_x009d_¤', 'created_at': datetime.datetime(2021, 11, 10, 16, 38, 57, tzinfo=datetime.timezone.utc), 'retweet_count': 0, 'likes': 0}, {'text': '@welyne @MatthewWolfff @aflac Thank you', 'created_at': datetime.datetime(2021, 11, 10, 16, 38, 30, tzinfo=datetime.timezone.utc), 'retweet_count': 0, 'likes': 0}, {'text': '@DebbieDoesTwitt @MatthewWolfff @aflac Your story is horrifying and Iâ€™m so sorry.', 'created_at': datetime.datetime(2021, 11, 10, 16, 4, 36, tzinfo=datetime.timezone.utc), 'retweet_count': 0, 'likes': 1}, {'text': '@DebbieDoesTwitt @aflac A United Airlines pilot posted a vid where he loses it over a safety mandate(no jab/no job)â€¦ https://t.co/Oi4PnJRPiJ', 'created_at': datetime.datetime(2021, 11, 10, 16, 4, 22, tzinfo=datetime.timezone.utc), 'retweet_count': 0, 'likes': 1}, {'text': "RT @DebbieDoesTwitt: Rereading this, I'll probably delete.\nClarifying- you have to be a RN to run my dept but I am not actually in the nursâ€¦", 'created_at': datetime.datetime(2021, 11, 10, 15, 52, 43, tzinfo=datetime.timezone.utc), 'retweet_count': 3, 'likes': 0}, {'text': "RT @DebbieDoesTwitt: Rereading this, I'll probably delete.\nClarifying- you have to be a RN to run my dept but I am not actually in the nursâ€¦", 'created_at': datetime.datetime(2021, 11, 10, 15, 48, 3, tzinfo=datetime.timezone.utc), 'retweet_count': 3, 'likes': 0}, {'text': '@SaraHall3 Is it an @aflac Duck ?', 'created_at': datetime.datetime(2021, 11, 10, 15, 20, 50, tzinfo=datetime.timezone.utc), 'retweet_count': 0, 'likes': 0}, {'text': "Rereading this, I'll probably delete.\nClarifying- you have to be a RN to run my dept but I am not actually in the nâ€¦ https://t.co/DyAI5YtzTm", 'created_at': datetime.datetime(2021, 11, 10, 15, 17, 36, tzinfo=datetime.timezone.utc), 'retweet_count': 3, 'likes': 11}, {'text': 'RT @StormingB81: The @aflac commercial in real life ðŸ˜‚ðŸ¤£ðŸ˜‚ðŸ¤£ðŸ˜‚', 'created_at': datetime.datetime(2021, 11, 10, 14, 47, 39, tzinfo=datetime.timezone.utc), 'retweet_count': 4, 'likes': 0}, {'text': 'Does this still apply @aflac? https://t.co/SF1iWOXclz', 'created_at': datetime.datetime(2021, 11, 10, 14, 14, 47, tzinfo=datetime.timezone.utc), 'retweet_count': 0, 'likes': 0}, {'text': 'RT @aflac: #Aflac coverage + College GameDay coverage? Theyâ€™ll help prepare you for anything. https://t.co/RCWKodb4By https://t.co/UgfKu8nrâ€¦', 'created_at': datetime.datetime(2021, 11, 10, 13, 47, 25, tzinfo=datetime.timezone.utc), 'retweet_count': 2, 'likes': 0}, {'text': '@StormingB81 @aflac ðŸ¤£ðŸ¤£ðŸ¤£ðŸ¤£ thatâ€™s awesome', 'created_at': datetime.datetime(2021, 11, 10, 12, 19, 22, tzinfo=datetime.timezone.utc), 'retweet_count': 0, 'likes': 1}, {'text': 'RT @StormingB81: The @aflac commercial in real life ðŸ˜‚ðŸ¤£ðŸ˜‚ðŸ¤£ðŸ˜‚', 'created_at': datetime.datetime(2021, 11, 10, 11, 45, 31, tzinfo=datetime.timezone.utc), 'retweet_count': 4, 'likes': 0}, {'text': 'RT @StormingB81: The @aflac commercial in real life ðŸ˜‚ðŸ¤£ðŸ˜‚ðŸ¤£ðŸ˜‚', 'created_at': datetime.datetime(2021, 11, 10, 11, 31, 12, tzinfo=datetime.timezone.utc), 'retweet_count': 4, 'likes': 0}, {'text': '@StormingB81 @Waz_Mac @aflac "Go duck!" lol', 'created_at': datetime.datetime(2021, 11, 10, 10, 57, 13, tzinfo=datetime.timezone.utc), 'retweet_count': 0, 'likes': 2}, {'text': '@StormingB81 @aflac Somebody needs to put a number on that goose', 'created_at': datetime.datetime(2021, 11, 10, 10, 43, 34, tzinfo=datetime.timezone.utc), 'retweet_count': 0, 'likes': 1}, {'text': 'RT @StormingB81: The @aflac commercial in real life ðŸ˜‚ðŸ¤£ðŸ˜‚ðŸ¤£ðŸ˜‚', 'created_at': datetime.datetime(2021, 11, 10, 10, 42, 45, tzinfo=datetime.timezone.utc), 'retweet_count': 4, 'likes': 0}, {'text': 'The @aflac commercial in real life ðŸ˜‚ðŸ¤£ðŸ˜‚ðŸ¤£ðŸ˜‚ https://t.co/DrMf2Onogh', 'created_at': datetime.datetime(2021, 11, 10, 10, 40, 8, tzinfo=datetime.timezone.utc), 'retweet_count': 4, 'likes': 22}, {'text': 'Coach Prime has been ill and away from work. Is he using @aflac? https://t.co/oqoVVSGI6X', 'created_at': datetime.datetime(2021, 11, 10, 5, 45, 19, tzinfo=datetime.timezone.utc), 'retweet_count': 0, 'likes': 0}, {'text': '@aflac Marathons Iâ€™ve got a Rock and Roll Medal at my send off to a Veteran Reserves Officer doing commendable workâ€¦ https://t.co/FTrV6h1vFB', 'created_at': datetime.datetime(2021, 11, 10, 4, 23, 21, tzinfo=datetime.timezone.utc), 'retweet_count': 0, 'likes': 1}, {'text': "RT @venture135: Excited to announce another @venture135 panel! You won't want to miss the Investing in a Time of High Risk + Uncertainty, fâ€¦", 'created_at': datetime.datetime(2021, 11, 10, 4, 19, 39, tzinfo=datetime.timezone.utc), 'retweet_count': 1, 'likes': 0}, {'text': 'RT @aflac: If Coach Saban is happy with how #Aflac helps cover people, then you know itâ€™s gotta be good.\nhttps://t.co/tss5xOkhF1 https://t.â€¦', 'created_at': datetime.datetime(2021, 11, 10, 3, 41, 39, tzinfo=datetime.timezone.utc), 'retweet_count': 4, 'likes': 0}, {'text': '@aflac Scam artists!!! Blocked!!!', 'created_at': datetime.datetime(2021, 11, 10, 3, 33, 14, tzinfo=datetime.timezone.utc), 'retweet_count': 0, 'likes': 0}, {'text': "Excited to announce another @venture135 panel! You won't want to miss the Investing in a Time of High Risk + Uncertâ€¦ https://t.co/fnlOcm5HYy", 'created_at': datetime.datetime(2021, 11, 10, 2, 43, 51, tzinfo=datetime.timezone.utc), 'retweet_count': 1, 'likes': 2}, {'text': '@aflac Is there anyway you could help me out with tickets to the iron bowl this year', 'created_at': datetime.datetime(2021, 11, 10, 2, 27, 31, tzinfo=datetime.timezone.utc), 'retweet_count': 0, 'likes': 0}, {'text': '@DannyDeraney These @aflac ads have gone too far.', 'created_at': datetime.datetime(2021, 11, 10, 1, 38, 2, tzinfo=datetime.timezone.utc), 'retweet_count': 0, 'likes': 0}, {'text': '@chngin_the_wrld @DannyDeraney @aflac hahahahahahaha you are.... not wrong with this mental connection', 'created_at': datetime.datetime(2021, 11, 9, 23, 2, 5, tzinfo=datetime.timezone.utc), 'retweet_count': 0, 'likes': 0}, {'text': '@DannyDeraney @ketchupsnowman OMG, why is it that my first reaction isn\'t "oh that\'s so cute" but is instead "OH NOâ€¦ https://t.co/ZuhBbQiaKz', 'created_at': datetime.datetime(2021, 11, 9, 23, 1, 6, tzinfo=datetime.timezone.utc), 'retweet_count': 0, 'likes': 4}, {'text': "@aflac Oh yes, I know. That's why I gave you all a shout out there, and a bit of extra plugging on a public page. Nâ€¦ https://t.co/h71PyRR4Ye", 'created_at': datetime.datetime(2021, 11, 9, 21, 48, 7, tzinfo=datetime.timezone.utc), 'retweet_count': 0, 'likes': 0}, {'text': "RT @aflac: @ohsolanier2 Simply put, Aflac can help cover unexpected expenses health insurance doesn't. ðŸ™Œ", 'created_at': datetime.datetime(2021, 11, 9, 20, 33, 38, tzinfo=datetime.timezone.utc), 'retweet_count': 1, 'likes': 0}, {'text': "@thegallowboob Omg...I saw that and thought it was the @aflac duck...and didn't understand how that brand fit into the marathon. Ugh.", 'created_at': datetime.datetime(2021, 11, 9, 18, 59, 43, tzinfo=datetime.timezone.utc), 'retweet_count': 0, 'likes': 1}, {'text': '@Well1Warren @aflac Maybe it ran for like a mile? I need to find the real story.', 'created_at': datetime.datetime(2021, 11, 9, 18, 56, 45, tzinfo=datetime.timezone.utc), 'retweet_count': 0, 'likes': 1}, {'text': '@aflac taking their coverage seriously https://t.co/90mojgAGht', 'created_at': datetime.datetime(2021, 11, 9, 18, 55, 46, tzinfo=datetime.timezone.utc), 'retweet_count': 0, 'likes': 0}, {'text': '@EllenYChang @aflac Iâ€™m amazed she/he would allow that. PETA?', 'created_at': datetime.datetime(2021, 11, 9, 18, 53, 27, tzinfo=datetime.timezone.utc), 'retweet_count': 0, 'likes': 0}, {'text': 'Best @aflac ad ever. https://t.co/qjL1vW4fez', 'created_at': datetime.datetime(2021, 11, 9, 18, 52, 9, tzinfo=datetime.timezone.utc), 'retweet_count': 0, 'likes': 4}, {'text': '@Well1Warren @aflac I think so! I have watched it a dozen times and it looks like they covered her/his feet!', 'created_at': datetime.datetime(2021, 11, 9, 18, 51, 47, tzinfo=datetime.timezone.utc), 'retweet_count': 0, 'likes': 1}, {'text': '@EllenYChang @aflac Are those shoes??', 'created_at': datetime.datetime(2021, 11, 9, 18, 50, 20, tzinfo=datetime.timezone.utc), 'retweet_count': 0, 'likes': 1}, {'text': 'Hey, @aflac, how did your duck do in the NY marathon?! https://t.co/OAwhMJouIv', 'created_at': datetime.datetime(2021, 11, 9, 18, 49, 31, tzinfo=datetime.timezone.utc), 'retweet_count': 0, 'likes': 3}, {'text': '@aflac really be pushing there mascots to the limit! Staying ready ! ðŸ˜‚ https://t.co/XwzTgDagpG', 'created_at': datetime.datetime(2021, 11, 9, 18, 39, 15, tzinfo=datetime.timezone.utc), 'retweet_count': 0, 'likes': 0}, {'text': '@BravoLucy @aflac I see youâ€¦â€¦.', 'created_at': datetime.datetime(2021, 11, 9, 17, 49, 8, tzinfo=datetime.timezone.utc), 'retweet_count': 0, 'likes': 0}, {'text': 'anyone else having issues accessing accounts today on @aflac or is it just me', 'created_at': datetime.datetime(2021, 11, 9, 17, 17, 23, tzinfo=datetime.timezone.utc), 'retweet_count': 0, 'likes': 0}, {'text': '@aflac customer service is the worse', 'created_at': datetime.datetime(2021, 11, 9, 16, 56, 17, tzinfo=datetime.timezone.utc), 'retweet_count': 0, 'likes': 0}, {'text': 'RT @aflac: @Stormy_Simpson same', 'created_at': datetime.datetime(2021, 11, 9, 16, 31, 36, tzinfo=datetime.timezone.utc), 'retweet_count': 1, 'likes': 0}, {'text': '@aflac Yâ€™all need to hire more customer service reps it sucks having to wait 4 hours for a callback especially whenâ€¦ https://t.co/aC7pHt75IB', 'created_at': datetime.datetime(2021, 11, 9, 15, 31, 6, tzinfo=datetime.timezone.utc), 'retweet_count': 0, 'likes': 0}, {'text': 'In response to the pandemic, American workers found the expansion of health benefits increasingly vital. A new survâ€¦ https://t.co/qWQIXZurtF', 'created_at': datetime.datetime(2021, 11, 9, 14, 40, 11, tzinfo=datetime.timezone.utc), 'retweet_count': 0, 'likes': 0}, {'text': 'RT @JT2021_22: @rawsalerts @aflac must have been shooting their new commercial! #aflac', 'created_at': datetime.datetime(2021, 11, 9, 14, 27, 53, tzinfo=datetime.timezone.utc), 'retweet_count': 1, 'likes': 0}, {'text': 'Aye @aflac, come get your boy ðŸ¤¦ðŸ_x008f_¾\u200dâ™‚ï¸_x008f_ https://t.co/URdbv61luD', 'created_at': datetime.datetime(2021, 11, 9, 14, 21, 47, tzinfo=datetime.timezone.utc), 'retweet_count': 0, 'likes': 7}, {'text': 'Wrinkle the duck deserves a sponsorship deal with @aflac https://t.co/Vwp0qqu7mB', 'created_at': datetime.datetime(2021, 11, 9, 12, 44, 56, tzinfo=datetime.timezone.utc), 'retweet_count': 0, 'likes': 1}, {'text': 'RT @DougTheDogComic: Why isnt it saying @aflac ?', 'created_at': datetime.datetime(2021, 11, 9, 12, 31, 5, tzinfo=datetime.timezone.utc), 'retweet_count': 1, 'likes': 0}, {'text': 'Why isnt it saying @aflac ? https://t.co/oPms1s0kUz', 'created_at': datetime.datetime(2021, 11, 9, 12, 26, 15, tzinfo=datetime.timezone.utc), 'retweet_count': 1, 'likes': 90}, {'text': 'RT @SyncNI: Aflac Northern Ireland has received two prestigious honours from The Belfast Ambassador Awards and The Belfast Chamber Businessâ€¦', 'created_at': datetime.datetime(2021, 11, 9, 12, 2, 31, tzinfo=datetime.timezone.utc), 'retweet_count': 1, 'likes': 0}, {'text': 'Aflac Northern Ireland has received two prestigious honours from The Belfast Ambassador Awards and The Belfast Chamâ€¦ https://t.co/Cx7qrJziH5', 'created_at': datetime.datetime(2021, 11, 9, 11, 39, 45, tzinfo=datetime.timezone.utc), 'retweet_count': 1, 'likes': 3}, {'text': 'RT @mariavernon22: @buitengebieden_ I think this was @Aflac hanging with the runners to make sure that everyone was doing ok.', 'created_at': datetime.datetime(2021, 11, 9, 11, 30, 9, tzinfo=datetime.timezone.utc), 'retweet_count': 2, 'likes': 0}, {'text': 'YO! @aflac this you? https://t.co/oo8od5x5tj https://t.co/3iVjkaSHAj', 'created_at': datetime.datetime(2021, 11, 9, 6, 33, 11, tzinfo=datetime.timezone.utc), 'retweet_count': 0, 'likes': 0}, {'text': '@MediumSizeMeech @FalcoTracy Actually thought this was an @aflac commercial.', 'created_at': datetime.datetime(2021, 11, 9, 5, 44, 28, tzinfo=datetime.timezone.utc), 'retweet_count': 0, 'likes': 0}, {'text': 'The @aflac duck has 24 hours to respond https://t.co/rr11uazYna', 'created_at': datetime.datetime(2021, 11, 9, 4, 39, 3, tzinfo=datetime.timezone.utc), 'retweet_count': 0, 'likes': 1}, {'text': '@aflac Go Frogs', 'created_at': datetime.datetime(2021, 11, 9, 4, 29, 39, tzinfo=datetime.timezone.utc), 'retweet_count': 0, 'likes': 0}, {'text': 'Did @aflac put the duck in? https://t.co/1kWBhEJwEo', 'created_at': datetime.datetime(2021, 11, 9, 4, 20, 48, tzinfo=datetime.timezone.utc), 'retweet_count': 0, 'likes': 1}, {'text': '@AluraJenson @aflac Duck, duck, go!', 'created_at': datetime.datetime(2021, 11, 9, 3, 51, 13, tzinfo=datetime.timezone.utc), 'retweet_count': 0, 'likes': 0}, {'text': '@rawsalerts @aflac must have been shooting their new commercial! #aflac', 'created_at': datetime.datetime(2021, 11, 9, 3, 27, 24, tzinfo=datetime.timezone.utc), 'retweet_count': 1, 'likes': 5}, {'text': '@AluraJenson @aflac Jason Perelman THREATENS to have me EXTERMINATED with his psychology degree in about 2001 in Châ€¦ https://t.co/P0ZiMX0bU6', 'created_at': datetime.datetime(2021, 11, 9, 3, 5, 54, tzinfo=datetime.timezone.utc), 'retweet_count': 0, 'likes': 0}, {'text': 'RT @aleksandra2002: @EBOlady @JoyAnnColl  Too Cute! If Aflac isnâ€™t responsible, they \nneed hurry up and buy the rights for a commercial.\n@aâ€¦', 'created_at': datetime.datetime(2021, 11, 9, 3, 2, 19, tzinfo=datetime.timezone.utc), 'retweet_count': 2, 'likes': 0}, {'text': 'I am so impressed @aflac got into the marathon and nailed the free ads https://t.co/eH20fp9U2O', 'created_at': datetime.datetime(2021, 11, 9, 2, 59, 12, tzinfo=datetime.timezone.utc), 'retweet_count': 0, 'likes': 1}, {'text': '@aflac out here putting in that work https://t.co/2zXMscvYYE', 'created_at': datetime.datetime(2021, 11, 9, 2, 36, 49, tzinfo=datetime.timezone.utc), 'retweet_count': 0, 'likes': 0}, {'text': '@withoutAsong @StateFarm @MetLife @aflac Oh awesome! I vaguely remember hearing a radio ad now that you mentioned them! Thank you!', 'created_at': datetime.datetime(2021, 11, 9, 2, 26, 14, tzinfo=datetime.timezone.utc), 'retweet_count': 0, 'likes': 1}, {'text': '@AaniHendricks @StateFarm @MetLife @aflac Yay! Try Amicaâ€¦. Theyâ€™re awesome and spend little on advertising. Great câ€¦ https://t.co/v8ycnoOOJM', 'created_at': datetime.datetime(2021, 11, 9, 2, 24, 10, tzinfo=datetime.timezone.utc), 'retweet_count': 0, 'likes': 1}, {'text': 'Iâ€™m definitely switching my home and auto insurance from @StateFarm to @MetLife or @aflac. Not playing with these fâ€¦ https://t.co/4ObFhJFTq8', 'created_at': datetime.datetime(2021, 11, 9, 2, 16, 25, tzinfo=datetime.timezone.utc), 'retweet_count': 0, 'likes': 2}, {'text': '@aflac come get your duck https://t.co/TpygLbVsPY', 'created_at': datetime.datetime(2021, 11, 9, 2, 12, 39, tzinfo=datetime.timezone.utc), 'retweet_count': 0, 'likes': 0}, {'text': '@aflac doing some boots on the ground marketing to the runners incase they get hurt and canâ€™t work https://t.co/KVSIG1ccW9', 'created_at': datetime.datetime(2021, 11, 9, 2, 11, 44, tzinfo=datetime.timezone.utc), 'retweet_count': 0, 'likes': 1}, {'text': '@EBOlady @JoyAnnColl  Too Cute! If Aflac isnâ€™t responsible, they \nneed hurry up and buy the rights for a commercialâ€¦ https://t.co/wUA1rVlIxT', 'created_at': datetime.datetime(2021, 11, 9, 2, 9, 37, tzinfo=datetime.timezone.utc), 'retweet_count': 2, 'likes': 5}, {'text': 'RT @NikkiFree: @buitengebieden_ @aflac duck scouting new clients.', 'created_at': datetime.datetime(2021, 11, 9, 0, 11, 44, tzinfo=datetime.timezone.utc), 'retweet_count': 1, 'likes': 0}, {'text': '@buitengebieden_ @aflac duck scouting new clients.', 'created_at': datetime.datetime(2021, 11, 9, 0, 4, 16, tzinfo=datetime.timezone.utc), 'retweet_count': 1, 'likes': 1}]</t>
  </si>
  <si>
    <t>[{'text': "@johnnydayman Oh no I'm really sorry to hear this happened! Can you DM your confirmation code so we can take a look? -Rae", 'created_at': datetime.datetime(2021, 11, 10, 18, 11, 52, tzinfo=datetime.timezone.utc), 'retweet_count': 0, 'likes': 0}, {'text': '@Paula65249041 ðŸ™_x008f_ \n-Julie', 'created_at': datetime.datetime(2021, 11, 10, 18, 4, 7, tzinfo=datetime.timezone.utc), 'retweet_count': 0, 'likes': 1}, {'text': "@JeremyJjLee Oh no!  You can DM your confirmation code and tell me what's going on. \n-Julie", 'created_at': datetime.datetime(2021, 11, 10, 17, 25, 9, tzinfo=datetime.timezone.utc), 'retweet_count': 0, 'likes': 0}, {'text': '@Tammileetips ðŸ¥° \n-Maeghan', 'created_at': datetime.datetime(2021, 11, 10, 16, 21, 13, tzinfo=datetime.timezone.utc), 'retweet_count': 0, 'likes': 2}, {'text': '@Q6allday ðŸ˜_x008d_ \n-Julie', 'created_at': datetime.datetime(2021, 11, 10, 15, 49, 37, tzinfo=datetime.timezone.utc), 'retweet_count': 0, 'likes': 1}, {'text': '@aliciainedmonds ðŸ¥° \n-Maeghan', 'created_at': datetime.datetime(2021, 11, 10, 15, 37, 7, tzinfo=datetime.timezone.utc), 'retweet_count': 0, 'likes': 0}, {'text': '@viclauren21 ðŸ™Œ \n-Julie', 'created_at': datetime.datetime(2021, 11, 10, 15, 28, 42, tzinfo=datetime.timezone.utc), 'retweet_count': 0, 'likes': 0}, {'text': '@davidbkelley So happy to hear your were able to board in time! \n-Maeghan', 'created_at': datetime.datetime(2021, 11, 10, 15, 16, 37, tzinfo=datetime.timezone.utc), 'retweet_count': 0, 'likes': 1}, {'text': "@don8life Oh my, I'm sorry to hear that.  Can you send a DM with your confirmation code so I can get this reportedâ€¦ https://t.co/oxRKSsviso", 'created_at': datetime.datetime(2021, 11, 10, 14, 44, 15, tzinfo=datetime.timezone.utc), 'retweet_count': 0, 'likes': 0}, {'text': "@GrapeDeals I'm sorry to hear this. Do you have an Alaska confirmation code. Please DM us. \n-Maeghan", 'created_at': datetime.datetime(2021, 11, 10, 14, 39, 49, tzinfo=datetime.timezone.utc), 'retweet_count': 0, 'likes': 0}, {'text': '@missbeaux ðŸ‘_x008f_ \n-Julie', 'created_at': datetime.datetime(2021, 11, 10, 14, 27, 33, tzinfo=datetime.timezone.utc), 'retweet_count': 0, 'likes': 0}, {'text': '@birdie_debbie Hope it was a good one!  âœˆï¸_x008f_ \n-Julie', 'created_at': datetime.datetime(2021, 11, 10, 14, 22, 56, tzinfo=datetime.timezone.utc), 'retweet_count': 0, 'likes': 0}, {'text': '@cvette66 Thank you. I am very sorry there is not a vegan option for your flight. I recommend letting the flight atâ€¦ https://t.co/sjZWtRJBuq', 'created_at': datetime.datetime(2021, 11, 10, 14, 11, 6, tzinfo=datetime.timezone.utc), 'retweet_count': 0, 'likes': 0}, {'text': '@cvette66 Please DM your confirmation code.  \n-Maeghan', 'created_at': datetime.datetime(2021, 11, 10, 13, 57, 19, tzinfo=datetime.timezone.utc), 'retweet_count': 0, 'likes': 0}, {'text': '@cvette66 Oh it is possible that all the preorder meals have been selected. Are you flying in first? \n-Maeghan', 'created_at': datetime.datetime(2021, 11, 10, 13, 52, 15, tzinfo=datetime.timezone.utc), 'retweet_count': 0, 'likes': 0}, {'text': '@cvette66 Did you check the preorder menu online? \n-Maeghan', 'created_at': datetime.datetime(2021, 11, 10, 13, 45, 33, tzinfo=datetime.timezone.utc), 'retweet_count': 0, 'likes': 0}, {'text': '@esdyson1 Thank you\n-Andre', 'created_at': datetime.datetime(2021, 11, 10, 10, 17, 19, tzinfo=datetime.timezone.utc), 'retweet_count': 0, 'likes': 1}, {'text': '@esdyson1 I will share your feedback. Can you please give me your flight number.\n\n-Andre', 'created_at': datetime.datetime(2021, 11, 10, 10, 8, 37, tzinfo=datetime.timezone.utc), 'retweet_count': 0, 'likes': 1}, {'text': '@esdyson1 It is our standard procedure to open the ticket counter 2 hours prior to departure. I am so sorry for theâ€¦ https://t.co/FwmcVLxjaH', 'created_at': datetime.datetime(2021, 11, 10, 10, 3, 16, tzinfo=datetime.timezone.utc), 'retweet_count': 0, 'likes': 0}, {'text': '@_AshleyyT Can you give me your flight number?\n\n-Andre', 'created_at': datetime.datetime(2021, 11, 10, 7, 36, 27, tzinfo=datetime.timezone.utc), 'retweet_count': 0, 'likes': 0}]</t>
  </si>
  <si>
    <t>[{'text': '@STEPH_murr69 @AlaskaAir Download the app. Super easy', 'created_at': datetime.datetime(2021, 11, 10, 18, 16, 26, tzinfo=datetime.timezone.utc), 'retweet_count': 0, 'likes': 0}, {'text': 'So @AlaskaAir really wants to help people fly out of Everett @PaineField, apparently. If you want (say) Seattle toâ€¦ https://t.co/BJmvtBY1jP', 'created_at': datetime.datetime(2021, 11, 10, 18, 9, 44, tzinfo=datetime.timezone.utc), 'retweet_count': 0, 'likes': 0}, {'text': 'RT @LiveFromALounge: .@Boeing is bringing in quite the show at #DAS21 @DubaiAirshow like they always do. Their #737MAX EcoDemonstrator withâ€¦', 'created_at': datetime.datetime(2021, 11, 10, 18, 6, 45, tzinfo=datetime.timezone.utc), 'retweet_count': 6, 'likes': 0}, {'text': 'Lovely @AlaskaAir experience today!\n- Planned a work conference for 2 months\n- Found out 45 mins before flight "depâ€¦ https://t.co/bYBgyV8Oc1', 'created_at': datetime.datetime(2021, 11, 10, 18, 6, 7, tzinfo=datetime.timezone.utc), 'retweet_count': 0, 'likes': 0}, {'text': 'RT @EDFbiz: We are proud to welcome @AlaskaAir, @amazon Air, @JetBlue and @United to the Sustainable Aviation Buyers Alliance (SABA)!\n\nWe aâ€¦', 'created_at': datetime.datetime(2021, 11, 10, 17, 49, 46, tzinfo=datetime.timezone.utc), 'retweet_count': 1, 'likes': 0}, {'text': 'We are proud to welcome @AlaskaAir, @amazon Air, @JetBlue and @United to the Sustainable Aviation Buyers Alliance (â€¦ https://t.co/02og9oT5rV', 'created_at': datetime.datetime(2021, 11, 10, 17, 32, 44, tzinfo=datetime.timezone.utc), 'retweet_count': 1, 'likes': 3}, {'text': 'Worst experience on @AlaskaAir , @SouthwestAir way better', 'created_at': datetime.datetime(2021, 11, 10, 17, 23, 8, tzinfo=datetime.timezone.utc), 'retweet_count': 0, 'likes': 0}, {'text': 'Executives from @amazon, @united, @AlaskaAir, @Deloitte and @McKinsey talking at #COP26 with @EnvDefenseFundâ€¦ https://t.co/xwjJ3MLPOX', 'created_at': datetime.datetime(2021, 11, 10, 17, 21, 15, tzinfo=datetime.timezone.utc), 'retweet_count': 0, 'likes': 0}, {'text': 'Congratulations to a great leader and Bay Area Council board member @BirkettRakow @AlaskaAir https://t.co/7zTUcnML74', 'created_at': datetime.datetime(2021, 11, 10, 17, 7, 43, tzinfo=datetime.timezone.utc), 'retweet_count': 0, 'likes': 0}, {'text': 'RT @AlaskaPilots: Contract negotiations between the @AlaskaPilots and @AlaskaAir have stalled. Find out why some pilots are leaving #Alaskaâ€¦', 'created_at': datetime.datetime(2021, 11, 10, 17, 2, 21, tzinfo=datetime.timezone.utc), 'retweet_count': 8, 'likes': 0}, {'text': '@bornfeetfirst @AlaskaAir The marketing arm of Alaska Airlines is genius', 'created_at': datetime.datetime(2021, 11, 10, 17, 1, 48, tzinfo=datetime.timezone.utc), 'retweet_count': 0, 'likes': 0}, {'text': 'Low carbon short-haul flights jet off! 20 airlines pledge to use electric and hydrogen-powered planes in a bid to lâ€¦ https://t.co/he79sOg6MQ', 'created_at': datetime.datetime(2021, 11, 10, 16, 54, 41, tzinfo=datetime.timezone.utc), 'retweet_count': 0, 'likes': 0}, {'text': '@mrsboyd327 @SueSuemilam5 @AlaskaAir Total Shame â€œOpenly attacking individual freedoms ðŸ˜¡â€_x009d_ While complying with theâ€¦ https://t.co/DDDJR7FZVI', 'created_at': datetime.datetime(2021, 11, 10, 16, 46, 20, tzinfo=datetime.timezone.utc), 'retweet_count': 0, 'likes': 1}, {'text': 'Happy Birthday to our very own @besagordon host of The Rewind with Besa on Converge. Besa is also radio personalityâ€¦ https://t.co/pZB4JtQs0O', 'created_at': datetime.datetime(2021, 11, 10, 16, 45, 25, tzinfo=datetime.timezone.utc), 'retweet_count': 0, 'likes': 2}, {'text': 'Now watching \u2066@SecretaryPete\u2069 on panel with \u2066@KaraHurst \u2066@FredKrupp\u2069 @united \u2066@AlaskaAir\u2069 \u2066\u2066@RockyMtnInst\u2069 on how wâ€¦ https://t.co/bq3EobNkWi', 'created_at': datetime.datetime(2021, 11, 10, 16, 44, 6, tzinfo=datetime.timezone.utc), 'retweet_count': 0, 'likes': 6}, {'text': 'RT @AlaskaPilots: Contract negotiations between the @AlaskaPilots and @AlaskaAir have stalled. Find out why some pilots are leaving #Alaskaâ€¦', 'created_at': datetime.datetime(2021, 11, 10, 16, 40, 31, tzinfo=datetime.timezone.utc), 'retweet_count': 8, 'likes': 0}, {'text': 'omg so messed up #akleg #akgov ... @alaskaair is pushing politics on people. https://t.co/1g2WBZWWwz', 'created_at': datetime.datetime(2021, 11, 10, 16, 36, 34, tzinfo=datetime.timezone.utc), 'retweet_count': 0, 'likes': 0}, {'text': 'RT @notwhatyourfor: @shane_mcminn @AlaskaAir I fly 50k miles a year with you.   Never again.', 'created_at': datetime.datetime(2021, 11, 10, 16, 35, 52, tzinfo=datetime.timezone.utc), 'retweet_count': 8, 'likes': 0}, {'text': 'Low carbon short-haul flights jet off! 20 airlines pledge to use electric and hydrogen-powered planes in a bid to lâ€¦ https://t.co/Tqx3PWBsu2', 'created_at': datetime.datetime(2021, 11, 10, 16, 35, 39, tzinfo=datetime.timezone.utc), 'retweet_count': 0, 'likes': 1}, {'text': 'omg @alaskaair has gone too far imo #akleg #akgov... private airline should not be treating people like this ! https://t.co/ALdMpkVBVN', 'created_at': datetime.datetime(2021, 11, 10, 16, 35, 27, tzinfo=datetime.timezone.utc), 'retweet_count': 0, 'likes': 0}, {'text': 'Excited to see the new @AlaskaAir @SeattleKraken plane this morning at Sea-Tac. https://t.co/itd3Tq0j5b', 'created_at': datetime.datetime(2021, 11, 10, 16, 18, 23, tzinfo=datetime.timezone.utc), 'retweet_count': 0, 'likes': 2}, {'text': 'RT @MarilynRomano5: Congratulations to @BirkettRakow for her promotion to Senior VP, and leading @AlaskaAir on achieving our social and envâ€¦', 'created_at': datetime.datetime(2021, 11, 10, 16, 18, 1, tzinfo=datetime.timezone.utc), 'retweet_count': 1, 'likes': 0}, {'text': '@weefraz1 @AlaskaAir @BoeingAirplanes @GLA_Airport @BoeingUK Very nice with the autumnal colours Fraser! ðŸ˜„', 'created_at': datetime.datetime(2021, 11, 10, 16, 17, 57, tzinfo=datetime.timezone.utc), 'retweet_count': 0, 'likes': 1}, {'text': 'Congratulations to @BirkettRakow for her promotion to Senior VP, and leading @AlaskaAir on achieving our social andâ€¦ https://t.co/57IBnWcrdY', 'created_at': datetime.datetime(2021, 11, 10, 16, 14, 22, tzinfo=datetime.timezone.utc), 'retweet_count': 1, 'likes': 1}, {'text': '@aliciainedmonds @BirkettRakow @AlaskaAir Yeah...but those "nonrefundable, nonchangeable"  tickets gotta go. Airlinâ€¦ https://t.co/fFcDywzCjo', 'created_at': datetime.datetime(2021, 11, 10, 16, 13, 56, tzinfo=datetime.timezone.utc), 'retweet_count': 0, 'likes': 0}, {'text': '@AlaskaAir. Why is #AlaskaAir so crazy expensive? Same airport, same destination, same date, one-way ticket.â€¦ https://t.co/MigPqVlakQ', 'created_at': datetime.datetime(2021, 11, 10, 16, 6, 53, tzinfo=datetime.timezone.utc), 'retweet_count': 0, 'likes': 0}, {'text': 'Hello @AlaskaAir @BoeingAirplanes!ðŸ‘‹ðŸ‘‹ Great to see you back @GLA_Airport again today! #Boeing #ecoDemonstrator #B737â€¦ https://t.co/bkhC0FyYIO', 'created_at': datetime.datetime(2021, 11, 10, 16, 6, 8, tzinfo=datetime.timezone.utc), 'retweet_count': 0, 'likes': 8}, {'text': "RT @celestialmuse7: @shane_mcminn @AlaskaAir Are you trying to tell people what political beliefs they can and can't have?? So you kick offâ€¦", 'created_at': datetime.datetime(2021, 11, 10, 16, 3, 8, tzinfo=datetime.timezone.utc), 'retweet_count': 3, 'likes': 0}, {'text': 'RT @LakeBubble: @shane_mcminn Hey @AlaskaAir I think you have given flight attendants too much power . We donâ€™t need sky nazis telling us wâ€¦', 'created_at': datetime.datetime(2021, 11, 10, 16, 2, 56, tzinfo=datetime.timezone.utc), 'retweet_count': 1, 'likes': 0}, {'text': "RT @BoeingAirplanes: We're teaming up with @NASA to test sustainable aviation fuel (SAF) emissions on our 2021 #ecoDemonstrator, an @Alaskaâ€¦", 'created_at': datetime.datetime(2021, 11, 10, 15, 58, 45, tzinfo=datetime.timezone.utc), 'retweet_count': 68, 'likes': 0}, {'text': 'RT @WSUCorpRel: Congratulations to our friend and partner, @BirkettRakow, who received a well deserved promotion at @AlaskaAir. Thank you fâ€¦', 'created_at': datetime.datetime(2021, 11, 10, 15, 53, 16, tzinfo=datetime.timezone.utc), 'retweet_count': 2, 'likes': 0}, {'text': 'RT @JayPerman: .@UMESNews signs a partnership with @AlaskaAir in a bid to remove barriers that prevent students of color from pursuing aviaâ€¦', 'created_at': datetime.datetime(2021, 11, 10, 15, 51, 53, tzinfo=datetime.timezone.utc), 'retweet_count': 6, 'likes': 0}, {'text': '@shane_mcminn Hey @AlaskaAir I think you have given flight attendants too much power . We donâ€™t need sky nazis tellâ€¦ https://t.co/B6AZCFOrIt', 'created_at': datetime.datetime(2021, 11, 10, 15, 51, 4, tzinfo=datetime.timezone.utc), 'retweet_count': 1, 'likes': 0}, {'text': '@kristinaurora snap a pic with your box water on Saturday and donâ€™t forget to add the #mvpgold #upgrade code when yâ€¦ https://t.co/ScWQVEfTKe', 'created_at': datetime.datetime(2021, 11, 10, 15, 49, 55, tzinfo=datetime.timezone.utc), 'retweet_count': 0, 'likes': 0}, {'text': '@viclauren21 @AlaskaAir Favorite domestic airline', 'created_at': datetime.datetime(2021, 11, 10, 15, 47, 50, tzinfo=datetime.timezone.utc), 'retweet_count': 0, 'likes': 0}, {'text': 'RT @PITairport: Grab another cup of coffee! @AlaskaAir will increase its nonstop service between PIT and SEA with a second daily nonstop flâ€¦', 'created_at': datetime.datetime(2021, 11, 10, 15, 40, 26, tzinfo=datetime.timezone.utc), 'retweet_count': 3, 'likes': 0}, {'text': "@shane_mcminn @AlaskaAir   I'm a very loyal Alaska Airlines flyer.\n\nI am not a supporter of Trump, but I do supportâ€¦ https://t.co/jSzCt6pEum", 'created_at': datetime.datetime(2021, 11, 10, 15, 37, 49, tzinfo=datetime.timezone.utc), 'retweet_count': 0, 'likes': 1}, {'text': 'RT @AlaskaPilots: Contract negotiations between the @AlaskaPilots and @AlaskaAir have stalled. Find out why some pilots are leaving #Alaskaâ€¦', 'created_at': datetime.datetime(2021, 11, 10, 15, 32, 53, tzinfo=datetime.timezone.utc), 'retweet_count': 8, 'likes': 0}, {'text': 'All the congrats and kudos to \u2066@BirkettRakow\u2069 on her promotion. Love seeing the great leadership moves \u2066@AlaskaAir\u2069â€¦ https://t.co/hMElcDA6Sf', 'created_at': datetime.datetime(2021, 11, 10, 15, 32, 45, tzinfo=datetime.timezone.utc), 'retweet_count': 0, 'likes': 1}, {'text': 'Experience the holiday magic of the @Disneyland Resort! âœ¨ Tune in at 8:05 AM, 12:05 PM &amp;amp; 4:05 PM today for your chaâ€¦ https://t.co/esT3J52rcU', 'created_at': datetime.datetime(2021, 11, 10, 15, 31, tzinfo=datetime.timezone.utc), 'retweet_count': 0, 'likes': 1}, {'text': 'Smoothest airport experience of my life. Thank you @AlaskaAir', 'created_at': datetime.datetime(2021, 11, 10, 15, 26, 46, tzinfo=datetime.timezone.utc), 'retweet_count': 0, 'likes': 1}, {'text': '@AlaskaPilots have been in contract negotiations since June 2019; our previous agreement was arbitrated and failedâ€¦ https://t.co/iqGgQlfmxJ', 'created_at': datetime.datetime(2021, 11, 10, 15, 23, 10, tzinfo=datetime.timezone.utc), 'retweet_count': 0, 'likes': 0}, {'text': '@missbeaux @AlaskaAir Team effort!!', 'created_at': datetime.datetime(2021, 11, 10, 15, 21, 8, tzinfo=datetime.timezone.utc), 'retweet_count': 0, 'likes': 1}, {'text': 'Shout out to the great folks at @AlaskaAir \nArrived WAY late to BUR for our 7am flight.  Had four gate agents helpiâ€¦ https://t.co/W9cIVtDPAb', 'created_at': datetime.datetime(2021, 11, 10, 15, 10, 11, tzinfo=datetime.timezone.utc), 'retweet_count': 0, 'likes': 0}, {'text': '@matthewatyou @AlaskaAir Congratulations!! ðŸ¥‚ðŸŽ‰ðŸ_x008d_°', 'created_at': datetime.datetime(2021, 11, 10, 15, 7, 44, tzinfo=datetime.timezone.utc), 'retweet_count': 0, 'likes': 0}, {'text': 'RT @AlaskaPilots: Contract negotiations between the @AlaskaPilots and @AlaskaAir have stalled. Find out why some pilots are leaving #Alaskaâ€¦', 'created_at': datetime.datetime(2021, 11, 10, 15, 4, 31, tzinfo=datetime.timezone.utc), 'retweet_count': 8, 'likes': 0}, {'text': 'RT @BirkettRakow: Excited about this pilot-designed program to continue growing our fantastic #pilot group @AlaskaAir with excellent diversâ€¦', 'created_at': datetime.datetime(2021, 11, 10, 14, 56, tzinfo=datetime.timezone.utc), 'retweet_count': 2, 'likes': 0}, {'text': 'RT @AlaskaPilots: Contract negotiations between the @AlaskaPilots and @AlaskaAir have stalled. Find out why some pilots are leaving #Alaskaâ€¦', 'created_at': datetime.datetime(2021, 11, 10, 14, 52, 16, tzinfo=datetime.timezone.utc), 'retweet_count': 8, 'likes': 0}, {'text': 'RT @BirkettRakow: Excited about this pilot-designed program to continue growing our fantastic #pilot group @AlaskaAir with excellent diversâ€¦', 'created_at': datetime.datetime(2021, 11, 10, 14, 50, 52, tzinfo=datetime.timezone.utc), 'retweet_count': 2, 'likes': 0}, {'text': 'RT @AlaskaPilots: Contract negotiations between the @AlaskaPilots and @AlaskaAir have stalled. Find out why some pilots are leaving #Alaskaâ€¦', 'created_at': datetime.datetime(2021, 11, 10, 14, 45, 19, tzinfo=datetime.timezone.utc), 'retweet_count': 8, 'likes': 0}, {'text': '@AmericanAir  unable to check in for my flight on @AlaskaAir app because itâ€™s operated by AA but AA app canâ€™t findâ€¦ https://t.co/FVMjP0ud7V', 'created_at': datetime.datetime(2021, 11, 10, 14, 37, 36, tzinfo=datetime.timezone.utc), 'retweet_count': 0, 'likes': 0}, {'text': '@AlaskaAir I told the attendant that this had come off the exit door, he told me â€œit just sits on thereâ€_x009d_, I said, bâ€¦ https://t.co/97NiBb5cRt', 'created_at': datetime.datetime(2021, 11, 10, 14, 36, 14, tzinfo=datetime.timezone.utc), 'retweet_count': 0, 'likes': 0}, {'text': 'RT @AlaskaPilots: Contract negotiations between the @AlaskaPilots and @AlaskaAir have stalled. Find out why some pilots are leaving #Alaskaâ€¦', 'created_at': datetime.datetime(2021, 11, 10, 14, 34, 29, tzinfo=datetime.timezone.utc), 'retweet_count': 8, 'likes': 0}, {'text': 'Contract negotiations between the @AlaskaPilots and @AlaskaAir have stalled. Find out why some pilots are leavingâ€¦ https://t.co/aVZkBqnKAe', 'created_at': datetime.datetime(2021, 11, 10, 14, 30, 12, tzinfo=datetime.timezone.utc), 'retweet_count': 8, 'likes': 19}, {'text': 'Congrats to @BirkettRakow for leading the charge to make @alaskaair the most eco-friendly airline in the US. https://t.co/D1MSWuf89O', 'created_at': datetime.datetime(2021, 11, 10, 14, 24, 21, tzinfo=datetime.timezone.utc), 'retweet_count': 0, 'likes': 13}, {'text': 'Tell me Iâ€™m not the only one who watches the @AlaskaAir safety briefings out of sympathy for the flight attendants,â€¦ https://t.co/QRAaySHfoR', 'created_at': datetime.datetime(2021, 11, 10, 14, 21, 2, tzinfo=datetime.timezone.utc), 'retweet_count': 0, 'likes': 0}, {'text': '@bornfeetfirst @AlaskaAir Happy we can make it easier to skip the single-use plastic bottles. Enjoy your travels! ðŸ’™ðŸŒŽ', 'created_at': datetime.datetime(2021, 11, 10, 14, 20, 44, tzinfo=datetime.timezone.utc), 'retweet_count': 0, 'likes': 0}, {'text': 'RT @Reagan_Airport: Passengers flying @AlaskaAir @AmericanAir @Delta @JetBlue @united and being dropped off on the Ticketing level should fâ€¦', 'created_at': datetime.datetime(2021, 11, 10, 14, 20, 31, tzinfo=datetime.timezone.utc), 'retweet_count': 2, 'likes': 0}, {'text': '@birdie_debbie @AlaskaAir Thank you for brining us along on your travels! Bon voyage! âœˆï¸_x008f_', 'created_at': datetime.datetime(2021, 11, 10, 14, 16, 47, tzinfo=datetime.timezone.utc), 'retweet_count': 0, 'likes': 0}, {'text': 'RT @birdie_debbie: @classicalweta accompanying me while flying means a great flight and great WiFi. @AlaskaAir', 'created_at': datetime.datetime(2021, 11, 10, 14, 16, 12, tzinfo=datetime.timezone.utc), 'retweet_count': 1, 'likes': 0}, {'text': 'Announcing @AlaskaAir commitment to advance electric &amp;amp; hydrogen-electric aviation alongside other steps like SAF toâ€¦ https://t.co/yyVZTQSspa', 'created_at': datetime.datetime(2021, 11, 10, 14, 15, 21, tzinfo=datetime.timezone.utc), 'retweet_count': 0, 'likes': 4}, {'text': '@RickJameswife @AlaskaAir Happy Anniversary! Happy to plant 2 trees for you. ðŸŒ²ðŸŒ²', 'created_at': datetime.datetime(2021, 11, 10, 14, 13, 16, tzinfo=datetime.timezone.utc), 'retweet_count': 0, 'likes': 0}, {'text': '@classicalweta accompanying me while flying means a great flight and great WiFi. @AlaskaAir', 'created_at': datetime.datetime(2021, 11, 10, 14, 13, 10, tzinfo=datetime.timezone.utc), 'retweet_count': 1, 'likes': 3}, {'text': '@AlaskaAir ok.  Thank you', 'created_at': datetime.datetime(2021, 11, 10, 14, 11, 25, tzinfo=datetime.timezone.utc), 'retweet_count': 0, 'likes': 0}, {'text': 'RT @Reagan_Airport: Passengers flying @AlaskaAir @AmericanAir @Delta @JetBlue @united and being dropped off on the Ticketing level should fâ€¦', 'created_at': datetime.datetime(2021, 11, 10, 14, 11, 10, tzinfo=datetime.timezone.utc), 'retweet_count': 2, 'likes': 0}, {'text': 'Passengers flying @AlaskaAir @AmericanAir @Delta @JetBlue @united and being dropped off on the Ticketing level shouâ€¦ https://t.co/XsgUMIIMfh', 'created_at': datetime.datetime(2021, 11, 10, 14, 10, 40, tzinfo=datetime.timezone.utc), 'retweet_count': 2, 'likes': 2}, {'text': 'Proud of @AlaskaAir signing on today @ #COP26 to @CleanSkies4tmw @wef commitment on sustainable aviation fuels alonâ€¦ https://t.co/yklq44MV2J', 'created_at': datetime.datetime(2021, 11, 10, 14, 9, tzinfo=datetime.timezone.utc), 'retweet_count': 0, 'likes': 6}, {'text': '@BWRinSEA @AlaskaAir We love hearing from you! ðŸ’™ðŸŒŽ', 'created_at': datetime.datetime(2021, 11, 10, 14, 8, 9, tzinfo=datetime.timezone.utc), 'retweet_count': 0, 'likes': 1}, {'text': "@aysha_sarhan @AlaskaAir We're happy to plant 2 trees for you! ðŸŒ²ðŸŒ²", 'created_at': datetime.datetime(2021, 11, 10, 13, 57, 52, tzinfo=datetime.timezone.utc), 'retweet_count': 0, 'likes': 0}, {'text': '@AlaskaAir no.. just choices on the app that are part of pre check in.  iâ€™ll look at the full site', 'created_at': datetime.datetime(2021, 11, 10, 13, 46, 43, tzinfo=datetime.timezone.utc), 'retweet_count': 0, 'likes': 0}, {'text': 'RT @JayPerman: .@UMESNews signs a partnership with @AlaskaAir in a bid to remove barriers that prevent students of color from pursuing aviaâ€¦', 'created_at': datetime.datetime(2021, 11, 10, 13, 33, 52, tzinfo=datetime.timezone.utc), 'retweet_count': 6, 'likes': 0}, {'text': '@AlaskaAir Hi.  Iâ€™m flying NY to Seattle tomorrow.  I guess there is no vegan options for food service?', 'created_at': datetime.datetime(2021, 11, 10, 13, 21, 23, tzinfo=datetime.timezone.utc), 'retweet_count': 0, 'likes': 0}, {'text': 'Great customer story on how @AlaskaAir uses @SumoLogic to leverage real-time insights and #observability to accelerâ€¦ https://t.co/QSl6N8o14U', 'created_at': datetime.datetime(2021, 11, 10, 13, 14, 52, tzinfo=datetime.timezone.utc), 'retweet_count': 0, 'likes': 0}, {'text': "@Mlisstravels @AlaskaAir That's an @AlaskaAir plane I've always wanted to fly on!", 'created_at': datetime.datetime(2021, 11, 10, 12, 49, 52, tzinfo=datetime.timezone.utc), 'retweet_count': 0, 'likes': 0}, {'text': 'It is a beautiful day to be flying out of Oâ€™Hare on @alaskaair . My view from the loungeâ€¦ #lifeontheroad https://t.co/Z5FlScbBQi', 'created_at': datetime.datetime(2021, 11, 10, 12, 48, 29, tzinfo=datetime.timezone.utc), 'retweet_count': 0, 'likes': 0}, {'text': '@matthewatyou @AlaskaAir Congratulations!! âœˆï¸_x008f_  #iflyalaska', 'created_at': datetime.datetime(2021, 11, 10, 12, 41, 4, tzinfo=datetime.timezone.utc), 'retweet_count': 0, 'likes': 0}, {'text': '@BirkettRakow @AlaskaAir â€œWe need to educate the public about how to make proper environmental choices in the aviatâ€¦ https://t.co/TZVw77i3uf', 'created_at': datetime.datetime(2021, 11, 10, 12, 39, 23, tzinfo=datetime.timezone.utc), 'retweet_count': 0, 'likes': 2}, {'text': 'In a first for the commercial aviation industry, @AlaskaAir has completely removed all plastic from inflight waterâ€¦ https://t.co/S4ZbVFpskq', 'created_at': datetime.datetime(2021, 11, 10, 12, 37, tzinfo=datetime.timezone.utc), 'retweet_count': 0, 'likes': 0}, {'text': 'RT @LiveFromALounge: .@Boeing is bringing in quite the show at #DAS21 @DubaiAirshow like they always do. Their #737MAX EcoDemonstrator withâ€¦', 'created_at': datetime.datetime(2021, 11, 10, 12, 32, 40, tzinfo=datetime.timezone.utc), 'retweet_count': 6, 'likes': 0}, {'text': "RT @celestialmuse7: @shane_mcminn @AlaskaAir Are you trying to tell people what political beliefs they can and can't have?? So you kick offâ€¦", 'created_at': datetime.datetime(2021, 11, 10, 12, 29, 40, tzinfo=datetime.timezone.utc), 'retweet_count': 3, 'likes': 0}, {'text': '@AlaskaAir and @SouthwestAir here for an amazing sunrise @Reagan_Airport https://t.co/ER2BgZRKUo', 'created_at': datetime.datetime(2021, 11, 10, 11, 53, 18, tzinfo=datetime.timezone.utc), 'retweet_count': 0, 'likes': 1}, {'text': '@AlaskaAir Itâ€™s very poor customer service Andre. Especially in an airport that is under construction that causes dâ€¦ https://t.co/knmhxzn189', 'created_at': datetime.datetime(2021, 11, 10, 10, 5, 5, tzinfo=datetime.timezone.utc), 'retweet_count': 0, 'likes': 0}, {'text': 'RT @matthewatyou: Super excited to announce that today is my first day as a researcher at @AlaskaAir on the Commercial Strategy team! I havâ€¦', 'created_at': datetime.datetime(2021, 11, 10, 9, 59, 26, tzinfo=datetime.timezone.utc), 'retweet_count': 5, 'likes': 0}, {'text': '@heatherredman @AlaskaAir Thanks @heatherredman! Iâ€™ve learned a lot from you!', 'created_at': datetime.datetime(2021, 11, 10, 9, 27, 59, tzinfo=datetime.timezone.utc), 'retweet_count': 0, 'likes': 2}, {'text': '@SamChoTweets @AlaskaAir @flySEA Thank you @SamChoTweets! Look forward to continuing work with you to make this a gâ€¦ https://t.co/PhD0yNf938', 'created_at': datetime.datetime(2021, 11, 10, 9, 27, 4, tzinfo=datetime.timezone.utc), 'retweet_count': 0, 'likes': 1}, {'text': '@Monument @AlaskaAir Thank you @Monument, you all have been fantastic partners on many fronts over the years!', 'created_at': datetime.datetime(2021, 11, 10, 9, 25, 41, tzinfo=datetime.timezone.utc), 'retweet_count': 0, 'likes': 2}, {'text': 'RT @matthewatyou: Super excited to announce that today is my first day as a researcher at @AlaskaAir on the Commercial Strategy team! I havâ€¦', 'created_at': datetime.datetime(2021, 11, 10, 9, 24, 52, tzinfo=datetime.timezone.utc), 'retweet_count': 5, 'likes': 0}, {'text': '@WSUCorpRel @AlaskaAir Thank you @WSUCorpRel and #GoCougs!', 'created_at': datetime.datetime(2021, 11, 10, 9, 22, 49, tzinfo=datetime.timezone.utc), 'retweet_count': 0, 'likes': 1}, {'text': 'RT @matthewatyou: Super excited to announce that today is my first day as a researcher at @AlaskaAir on the Commercial Strategy team! I havâ€¦', 'created_at': datetime.datetime(2021, 11, 10, 9, 20, 17, tzinfo=datetime.timezone.utc), 'retweet_count': 5, 'likes': 0}, {'text': 'RT @matthewatyou: Super excited to announce that today is my first day as a researcher at @AlaskaAir on the Commercial Strategy team! I havâ€¦', 'created_at': datetime.datetime(2021, 11, 10, 9, 16, 30, tzinfo=datetime.timezone.utc), 'retweet_count': 5, 'likes': 0}, {'text': 'And guess what? We will most likely be on the very same plane tomorrow morning that we got off tonight. @AlaskaAirâ€¦ https://t.co/B5V6ibRyqt', 'created_at': datetime.datetime(2021, 11, 10, 8, 52, 40, tzinfo=datetime.timezone.utc), 'retweet_count': 0, 'likes': 0}, {'text': 't is also apparently convenient for @AlaskaAir, because  â€œdue to weatherâ€_x009d_ they wonâ€™t cover our rooms tonight.', 'created_at': datetime.datetime(2021, 11, 10, 8, 52, 39, tzinfo=datetime.timezone.utc), 'retweet_count': 0, 'likes': 0}, {'text': 'So at @AlaskaAir put on a farce tonight that Shakepeare would be proud of.', 'created_at': datetime.datetime(2021, 11, 10, 8, 52, 39, tzinfo=datetime.timezone.utc), 'retweet_count': 0, 'likes': 0}, {'text': '#Sustainable #travel: @AlaskaAir is the first ðŸ‡ºðŸ‡¸  #airline providing water service free of single-use #plastic bottâ€¦ https://t.co/M6ZxJK5mQ3', 'created_at': datetime.datetime(2021, 11, 10, 8, 34, 4, tzinfo=datetime.timezone.utc), 'retweet_count': 0, 'likes': 0}, {'text': '.@AlaskaAir Group VP Network and Alliances Brett Catlin: Weâ€™re probably 9-12 months out before we see a large recovâ€¦ https://t.co/tI485c54Kl', 'created_at': datetime.datetime(2021, 11, 10, 8, 0, 2, tzinfo=datetime.timezone.utc), 'retweet_count': 0, 'likes': 0}, {'text': 'RT @drjean_neuro: @DrBobbyS @AlaskaAir I always see â€˜cloud pupsâ€™ when I fly.ðŸ¥°ðŸ_x0090_¶â˜_x0081_ï¸_x008f_ Can you see them, too, Bobby? https://t.co/emEj6Vs7dB', 'created_at': datetime.datetime(2021, 11, 10, 7, 47, 10, tzinfo=datetime.timezone.utc), 'retweet_count': 3, 'likes': 0}, {'text': 'RT @LiveFromALounge: .@Boeing is bringing in quite the show at #DAS21 @DubaiAirshow like they always do. Their #737MAX EcoDemonstrator withâ€¦', 'created_at': datetime.datetime(2021, 11, 10, 7, 46, 25, tzinfo=datetime.timezone.utc), 'retweet_count': 6, 'likes': 0}, {'text': 'RT @GayIslandGuide: Congratulations Leo For Winning a Trip for Two Anywhere @AlaskaAir Flys During the @GayIslandGuide Pride White SoirÃ©e Lâ€¦', 'created_at': datetime.datetime(2021, 11, 10, 7, 45, 48, tzinfo=datetime.timezone.utc), 'retweet_count': 2, 'likes': 0}, {'text': 'RT @GayIslandGuide: Congratulations Leo For Winning a Trip for Two Anywhere @AlaskaAir Flys During the @GayIslandGuide Pride White SoirÃ©e Lâ€¦', 'created_at': datetime.datetime(2021, 11, 10, 7, 44, 23, tzinfo=datetime.timezone.utc), 'retweet_count': 2, 'likes': 0}, {'text': 'RT @LiveFromALounge: .@Boeing is bringing in quite the show at #DAS21 @DubaiAirshow like they always do. Their #737MAX EcoDemonstrator withâ€¦', 'created_at': datetime.datetime(2021, 11, 10, 7, 35, 37, tzinfo=datetime.timezone.utc), 'retweet_count': 6, 'likes': 0}]</t>
  </si>
  <si>
    <t>[{'text': '@Tigger0047 Hello, weâ€™re sorry to hear this and would love to understand what happened. Please DM us with more detaâ€¦ https://t.co/waWqVPLQGn', 'created_at': datetime.datetime(2021, 11, 10, 18, 8, 17, tzinfo=datetime.timezone.utc), 'retweet_count': 0, 'likes': 0}, {'text': '@fred_royster Hi, weâ€™re happy to see how we can help. Send us a private message with your details and we can reviewâ€¦ https://t.co/CZNJwVYzKO', 'created_at': datetime.datetime(2021, 11, 10, 17, 47, 20, tzinfo=datetime.timezone.utc), 'retweet_count': 0, 'likes': 0}, {'text': '@meljos50 Hello, please feel free to private message us. We can review this concern with you. ^PB https://t.co/vYIVrwsUyL', 'created_at': datetime.datetime(2021, 11, 10, 15, 59, 33, tzinfo=datetime.timezone.utc), 'retweet_count': 0, 'likes': 0}, {'text': '@UrrutiaMarioA Hey there ðŸ‘‹', 'created_at': datetime.datetime(2021, 11, 10, 15, 56, 18, tzinfo=datetime.timezone.utc), 'retweet_count': 0, 'likes': 1}, {'text': '@sosmooth62 Hi, we always want you to have the best experience possible. Please direct message us with more detailsâ€¦ https://t.co/bSkbjqVCqQ', 'created_at': datetime.datetime(2021, 11, 10, 14, 57, 59, tzinfo=datetime.timezone.utc), 'retweet_count': 0, 'likes': 0}, {'text': '@Grandmagreatpam Hello, weâ€™re sorry to hear this and would love to understand what happened. Please DM us with moreâ€¦ https://t.co/0e2ywI2Z5K', 'created_at': datetime.datetime(2021, 11, 10, 14, 53, 56, tzinfo=datetime.timezone.utc), 'retweet_count': 0, 'likes': 0}, {'text': "@ScottThrasherMI Hello, we'd be happy to assist you! We'd like to review this claim, so feel free to private messagâ€¦ https://t.co/TazaeB6ANG", 'created_at': datetime.datetime(2021, 11, 10, 14, 45, 30, tzinfo=datetime.timezone.utc), 'retweet_count': 0, 'likes': 0}, {'text': '@PeterWe22707141 Hi Peter, we always want you to have the best experience possible. Please PM us with more detailsâ€¦ https://t.co/DcgyYgAZBf', 'created_at': datetime.datetime(2021, 11, 10, 14, 31, 59, tzinfo=datetime.timezone.utc), 'retweet_count': 0, 'likes': 0}, {'text': "@kathysedai Hello, we'd be happy to assist you! We'd like to review this claim, so feel free to private message usâ€¦ https://t.co/v7HWEfR1cM", 'created_at': datetime.datetime(2021, 11, 10, 14, 18, 31, tzinfo=datetime.timezone.utc), 'retweet_count': 0, 'likes': 0}, {'text': '@seabeebrat83 Hi there, we always want you to have the best experience possible. Please DM us with more details regâ€¦ https://t.co/EcPoMzvVXW', 'created_at': datetime.datetime(2021, 11, 10, 14, 8, 29, tzinfo=datetime.timezone.utc), 'retweet_count': 0, 'likes': 0}, {'text': '@ahurtingnation Hello, have you reached out to an agent? You can find a local one here: https://t.co/unlUFxl9a1 ^HB', 'created_at': datetime.datetime(2021, 11, 10, 14, 0, 41, tzinfo=datetime.timezone.utc), 'retweet_count': 0, 'likes': 1}, {'text': '@mystifiedbiu Hello, have you reached out to an agent? You can find a local one here https://t.co/eZCtSojfUC ^PB', 'created_at': datetime.datetime(2021, 11, 10, 13, 46, 50, tzinfo=datetime.timezone.utc), 'retweet_count': 0, 'likes': 0}, {'text': '@mauxco We hear you, and weâ€™d be happy to see what we can do to help. DM us with more details and weâ€™ll check it ouâ€¦ https://t.co/JPDVftY48r', 'created_at': datetime.datetime(2021, 11, 10, 12, 16, 57, tzinfo=datetime.timezone.utc), 'retweet_count': 0, 'likes': 0}, {'text': '@CHaynes_2002 Hi Christy, we take this concern seriously. Please email us at CommunityCare@allstate.com with the phâ€¦ https://t.co/1CQNRTsolB', 'created_at': datetime.datetime(2021, 11, 10, 11, 59, 56, tzinfo=datetime.timezone.utc), 'retweet_count': 0, 'likes': 1}, {'text': "@Rhonda_BMXMom Thank you for clarifying, however, we haven't received the DM you sent, if you could resend the DM,â€¦ https://t.co/VjtNeb28Ld", 'created_at': datetime.datetime(2021, 11, 10, 3, 30, 30, tzinfo=datetime.timezone.utc), 'retweet_count': 0, 'likes': 0}, {'text': '@karenoel Hello, please feel free to direct message us. We can review this concern with you. ^SP https://t.co/vYIVrwsUyL', 'created_at': datetime.datetime(2021, 11, 10, 3, 24, 29, tzinfo=datetime.timezone.utc), 'retweet_count': 0, 'likes': 0}, {'text': '@quwan26566023 Hello! We appreciate you reaching out about your claim. We strive for good customer experience, weâ€™dâ€¦ https://t.co/7pYHjUbDqw', 'created_at': datetime.datetime(2021, 11, 10, 3, 23, 9, tzinfo=datetime.timezone.utc), 'retweet_count': 0, 'likes': 0}, {'text': '@DoniUphus We definitely understand your frustration with this claim. We want to help in any way we can. Please DMâ€¦ https://t.co/I0gskhmqsl', 'created_at': datetime.datetime(2021, 11, 10, 2, 58, 53, tzinfo=datetime.timezone.utc), 'retweet_count': 0, 'likes': 0}, {'text': "@thatgirl_gee Hi there, we're sorry to hear this. Feel free to DM us with more info and we'd be happy to review youâ€¦ https://t.co/IJ0nWwODgJ", 'created_at': datetime.datetime(2021, 11, 9, 21, 51, 8, tzinfo=datetime.timezone.utc), 'retweet_count': 0, 'likes': 0}, {'text': '@brhandler Hi, we always want you to have the best experience possible. Please direct message us with more detailsâ€¦ https://t.co/YEQlmah3nc', 'created_at': datetime.datetime(2021, 11, 9, 21, 45, 16, tzinfo=datetime.timezone.utc), 'retweet_count': 0, 'likes': 0}]</t>
  </si>
  <si>
    <t>[{'text': '@USMNT @Allstate I notice that Wes isnâ€™t wearing a mask', 'created_at': datetime.datetime(2021, 11, 10, 18, 19, 12, tzinfo=datetime.timezone.utc), 'retweet_count': 0, 'likes': 0}, {'text': 'RT @NashvilleSC: Was there any other choice for Save of the Month? \n\n@Allstate | #EveryoneN https://t.co/vRd2BA4oxB', 'created_at': datetime.datetime(2021, 11, 10, 18, 18, 41, tzinfo=datetime.timezone.utc), 'retweet_count': 2, 'likes': 0}, {'text': 'RT @reedgalen: Others, though, like @Allstate, @BlackRock and @CBS have kept their promises. These, and the dozens of other corporations whâ€¦', 'created_at': datetime.datetime(2021, 11, 10, 18, 17, 34, tzinfo=datetime.timezone.utc), 'retweet_count': 77, 'likes': 0}, {'text': '@USMNT @Allstate Love seeing vids of practice. VAMOS ðŸ‡ºðŸ‡¸ðŸ‡ºðŸ‡¸ðŸ‡ºðŸ‡¸ðŸ‡ºðŸ‡¸', 'created_at': datetime.datetime(2021, 11, 10, 18, 17, 2, tzinfo=datetime.timezone.utc), 'retweet_count': 0, 'likes': 0}, {'text': '@NashvilleSC @Allstate You guys cut out the best part!', 'created_at': datetime.datetime(2021, 11, 10, 18, 12, 43, tzinfo=datetime.timezone.utc), 'retweet_count': 0, 'likes': 1}, {'text': 'RT @NashvilleSC: Was there any other choice for Save of the Month? \n\n@Allstate | #EveryoneN https://t.co/vRd2BA4oxB', 'created_at': datetime.datetime(2021, 11, 10, 18, 11, 39, tzinfo=datetime.timezone.utc), 'retweet_count': 2, 'likes': 0}, {'text': 'RT @USMNT: â€œItâ€™s the best decision Iâ€™ve made.â€_x009d_\nâ€” @Ricardo_Pepi9 on choosing #USMNT ðŸ‡ºðŸ‡¸\n\n#USAvMEX x @allstate https://t.co/KeWKBngGZQ', 'created_at': datetime.datetime(2021, 11, 10, 18, 10, 52, tzinfo=datetime.timezone.utc), 'retweet_count': 89, 'likes': 0}, {'text': 'Was there any other choice for Save of the Month? \n\n@Allstate | #EveryoneN https://t.co/vRd2BA4oxB', 'created_at': datetime.datetime(2021, 11, 10, 18, 9, 54, tzinfo=datetime.timezone.utc), 'retweet_count': 2, 'likes': 19}, {'text': '@USMNT @Ricardo_Pepi9 @Allstate Maybe now that heâ€™s on the inside, he can ask why USSF is pricing out marginalizedâ€¦ https://t.co/8j7uG26DNA', 'created_at': datetime.datetime(2021, 11, 10, 18, 9, 17, tzinfo=datetime.timezone.utc), 'retweet_count': 0, 'likes': 0}, {'text': 'RT @USMNT: â€œItâ€™s the best decision Iâ€™ve made.â€_x009d_\nâ€” @Ricardo_Pepi9 on choosing #USMNT ðŸ‡ºðŸ‡¸\n\n#USAvMEX x @allstate https://t.co/KeWKBngGZQ', 'created_at': datetime.datetime(2021, 11, 10, 18, 8, 20,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7, 50,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4, 58,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4, 30,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4, 21,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3, 56,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3, 49,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2, 53,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2,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1, 8,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18, 0, 24, tzinfo=datetime.timezone.utc), 'retweet_count': 89, 'likes': 0}, {'text': 'RT @USMNT: Hard at work in Ohio. \n\n#USMNT x @allstate\n#OnlyForward #SoloPalante https://t.co/Te5Q50Uspw', 'created_at': datetime.datetime(2021, 11, 10, 18, 0, 15, tzinfo=datetime.timezone.utc), 'retweet_count': 51, 'likes': 0}, {'text': 'RT @USMNT: â€œItâ€™s the best decision Iâ€™ve made.â€_x009d_\nâ€” @Ricardo_Pepi9 on choosing #USMNT ðŸ‡ºðŸ‡¸\n\n#USAvMEX x @allstate https://t.co/KeWKBngGZQ', 'created_at': datetime.datetime(2021, 11, 10, 17, 57, 1,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55, 12,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54, 4, tzinfo=datetime.timezone.utc), 'retweet_count': 89, 'likes': 0}, {'text': 'RT @ESPNStatsInfo: Ahead of the first #CFBPlayoff selection committee rankings reveal, @GeorgiaFootball remains atop the Allstate Playoff Pâ€¦', 'created_at': datetime.datetime(2021, 11, 10, 17, 51, 9, tzinfo=datetime.timezone.utc), 'retweet_count': 25, 'likes': 0}, {'text': 'RT @USMNT: â€œItâ€™s the best decision Iâ€™ve made.â€_x009d_\nâ€” @Ricardo_Pepi9 on choosing #USMNT ðŸ‡ºðŸ‡¸\n\n#USAvMEX x @allstate https://t.co/KeWKBngGZQ', 'created_at': datetime.datetime(2021, 11, 10, 17, 50, 48,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49, 47, tzinfo=datetime.timezone.utc), 'retweet_count': 89, 'likes': 0}, {'text': 'RT @USMNT: Hard at work in Ohio. \n\n#USMNT x @allstate\n#OnlyForward #SoloPalante https://t.co/Te5Q50Uspw', 'created_at': datetime.datetime(2021, 11, 10, 17, 49, 39, tzinfo=datetime.timezone.utc), 'retweet_count': 51, 'likes': 0}, {'text': '@ChrisAmericaFan @JasonAS07 @USMNT @Ricardo_Pepi9 @Allstate Honestly, you are probably right thatâ€™s why these kidsâ€¦ https://t.co/zDfE5kB95R', 'created_at': datetime.datetime(2021, 11, 10, 17, 46, 43, tzinfo=datetime.timezone.utc), 'retweet_count': 0, 'likes': 0}, {'text': '@USMNT @Ricardo_Pepi9 @Allstate Pepi clear of Jimenez', 'created_at': datetime.datetime(2021, 11, 10, 17, 46, 2, tzinfo=datetime.timezone.utc), 'retweet_count': 0, 'likes': 0}, {'text': 'RT @USMNT: â€œItâ€™s the best decision Iâ€™ve made.â€_x009d_\nâ€” @Ricardo_Pepi9 on choosing #USMNT ðŸ‡ºðŸ‡¸\n\n#USAvMEX x @allstate https://t.co/KeWKBngGZQ', 'created_at': datetime.datetime(2021, 11, 10, 17, 45, 46,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43, 36,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42, 29,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41, 17, tzinfo=datetime.timezone.utc), 'retweet_count': 89, 'likes': 0}, {'text': 'Help other people and help engage your employees with a corporate philanthropy program that involves them.  #Curb,â€¦ https://t.co/HXs5q6vTBa', 'created_at': datetime.datetime(2021, 11, 10, 17, 40, 1, tzinfo=datetime.timezone.utc), 'retweet_count': 0, 'likes': 0}, {'text': 'RT @USMNT: â€œItâ€™s the best decision Iâ€™ve made.â€_x009d_\nâ€” @Ricardo_Pepi9 on choosing #USMNT ðŸ‡ºðŸ‡¸\n\n#USAvMEX x @allstate https://t.co/KeWKBngGZQ', 'created_at': datetime.datetime(2021, 11, 10, 17, 33, 46, tzinfo=datetime.timezone.utc), 'retweet_count': 89, 'likes': 0}, {'text': '@USUAthletics @USUFootball @Allstate @LoganBaneBonner @GrandmasterDT Hall and Oates', 'created_at': datetime.datetime(2021, 11, 10, 17, 33, 43, tzinfo=datetime.timezone.utc), 'retweet_count': 0, 'likes': 0}, {'text': 'RT @USMNT: â€œItâ€™s the best decision Iâ€™ve made.â€_x009d_\nâ€” @Ricardo_Pepi9 on choosing #USMNT ðŸ‡ºðŸ‡¸\n\n#USAvMEX x @allstate https://t.co/KeWKBngGZQ', 'created_at': datetime.datetime(2021, 11, 10, 17, 33, 42, tzinfo=datetime.timezone.utc), 'retweet_count': 89, 'likes': 0}, {'text': "RT @USUAthletics: Name a better duo right now ... We will wait! \n\nThis week's @Allstate Celebration Moment of the Game âž¡ï¸_x008f_ @LoganBaneBonnerâ€¦", 'created_at': datetime.datetime(2021, 11, 10, 17, 32, 46, tzinfo=datetime.timezone.utc), 'retweet_count': 3, 'likes': 0}, {'text': "RT @USUAthletics: Name a better duo right now ... We will wait! \n\nThis week's @Allstate Celebration Moment of the Game âž¡ï¸_x008f_ @LoganBaneBonnerâ€¦", 'created_at': datetime.datetime(2021, 11, 10, 17, 32, 8, tzinfo=datetime.timezone.utc), 'retweet_count': 3, 'likes': 0}, {'text': 'RT @USMNT: â€œItâ€™s the best decision Iâ€™ve made.â€_x009d_\nâ€” @Ricardo_Pepi9 on choosing #USMNT ðŸ‡ºðŸ‡¸\n\n#USAvMEX x @allstate https://t.co/KeWKBngGZQ', 'created_at': datetime.datetime(2021, 11, 10, 17, 30, 47, tzinfo=datetime.timezone.utc), 'retweet_count': 89, 'likes': 0}, {'text': 'RT @AlexShillow5: Reminderâ_x009d_—ï¸_x008f_You can visit https://t.co/b6MdQVSb39 EVERYDAY until November 22nd to vote for me as captain of the @Allstate @â€¦', 'created_at': datetime.datetime(2021, 11, 10, 17, 30, 35, tzinfo=datetime.timezone.utc), 'retweet_count': 29, 'likes': 0}, {'text': 'RT @USMNT: â€œItâ€™s the best decision Iâ€™ve made.â€_x009d_\nâ€” @Ricardo_Pepi9 on choosing #USMNT ðŸ‡ºðŸ‡¸\n\n#USAvMEX x @allstate https://t.co/KeWKBngGZQ', 'created_at': datetime.datetime(2021, 11, 10, 17, 28, 58,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27, 31,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27, 26,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27, 17,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26, 51, tzinfo=datetime.timezone.utc), 'retweet_count': 89, 'likes': 0}, {'text': '@ImRichBich @ChrisAmericaFan @JasonAS07 @USMNT @Ricardo_Pepi9 @Allstate Chris is a well known troll ðŸ˜‚', 'created_at': datetime.datetime(2021, 11, 10, 17, 25, 5, tzinfo=datetime.timezone.utc), 'retweet_count': 0, 'likes': 3}, {'text': '@USUAthletics @Allstate @LoganBaneBonner @GrandmasterDT I love this team!', 'created_at': datetime.datetime(2021, 11, 10, 17, 24, 34, tzinfo=datetime.timezone.utc), 'retweet_count': 0, 'likes': 0}, {'text': "RT @USUAthletics: Name a better duo right now ... We will wait! \n\nThis week's @Allstate Celebration Moment of the Game âž¡ï¸_x008f_ @LoganBaneBonnerâ€¦", 'created_at': datetime.datetime(2021, 11, 10, 17, 24, 18, tzinfo=datetime.timezone.utc), 'retweet_count': 3, 'likes': 0}, {'text': 'RT @USMNT: â€œItâ€™s the best decision Iâ€™ve made.â€_x009d_\nâ€” @Ricardo_Pepi9 on choosing #USMNT ðŸ‡ºðŸ‡¸\n\n#USAvMEX x @allstate https://t.co/KeWKBngGZQ', 'created_at': datetime.datetime(2021, 11, 10, 17, 24, 12, tzinfo=datetime.timezone.utc), 'retweet_count': 89, 'likes': 0}, {'text': 'Having issues with @Allstate website trying to get insurance! #uxfail #uifail https://t.co/0r1LgSmaAt', 'created_at': datetime.datetime(2021, 11, 10, 17, 24, tzinfo=datetime.timezone.utc), 'retweet_count': 0, 'likes': 0}, {'text': 'RT @USMNT: â€œItâ€™s the best decision Iâ€™ve made.â€_x009d_\nâ€” @Ricardo_Pepi9 on choosing #USMNT ðŸ‡ºðŸ‡¸\n\n#USAvMEX x @allstate https://t.co/KeWKBngGZQ', 'created_at': datetime.datetime(2021, 11, 10, 17, 23, 38, tzinfo=datetime.timezone.utc), 'retweet_count': 89, 'likes': 0}, {'text': "Name a better duo right now ... We will wait! \n\nThis week's @Allstate Celebration Moment of the Game âž¡ï¸_x008f_â€¦ https://t.co/lURL0H3CUq", 'created_at': datetime.datetime(2021, 11, 10, 17, 23, 14, tzinfo=datetime.timezone.utc), 'retweet_count': 3, 'likes': 17}, {'text': 'RT @USMNT: â€œItâ€™s the best decision Iâ€™ve made.â€_x009d_\nâ€” @Ricardo_Pepi9 on choosing #USMNT ðŸ‡ºðŸ‡¸\n\n#USAvMEX x @allstate https://t.co/KeWKBngGZQ', 'created_at': datetime.datetime(2021, 11, 10, 17, 21, 40,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21, 36,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18, 27,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17, 43, tzinfo=datetime.timezone.utc), 'retweet_count': 89, 'likes': 0}, {'text': '@USMNT @Ricardo_Pepi9 @Allstate â€œRemember the Alamoâ€_x009d_ â€¦. From a MexicanAmerican soccer fan â€œLetâ€™s go USMNT ðŸ‡ºðŸ‡¸ Si se puedeðŸ‘_x008d_ðŸ_x008f_¼ðŸ™ŒðŸ_x008f_¼', 'created_at': datetime.datetime(2021, 11, 10, 17, 17, 40, tzinfo=datetime.timezone.utc), 'retweet_count': 0, 'likes': 0}, {'text': 'RT @USMNT: â€œItâ€™s the best decision Iâ€™ve made.â€_x009d_\nâ€” @Ricardo_Pepi9 on choosing #USMNT ðŸ‡ºðŸ‡¸\n\n#USAvMEX x @allstate https://t.co/KeWKBngGZQ', 'created_at': datetime.datetime(2021, 11, 10, 17, 17, 7,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15, 58, tzinfo=datetime.timezone.utc), 'retweet_count': 89,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17, 15, 38, tzinfo=datetime.timezone.utc), 'retweet_count': 115,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17, 15, 30, tzinfo=datetime.timezone.utc), 'retweet_count': 115,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10, 17, 14, 57, tzinfo=datetime.timezone.utc), 'retweet_count': 115, 'likes': 0}, {'text': 'RT @USMNT: â€œItâ€™s the best decision Iâ€™ve made.â€_x009d_\nâ€” @Ricardo_Pepi9 on choosing #USMNT ðŸ‡ºðŸ‡¸\n\n#USAvMEX x @allstate https://t.co/KeWKBngGZQ', 'created_at': datetime.datetime(2021, 11, 10, 17, 14, 40,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14, 21, tzinfo=datetime.timezone.utc), 'retweet_count': 89, 'likes': 0}, {'text': "@ChrisAmericaFan @JasonAS07 @USMNT @Ricardo_Pepi9 @Allstate That's not true. Delete your account before you make us look bad.", 'created_at': datetime.datetime(2021, 11, 10, 17, 14, 3, tzinfo=datetime.timezone.utc), 'retweet_count': 0, 'likes': 9}, {'text': 'RT @USMNT: â€œItâ€™s the best decision Iâ€™ve made.â€_x009d_\nâ€” @Ricardo_Pepi9 on choosing #USMNT ðŸ‡ºðŸ‡¸\n\n#USAvMEX x @allstate https://t.co/KeWKBngGZQ', 'created_at': datetime.datetime(2021, 11, 10, 17, 13, 14,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12, 11, tzinfo=datetime.timezone.utc), 'retweet_count': 89, 'likes': 0}, {'text': '@ChrisAmericaFan @JasonAS07 @USMNT @Ricardo_Pepi9 @Allstate Rent free', 'created_at': datetime.datetime(2021, 11, 10, 17, 11, 57, tzinfo=datetime.timezone.utc), 'retweet_count': 0, 'likes': 2}, {'text': 'RT @USMNT: Hard at work in Ohio. \n\n#USMNT x @allstate\n#OnlyForward #SoloPalante https://t.co/Te5Q50Uspw', 'created_at': datetime.datetime(2021, 11, 10, 17, 10, 54, tzinfo=datetime.timezone.utc), 'retweet_count': 51, 'likes': 0}, {'text': 'RT @USMNT: â€œItâ€™s the best decision Iâ€™ve made.â€_x009d_\nâ€” @Ricardo_Pepi9 on choosing #USMNT ðŸ‡ºðŸ‡¸\n\n#USAvMEX x @allstate https://t.co/KeWKBngGZQ', 'created_at': datetime.datetime(2021, 11, 10, 17, 10, 28,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7, 57,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7, 56,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7, 6, tzinfo=datetime.timezone.utc), 'retweet_count': 89, 'likes': 0}, {'text': 'RT @USMNT: Hard at work in Ohio. \n\n#USMNT x @allstate\n#OnlyForward #SoloPalante https://t.co/Te5Q50Uspw', 'created_at': datetime.datetime(2021, 11, 10, 17, 6, 31, tzinfo=datetime.timezone.utc), 'retweet_count': 51, 'likes': 0}, {'text': 'RT @USMNT: â€œItâ€™s the best decision Iâ€™ve made.â€_x009d_\nâ€” @Ricardo_Pepi9 on choosing #USMNT ðŸ‡ºðŸ‡¸\n\n#USAvMEX x @allstate https://t.co/KeWKBngGZQ', 'created_at': datetime.datetime(2021, 11, 10, 17, 4, 46,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4, 8,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2, 32,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1, 36,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17, 1, 4, tzinfo=datetime.timezone.utc), 'retweet_count': 89, 'likes': 0}, {'text': '@g_tejada10 @ChrisAmericaFan @USMNT @Ricardo_Pepi9 @Allstate like marcelo flores ðŸ˜­ðŸ˜­ðŸ˜­', 'created_at': datetime.datetime(2021, 11, 10, 17, 0, 30, tzinfo=datetime.timezone.utc), 'retweet_count': 0, 'likes': 1}, {'text': '@neuhausenmatt @ChrisAmericaFan @JasonAS07 @USMNT @Ricardo_Pepi9 @Allstate they live in these replies lol', 'created_at': datetime.datetime(2021, 11, 10, 17, 0, 6, tzinfo=datetime.timezone.utc), 'retweet_count': 0, 'likes': 6}, {'text': 'RT @USMNT: â€œItâ€™s the best decision Iâ€™ve made.â€_x009d_\nâ€” @Ricardo_Pepi9 on choosing #USMNT ðŸ‡ºðŸ‡¸\n\n#USAvMEX x @allstate https://t.co/KeWKBngGZQ', 'created_at': datetime.datetime(2021, 11, 10, 16, 59, 56, tzinfo=datetime.timezone.utc), 'retweet_count': 89, 'likes': 0}, {'text': '@ChrisAmericaFan @JasonAS07 @USMNT @Ricardo_Pepi9 @Allstate Says Mexico fan on reply to USMNT Twitter account', 'created_at': datetime.datetime(2021, 11, 10, 16, 59, 36, tzinfo=datetime.timezone.utc), 'retweet_count': 0, 'likes': 16}, {'text': "@USMNT @Ricardo_Pepi9 @Allstate That's what Gregg will say after making the decision to start Scally against Mexico\nhttps://t.co/uxu3N2HKvd", 'created_at': datetime.datetime(2021, 11, 10, 16, 59, 26, tzinfo=datetime.timezone.utc), 'retweet_count': 0, 'likes': 0}, {'text': 'RT @USMNT: â€œItâ€™s the best decision Iâ€™ve made.â€_x009d_\nâ€” @Ricardo_Pepi9 on choosing #USMNT ðŸ‡ºðŸ‡¸\n\n#USAvMEX x @allstate https://t.co/KeWKBngGZQ', 'created_at': datetime.datetime(2021, 11, 10, 16, 59, 21,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16, 59, 7,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16, 58, 44,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16, 58, 25, tzinfo=datetime.timezone.utc), 'retweet_count': 89, 'likes': 0}, {'text': '@ChrisAmericaFan @JasonAS07 @USMNT @Ricardo_Pepi9 @Allstate Alright, move along buddy.', 'created_at': datetime.datetime(2021, 11, 10, 16, 58, 5, tzinfo=datetime.timezone.utc), 'retweet_count': 0, 'likes': 5}, {'text': 'RT @USMNT: â€œItâ€™s the best decision Iâ€™ve made.â€_x009d_\nâ€” @Ricardo_Pepi9 on choosing #USMNT ðŸ‡ºðŸ‡¸\n\n#USAvMEX x @allstate https://t.co/KeWKBngGZQ', 'created_at': datetime.datetime(2021, 11, 10, 16, 57, 27, tzinfo=datetime.timezone.utc), 'retweet_count': 89, 'likes': 0}, {'text': "@ChrisAmericaFan @USMNT @Ricardo_Pepi9 @Allstate He's bilingual unlike many of Mexico's dual nationals who only speak English.", 'created_at': datetime.datetime(2021, 11, 10, 16, 56, 35, tzinfo=datetime.timezone.utc), 'retweet_count': 0, 'likes': 4}, {'text': '@JasonAS07 @USMNT @Ricardo_Pepi9 @Allstate Fr no one in mexico cares for this kid', 'created_at': datetime.datetime(2021, 11, 10, 16, 56, 14, tzinfo=datetime.timezone.utc), 'retweet_count': 0, 'likes': 0}, {'text': 'RT @USMNT: â€œItâ€™s the best decision Iâ€™ve made.â€_x009d_\nâ€” @Ricardo_Pepi9 on choosing #USMNT ðŸ‡ºðŸ‡¸\n\n#USAvMEX x @allstate https://t.co/KeWKBngGZQ', 'created_at': datetime.datetime(2021, 11, 10, 16, 56, 12,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16, 55, 59, tzinfo=datetime.timezone.utc), 'retweet_count': 89, 'likes': 0}, {'text': 'RT @USMNT: â€œItâ€™s the best decision Iâ€™ve made.â€_x009d_\nâ€” @Ricardo_Pepi9 on choosing #USMNT ðŸ‡ºðŸ‡¸\n\n#USAvMEX x @allstate https://t.co/KeWKBngGZQ', 'created_at': datetime.datetime(2021, 11, 10, 16, 55, 55, tzinfo=datetime.timezone.utc), 'retweet_count': 89, 'likes': 0}, {'text': '@byrdturgler @USMNT @Ricardo_Pepi9 @Allstate Makes sense', 'created_at': datetime.datetime(2021, 11, 10, 16, 55, 44, tzinfo=datetime.timezone.utc), 'retweet_count': 0, 'likes': 1}, {'text': '@ChrisAmericaFan @USMNT @Ricardo_Pepi9 @Allstate Yeah', 'created_at': datetime.datetime(2021, 11, 10, 16, 55, 35, tzinfo=datetime.timezone.utc), 'retweet_count': 0, 'likes': 0}, {'text': 'RT @USMNT: â€œItâ€™s the best decision Iâ€™ve made.â€_x009d_\nâ€” @Ricardo_Pepi9 on choosing #USMNT ðŸ‡ºðŸ‡¸\n\n#USAvMEX x @allstate https://t.co/KeWKBngGZQ', 'created_at': datetime.datetime(2021, 11, 10, 16, 55, 27, tzinfo=datetime.timezone.utc), 'retweet_count': 89, 'likes': 0}]</t>
  </si>
  <si>
    <t>[{'text': '@WildMotherhood_ Marriage has such a nice RING to it! ðŸ’_x008d_ It was our pleasure to help you prepare for the big day. ðŸ’_x0090_ðŸ‘°â€¦ https://t.co/2J1rf750oT', 'created_at': datetime.datetime(2021, 11, 10, 18, 4, 38, tzinfo=datetime.timezone.utc), 'retweet_count': 0, 'likes': 1}, {'text': '@amrgx0 We had a friend once. Their name was Joy. As their name was Joy, we were surprised that they were ironicallâ€¦ https://t.co/wyl2mt7EI8', 'created_at': datetime.datetime(2021, 11, 10, 18, 0, 50, tzinfo=datetime.timezone.utc), 'retweet_count': 0, 'likes': 2}, {'text': "@astoldbyMel Thanks for the shout-out! It's awesome to hear you â_x009d_¤ï¸_x008f_ the map and Photo on delivery feature! ðŸ—ºï¸_x008f_ ðŸ“¦ ðŸ“¸", 'created_at': datetime.datetime(2021, 11, 10, 17, 27, 51, tzinfo=datetime.timezone.utc), 'retweet_count': 1, 'likes': 1}, {'text': "@howlgrowlsnarl ðŸš´ We're WHEELIE happy to hear that you're biCYCKED with your cycling gear. ðŸ§¤ðŸ§¥â›‘ï¸_x008f_ðŸš² May your order proâ€¦ https://t.co/wg9gniT90t", 'created_at': datetime.datetime(2021, 11, 10, 17, 5, 3, tzinfo=datetime.timezone.utc), 'retweet_count': 0, 'likes': 1}, {'text': "@ShannynWalsh We REALLY wanted to come up with a joke about boxing. We seriously put a lot of time into it, but we'â€¦ https://t.co/Ws5rrqxhq9", 'created_at': datetime.datetime(2021, 11, 10, 16, 14, 3, tzinfo=datetime.timezone.utc), 'retweet_count': 0, 'likes': 0}, {'text': "@StfuAshleee We're so glad to hear you're happy with your purchase! We were recently interviewing for candidates foâ€¦ https://t.co/khjIctNgbx", 'created_at': datetime.datetime(2021, 11, 10, 16, 6, 55, tzinfo=datetime.timezone.utc), 'retweet_count': 0, 'likes': 0}, {'text': "@Globalheather1 Thanks for sharing your delivery experience with us! We're happy we could be there for you and yourâ€¦ https://t.co/oP4lM0YT50", 'created_at': datetime.datetime(2021, 11, 10, 15, 19, tzinfo=datetime.timezone.utc), 'retweet_count': 0, 'likes': 0}, {'text': "@kay_wetz We're sure that's a lot of fun for you! ðŸ˜¹ ðŸ_x0090_ˆðŸ’¨ ðŸ¥´ Does Binx have any other favorite activities (besides lounâ€¦ https://t.co/yQ6Aov2qW6", 'created_at': datetime.datetime(2021, 11, 10, 14, 24, 54, tzinfo=datetime.timezone.utc), 'retweet_count': 0, 'likes': 0}, {'text': "@kelsi_noo You're most welcome! ðŸ’™ We love seeing Chance's excitement over his surprises! Thanks for sharing the adoâ€¦ https://t.co/yJhCBbsa6L", 'created_at': datetime.datetime(2021, 11, 10, 13, 56, 42, tzinfo=datetime.timezone.utc), 'retweet_count': 0, 'likes': 1}, {'text': "@kay_wetz We're totally jealous, too. ðŸ¥º We need to get on her level! What is Binx's favorite snack? ðŸ_x0090_Ÿ or ðŸ_x0090_“? Or is Bâ€¦ https://t.co/2ql7HIoNYA", 'created_at': datetime.datetime(2021, 11, 10, 13, 44, 21, tzinfo=datetime.timezone.utc), 'retweet_count': 0, 'likes': 2}, {'text': '@MakeItHappnMari OOOO! What colors are you going with this year?! ðŸŽ„ ðŸ’š â_x009d_¤ï¸_x008f_', 'created_at': datetime.datetime(2021, 11, 10, 1, 29, 52, tzinfo=datetime.timezone.utc), 'retweet_count': 0, 'likes': 0}, {'text': "@lilymdao This feedback is like music to our ears! ðŸ‘‚ðŸŽ¶ ðŸ˜‚ We're happy to hear your headphones are EAR-resistable. ðŸŽ§ Happy listening! ðŸ”Š", 'created_at': datetime.datetime(2021, 11, 10, 0, 51, 5, tzinfo=datetime.timezone.utc), 'retweet_count': 0, 'likes': 1}, {'text': '@insomniac_city1 Okay, so you might not need clarification, but we...we have so many questions... ðŸ˜¶', 'created_at': datetime.datetime(2021, 11, 10, 0, 20, 17, tzinfo=datetime.timezone.utc), 'retweet_count': 0, 'likes': 0}, {'text': "@megatron4592 We're so glad the squishy taco arrived in time for Taco Tuesday! ðŸŒ® ðŸ¤£ We hope you and Tiberius T Cat hâ€¦ https://t.co/uf0MQ06QVx", 'created_at': datetime.datetime(2021, 11, 10, 0, 19, 49, tzinfo=datetime.timezone.utc), 'retweet_count': 0, 'likes': 1}, {'text': '@i_bayley Yes! Right down the adorable floofs aisle! Our favorite section! ðŸ˜» ðŸ˜»', 'created_at': datetime.datetime(2021, 11, 9, 22, 38, 9, tzinfo=datetime.timezone.utc), 'retweet_count': 0, 'likes': 2}, {'text': "@Starmusic101 This is an ANIME-mazing order! ðŸ“¦ðŸ˜_x008d_ There's nothing like curling up with a new novel and listening to nâ€¦ https://t.co/k5dJdhRirl", 'created_at': datetime.datetime(2021, 11, 9, 22, 29, 40, tzinfo=datetime.timezone.utc), 'retweet_count': 0, 'likes': 1}, {'text': "@jessicavalleyho We can't wait to see everything put together!!! ðŸŽ„ ðŸ¥_x0081_ ðŸŽ¸", 'created_at': datetime.datetime(2021, 11, 9, 22, 8, 35, tzinfo=datetime.timezone.utc), 'retweet_count': 0, 'likes': 0}, {'text': '@Michaela_Lassie ðŸ“¦ + ðŸ_x008f_ƒ ðŸ’¨ = ðŸ˜€ ðŸ‘_x008f_ ðŸ˜€', 'created_at': datetime.datetime(2021, 11, 9, 21, 20, 50, tzinfo=datetime.timezone.utc), 'retweet_count': 1, 'likes': 1}, {'text': '@CoachKlahre_PE This looks like so much fun! ðŸ¤£ ðŸ˜† Hearing their laughter really brighten up our day! ðŸ’— â˜€ï¸_x008f_', 'created_at': datetime.datetime(2021, 11, 9, 20, 50, 49, tzinfo=datetime.timezone.utc), 'retweet_count': 0, 'likes': 1}, {'text': '@SarahSalauddin Us: "Did we just become best friends?! ðŸ˜±ðŸ’™"\nYou: "YEP!ðŸ˜Ž"\nUs: "You wanna go do karate in the garage?!â€¦ https://t.co/ENMs2aIIjf', 'created_at': datetime.datetime(2021, 11, 9, 20, 10, 20, tzinfo=datetime.timezone.utc), 'retweet_count': 0, 'likes': 2}]</t>
  </si>
  <si>
    <t>[{'text': "RT @StatusCoup: If you watched @terrycrews PR video for @amazon, you'd think the company was the Disney World of corporate America. Here'sâ€¦", 'created_at': datetime.datetime(2021, 11, 10, 18, 19, 37, tzinfo=datetime.timezone.utc), 'retweet_count': 26, 'likes': 0}, {'text': 'RT @phortuenti: Imagine how many hourly wages could have been raised instead of @amazon paying millions to a sellout for a tiktok ad? Thisâ€¦', 'created_at': datetime.datetime(2021, 11, 10, 18, 19, 36, tzinfo=datetime.timezone.utc), 'retweet_count': 5, 'likes': 0}, {'text': "RT @StatusCoup: If you watched @terrycrews PR video for @amazon, you'd think the company was the Disney World of corporate America. Here'sâ€¦", 'created_at': datetime.datetime(2021, 11, 10, 18, 19, 21, tzinfo=datetime.timezone.utc), 'retweet_count': 26, 'likes': 0}, {'text': 'RT @JojolacksMojo: This is @terrycrews trying to Union bust for Amazon, a multi billion dollar company who doesnâ€™t want to pay their workerâ€¦', 'created_at': datetime.datetime(2021, 11, 10, 18, 19, 15, tzinfo=datetime.timezone.utc), 'retweet_count': 15, 'likes': 0}, {'text': 'RT @skelleyJones: When your Ss are left shocked at the end of #DragonsInABag the only logical thing to do is pull up @amazon right there wiâ€¦', 'created_at': datetime.datetime(2021, 11, 10, 18, 19, 14, tzinfo=datetime.timezone.utc), 'retweet_count': 2, 'likes': 0}, {'text': '@Bitcoin @amazon VEGAN FOR LIFE.\n@JaredLeto\n https://t.co/5ysDqi7ry9', 'created_at': datetime.datetime(2021, 11, 10, 18, 19, 13, tzinfo=datetime.timezone.utc), 'retweet_count': 0, 'likes': 0}, {'text': '#OnePlusNord2PACMAN I eligible to win the phone.thank you amazon for your support and opportunities.@JeffBezosâ€¦ https://t.co/qyNNHuWt4R', 'created_at': datetime.datetime(2021, 11, 10, 18, 19, 13, tzinfo=datetime.timezone.utc), 'retweet_count': 0, 'likes': 0}, {'text': 'RT @JojolacksMojo: This is @terrycrews trying to Union bust for Amazon, a multi billion dollar company who doesnâ€™t want to pay their workerâ€¦', 'created_at': datetime.datetime(2021, 11, 10, 18, 19, 9, tzinfo=datetime.timezone.utc), 'retweet_count': 15, 'likes': 0}, {'text': 'RT @Kandi: Iâ€™m going LIVE on @amazon at 2pm EST! Join me https://t.co/0Vmagu8egs', 'created_at': datetime.datetime(2021, 11, 10, 18, 18, 51, tzinfo=datetime.timezone.utc), 'retweet_count': 2, 'likes': 0}, {'text': "RT @StatusCoup: If you watched @terrycrews PR video for @amazon, you'd think the company was the Disney World of corporate America. Here'sâ€¦", 'created_at': datetime.datetime(2021, 11, 10, 18, 18, 36, tzinfo=datetime.timezone.utc), 'retweet_count': 26, 'likes': 0}, {'text': "Tune in NOW! @Amazon's Claire O'Donnell is LIVE âž¡ï¸_x008f_ https://t.co/EjItmTVcIJ #SmallBizFluence https://t.co/OVugGn6zuY", 'created_at': datetime.datetime(2021, 11, 10, 18, 18, 30, tzinfo=datetime.timezone.utc), 'retweet_count': 0, 'likes': 0}, {'text': '@BitPay @amazon BitRefill is better!! You guys limit the undocumented', 'created_at': datetime.datetime(2021, 11, 10, 18, 18, 30, tzinfo=datetime.timezone.utc), 'retweet_count': 0, 'likes': 0}, {'text': 'RT @JojolacksMojo: This is @terrycrews trying to Union bust for Amazon, a multi billion dollar company who doesnâ€™t want to pay their workerâ€¦', 'created_at': datetime.datetime(2021, 11, 10, 18, 18, 26, tzinfo=datetime.timezone.utc), 'retweet_count': 15, 'likes': 0}, {'text': 'RT @ledzeppelin: "Hey, hey, mama, said the way you move,\nGonna make you sweat, gonna make you groove..." Listen to "Black Dog" on @Amazon Mâ€¦', 'created_at': datetime.datetime(2021, 11, 10, 18, 18, 21, tzinfo=datetime.timezone.utc), 'retweet_count': 60, 'likes': 0}, {'text': 'RT @JojolacksMojo: This is @terrycrews trying to Union bust for Amazon, a multi billion dollar company who doesnâ€™t want to pay their workerâ€¦', 'created_at': datetime.datetime(2021, 11, 10, 18, 18, 9, tzinfo=datetime.timezone.utc), 'retweet_count': 15, 'likes': 0}, {'text': '@PMOIndia @campusshoes @amazonIN @amazon @AmazonUK @DARPG_GoI \nThe company selling counterfeit goods should be stopâ€¦ https://t.co/fqQhRJWBqG', 'created_at': datetime.datetime(2021, 11, 10, 18, 18, 1, tzinfo=datetime.timezone.utc), 'retweet_count': 0, 'likes': 0}, {'text': 'RT @ledzeppelin: "Hey, hey, mama, said the way you move,\nGonna make you sweat, gonna make you groove..." Listen to "Black Dog" on @Amazon Mâ€¦', 'created_at': datetime.datetime(2021, 11, 10, 18, 17, 56, tzinfo=datetime.timezone.utc), 'retweet_count': 60, 'likes': 0}, {'text': 'RT @henrykleeKTVU: Judge OKs misdemeanor diversion for Julie Walrand, orig.charged by @AlamedaCountyDA w/hate crime, battery &amp;amp; disturbing pâ€¦', 'created_at': datetime.datetime(2021, 11, 10, 18, 17, 55, tzinfo=datetime.timezone.utc), 'retweet_count': 5, 'likes': 0}, {'text': "RT @benny7579: I guess it's the adoption by @AMCTheatres or\nthe fact we are trending on @Twitter \nACROSS THE WORLD or\n$Shib is the MOST seaâ€¦", 'created_at': datetime.datetime(2021, 11, 10, 18, 17, 41, tzinfo=datetime.timezone.utc), 'retweet_count': 2, 'likes': 0}, {'text': '#AmazonQuiz\nI eligible to win 40000 rupees thank you amazon for your support and opportunities.@JeffBezosâ€¦ https://t.co/edIuokwg4g', 'created_at': datetime.datetime(2021, 11, 10, 18, 17, 33, tzinfo=datetime.timezone.utc), 'retweet_count': 0, 'likes': 0}, {'text': "RT @benny7579: I guess it's the adoption by @AMCTheatres or\nthe fact we are trending on @Twitter \nACROSS THE WORLD or\n$Shib is the MOST seaâ€¦", 'created_at': datetime.datetime(2021, 11, 10, 18, 17, 25, tzinfo=datetime.timezone.utc), 'retweet_count': 2, 'likes': 0}, {'text': 'RT @ShibaInuHodler: Who Wants @amazon To Accept $Shib!!\nðŸŒ™ðŸ’¯ðŸš€', 'created_at': datetime.datetime(2021, 11, 10, 18, 17, 25, tzinfo=datetime.timezone.utc), 'retweet_count': 1527, 'likes': 0}, {'text': 'RT @ShibaInuHodler: Who Wants @amazon To Accept $Shib!!\nðŸŒ™ðŸ’¯ðŸš€', 'created_at': datetime.datetime(2021, 11, 10, 18, 17, 21, tzinfo=datetime.timezone.utc), 'retweet_count': 1527, 'likes': 0}, {'text': 'RT @ledzeppelin: "Hey, hey, mama, said the way you move,\nGonna make you sweat, gonna make you groove..." Listen to "Black Dog" on @Amazon Mâ€¦', 'created_at': datetime.datetime(2021, 11, 10, 18, 17, 20, tzinfo=datetime.timezone.utc), 'retweet_count': 60, 'likes': 0}, {'text': '@AClownAndCircus @_Salkin_ @Patrick_cccc @TeslaKai @Snowden @amazon Let them. Its obviously alright for other billiâ€¦ https://t.co/hvcGDLpqgT', 'created_at': datetime.datetime(2021, 11, 10, 18, 17, 5, tzinfo=datetime.timezone.utc), 'retweet_count': 0, 'likes': 0}, {'text': 'WaPo ad sheet for @amazon no other reason to be in existence any longer https://t.co/fkJahvX5rm', 'created_at': datetime.datetime(2021, 11, 10, 18, 16, 54, tzinfo=datetime.timezone.utc), 'retweet_count': 0, 'likes': 0}, {'text': 'RT @autisticJJ: DAY 28 of calling out @PrimeVideo &amp;amp; @PrimeVideoUK for not having subtitles on everything\n\nAmazon blames content creators asâ€¦', 'created_at': datetime.datetime(2021, 11, 10, 18, 16, 50, tzinfo=datetime.timezone.utc), 'retweet_count': 1, 'likes': 0}, {'text': "RT @NOWPayments_io: Wouldn't it be awesome if you could buy stuff on @amazon with $FEG?\n\nCan we make that happen, @FEGtoken community?\n\n@amâ€¦", 'created_at': datetime.datetime(2021, 11, 10, 18, 16, 38, tzinfo=datetime.timezone.utc), 'retweet_count': 106, 'likes': 0}, {'text': 'DAY 28 of calling out @PrimeVideo &amp;amp; @PrimeVideoUK for not having subtitles on everything\n\nAmazon blames content creâ€¦ https://t.co/4gkGbq7RHa', 'created_at': datetime.datetime(2021, 11, 10, 18, 16, 16, tzinfo=datetime.timezone.utc), 'retweet_count': 1, 'likes': 1}, {'text': 'RT @GlobalSemi: Join us in welcoming our newest batch of GSA members! We are so excited to have these incredible companies on board.\n\n@amazâ€¦', 'created_at': datetime.datetime(2021, 11, 10, 18, 16, 1, tzinfo=datetime.timezone.utc), 'retweet_count': 4, 'likes': 0}, {'text': '@FedEx I hope the driver or whoeverâ€™s porch they put it on, enjoys their new @GoPro yâ€™all should start taking pictuâ€¦ https://t.co/g4NDGV52nH', 'created_at': datetime.datetime(2021, 11, 10, 18, 15, 58, tzinfo=datetime.timezone.utc), 'retweet_count': 0, 'likes': 0}, {'text': '@JanetOrendorff Successful  People Brain Power, 46 + 92 + 34 = ?  Brain Gain, Path 92 page 243  @amazon  Tellispectâ€¦ https://t.co/xmSrWebB6R', 'created_at': datetime.datetime(2021, 11, 10, 18, 15, 54, tzinfo=datetime.timezone.utc), 'retweet_count': 0, 'likes': 0}, {'text': 're: Payments and New Expectations in #customerexperience. How is "frictionless" redefined in a world where the custâ€¦ https://t.co/fY5ctvKCLu', 'created_at': datetime.datetime(2021, 11, 10, 18, 15, 49, tzinfo=datetime.timezone.utc), 'retweet_count': 0, 'likes': 0}, {'text': 'RT @Kandi: Iâ€™m going LIVE on @amazon at 2pm EST! Join me https://t.co/0Vmagu8egs', 'created_at': datetime.datetime(2021, 11, 10, 18, 15, 45, tzinfo=datetime.timezone.utc), 'retweet_count': 2, 'likes': 0}, {'text': "RT @StatusCoup: If you watched @terrycrews PR video for @amazon, you'd think the company was the Disney World of corporate America. Here'sâ€¦", 'created_at': datetime.datetime(2021, 11, 10, 18, 15, 45, tzinfo=datetime.timezone.utc), 'retweet_count': 26, 'likes': 0}, {'text': "RT @StatusCoup: If you watched @terrycrews PR video for @amazon, you'd think the company was the Disney World of corporate America. Here'sâ€¦", 'created_at': datetime.datetime(2021, 11, 10, 18, 15, 44, tzinfo=datetime.timezone.utc), 'retweet_count': 26, 'likes': 0}, {'text': 'RT @JojolacksMojo: This is @terrycrews trying to Union bust for Amazon, a multi billion dollar company who doesnâ€™t want to pay their workerâ€¦', 'created_at': datetime.datetime(2021, 11, 10, 18, 15, 41, tzinfo=datetime.timezone.utc), 'retweet_count': 15, 'likes': 0}, {'text': "I guess it's the adoption by @AMCTheatres or\nthe fact we are trending on @Twitter \nACROSS THE WORLD or\n$Shib is theâ€¦ https://t.co/Bb2bVg2DtC", 'created_at': datetime.datetime(2021, 11, 10, 18, 15, 26, tzinfo=datetime.timezone.utc), 'retweet_count': 2, 'likes': 2}, {'text': 'No \u2066@amazon\u2069 I donâ€™t believe Iâ€™ll take that book recommendation. https://t.co/SPJps5LA7x', 'created_at': datetime.datetime(2021, 11, 10, 18, 15, 24, tzinfo=datetime.timezone.utc), 'retweet_count': 0, 'likes': 0}, {'text': '@Kandi @amazon So beautiful ðŸ˜_x008d_that smile .', 'created_at': datetime.datetime(2021, 11, 10, 18, 15, 23, tzinfo=datetime.timezone.utc), 'retweet_count': 0, 'likes': 0}, {'text': '#AmazonSpinandWin\n I eligible to win 5000 rupees.thank you amazon for your support and opportunities.@amazonInQuizâ€¦ https://t.co/TogPIfGFHI', 'created_at': datetime.datetime(2021, 11, 10, 18, 15, 18, tzinfo=datetime.timezone.utc), 'retweet_count': 0, 'likes': 0}, {'text': 'RT @NatureCutsTags: Cucumber Slice Decal #naturecuts #vinyl #vinylstickers #sticker #decals #partysupplies #party #event #decoration #shopsâ€¦', 'created_at': datetime.datetime(2021, 11, 10, 18, 15, 5, tzinfo=datetime.timezone.utc), 'retweet_count': 1, 'likes': 0}, {'text': '@TheRealDrip2Rip @amazon Theyâ€™re lazy.', 'created_at': datetime.datetime(2021, 11, 10, 18, 14, 52, tzinfo=datetime.timezone.utc), 'retweet_count': 0, 'likes': 1}, {'text': '@gav196 @amazon I wonâ€™t entertain any assertion that this is somehow my fault. Theyâ€™re too fucking lazy to read. Soâ€¦ https://t.co/ukBRnP3uTj', 'created_at': datetime.datetime(2021, 11, 10, 18, 14, 36, tzinfo=datetime.timezone.utc), 'retweet_count': 0, 'likes': 0}, {'text': 'Iâ€™m going LIVE on @amazon at 2pm EST! Join me https://t.co/0Vmagu8egs', 'created_at': datetime.datetime(2021, 11, 10, 18, 14, 31, tzinfo=datetime.timezone.utc), 'retweet_count': 2, 'likes': 7}, {'text': '@LoneStarKicker @amazon Have also had this happen many times..picture shows my package at the neighbors house ðŸ˜‚ðŸ˜‚', 'created_at': datetime.datetime(2021, 11, 10, 18, 14, 25, tzinfo=datetime.timezone.utc), 'retweet_count': 0, 'likes': 0}, {'text': '@StatusCoup @terrycrews @amazon Disgusting, Absolutely disgusting @terrycrews; what are you doing being used as a pâ€¦ https://t.co/myYggVR64Y', 'created_at': datetime.datetime(2021, 11, 10, 18, 14, 14, tzinfo=datetime.timezone.utc), 'retweet_count': 0, 'likes': 0}, {'text': 'RT @StatusCoup: @terrycrews @amazon SUPPORT our ON-THE-GROUND reporting and investigative reporting on Amazon: https://t.co/h78m6mkbsh httpâ€¦', 'created_at': datetime.datetime(2021, 11, 10, 18, 13, 52, tzinfo=datetime.timezone.utc), 'retweet_count': 3, 'likes': 0}, {'text': "RT @StatusCoup: If you watched @terrycrews PR video for @amazon, you'd think the company was the Disney World of corporate America. Here'sâ€¦", 'created_at': datetime.datetime(2021, 11, 10, 18, 13, 30, tzinfo=datetime.timezone.utc), 'retweet_count': 26, 'likes': 0}, {'text': '#AmazonFunzoneSlots I eligible to win 1000 rupees thank you amazon.@amazonIN @amazon @amazonInQuiz @PrimeVideoIN https://t.co/DGR4ijSkLD', 'created_at': datetime.datetime(2021, 11, 10, 18, 13, 7, tzinfo=datetime.timezone.utc), 'retweet_count': 0, 'likes': 0}, {'text': '@ShibaExpert @amazon Amazon will be forced to accept the Shiba inu with the help of shib army in near future for sure.', 'created_at': datetime.datetime(2021, 11, 10, 18, 13, 4, tzinfo=datetime.timezone.utc), 'retweet_count': 0, 'likes': 0}, {'text': '@amazonIN @AmazonHelp @AmazonAlexaIN @PrimeVideoIN @AmazonJP @amazon bunch of liars n cheaters https://t.co/7L3VnPf0ig', 'created_at': datetime.datetime(2021, 11, 10, 18, 12, 55, tzinfo=datetime.timezone.utc), 'retweet_count': 0, 'likes': 0}, {'text': 'RT @StatusCoup: @terrycrews @amazon SUPPORT our ON-THE-GROUND reporting and investigative reporting on Amazon: https://t.co/h78m6mkbsh httpâ€¦', 'created_at': datetime.datetime(2021, 11, 10, 18, 12, 50, tzinfo=datetime.timezone.utc), 'retweet_count': 3, 'likes': 0}, {'text': "RT @StatusCoup: If you watched @terrycrews PR video for @amazon, you'd think the company was the Disney World of corporate America. Here'sâ€¦", 'created_at': datetime.datetime(2021, 11, 10, 18, 12, 46, tzinfo=datetime.timezone.utc), 'retweet_count': 26, 'likes': 0}, {'text': "RT @GrowMap: How often do you get to pose questions to an Amazon Director? Amazon's Claire O'Donnell is speaking now!\n\nJoin us on #SmallBizâ€¦", 'created_at': datetime.datetime(2021, 11, 10, 18, 12, 45, tzinfo=datetime.timezone.utc), 'retweet_count': 1, 'likes': 0}, {'text': "RT @StatusCoup: If you watched @terrycrews PR video for @amazon, you'd think the company was the Disney World of corporate America. Here'sâ€¦", 'created_at': datetime.datetime(2021, 11, 10, 18, 12, 40, tzinfo=datetime.timezone.utc), 'retweet_count': 26, 'likes': 0}, {'text': "RT @StatusCoup: If you watched @terrycrews PR video for @amazon, you'd think the company was the Disney World of corporate America. Here'sâ€¦", 'created_at': datetime.datetime(2021, 11, 10, 18, 12, 36, tzinfo=datetime.timezone.utc), 'retweet_count': 26, 'likes': 0}, {'text': 'RT @ledzeppelin: "Hey, hey, mama, said the way you move,\nGonna make you sweat, gonna make you groove..." Listen to "Black Dog" on @Amazon Mâ€¦', 'created_at': datetime.datetime(2021, 11, 10, 18, 12, 26, tzinfo=datetime.timezone.utc), 'retweet_count': 60, 'likes': 0}, {'text': "RT @StatusCoup: If you watched @terrycrews PR video for @amazon, you'd think the company was the Disney World of corporate America. Here'sâ€¦", 'created_at': datetime.datetime(2021, 11, 10, 18, 12, 23, tzinfo=datetime.timezone.utc), 'retweet_count': 26, 'likes': 0}, {'text': 'Dear @amazon please stop asking me to verify my payment method when you know full-well that is the same card Iâ€™ve been using. TYIA', 'created_at': datetime.datetime(2021, 11, 10, 18, 12, 14, tzinfo=datetime.timezone.utc), 'retweet_count': 0, 'likes': 0}, {'text': '@Progress4TheWin @amazon @Change Already signed!  â˜ºï¸_x008f_', 'created_at': datetime.datetime(2021, 11, 10, 18, 12, 3, tzinfo=datetime.timezone.utc), 'retweet_count': 0, 'likes': 0}, {'text': "RT @StatusCoup: If you watched @terrycrews PR video for @amazon, you'd think the company was the Disney World of corporate America. Here'sâ€¦", 'created_at': datetime.datetime(2021, 11, 10, 18, 12, 1, tzinfo=datetime.timezone.utc), 'retweet_count': 26, 'likes': 0}, {'text': "RT @StatusCoup: If you watched @terrycrews PR video for @amazon, you'd think the company was the Disney World of corporate America. Here'sâ€¦", 'created_at': datetime.datetime(2021, 11, 10, 18, 11, 55, tzinfo=datetime.timezone.utc), 'retweet_count': 26, 'likes': 0}, {'text': 'RT @StatusCoup: @terrycrews @amazon SUPPORT our ON-THE-GROUND reporting and investigative reporting on Amazon: https://t.co/h78m6mkbsh httpâ€¦', 'created_at': datetime.datetime(2021, 11, 10, 18, 11, 38, tzinfo=datetime.timezone.utc), 'retweet_count': 3, 'likes': 0}, {'text': 'Available @amazon  and fine bookstores everywhere. Please see bio link https://t.co/OV2BrbhUSn', 'created_at': datetime.datetime(2021, 11, 10, 18, 11, 14, tzinfo=datetime.timezone.utc), 'retweet_count': 0, 'likes': 0}, {'text': "RT @StatusCoup: If you watched @terrycrews PR video for @amazon, you'd think the company was the Disney World of corporate America. Here'sâ€¦", 'created_at': datetime.datetime(2021, 11, 10, 18, 11, 9, tzinfo=datetime.timezone.utc), 'retweet_count': 26, 'likes': 0}, {'text': 'Should have went @UPS ðŸ¤¦ðŸ_x008f_½\u200dâ™‚ï¸_x008f_ they havenâ€™t done me wrong yet but @FedEx and @amazon yâ€™all need to step it up', 'created_at': datetime.datetime(2021, 11, 10, 18, 11, 3, tzinfo=datetime.timezone.utc), 'retweet_count': 0, 'likes': 0}, {'text': 'here you go, never seen this happens with banking service, just imagine if this is normal. @ICICIBankâ€¦ https://t.co/tk0b55mrIc', 'created_at': datetime.datetime(2021, 11, 10, 18, 10, 47, tzinfo=datetime.timezone.utc), 'retweet_count': 0, 'likes': 0}, {'text': 'RT @NunyaBi26999264: @TheEnemiesPE3 Terry Crews on the set of his @amazon commercial. https://t.co/jAYM9ocyca', 'created_at': datetime.datetime(2021, 11, 10, 18, 10, 45, tzinfo=datetime.timezone.utc), 'retweet_count': 1, 'likes': 0}, {'text': "RT @amazon: @astoldbyMel Thanks for the shout-out! It's awesome to hear you â_x009d_¤ï¸_x008f_ the map and Photo on delivery feature! ðŸ—ºï¸_x008f_ ðŸ“¦ ðŸ“¸", 'created_at': datetime.datetime(2021, 11, 10, 18, 10, 6, tzinfo=datetime.timezone.utc), 'retweet_count': 1, 'likes': 0}, {'text': 'Cookie Decal #naturecuts #vinyl #vinylstickers #sticker #decals #partysupplies #party #event #decoration #shopsmallâ€¦ https://t.co/CcrbkrzF7F', 'created_at': datetime.datetime(2021, 11, 10, 18, 10, 5, tzinfo=datetime.timezone.utc), 'retweet_count': 0, 'likes': 0}, {'text': '@LoneStarKicker @amazon i always edit in,  where possible , the street address in all caps \n\n.. seems to work.', 'created_at': datetime.datetime(2021, 11, 10, 18, 9, 59, tzinfo=datetime.timezone.utc), 'retweet_count': 0, 'likes': 1}, {'text': 'Holy crap @amazon thanks so much for the savings! I have so many plans for it! #Rich https://t.co/T6h7oFDtia', 'created_at': datetime.datetime(2021, 11, 10, 18, 9, 59, tzinfo=datetime.timezone.utc), 'retweet_count': 0, 'likes': 0}, {'text': 'Yes, this? @amazon @brack ? :) \nhttps://t.co/wUChRNpxNM', 'created_at': datetime.datetime(2021, 11, 10, 18, 9, 57, tzinfo=datetime.timezone.utc), 'retweet_count': 0, 'likes': 0}, {'text': '@StatusCoup @terrycrews @amazon Does he really think he\'s doing "the lord\'s work" here? Lol https://t.co/tqoG8GcQlL', 'created_at': datetime.datetime(2021, 11, 10, 18, 9, 56, tzinfo=datetime.timezone.utc), 'retweet_count': 0, 'likes': 0}, {'text': '.@Amazon-backed EV start-up @Rivian opens at $106.75 per share in market debut, after pricing IPO at $78 \n\nCurrentlâ€¦ https://t.co/PMrVbztbsU', 'created_at': datetime.datetime(2021, 11, 10, 18, 9, 52, tzinfo=datetime.timezone.utc), 'retweet_count': 0, 'likes': 1}, {'text': 'RT @nychange: Happening now: We are outside the @amazon Corporate Office to launch the New York For a Fair Economy coalition, a coalition oâ€¦', 'created_at': datetime.datetime(2021, 11, 10, 18, 9, 50, tzinfo=datetime.timezone.utc), 'retweet_count': 5, 'likes': 0}, {'text': 'RT @WorldBizChicago: Today #Chicago city leaders @chicagosamir, @mfassnacht56 @EmmaMittsAld37 joined local developers for groundbreaking ofâ€¦', 'created_at': datetime.datetime(2021, 11, 10, 18, 9, 36, tzinfo=datetime.timezone.utc), 'retweet_count': 1, 'likes': 0}, {'text': "RT @StatusCoup: If you watched @terrycrews PR video for @amazon, you'd think the company was the Disney World of corporate America. Here'sâ€¦", 'created_at': datetime.datetime(2021, 11, 10, 18, 9, 31, tzinfo=datetime.timezone.utc), 'retweet_count': 26, 'likes': 0}, {'text': 'RT @palazzo214: @maggieNYT Demand-driven inflation due to logistical bottleneck on supply availability on necessities is transitory by defiâ€¦', 'created_at': datetime.datetime(2021, 11, 10, 18, 9, 23, tzinfo=datetime.timezone.utc), 'retweet_count': 3, 'likes': 0}, {'text': "RT @StatusCoup: If you watched @terrycrews PR video for @amazon, you'd think the company was the Disney World of corporate America. Here'sâ€¦", 'created_at': datetime.datetime(2021, 11, 10, 18, 9, 21, tzinfo=datetime.timezone.utc), 'retweet_count': 26, 'likes': 0}, {'text': "RT @StatusCoup: If you watched @terrycrews PR video for @amazon, you'd think the company was the Disney World of corporate America. Here'sâ€¦", 'created_at': datetime.datetime(2021, 11, 10, 18, 9, 9, tzinfo=datetime.timezone.utc), 'retweet_count': 26, 'likes': 0}, {'text': 'RT @blueporium: Just saw this on Amazon: Pandora Jewelry Open Your Heart Sterling Silver Charm by PANDORA for $24.95 https://t.co/f7w7D9wOiâ€¦', 'created_at': datetime.datetime(2021, 11, 10, 18, 8, 49, tzinfo=datetime.timezone.utc), 'retweet_count': 1, 'likes': 0}, {'text': 'RT @ledzeppelin: "Hey, hey, mama, said the way you move,\nGonna make you sweat, gonna make you groove..." Listen to "Black Dog" on @Amazon Mâ€¦', 'created_at': datetime.datetime(2021, 11, 10, 18, 8, 47, tzinfo=datetime.timezone.utc), 'retweet_count': 60, 'likes': 0}, {'text': '@VladimirMikh @TRWCrypto @Tarushdei @vzeman79 @BeeRenDen @Snowden @amazon Thank you for proving my point.', 'created_at': datetime.datetime(2021, 11, 10, 18, 8, 47, tzinfo=datetime.timezone.utc), 'retweet_count': 0, 'likes': 0}, {'text': "RT @blueporium: Just saw this on Amazon: zeraca Women's Tie Side Bottom Triangle Bikini Swimsuits by zeraca https://t.co/hKQfSsTYYD via @amâ€¦", 'created_at': datetime.datetime(2021, 11, 10, 18, 8, 45, tzinfo=datetime.timezone.utc), 'retweet_count': 1, 'likes': 0}, {'text': '@VladimirMikh @TRWCrypto @Tarushdei @vzeman79 @BeeRenDen @Snowden @amazon Social programs is not communism. All ofâ€¦ https://t.co/Rs3hLYweuF', 'created_at': datetime.datetime(2021, 11, 10, 18, 8, 29, tzinfo=datetime.timezone.utc), 'retweet_count': 0, 'likes': 0}, {'text': "How often do you get to pose questions to an Amazon Director? Amazon's Claire O'Donnell is speaking now!\n\nJoin us oâ€¦ https://t.co/qcFDiPnJYv", 'created_at': datetime.datetime(2021, 11, 10, 18, 8, 23, tzinfo=datetime.timezone.utc), 'retweet_count': 1, 'likes': 1}]</t>
  </si>
  <si>
    <t>[{'text': 'RT @AMDServer: See everything unveiled yesterday at the @AMD Accelerated Data Center Premiere! Check out the post-event recap blog here:', 'created_at': datetime.datetime(2021, 11, 9, 23, 41, 17, tzinfo=datetime.timezone.utc), 'retweet_count': 22, 'likes': 0}]</t>
  </si>
  <si>
    <t>[{'text': "RT @ultrastarter: There have been some that have been skeptical of @Ultra_platform's partnership with @AMD. \n\nThis video (2019 and 2021 souâ€¦", 'created_at': datetime.datetime(2021, 11, 10, 18, 14, 15, tzinfo=datetime.timezone.utc), 'retweet_count': 5, 'likes': 0}, {'text': "RT @PaladinAmber: Calling all Spartans! I've teamed up with @Razer, @AMD, @Halo, and @Xbox! If you complete the following mission you can wâ€¦", 'created_at': datetime.datetime(2021, 11, 10, 18, 8, 6, tzinfo=datetime.timezone.utc), 'retweet_count': 104, 'likes': 0}, {'text': "@nvidia @AMD ;) How about better Aarch64 support? I'd love to see one of your GPU's in a Honeycomb workstation.â€¦ https://t.co/Pzv0sGXT9q", 'created_at': datetime.datetime(2021, 11, 10, 17, 54, 19, tzinfo=datetime.timezone.utc), 'retweet_count': 0, 'likes': 1}, {'text': 'RT @NetworkWorld: . @AMD takes the fight directly to Intel and Nvidia â€” announces new EPYC server CPUs, a new line of Instinct brand GPUs,â€¦', 'created_at': datetime.datetime(2021, 11, 10, 17, 49, 22, tzinfo=datetime.timezone.utc), 'retweet_count': 1, 'likes': 0}, {'text': 'Now In Preview: Discover improved price-performance for your scale-out workloads on @googlecloud Tau T2D VMs powereâ€¦ https://t.co/ijHaSwl5Nu', 'created_at': datetime.datetime(2021, 11, 10, 17, 46, 47, tzinfo=datetime.timezone.utc), 'retweet_count': 0, 'likes': 0}, {'text': '@dblasphemy @AMD quick dm?', 'created_at': datetime.datetime(2021, 11, 10, 17, 37, 35, tzinfo=datetime.timezone.utc), 'retweet_count': 0, 'likes': 0}, {'text': 'I invested quite a bit in @AMD when they were under $10 a share (back in 2012/13) because I heard they were going tâ€¦ https://t.co/JNIkMW8OCk', 'created_at': datetime.datetime(2021, 11, 10, 17, 34, 38, tzinfo=datetime.timezone.utc), 'retweet_count': 0, 'likes': 5}, {'text': '@PaladinAmber @Razer @AMD @Halo @Xbox John-117.', 'created_at': datetime.datetime(2021, 11, 10, 17, 29, 39, tzinfo=datetime.timezone.utc), 'retweet_count': 0, 'likes': 0}, {'text': "RT @PaladinAmber: Calling all Spartans! I've teamed up with @Razer, @AMD, @Halo, and @Xbox! If you complete the following mission you can wâ€¦", 'created_at': datetime.datetime(2021, 11, 10, 17, 28, 36, tzinfo=datetime.timezone.utc), 'retweet_count': 104, 'likes': 0}, {'text': 'RT @AMDServer: See everything unveiled yesterday at the @AMD Accelerated Data Center Premiere! Check out the post-event recap blog here:', 'created_at': datetime.datetime(2021, 11, 10, 17, 21, 40, tzinfo=datetime.timezone.utc), 'retweet_count': 22, 'likes': 0}, {'text': 'RT @mytweetmark: @emilychangtv @LisaSu @AMD NEWS COVERAGE\n=============\n\n #1 #MEDIA #CONFERENCE IN THE WORLD - #REVOLTSUMMIT\n\n#SXSW #2\n\n@mcâ€¦', 'created_at': datetime.datetime(2021, 11, 10, 17, 17, 12, tzinfo=datetime.timezone.utc), 'retweet_count': 1, 'likes': 0}, {'text': '@emilychangtv @LisaSu @AMD NEWS COVERAGE\n=============\n\n #1 #MEDIA #CONFERENCE IN THE WORLD - #REVOLTSUMMIT\n\n#SXSWâ€¦ https://t.co/Yzz6YEvM3z', 'created_at': datetime.datetime(2021, 11, 10, 17, 17, 7, tzinfo=datetime.timezone.utc), 'retweet_count': 1, 'likes': 0}, {'text': '@IanCutress Now, @AMD and @Radeon bring that software stack to @foldingathome .', 'created_at': datetime.datetime(2021, 11, 10, 17, 17, 3, tzinfo=datetime.timezone.utc), 'retweet_count': 0, 'likes': 0}, {'text': 'RT @emilychangtv: The @LisaSu lays out her vision for a â€œbigger @AMD.â€_x009d_ ðŸ‘‡', 'created_at': datetime.datetime(2021, 11, 10, 17, 14, 52, tzinfo=datetime.timezone.utc), 'retweet_count': 6, 'likes': 0}, {'text': '. @AMD takes the fight directly to Intel and Nvidia â€” announces new EPYC server CPUs, a new line of Instinct brandâ€¦ https://t.co/95NcbO0jrr', 'created_at': datetime.datetime(2021, 11, 10, 17, 9, 53, tzinfo=datetime.timezone.utc), 'retweet_count': 1, 'likes': 2}, {'text': 'RT @DigitalDavidREV: On this episode of #NeweggNow we are taking a look at the @AMD 5600G from my latest build!\n\nShop On @Newegg: https://tâ€¦', 'created_at': datetime.datetime(2021, 11, 10, 17, 8, 53, tzinfo=datetime.timezone.utc), 'retweet_count': 1, 'likes': 0}, {'text': 'Waiting On #SteamDeck? One XPlayer @AMD Edition Handheld Gaming PC Needs Testers ASAP https://t.co/acNY8MN8iQ', 'created_at': datetime.datetime(2021, 11, 10, 17, 6, 43, tzinfo=datetime.timezone.utc), 'retweet_count': 0, 'likes': 2}, {'text': 'RT @gnutools: Adding @AMD designed support for #SIMD/SIMT #DWARF extensions to #GDB. Continually improving. https://t.co/1wWMHkXwdk', 'created_at': datetime.datetime(2021, 11, 10, 17, 4, 18, tzinfo=datetime.timezone.utc), 'retweet_count': 1, 'likes': 0}, {'text': 'Adding @AMD designed support for #SIMD/SIMT #DWARF extensions to #GDB. Continually improving. https://t.co/1wWMHkXwdk', 'created_at': datetime.datetime(2021, 11, 10, 17, 3, 7, tzinfo=datetime.timezone.utc), 'retweet_count': 1, 'likes': 5}, {'text': 'On this episode of #NeweggNow we are taking a look at the @AMD 5600G from my latest build!\n\nShop On @Newegg:â€¦ https://t.co/zkDV60zmNO', 'created_at': datetime.datetime(2021, 11, 10, 17, 0, 4, tzinfo=datetime.timezone.utc), 'retweet_count': 1, 'likes': 1}, {'text': '@forza_support I have Updated Graphics Drivers and still wonâ€™t even launch to play, whatâ€™s the problem?! @AMD @Microsoft @XboxSupport', 'created_at': datetime.datetime(2021, 11, 10, 16, 49, 50, tzinfo=datetime.timezone.utc), 'retweet_count': 0, 'likes': 0}, {'text': '@PaladinAmber @Razer @AMD @Halo @Xbox Noble 3', 'created_at': datetime.datetime(2021, 11, 10, 16, 48, 28, tzinfo=datetime.timezone.utc), 'retweet_count': 0, 'likes': 0}, {'text': 'RT @M00RE: Great insights into $AMD by @TheStreetâ€™s @EricJhonsa \n\n#DigitalTransformation #Metaverse \n#chipshortage #investornews @AMD @Metaâ€¦', 'created_at': datetime.datetime(2021, 11, 10, 16, 46, 45, tzinfo=datetime.timezone.utc), 'retweet_count': 1, 'likes': 0}, {'text': 'Great insights into $AMD by @TheStreetâ€™s @EricJhonsa \n\n#DigitalTransformation #Metaverse \n#chipshortageâ€¦ https://t.co/yjbwlTmiEZ', 'created_at': datetime.datetime(2021, 11, 10, 16, 46, 13, tzinfo=datetime.timezone.utc), 'retweet_count': 1, 'likes': 0}, {'text': 'RT @SemiNewsByDylan: .@AMD: 96-Core EPYC â€˜Genoaâ€™ Due In 2022, 128-Core EPYC In 2023 https://t.co/m1nomkFH91 #amd $amd #ChipNews via @CRN', 'created_at': datetime.datetime(2021, 11, 10, 16, 41, 14, tzinfo=datetime.timezone.utc), 'retweet_count': 2, 'likes': 0}, {'text': '$AMD / @AMD CEO Lisa Su Mon\xadday said @Meta has se\xadlected her compa\xadnyâ€™s chips for use in its #cloud as part of theâ€¦ https://t.co/hlSNmd7uV3', 'created_at': datetime.datetime(2021, 11, 10, 16, 39, 24, tzinfo=datetime.timezone.utc), 'retweet_count': 1, 'likes': 0}, {'text': '@AMD @LisaSu @AMDInstinct Whatâ€™s the story with IBM selected AMD for 3rd generation processor', 'created_at': datetime.datetime(2021, 11, 10, 16, 36, 51, tzinfo=datetime.timezone.utc), 'retweet_count': 0, 'likes': 0}, {'text': 'RT @mooreslawisdead: News has been insane! Broken Silicon 126 discusses:\n1) @Intel Alder Lake:\n  - Windows 10 Performance\n  - DDR4 v DDR5â€¦', 'created_at': datetime.datetime(2021, 11, 10, 16, 33, 17, tzinfo=datetime.timezone.utc), 'retweet_count': 7, 'likes': 0}, {'text': 'New #OpEd: @AMD is among companies poised to eclipse $200 billion in market value.  https://t.co/WNrsTEFmPP  viaâ€¦ https://t.co/NElf90nmfJ', 'created_at': datetime.datetime(2021, 11, 10, 16, 25, 3, tzinfo=datetime.timezone.utc), 'retweet_count': 0, 'likes': 1}, {'text': '@PaladinAmber @Razer @AMD @Halo @Xbox Dress up as John-117', 'created_at': datetime.datetime(2021, 11, 10, 16, 23, 43, tzinfo=datetime.timezone.utc), 'retweet_count': 0, 'likes': 0}, {'text': 'RT @AMDServer: See everything unveiled yesterday at the @AMD Accelerated Data Center Premiere! Check out the post-event recap blog here:', 'created_at': datetime.datetime(2021, 11, 10, 16, 18, 1, tzinfo=datetime.timezone.utc), 'retweet_count': 22, 'likes': 0}, {'text': '@PaladinAmber @Razer @AMD @Halo @Xbox The weapon from Halo Infinite !', 'created_at': datetime.datetime(2021, 11, 10, 16, 14, 3, tzinfo=datetime.timezone.utc), 'retweet_count': 0, 'likes': 0}, {'text': '@rayanah_alajmi @coltonbruhhz @aanggggggggggg @LeBigzer @Ultra_platform @Ubisoft @AMD @BarrySilbert @zhusuâ€¦ https://t.co/MdPwODPSvV', 'created_at': datetime.datetime(2021, 11, 10, 16, 10, 25, tzinfo=datetime.timezone.utc), 'retweet_count': 0, 'likes': 0}, {'text': '@AMD lands @Meta as customer and takes on @Nvidia, sending shares up 11% https://t.co/vf66UMgoAj https://t.co/odupbPe9i8', 'created_at': datetime.datetime(2021, 11, 10, 16, 9, 3, tzinfo=datetime.timezone.utc), 'retweet_count': 0, 'likes': 0}, {'text': 'RT @HPC_Guru: @AMD @AMDServer @Azure Comparing @AMD #MI200 #GPU with @nvidia #A100  \n\n#HPC #AI https://t.co/dB6UYyBImA', 'created_at': datetime.datetime(2021, 11, 10, 16, 1, 36, tzinfo=datetime.timezone.utc), 'retweet_count': 4, 'likes': 0}, {'text': "RT @PaladinAmber: Calling all Spartans! I've teamed up with @Razer, @AMD, @Halo, and @Xbox! If you complete the following mission you can wâ€¦", 'created_at': datetime.datetime(2021, 11, 10, 16, 0, 37, tzinfo=datetime.timezone.utc), 'retweet_count': 104, 'likes': 0}, {'text': '@PaladinAmber @Razer @AMD @Halo @Xbox You should definitely dress up as Cortana!', 'created_at': datetime.datetime(2021, 11, 10, 16, 0, 22, tzinfo=datetime.timezone.utc), 'retweet_count': 0, 'likes': 0}, {'text': '@ultra_io @LeBigzer @ramijames when we\'ll buy a new @AMD card, there will be any type of "launcher" that ask you ifâ€¦ https://t.co/BNNuN79cHU', 'created_at': datetime.datetime(2021, 11, 10, 16, 0, 7, tzinfo=datetime.timezone.utc), 'retweet_count': 0, 'likes': 1}, {'text': '@PaladinAmber @Razer @AMD @Halo @Xbox Didact from halo 4:)', 'created_at': datetime.datetime(2021, 11, 10, 15, 54, 18, tzinfo=datetime.timezone.utc), 'retweet_count': 0, 'likes': 0}, {'text': 'RT @txstgiving: Thank you to @txst Hero @AMD. Your support is providing opportunities for our students &amp;amp; faculty in physics, engineering, &amp;amp;â€¦', 'created_at': datetime.datetime(2021, 11, 10, 15, 53, 12, tzinfo=datetime.timezone.utc), 'retweet_count': 1, 'likes': 0}, {'text': 'Thank you to @txst Hero @AMD. Your support is providing opportunities for our students &amp;amp; faculty in physics, engineâ€¦ https://t.co/nV9v4DYbAO', 'created_at': datetime.datetime(2021, 11, 10, 15, 48, 41, tzinfo=datetime.timezone.utc), 'retweet_count': 1, 'likes': 3}, {'text': '@PaladinAmber @Razer @AMD @Halo @Xbox The flood hive-mind', 'created_at': datetime.datetime(2021, 11, 10, 15, 43, 55, tzinfo=datetime.timezone.utc), 'retweet_count': 0, 'likes': 0}, {'text': '@PaladinAmber @Razer @AMD @Halo @Xbox U should cosplay the first game halo', 'created_at': datetime.datetime(2021, 11, 10, 15, 41, 4, tzinfo=datetime.timezone.utc), 'retweet_count': 0, 'likes': 1}, {'text': "RT @PaladinAmber: Calling all Spartans! I've teamed up with @Razer, @AMD, @Halo, and @Xbox! If you complete the following mission you can wâ€¦", 'created_at': datetime.datetime(2021, 11, 10, 15, 39, 47, tzinfo=datetime.timezone.utc), 'retweet_count': 104, 'likes': 0}, {'text': '@PaladinAmber @Razer @AMD @Halo @Xbox Cortana or Halsey of course!', 'created_at': datetime.datetime(2021, 11, 10, 15, 39, 46, tzinfo=datetime.timezone.utc), 'retweet_count': 0, 'likes': 0}, {'text': "RT @PaladinAmber: Calling all Spartans! I've teamed up with @Razer, @AMD, @Halo, and @Xbox! If you complete the following mission you can wâ€¦", 'created_at': datetime.datetime(2021, 11, 10, 15, 39, 37, tzinfo=datetime.timezone.utc), 'retweet_count': 104, 'likes': 0}, {'text': '@zipcharlie $UOS #UOSUltra Devs will love this blockchain alternate to Steam and keep more of their money. Digitalâ€¦ https://t.co/LjE5cTBJwb', 'created_at': datetime.datetime(2021, 11, 10, 15, 23, 54, tzinfo=datetime.timezone.utc), 'retweet_count': 0, 'likes': 4}, {'text': '@flyrobot1 @CapFrameX @mooreslawisdead @3DCenter_org @mdscntstmgm @intel @AMD @nvidia Itâ€™s not.', 'created_at': datetime.datetime(2021, 11, 10, 15, 19, 5, tzinfo=datetime.timezone.utc), 'retweet_count': 0, 'likes': 0}, {'text': "RT @HPChannelNews: â€œWorking with HP we're able to bring the most advanced technology and the best experience to the channel,â€_x009d_ says partnerâ€¦", 'created_at': datetime.datetime(2021, 11, 10, 15, 18, 44, tzinfo=datetime.timezone.utc), 'retweet_count': 1, 'likes': 0}, {'text': 'RT @AMDServer: See everything unveiled yesterday at the @AMD Accelerated Data Center Premiere! Check out the post-event recap blog here:', 'created_at': datetime.datetime(2021, 11, 10, 15, 10, 36, tzinfo=datetime.timezone.utc), 'retweet_count': 22, 'likes': 0}, {'text': "â€œWorking with HP we're able to bring the most advanced technology and the best experience to the channel,â€_x009d_ says parâ€¦ https://t.co/wFyo38WV0L", 'created_at': datetime.datetime(2021, 11, 10, 15, 8, 1, tzinfo=datetime.timezone.utc), 'retweet_count': 1, 'likes': 1}, {'text': "RT @PaladinAmber: Calling all Spartans! I've teamed up with @Razer, @AMD, @Halo, and @Xbox! If you complete the following mission you can wâ€¦", 'created_at': datetime.datetime(2021, 11, 10, 15, 7, 44, tzinfo=datetime.timezone.utc), 'retweet_count': 104, 'likes': 0}, {'text': '@PaladinAmber @Razer @AMD @Halo @Xbox You could pull off Olympia Vale!', 'created_at': datetime.datetime(2021, 11, 10, 15, 7, 32, tzinfo=datetime.timezone.utc), 'retweet_count': 0, 'likes': 0}, {'text': 'RT @HWLauro: Virtual @DVConEurope will be the highlight of nxt wk. Of note is the Day 1 Panel: â€œAnatomy of a #Verification Flowâ€_x009d_ moderatedâ€¦', 'created_at': datetime.datetime(2021, 11, 10, 15, 4, 41, tzinfo=datetime.timezone.utc), 'retweet_count': 1, 'likes': 0}, {'text': 'Hey @AMDRyzen, free the OEMs! https://t.co/gZxGaHOVFF @LisaSu @AMD', 'created_at': datetime.datetime(2021, 11, 10, 15, 2, 37, tzinfo=datetime.timezone.utc), 'retweet_count': 0, 'likes': 0}, {'text': '@PaladinAmber @Razer @AMD @Halo @Xbox Got to be the Chief ,putting the spatants in their place', 'created_at': datetime.datetime(2021, 11, 10, 15, 1, 39, tzinfo=datetime.timezone.utc), 'retweet_count': 0, 'likes': 0}, {'text': "RT @PaladinAmber: Calling all Spartans! I've teamed up with @Razer, @AMD, @Halo, and @Xbox! If you complete the following mission you can wâ€¦", 'created_at': datetime.datetime(2021, 11, 10, 14, 57, 33, tzinfo=datetime.timezone.utc), 'retweet_count': 104, 'likes': 0}, {'text': 'RT @polka_daily: ðŸ”¥ðŸ”¥ðŸ”¥@mirror_protocol reveals whitelisting 3 new assets: @Polkadot, @Square, &amp;amp; @AMD. \n\nThe people of #Mirror $MIR have spokeâ€¦', 'created_at': datetime.datetime(2021, 11, 10, 14, 57, 4, tzinfo=datetime.timezone.utc), 'retweet_count': 1, 'likes': 0}, {'text': 'Generally the best idea, would have been to agree on the concept of paying for something slowly while paying back oâ€¦ https://t.co/82m07phH7G', 'created_at': datetime.datetime(2021, 11, 10, 14, 41, 35, tzinfo=datetime.timezone.utc), 'retweet_count': 0, 'likes': 0}, {'text': '@PaladinAmber @Razer @AMD @Halo @Xbox Dress up as Cortana', 'created_at': datetime.datetime(2021, 11, 10, 14, 34, 33, tzinfo=datetime.timezone.utc), 'retweet_count': 0, 'likes': 0}, {'text': '@PaladinAmber @Razer @AMD @Halo @Xbox Cortana please ðŸ˜_x008d_ #RazerAMDHalo', 'created_at': datetime.datetime(2021, 11, 10, 14, 32, 33, tzinfo=datetime.timezone.utc), 'retweet_count': 0, 'likes': 0}, {'text': 'RT @Halo: @PaladinAmber @Razer @AMD @Xbox Appreciate you taking care of the Spartans out there, Amber! https://t.co/EMg7WDuWgY', 'created_at': datetime.datetime(2021, 11, 10, 14, 32, 11, tzinfo=datetime.timezone.utc), 'retweet_count': 3, 'likes': 0}, {'text': "@PaladinAmber @Razer @AMD @Halo @Xbox Unfortunately I'm in the UK but shared ðŸ‘_x008d_", 'created_at': datetime.datetime(2021, 11, 10, 14, 31, 25, tzinfo=datetime.timezone.utc), 'retweet_count': 0, 'likes': 0}, {'text': "RT @PaladinAmber: Calling all Spartans! I've teamed up with @Razer, @AMD, @Halo, and @Xbox! If you complete the following mission you can wâ€¦", 'created_at': datetime.datetime(2021, 11, 10, 14, 31, 16, tzinfo=datetime.timezone.utc), 'retweet_count': 104, 'likes': 0}, {'text': "RT @PaladinAmber: Calling all Spartans! I've teamed up with @Razer, @AMD, @Halo, and @Xbox! If you complete the following mission you can wâ€¦", 'created_at': datetime.datetime(2021, 11, 10, 14, 31, 4, tzinfo=datetime.timezone.utc), 'retweet_count': 104, 'likes': 0}, {'text': "RT @PaladinAmber: Calling all Spartans! I've teamed up with @Razer, @AMD, @Halo, and @Xbox! If you complete the following mission you can wâ€¦", 'created_at': datetime.datetime(2021, 11, 10, 14, 29, 49, tzinfo=datetime.timezone.utc), 'retweet_count': 104, 'likes': 0}, {'text': '@PaladinAmber @Razer @AMD @Halo @Xbox Iâ€™d like to see you dress up as Cortana !!!', 'created_at': datetime.datetime(2021, 11, 10, 14, 29, 45, tzinfo=datetime.timezone.utc), 'retweet_count': 0, 'likes': 0}, {'text': '@CapFrameX @mooreslawisdead @3DCenter_org @mdscntstmgm @intel @AMD @nvidia Remember that Zen4 is likely Zen4D, whyâ€¦ https://t.co/AxRwbZLY0V', 'created_at': datetime.datetime(2021, 11, 10, 14, 23, 30, tzinfo=datetime.timezone.utc), 'retweet_count': 0, 'likes': 0}, {'text': '@PaladinAmber @Razer @AMD @Halo @Xbox The Arbiter', 'created_at': datetime.datetime(2021, 11, 10, 14, 18, 15, tzinfo=datetime.timezone.utc), 'retweet_count': 0, 'likes': 0}, {'text': '@PaladinAmber @Razer @AMD @Halo @Xbox Dhuuuâ€¦ obviously cortina ðŸ™„', 'created_at': datetime.datetime(2021, 11, 10, 13, 59, 4, tzinfo=datetime.timezone.utc), 'retweet_count': 0, 'likes': 0}, {'text': '@AMDCare @AMD  wtf? My processor has died during warrenty period and the seller wont replace it because it is not iâ€¦ https://t.co/2WZml7k2nv', 'created_at': datetime.datetime(2021, 11, 10, 13, 50, 7, tzinfo=datetime.timezone.utc), 'retweet_count': 0, 'likes': 0}, {'text': '@PaladinAmber @Razer @AMD @Halo @Xbox Cortana skin tight', 'created_at': datetime.datetime(2021, 11, 10, 13, 50, 4, tzinfo=datetime.timezone.utc), 'retweet_count': 0, 'likes': 0}, {'text': "RT @PaladinAmber: Calling all Spartans! I've teamed up with @Razer, @AMD, @Halo, and @Xbox! If you complete the following mission you can wâ€¦", 'created_at': datetime.datetime(2021, 11, 10, 13, 49, 58, tzinfo=datetime.timezone.utc), 'retweet_count': 104, 'likes': 0}, {'text': "RT @PaladinAmber: Calling all Spartans! I've teamed up with @Razer, @AMD, @Halo, and @Xbox! If you complete the following mission you can wâ€¦", 'created_at': datetime.datetime(2021, 11, 10, 13, 37, 38, tzinfo=datetime.timezone.utc), 'retweet_count': 104, 'likes': 0}, {'text': '@hardmaru @AMD @nvidia Afaik, Nvidia invested in cudaNN lib software stack long before AMD, but now with ROCm theyâ€¦ https://t.co/8qBRwOhZGX', 'created_at': datetime.datetime(2021, 11, 10, 13, 37, 24, tzinfo=datetime.timezone.utc), 'retweet_count': 0, 'likes': 0}, {'text': 'RT @hardmaru: Why does @AMD do so much less work in AI than @NVIDIA?\nhttps://t.co/qD8YHJMUj5', 'created_at': datetime.datetime(2021, 11, 10, 13, 36, 10, tzinfo=datetime.timezone.utc), 'retweet_count': 6, 'likes': 0}, {'text': "RT @simukis: Does anybody know where to find AMD's AGESA changelogs?\n\nIn particular I'm looking to find out what exact failure mode was witâ€¦", 'created_at': datetime.datetime(2021, 11, 10, 13, 26, 40, tzinfo=datetime.timezone.utc), 'retweet_count': 1, 'likes': 0}, {'text': 'I can\'t wait for someone to come up with a dual(or"N#") socket board with ULV CPUs in pico-itx form factor(or 1.8",â€¦ https://t.co/BFzXumHyO0', 'created_at': datetime.datetime(2021, 11, 10, 13, 25, 40, tzinfo=datetime.timezone.utc), 'retweet_count': 0, 'likes': 0}, {'text': '@PaladinAmber @Razer @AMD @Halo @Xbox Wow.. This will pair great with my 2.5ghz quad core and 4gb ddr2', 'created_at': datetime.datetime(2021, 11, 10, 13, 23, 48, tzinfo=datetime.timezone.utc), 'retweet_count': 0, 'likes': 0}, {'text': '@CheekyCrypto What do you guys think of Ultra $UOS? Partnered with @AMD who recently partnered with @Meta https://t.co/9vZ3TbvZE0', 'created_at': datetime.datetime(2021, 11, 10, 13, 21, 34, tzinfo=datetime.timezone.utc), 'retweet_count': 0, 'likes': 0}, {'text': '@PaladinAmber @Razer @AMD @Halo @Xbox I would like you to dress up like Covernant Grunt.\nI have followed you and Razer on Inst..', 'created_at': datetime.datetime(2021, 11, 10, 13, 6, 7, tzinfo=datetime.timezone.utc), 'retweet_count': 0, 'likes': 0}, {'text': '@PaladinAmber @Razer @AMD @Halo @Xbox Master Chief is the only real option is it', 'created_at': datetime.datetime(2021, 11, 10, 13, 4, 59, tzinfo=datetime.timezone.utc), 'retweet_count': 0, 'likes': 0}, {'text': "RT @PaladinAmber: Calling all Spartans! I've teamed up with @Razer, @AMD, @Halo, and @Xbox! If you complete the following mission you can wâ€¦", 'created_at': datetime.datetime(2021, 11, 10, 13, 4, 59, tzinfo=datetime.timezone.utc), 'retweet_count': 104, 'likes': 0}, {'text': 'I was just checking prices for Graphic Cards as i am soon Planning to buy a rig for my 3d work... But Prices are inâ€¦ https://t.co/RKFKGwePDV', 'created_at': datetime.datetime(2021, 11, 10, 13, 4, 19, tzinfo=datetime.timezone.utc), 'retweet_count': 0, 'likes': 1}, {'text': "RT @PaladinAmber: Calling all Spartans! I've teamed up with @Razer, @AMD, @Halo, and @Xbox! If you complete the following mission you can wâ€¦", 'created_at': datetime.datetime(2021, 11, 10, 13, 0, 7, tzinfo=datetime.timezone.utc), 'retweet_count': 104, 'likes': 0}, {'text': "RT @PaladinAmber: Calling all Spartans! I've teamed up with @Razer, @AMD, @Halo, and @Xbox! If you complete the following mission you can wâ€¦", 'created_at': datetime.datetime(2021, 11, 10, 12, 45, 33, tzinfo=datetime.timezone.utc), 'retweet_count': 104, 'likes': 0}, {'text': "RT @PaladinAmber: Calling all Spartans! I've teamed up with @Razer, @AMD, @Halo, and @Xbox! If you complete the following mission you can wâ€¦", 'created_at': datetime.datetime(2021, 11, 10, 12, 45, 23, tzinfo=datetime.timezone.utc), 'retweet_count': 104, 'likes': 0}, {'text': 'RT @AMDServer: See everything unveiled yesterday at the @AMD Accelerated Data Center Premiere! Check out the post-event recap blog here:', 'created_at': datetime.datetime(2021, 11, 10, 12, 19, 37, tzinfo=datetime.timezone.utc), 'retweet_count': 22, 'likes': 0}, {'text': '@PaladinAmber @Razer @AMD @Halo @Xbox Easy, Cortana https://t.co/nLyAVboeUq', 'created_at': datetime.datetime(2021, 11, 10, 12, 8, 39, tzinfo=datetime.timezone.utc), 'retweet_count': 0, 'likes': 0}, {'text': '@PaladinAmber @Razer @AMD @Halo @Xbox i wanna see ypu cosplay as Buck in his spartan suit', 'created_at': datetime.datetime(2021, 11, 10, 12, 4, 43, tzinfo=datetime.timezone.utc), 'retweet_count': 0, 'likes': 0}, {'text': '@PaladinAmber @Razer @AMD @Halo @Xbox Grunt', 'created_at': datetime.datetime(2021, 11, 10, 11, 58, 35, tzinfo=datetime.timezone.utc), 'retweet_count': 0, 'likes': 0}, {'text': "RT @PaladinAmber: Calling all Spartans! I've teamed up with @Razer, @AMD, @Halo, and @Xbox! If you complete the following mission you can wâ€¦", 'created_at': datetime.datetime(2021, 11, 10, 11, 57, 46, tzinfo=datetime.timezone.utc), 'retweet_count': 104, 'likes': 0}, {'text': 'RT @JonathanWinbush: Updated the project I created during my @adobemax talk for @AMD \nCreated using @MaxonVFX @UnrealEngine @borisfx &amp;amp; @Adoâ€¦', 'created_at': datetime.datetime(2021, 11, 10, 11, 52, 21, tzinfo=datetime.timezone.utc), 'retweet_count': 10, 'likes': 0}, {'text': "RT @PaladinAmber: Calling all Spartans! I've teamed up with @Razer, @AMD, @Halo, and @Xbox! If you complete the following mission you can wâ€¦", 'created_at': datetime.datetime(2021, 11, 10, 11, 46, 33, tzinfo=datetime.timezone.utc), 'retweet_count': 104, 'likes': 0}, {'text': '@PaladinAmber @Razer @AMD @Halo @Xbox Dress up as Cortana ðŸ¤—', 'created_at': datetime.datetime(2021, 11, 10, 11, 40, 32, tzinfo=datetime.timezone.utc), 'retweet_count': 0, 'likes': 0}, {'text': '@PaladinAmber @Razer @AMD @Halo @Xbox Emile-A239 ðŸ¥³ https://t.co/hCzUNgp5Fd', 'created_at': datetime.datetime(2021, 11, 10, 11, 39, 53, tzinfo=datetime.timezone.utc), 'retweet_count': 0, 'likes': 0}, {'text': "RT @PaladinAmber: Calling all Spartans! I've teamed up with @Razer, @AMD, @Halo, and @Xbox! If you complete the following mission you can wâ€¦", 'created_at': datetime.datetime(2021, 11, 10, 11, 38, 43, tzinfo=datetime.timezone.utc), 'retweet_count': 104, 'likes': 0}, {'text': '@PaladinAmber @Razer @AMD @Halo @Xbox Please dress up as Craig. https://t.co/ul0OLvaKIb', 'created_at': datetime.datetime(2021, 11, 10, 11, 37, 25, tzinfo=datetime.timezone.utc), 'retweet_count': 0, 'likes': 4}, {'text': 'RT @AMDServer: See everything unveiled yesterday at the @AMD Accelerated Data Center Premiere! Check out the post-event recap blog here:', 'created_at': datetime.datetime(2021, 11, 10, 11, 33, 5, tzinfo=datetime.timezone.utc), 'retweet_count': 22, 'likes': 0}, {'text': '@PaladinAmber @Razer @AMD @Halo @Xbox Seeing Cortina done professionally would be really cool!', 'created_at': datetime.datetime(2021, 11, 10, 11, 32, 10, tzinfo=datetime.timezone.utc), 'retweet_count': 0, 'likes': 0}]</t>
  </si>
  <si>
    <t>[{'text': "@echozaurora We've responded to your DMs.", 'created_at': datetime.datetime(2021, 11, 10, 18, 19, 43, tzinfo=datetime.timezone.utc), 'retweet_count': 0, 'likes': 0}, {'text': "@fbrownmu We want to see you back on board and we'll keep our fingers crossed on your connection. DM if you need help with rebooking.", 'created_at': datetime.datetime(2021, 11, 10, 18, 15, 18, tzinfo=datetime.timezone.utc), 'retweet_count': 0, 'likes': 0}, {'text': "@OfficialZazaK It's not mandatory. You can print the form and present it at the counter. Let's still give you thisâ€¦ https://t.co/SpGwqJBV9v", 'created_at': datetime.datetime(2021, 11, 10, 18, 11, 49, tzinfo=datetime.timezone.utc), 'retweet_count': 0, 'likes': 0}, {'text': "@thomasdaly15 We don't like being added to this list and we're sorry to have disappointed you.", 'created_at': datetime.datetime(2021, 11, 10, 18, 10, 57, tzinfo=datetime.timezone.utc), 'retweet_count': 0, 'likes': 0}, {'text': '@carmazar We appreciate your patience as we work to get to every caller in turn.', 'created_at': datetime.datetime(2021, 11, 10, 18, 10, 9, tzinfo=datetime.timezone.utc), 'retweet_count': 0, 'likes': 0}, {'text': "@REALMAORLEVI Our apology we weren't able to replace the item on the spot. The airport locations have limited supplâ€¦ https://t.co/kZzwEf2acq", 'created_at': datetime.datetime(2021, 11, 10, 18, 9, 43, tzinfo=datetime.timezone.utc), 'retweet_count': 0, 'likes': 0}, {'text': "@stacccer Delays frustrate us too and we're working to get you on your way ASAP. Sorry for the late start.", 'created_at': datetime.datetime(2021, 11, 10, 18, 8, 57, tzinfo=datetime.timezone.utc), 'retweet_count': 0, 'likes': 0}, {'text': '@parkerburkett On time flights are always the goal. Our apology for the added wait time so early in the morning.', 'created_at': datetime.datetime(2021, 11, 10, 18, 0, 34, tzinfo=datetime.timezone.utc), 'retweet_count': 0, 'likes': 1}, {'text': "@Sean63027908 We want you to have a clean space and we'll send this over to be checked internally. Our apologies, Sean.", 'created_at': datetime.datetime(2021, 11, 10, 17, 59, 58, tzinfo=datetime.timezone.utc), 'retweet_count': 0, 'likes': 0}, {'text': "@minjinlee11 Joe and Mark to the rescue! We're glad these guys were on board today and were able to assist.", 'created_at': datetime.datetime(2021, 11, 10, 17, 42, 22, tzinfo=datetime.timezone.utc), 'retweet_count': 0, 'likes': 4}, {'text': "@aadi_manutd Yes, once you're fully vaccinated you would be allowed to transit in London. For more info, click theâ€¦ https://t.co/R30JDcZIw0", 'created_at': datetime.datetime(2021, 11, 10, 17, 42, tzinfo=datetime.timezone.utc), 'retweet_count': 0, 'likes': 0}, {'text': "@Spanky55amg We hear your frustration with this. Please hop over to DM with your name and the flight info if you're needing rebooking help.", 'created_at': datetime.datetime(2021, 11, 10, 17, 34, 38, tzinfo=datetime.timezone.utc), 'retweet_count': 0, 'likes': 0}, {'text': '@Akku14683616 The refund has completed on our end. It can take some time to appear back on the original form of payment account.', 'created_at': datetime.datetime(2021, 11, 10, 17, 28, 55, tzinfo=datetime.timezone.utc), 'retweet_count': 0, 'likes': 0}, {'text': "@samdona68870733 Our apology for the last minute change in travel plans. If you want to check other flights, we're happy to do that in DM.", 'created_at': datetime.datetime(2021, 11, 10, 17, 26, 8, tzinfo=datetime.timezone.utc), 'retweet_count': 0, 'likes': 0}, {'text': "@dustinchilliard Let's get some extra eyes on this! Please, join us in DMs with your record locator or flight info.â€¦ https://t.co/7hVmK3yVCE", 'created_at': datetime.datetime(2021, 11, 10, 17, 16, 48, tzinfo=datetime.timezone.utc), 'retweet_count': 0, 'likes': 0}, {'text': '@charliekermath Can you switch over to DMs so we can chat a bit more?', 'created_at': datetime.datetime(2021, 11, 10, 17, 14, 16, tzinfo=datetime.timezone.utc), 'retweet_count': 0, 'likes': 1}, {'text': "@mrs_lerner We know you want to take advantage of what's offered. Please DM your record locator, flight number, devâ€¦ https://t.co/aK4w6NyFWl", 'created_at': datetime.datetime(2021, 11, 10, 17, 10, 40, tzinfo=datetime.timezone.utc), 'retweet_count': 0, 'likes': 0}, {'text': "@caitlindechelle Your flight is taking a maintenance delay and we'll have you wheels up, and on your way home, as sâ€¦ https://t.co/k59pvwnLv1", 'created_at': datetime.datetime(2021, 11, 10, 17, 4, 24, tzinfo=datetime.timezone.utc), 'retweet_count': 0, 'likes': 0}, {'text': '@MattZWitten There are different types of credits, and some may have limitations online. Join us in DMs with the nuâ€¦ https://t.co/j6K3mVEIsw', 'created_at': datetime.datetime(2021, 11, 10, 17, 4, 5, tzinfo=datetime.timezone.utc), 'retweet_count': 0, 'likes': 0}, {'text': "@Vinamralongani Thanks for bringing this to our attention and we'll pass it over to be looked at internally.", 'created_at': datetime.datetime(2021, 11, 10, 16, 50, 28, tzinfo=datetime.timezone.utc), 'retweet_count': 0, 'likes': 7}]</t>
  </si>
  <si>
    <t>[{'text': 'RT @MiamiHEAT: Be amongst the first to have a #MiamiMashup jersey in your hands as well as other #MiamiMashup merchandise including Court Câ€¦', 'created_at': datetime.datetime(2021, 11, 10, 18, 19, 47, tzinfo=datetime.timezone.utc), 'retweet_count': 12, 'likes': 0}, {'text': 'RT @MiamiHEAT: Be amongst the first to have a #MiamiMashup jersey in your hands as well as other #MiamiMashup merchandise including Court Câ€¦', 'created_at': datetime.datetime(2021, 11, 10, 18, 19, 21, tzinfo=datetime.timezone.utc), 'retweet_count': 12, 'likes': 0}, {'text': 'RT @chargers: ðŸš¨ WANNA HANG WITH EKELER?? ðŸš¨\n \n@americanair is hooking it up. RETWEET + enter here Â» https://t.co/4Jdim1hVsd https://t.co/uBrâ€¦', 'created_at': datetime.datetime(2021, 11, 10, 18, 19, 15, tzinfo=datetime.timezone.utc), 'retweet_count': 293, 'likes': 0}, {'text': 'RT @MiamiHEAT: Be amongst the first to have a #MiamiMashup jersey in your hands as well as other #MiamiMashup merchandise including Court Câ€¦', 'created_at': datetime.datetime(2021, 11, 10, 18, 18, 44, tzinfo=datetime.timezone.utc), 'retweet_count': 12, 'likes': 0}, {'text': 'RT @MiamiHEAT: Be amongst the first to have a #MiamiMashup jersey in your hands as well as other #MiamiMashup merchandise including Court Câ€¦', 'created_at': datetime.datetime(2021, 11, 10, 18, 17, 14, tzinfo=datetime.timezone.utc), 'retweet_count': 12, 'likes': 0}, {'text': 'RT @MiamiHEAT: Be amongst the first to have a #MiamiMashup jersey in your hands as well as other #MiamiMashup merchandise including Court Câ€¦', 'created_at': datetime.datetime(2021, 11, 10, 18, 17, 7, tzinfo=datetime.timezone.utc), 'retweet_count': 12, 'likes': 0}, {'text': 'RT @chargers: ðŸš¨ WANNA HANG WITH EKELER?? ðŸš¨\n \n@americanair is hooking it up. RETWEET + enter here Â» https://t.co/4Jdim1hVsd https://t.co/uBrâ€¦', 'created_at': datetime.datetime(2021, 11, 10, 18, 17, 1, tzinfo=datetime.timezone.utc), 'retweet_count': 293, 'likes': 0}, {'text': '@MiamiHEAT @FTXArena @AmericanAir Follow back please @MiamiHEAT', 'created_at': datetime.datetime(2021, 11, 10, 18, 17, 1, tzinfo=datetime.timezone.utc), 'retweet_count': 0, 'likes': 0}, {'text': 'RT @MiamiHEAT: Be amongst the first to have a #MiamiMashup jersey in your hands as well as other #MiamiMashup merchandise including Court Câ€¦', 'created_at': datetime.datetime(2021, 11, 10, 18, 16, 48, tzinfo=datetime.timezone.utc), 'retweet_count': 12, 'likes': 0}, {'text': 'RT @chargers: ðŸš¨ WANNA HANG WITH EKELER?? ðŸš¨\n \n@americanair is hooking it up. RETWEET + enter here Â» https://t.co/4Jdim1hVsd https://t.co/uBrâ€¦', 'created_at': datetime.datetime(2021, 11, 10, 18, 16, 42, tzinfo=datetime.timezone.utc), 'retweet_count': 293, 'likes': 0}, {'text': '@AmericanAir is your flight AA293 DEL JFK operating on 19/20 November now that the India - US route is open. Websitâ€¦ https://t.co/KKEZrEjMB3', 'created_at': datetime.datetime(2021, 11, 10, 18, 15, 59, tzinfo=datetime.timezone.utc), 'retweet_count': 0, 'likes': 0}, {'text': 'RT @MiamiHEAT: Be amongst the first to have a #MiamiMashup jersey in your hands as well as other #MiamiMashup merchandise including Court Câ€¦', 'created_at': datetime.datetime(2021, 11, 10, 18, 15, 52, tzinfo=datetime.timezone.utc), 'retweet_count': 12, 'likes': 0}, {'text': 'RT @MiamiHEAT: Be amongst the first to have a #MiamiMashup jersey in your hands as well as other #MiamiMashup merchandise including Court Câ€¦', 'created_at': datetime.datetime(2021, 11, 10, 18, 15, 46, tzinfo=datetime.timezone.utc), 'retweet_count': 12, 'likes': 0}, {'text': '@AmericanAir Yeah you sent a dm but nothing has been done same protocol response! What is your corporate info', 'created_at': datetime.datetime(2021, 11, 10, 18, 15, 32, tzinfo=datetime.timezone.utc), 'retweet_count': 0, 'likes': 0}, {'text': 'RT @MiamiHEAT: Be amongst the first to have a #MiamiMashup jersey in your hands as well as other #MiamiMashup merchandise including Court Câ€¦', 'created_at': datetime.datetime(2021, 11, 10, 18, 15, 26, tzinfo=datetime.timezone.utc), 'retweet_count': 12, 'likes': 0}, {'text': '@MiamiHEAT @FTXArena @AmericanAir There already on sale in Nike Town in London lol', 'created_at': datetime.datetime(2021, 11, 10, 18, 15, 11, tzinfo=datetime.timezone.utc), 'retweet_count': 0, 'likes': 0}, {'text': 'RT @chargers: ðŸš¨ WANNA HANG WITH EKELER?? ðŸš¨\n \n@americanair is hooking it up. RETWEET + enter here Â» https://t.co/4Jdim1hVsd https://t.co/uBrâ€¦', 'created_at': datetime.datetime(2021, 11, 10, 18, 15, 9, tzinfo=datetime.timezone.utc), 'retweet_count': 293, 'likes': 0}, {'text': 'RT @MiamiHEAT: Be amongst the first to have a #MiamiMashup jersey in your hands as well as other #MiamiMashup merchandise including Court Câ€¦', 'created_at': datetime.datetime(2021, 11, 10, 18, 14, 59, tzinfo=datetime.timezone.utc), 'retweet_count': 12, 'likes': 0}, {'text': '@MiamiHEAT @FTXArena @AmericanAir Can we please get a Jimmy wallpaper thank you', 'created_at': datetime.datetime(2021, 11, 10, 18, 14, 59, tzinfo=datetime.timezone.utc), 'retweet_count': 0, 'likes': 1}, {'text': 'Doing work on @AmericanAir flights gives a feeling of elite level productivity lol. This is a prime nap opportunity!', 'created_at': datetime.datetime(2021, 11, 10, 18, 14, 42, tzinfo=datetime.timezone.utc), 'retweet_count': 0, 'likes': 0}, {'text': 'RT @MiamiHEAT: Be amongst the first to have a #MiamiMashup jersey in your hands as well as other #MiamiMashup merchandise including Court Câ€¦', 'created_at': datetime.datetime(2021, 11, 10, 18, 14, 41, tzinfo=datetime.timezone.utc), 'retweet_count': 12, 'likes': 0}, {'text': 'RT @MiamiHEAT: Be amongst the first to have a #MiamiMashup jersey in your hands as well as other #MiamiMashup merchandise including Court Câ€¦', 'created_at': datetime.datetime(2021, 11, 10, 18, 14, 34, tzinfo=datetime.timezone.utc), 'retweet_count': 12, 'likes': 0}, {'text': 'Be amongst the first to have a #MiamiMashup jersey in your hands as well as other #MiamiMashup merchandise includinâ€¦ https://t.co/xp1lWjjIR9', 'created_at': datetime.datetime(2021, 11, 10, 18, 14, 29, tzinfo=datetime.timezone.utc), 'retweet_count': 12, 'likes': 74}, {'text': '@AmericanAir Youâ€™ve made it to the top congratulations. Better get 1083 bathroom fixed asap. I have a wedding to get to.', 'created_at': datetime.datetime(2021, 11, 10, 18, 14, 26, tzinfo=datetime.timezone.utc), 'retweet_count': 0, 'likes': 0}, {'text': '@WalmartNK @arbarrington_12 @AmericanAir And you know this how??? Seems like you need educated', 'created_at': datetime.datetime(2021, 11, 10, 18, 13, 43, tzinfo=datetime.timezone.utc), 'retweet_count': 0, 'likes': 0}, {'text': '@AmericanAir , loving the 787 to Chicago! #businesstravel', 'created_at': datetime.datetime(2021, 11, 10, 18, 13, 28, tzinfo=datetime.timezone.utc), 'retweet_count': 0, 'likes': 0}, {'text': "@arbarrington_12 @Alreadybookedit @AmericanAir You didn't follow protocol", 'created_at': datetime.datetime(2021, 11, 10, 18, 11, 58, tzinfo=datetime.timezone.utc), 'retweet_count': 0, 'likes': 0}, {'text': '@JetBlue you are a much more customer friendly airline than @AmericanAir', 'created_at': datetime.datetime(2021, 11, 10, 18, 11, 25, tzinfo=datetime.timezone.utc), 'retweet_count': 0, 'likes': 0}, {'text': "@AmericanAir Waiting on a reply to the DM... Sitting at the gate running late as botched documentation means we'reâ€¦ https://t.co/EiDF1EFYFF", 'created_at': datetime.datetime(2021, 11, 10, 18, 9, 39, tzinfo=datetime.timezone.utc), 'retweet_count': 0, 'likes': 0}, {'text': '@AmericanAir what is the corporate office emails since I get no real help from your baggage claim Dept? You guys arâ€¦ https://t.co/VtPRuKWu28', 'created_at': datetime.datetime(2021, 11, 10, 18, 9, 39, tzinfo=datetime.timezone.utc), 'retweet_count': 0, 'likes': 0}, {'text': '@AmericanAir Iâ€™m looking to use my flight credits, but I donâ€™t see them in my app anymore. Please help.', 'created_at': datetime.datetime(2021, 11, 10, 18, 9, 1, tzinfo=datetime.timezone.utc), 'retweet_count': 0, 'likes': 0}, {'text': '@AmericanAir why do you not care about your customers and put everything off! My carryon bag was handed to a gate aâ€¦ https://t.co/UGdwGDwaE2', 'created_at': datetime.datetime(2021, 11, 10, 18, 8, 37, tzinfo=datetime.timezone.utc), 'retweet_count': 0, 'likes': 0}, {'text': 'RT @chargers: ðŸš¨ WANNA HANG WITH EKELER?? ðŸš¨\n \n@americanair is hooking it up. RETWEET + enter here Â» https://t.co/4Jdim1hVsd https://t.co/uBrâ€¦', 'created_at': datetime.datetime(2021, 11, 10, 18, 5, 43, tzinfo=datetime.timezone.utc), 'retweet_count': 293, 'likes': 0}, {'text': "RT @kylelarnold: .@AlliedPilots reject holiday bonus pay for @AmericanAir's 14,000 pilots. \n\nSay they want to focus on permanent contract.â€¦", 'created_at': datetime.datetime(2021, 11, 10, 18, 4, 20, tzinfo=datetime.timezone.utc), 'retweet_count': 8, 'likes': 0}, {'text': 'Check out this interesting article from @AmericanAir:  https://t.co/TRvqbrNva7', 'created_at': datetime.datetime(2021, 11, 10, 18, 4, 10, tzinfo=datetime.timezone.utc), 'retweet_count': 0, 'likes': 0}, {'text': '@AmericanAir &amp;amp; all our carriers are ready to serve you. No hassles. No crowds. Clean &amp;amp; comfortable. #flymacarthurâ€¦ https://t.co/sEcF3jDsbp', 'created_at': datetime.datetime(2021, 11, 10, 18, 2, 35, tzinfo=datetime.timezone.utc), 'retweet_count': 0, 'likes': 0}, {'text': '@radhika_agar @AmericanAir @British_Airways I had a bad experience with @TurkishAirlines where my flights booked inâ€¦ https://t.co/eVWN6IkTtj', 'created_at': datetime.datetime(2021, 11, 10, 18, 1, 34, tzinfo=datetime.timezone.utc), 'retweet_count': 0, 'likes': 0}, {'text': 'Also combined this with @AmericanAirâ€™s Shopping and got 7 miles for each dollar spent. ðŸ™ŒðŸ_x008f_½ðŸ™ŒðŸ_x008f_½\n\nSo 1 @WeAreIvyParkâ€¦ https://t.co/WMgcHDI4Ep', 'created_at': datetime.datetime(2021, 11, 10, 18, 1, 34, tzinfo=datetime.timezone.utc), 'retweet_count': 0, 'likes': 0}, {'text': '@arbarrington_12 @AmericanAir His name is David Froloff.  File a police report.', 'created_at': datetime.datetime(2021, 11, 10, 17, 59, 53, tzinfo=datetime.timezone.utc), 'retweet_count': 0, 'likes': 0}, {'text': '@aerobalani @tejsood @Vinamralongani @AmericanAir You are using an Irish/British man to argue with me. Nothing indiâ€¦ https://t.co/tDM7Usb9l6', 'created_at': datetime.datetime(2021, 11, 10, 17, 58, 50, tzinfo=datetime.timezone.utc), 'retweet_count': 0, 'likes': 0}, {'text': '@LadyOliviaFox @AmericanAir @HeathrowAirport New Youik baby ðŸ—½', 'created_at': datetime.datetime(2021, 11, 10, 17, 58, 44, tzinfo=datetime.timezone.utc), 'retweet_count': 0, 'likes': 0}, {'text': 'RT @chargers: ðŸš¨ WANNA HANG WITH EKELER?? ðŸš¨\n \n@americanair is hooking it up. RETWEET + enter here Â» https://t.co/4Jdim1hVsd https://t.co/uBrâ€¦', 'created_at': datetime.datetime(2021, 11, 10, 17, 58, 15, tzinfo=datetime.timezone.utc), 'retweet_count': 293, 'likes': 0}, {'text': '@AmericanAir please rectify it https://t.co/UUH0002MR4', 'created_at': datetime.datetime(2021, 11, 10, 17, 57, 53, tzinfo=datetime.timezone.utc), 'retweet_count': 0, 'likes': 0}, {'text': "RT @SonOfThe_Sun09: @SouthwestAir It's a hard pass @SouthwestAir since your pilots wanna speak reckless over the intercom.  I'll jet with @â€¦", 'created_at': datetime.datetime(2021, 11, 10, 17, 57, 44, tzinfo=datetime.timezone.utc), 'retweet_count': 0, 'likes': 0}, {'text': '@AmericanAir got a notice of flight change. But canâ€™t manage it in app. Called and the hold time is 1.5 hours. Theâ€¦ https://t.co/YiNZRcYz4r', 'created_at': datetime.datetime(2021, 11, 10, 17, 57, 37, tzinfo=datetime.timezone.utc), 'retweet_count': 0, 'likes': 0}, {'text': 'RT @chargers: ðŸš¨ WANNA HANG WITH EKELER?? ðŸš¨\n \n@americanair is hooking it up. RETWEET + enter here Â» https://t.co/4Jdim1hVsd https://t.co/uBrâ€¦', 'created_at': datetime.datetime(2021, 11, 10, 17, 56, 39, tzinfo=datetime.timezone.utc), 'retweet_count': 293, 'likes': 0}, {'text': 'RT @chargers: ðŸš¨ WANNA HANG WITH EKELER?? ðŸš¨\n \n@americanair is hooking it up. RETWEET + enter here Â» https://t.co/4Jdim1hVsd https://t.co/uBrâ€¦', 'created_at': datetime.datetime(2021, 11, 10, 17, 55, 41, tzinfo=datetime.timezone.utc), 'retweet_count': 293, 'likes': 0}, {'text': 'Really glad @AmericanAir spends all that extra time cleaning and sanitizing the planes in between flights.. https://t.co/8WQmajcsYv', 'created_at': datetime.datetime(2021, 11, 10, 17, 55, 14, tzinfo=datetime.timezone.utc), 'retweet_count': 0, 'likes': 0}, {'text': '@arbarrington_12 @AmericanAir So for no apparent reason, a pilot would follow you around while you were not the onlâ€¦ https://t.co/Gvgg31QiyR', 'created_at': datetime.datetime(2021, 11, 10, 17, 54, 56, tzinfo=datetime.timezone.utc), 'retweet_count': 0, 'likes': 0}, {'text': 'RT @chargers: ðŸš¨ WANNA HANG WITH EKELER?? ðŸš¨\n \n@americanair is hooking it up. RETWEET + enter here Â» https://t.co/4Jdim1hVsd https://t.co/uBrâ€¦', 'created_at': datetime.datetime(2021, 11, 10, 17, 54, 35, tzinfo=datetime.timezone.utc), 'retweet_count': 293, 'likes': 0}, {'text': 'RT @TigerLilyHarv: Hello, maybe we get flight attendant fired from @AmericanAir today? \n\nMy sweet friendâ€™s 2 year old son was having an astâ€¦', 'created_at': datetime.datetime(2021, 11, 10, 17, 53, 45, tzinfo=datetime.timezone.utc), 'retweet_count': 4560, 'likes': 0}, {'text': '@Skystaff2 @CMMaximova @arbarrington_12 @AmericanAir Not a bot, thanks for the vote of confidence though', 'created_at': datetime.datetime(2021, 11, 10, 17, 53, 11, tzinfo=datetime.timezone.utc), 'retweet_count': 0, 'likes': 0}, {'text': "RT @RamsNFL: .@AmericanAir + @IsaacBruce80 are making sure that transportation costs don't hold students back from attending the universityâ€¦", 'created_at': datetime.datetime(2021, 11, 10, 17, 52, 43, tzinfo=datetime.timezone.utc), 'retweet_count': 10, 'likes': 0}, {'text': 'RT @chargers: ðŸš¨ WANNA HANG WITH EKELER?? ðŸš¨\n \n@americanair is hooking it up. RETWEET + enter here Â» https://t.co/4Jdim1hVsd https://t.co/uBrâ€¦', 'created_at': datetime.datetime(2021, 11, 10, 17, 52, 25, tzinfo=datetime.timezone.utc), 'retweet_count': 293, 'likes': 0}, {'text': "@poppupwriter @AmericanAir I'd still buy it because:\n\n1: I can actually do work in a domestic first seat.\n2: I'm anâ€¦ https://t.co/iUoxOCPllH", 'created_at': datetime.datetime(2021, 11, 10, 17, 52, tzinfo=datetime.timezone.utc), 'retweet_count': 0, 'likes': 0}, {'text': '@British_Airways @mars31515 @AmericanAir Sent', 'created_at': datetime.datetime(2021, 11, 10, 17, 51, 34, tzinfo=datetime.timezone.utc), 'retweet_count': 0, 'likes': 0}, {'text': "RT @kylelarnold: .@AlliedPilots reject holiday bonus pay for @AmericanAir's 14,000 pilots. \n\nSay they want to focus on permanent contract.â€¦", 'created_at': datetime.datetime(2021, 11, 10, 17, 50, 55, tzinfo=datetime.timezone.utc), 'retweet_count': 8, 'likes': 0}, {'text': '@parkerburkett @AmericanAir Just had another lovely experience with @Delta!', 'created_at': datetime.datetime(2021, 11, 10, 17, 50, 26, tzinfo=datetime.timezone.utc), 'retweet_count': 0, 'likes': 2}, {'text': 'RT @chargers: ðŸš¨ WANNA HANG WITH EKELER?? ðŸš¨\n \n@americanair is hooking it up. RETWEET + enter here Â» https://t.co/4Jdim1hVsd https://t.co/uBrâ€¦', 'created_at': datetime.datetime(2021, 11, 10, 17, 49, 36, tzinfo=datetime.timezone.utc), 'retweet_count': 293, 'likes': 0}, {'text': '@total_maga @aerobalani @Vinamralongani @AmericanAir And now the self confessed "expert" has figured us all out! Alâ€¦ https://t.co/779QlZbmEy', 'created_at': datetime.datetime(2021, 11, 10, 17, 49, 6, tzinfo=datetime.timezone.utc), 'retweet_count': 0, 'likes': 1}, {'text': 'RT @chargers: ðŸš¨ WANNA HANG WITH EKELER?? ðŸš¨\n \n@americanair is hooking it up. RETWEET + enter here Â» https://t.co/4Jdim1hVsd https://t.co/uBrâ€¦', 'created_at': datetime.datetime(2021, 11, 10, 17, 47, 47, tzinfo=datetime.timezone.utc), 'retweet_count': 293, 'likes': 0}, {'text': '@AmericanAir Same. Shout out to the good guys.', 'created_at': datetime.datetime(2021, 11, 10, 17, 47, 29, tzinfo=datetime.timezone.utc), 'retweet_count': 0, 'likes': 2}, {'text': 'RT @chargers: ðŸš¨ WANNA HANG WITH EKELER?? ðŸš¨\n \n@americanair is hooking it up. RETWEET + enter here Â» https://t.co/4Jdim1hVsd https://t.co/uBrâ€¦', 'created_at': datetime.datetime(2021, 11, 10, 17, 47, 18, tzinfo=datetime.timezone.utc), 'retweet_count': 293, 'likes': 0}, {'text': 'RT @tvtalentcoach: Love traveling - but itâ€™s also work. So what a nice surprise today: my first upgrade on a @AmericanAir 777 - and wow - iâ€¦', 'created_at': datetime.datetime(2021, 11, 10, 17, 47, 5, tzinfo=datetime.timezone.utc), 'retweet_count': 1, 'likes': 0}, {'text': 'There is a reason why I donâ€™t fly @AmericanAir and this 1hr+ delay reminded me of why.\n\nMight miss my connection, letâ€™s find out', 'created_at': datetime.datetime(2021, 11, 10, 17, 45, 26, tzinfo=datetime.timezone.utc), 'retweet_count': 0, 'likes': 0}, {'text': 'RT @chargers: ðŸš¨ WANNA HANG WITH EKELER?? ðŸš¨\n \n@americanair is hooking it up. RETWEET + enter here Â» https://t.co/4Jdim1hVsd https://t.co/uBrâ€¦', 'created_at': datetime.datetime(2021, 11, 10, 17, 45, 22, tzinfo=datetime.timezone.utc), 'retweet_count': 293, 'likes': 0}, {'text': 'One hour to answer in @AmericanAir latin american call center. Unbelivable! #AmericanAirlines', 'created_at': datetime.datetime(2021, 11, 10, 17, 44, 19, tzinfo=datetime.timezone.utc), 'retweet_count': 0, 'likes': 0}, {'text': 'Now @AmericanAir sucks. All airlines suck', 'created_at': datetime.datetime(2021, 11, 10, 17, 44, 16, tzinfo=datetime.timezone.utc), 'retweet_count': 0, 'likes': 0}, {'text': 'RT @chargers: ðŸš¨ WANNA HANG WITH EKELER?? ðŸš¨\n \n@americanair is hooking it up. RETWEET + enter here Â» https://t.co/4Jdim1hVsd https://t.co/uBrâ€¦', 'created_at': datetime.datetime(2021, 11, 10, 17, 43, 49, tzinfo=datetime.timezone.utc), 'retweet_count': 293, 'likes': 0}, {'text': 'RT @chargers: ðŸš¨ WANNA HANG WITH EKELER?? ðŸš¨\n \n@americanair is hooking it up. RETWEET + enter here Â» https://t.co/4Jdim1hVsd https://t.co/uBrâ€¦', 'created_at': datetime.datetime(2021, 11, 10, 17, 43, 45, tzinfo=datetime.timezone.utc), 'retweet_count': 293, 'likes': 0}, {'text': 'RT @chargers: ðŸš¨ WANNA HANG WITH EKELER?? ðŸš¨\n \n@americanair is hooking it up. RETWEET + enter here Â» https://t.co/4Jdim1hVsd https://t.co/uBrâ€¦', 'created_at': datetime.datetime(2021, 11, 10, 17, 43, 44, tzinfo=datetime.timezone.utc), 'retweet_count': 293, 'likes': 0}, {'text': '@AmericanAir Thanks for nothing. My issue is not resolved, thanks for ruining my luggage and not finding a REALISTIC solution.', 'created_at': datetime.datetime(2021, 11, 10, 17, 43, 23, tzinfo=datetime.timezone.utc), 'retweet_count': 0, 'likes': 0}, {'text': '@aerobalani @tejsood @Vinamralongani @AmericanAir Interesting replies. I totally understand now why so many of youâ€¦ https://t.co/D8pPQgoBTo', 'created_at': datetime.datetime(2021, 11, 10, 17, 43, 12, tzinfo=datetime.timezone.utc), 'retweet_count': 0, 'likes': 0}, {'text': 'Landed at #ORD @fly2ohare @AmericanAir #AA4438 ðŸ›¬ #FlyingMistress', 'created_at': datetime.datetime(2021, 11, 10, 17, 43, 9, tzinfo=datetime.timezone.utc), 'retweet_count': 0, 'likes': 1}, {'text': 'RT @chargers: ðŸš¨ WANNA HANG WITH EKELER?? ðŸš¨\n \n@americanair is hooking it up. RETWEET + enter here Â» https://t.co/4Jdim1hVsd https://t.co/uBrâ€¦', 'created_at': datetime.datetime(2021, 11, 10, 17, 42, 35, tzinfo=datetime.timezone.utc), 'retweet_count': 293, 'likes': 0}, {'text': 'RT @chargers: ðŸš¨ WANNA HANG WITH EKELER?? ðŸš¨\n \n@americanair is hooking it up. RETWEET + enter here Â» https://t.co/4Jdim1hVsd https://t.co/uBrâ€¦', 'created_at': datetime.datetime(2021, 11, 10, 17, 42, 29, tzinfo=datetime.timezone.utc), 'retweet_count': 293, 'likes': 0}, {'text': 'RT @chargers: ðŸš¨ WANNA HANG WITH EKELER?? ðŸš¨\n \n@americanair is hooking it up. RETWEET + enter here Â» https://t.co/4Jdim1hVsd https://t.co/uBrâ€¦', 'created_at': datetime.datetime(2021, 11, 10, 17, 41, 59, tzinfo=datetime.timezone.utc), 'retweet_count': 293, 'likes': 0}, {'text': "RT @NHRAReinhart: That's my @AmericanAir ride to the last National Event of the season. #PomonaBound Four more racing days 'til #Christmasâ€¦", 'created_at': datetime.datetime(2021, 11, 10, 17, 41, 56, tzinfo=datetime.timezone.utc), 'retweet_count': 3, 'likes': 0}, {'text': 'RT @chargers: ðŸš¨ WANNA HANG WITH EKELER?? ðŸš¨\n \n@americanair is hooking it up. RETWEET + enter here Â» https://t.co/4Jdim1hVsd https://t.co/uBrâ€¦', 'created_at': datetime.datetime(2021, 11, 10, 17, 41, 29, tzinfo=datetime.timezone.utc), 'retweet_count': 293, 'likes': 0}, {'text': '@parkerburkett @AmericanAir omgggg is it because of their strike?! theyâ€™ve been cancelling hella flights', 'created_at': datetime.datetime(2021, 11, 10, 17, 40, 11, tzinfo=datetime.timezone.utc), 'retweet_count': 0, 'likes': 0}, {'text': ".@AmericanAir has delayed my flight 6 times so far this morning. The options for rebooking are awful, so I'm stillâ€¦ https://t.co/IuCsGW68b7", 'created_at': datetime.datetime(2021, 11, 10, 17, 40, 2, tzinfo=datetime.timezone.utc), 'retweet_count': 0, 'likes': 1}, {'text': 'RT @Vinamralongani: Hey @AmericanAir that is an incomplete map of India. \nGiven that you plan to start a non-stop service to India in a fewâ€¦', 'created_at': datetime.datetime(2021, 11, 10, 17, 39, 36, tzinfo=datetime.timezone.utc), 'retweet_count': 8, 'likes': 0}, {'text': 'RT @blackhairsalons: Conservative #fun on the run. Â© Denise M Pulliam 2016, former @IBMConsulting\n\n@IBM Global Consultant to the @AmericanAâ€¦', 'created_at': datetime.datetime(2021, 11, 10, 17, 38, 30, tzinfo=datetime.timezone.utc), 'retweet_count': 1, 'likes': 0}, {'text': '@AmericanAir stuck in Fargo right now with about 40+ other passengers. Need to make this connection. But, no flightâ€¦ https://t.co/KF6NPEKHGy', 'created_at': datetime.datetime(2021, 11, 10, 17, 36, 45, tzinfo=datetime.timezone.utc), 'retweet_count': 0, 'likes': 0}, {'text': 'So excited to get up at 2:30am for a 5am flight, only to have it delayed till 1:30pm @AmericanAir. Gotta love losinâ€¦ https://t.co/Of82VPgwff', 'created_at': datetime.datetime(2021, 11, 10, 17, 35, 18, tzinfo=datetime.timezone.utc), 'retweet_count': 0, 'likes': 2}, {'text': "@total_maga @aerobalani @Vinamralongani @AmericanAir OMG, the poor white man's nose got offended! ðŸ˜±\nWhat ARE we to do now?\nðŸ˜‚ðŸ˜‚ðŸ˜‚", 'created_at': datetime.datetime(2021, 11, 10, 17, 34, 4, tzinfo=datetime.timezone.utc), 'retweet_count': 0, 'likes': 1}, {'text': 'And you know what is really grinding my gears @AmericanAir you canâ€™t even get me on standby for one of the other flâ€¦ https://t.co/22W22jpsE5', 'created_at': datetime.datetime(2021, 11, 10, 17, 33, 13, tzinfo=datetime.timezone.utc), 'retweet_count': 0, 'likes': 0}, {'text': '@StormyDaniels @AmericanAir My pantis are wet from such a plotðŸ_x008d_ŒðŸ_x008d_ŒðŸ_x008d_Œ', 'created_at': datetime.datetime(2021, 11, 10, 17, 32, 17, tzinfo=datetime.timezone.utc), 'retweet_count': 0, 'likes': 0}, {'text': 'Nothing but THE WORST on #AmericanAirlines @AmericanAir \nDirty and falling apart on my Dallas to LGA 11:46am fight.â€¦ https://t.co/aUDZp02LrY', 'created_at': datetime.datetime(2021, 11, 10, 17, 29, 4, tzinfo=datetime.timezone.utc), 'retweet_count': 0, 'likes': 0}, {'text': 'Take note: @UnitedAirlines_ \n@Delta \n@AmericanAir \n@SouthwestAir https://t.co/ussRQY7FbV', 'created_at': datetime.datetime(2021, 11, 10, 17, 28, 11, tzinfo=datetime.timezone.utc), 'retweet_count': 0, 'likes': 0}, {'text': '@aerobalani @tejsood @Vinamralongani @AmericanAir Sure. We have some problems. But for india itâ€™s even dirtier andâ€¦ https://t.co/SM9kgVm8y9', 'created_at': datetime.datetime(2021, 11, 10, 17, 26, 19, tzinfo=datetime.timezone.utc), 'retweet_count': 0, 'likes': 0}, {'text': 'RT @pnjaban: I see the @AmericanAir maintenance crew are resisting vaccine mandates also â€” #firstclass #notreally https://t.co/ZR2gCRvYY4', 'created_at': datetime.datetime(2021, 11, 10, 17, 25, 26, tzinfo=datetime.timezone.utc), 'retweet_count': 69, 'likes': 0}, {'text': '@AmericanAir ..I bought three tickets SCL-MIA-NYC and were cancelled by AA because of the COVID19, now I am havingâ€¦ https://t.co/4HwlIBqhSw', 'created_at': datetime.datetime(2021, 11, 10, 17, 24, 16, tzinfo=datetime.timezone.utc), 'retweet_count': 0, 'likes': 0}, {'text': "@total_maga @tejsood @Vinamralongani @AmericanAir I'd rather you focus on your own country and countrymen. The vaccâ€¦ https://t.co/zCvtEabmL0", 'created_at': datetime.datetime(2021, 11, 10, 17, 22, 14, tzinfo=datetime.timezone.utc), 'retweet_count': 0, 'likes': 0}, {'text': '@AmericanAir @Vinamralongani Hey @AmericanAir , @IndiGo6E is officially your codeshare partner. At least get theirâ€¦ https://t.co/FuIWkxMPE2', 'created_at': datetime.datetime(2021, 11, 10, 17, 18, 1, tzinfo=datetime.timezone.utc), 'retweet_count': 0, 'likes': 1}, {'text': 'Flying @AmericanAir 0 out of 5 â˜…â€™s highly donâ€™t recommend. Plagued with delays, lackadaisical employees, and dirtyâ€¦ https://t.co/5qhb7quFpX', 'created_at': datetime.datetime(2021, 11, 10, 17, 16, 46, tzinfo=datetime.timezone.utc), 'retweet_count': 0, 'likes': 0}, {'text': 'RT @Vinamralongani: Hey @AmericanAir that is an incomplete map of India. \nGiven that you plan to start a non-stop service to India in a fewâ€¦', 'created_at': datetime.datetime(2021, 11, 10, 17, 16, 42, tzinfo=datetime.timezone.utc), 'retweet_count': 8, 'likes': 0}, {'text': "@NeilJON43591549 @AmericanAir That's why I wanted to give AA a chance but they weren't that bothered.", 'created_at': datetime.datetime(2021, 11, 10, 17, 16, 9, tzinfo=datetime.timezone.utc), 'retweet_count': 0, 'likes': 0}, {'text': "Its a Mother-Daughter reuniting after 2 long years thanks to #COVID19 and these #airlines aren't going to mess thisâ€¦ https://t.co/rBVDm5CPqF", 'created_at': datetime.datetime(2021, 11, 10, 17, 14, 20, tzinfo=datetime.timezone.utc), 'retweet_count': 0, 'likes': 1}, {'text': 'Come on @AmericanAir WTF. You delayed my flight my flight at 1130 last night. Itâ€™s 10 am, almost 12 hours, and youâ€¦ https://t.co/LPKvqwsu4n', 'created_at': datetime.datetime(2021, 11, 10, 17, 6, 34, tzinfo=datetime.timezone.utc), 'retweet_count': 0, 'likes': 0}]</t>
  </si>
  <si>
    <t>[{'text': 'Card Members can get #AmexPresale tickets to Cyrano de Bergerac by Martin Crimp @BAM_Brooklyn now thru 11/15 at 10:â€¦ https://t.co/C9JIl0h0CO', 'created_at': datetime.datetime(2021, 11, 10, 18, 0, 2, tzinfo=datetime.timezone.utc), 'retweet_count': 1, 'likes': 2}, {'text': '@WTVMANU Hi, adding @AskAmex to assist with your question.', 'created_at': datetime.datetime(2021, 11, 9, 23, 39, 12, tzinfo=datetime.timezone.utc), 'retweet_count': 0, 'likes': 0}, {'text': '@DNooners Hi, bringing in @AskAmex to see if they can look into this. ^A', 'created_at': datetime.datetime(2021, 11, 9, 23, 38, 28, tzinfo=datetime.timezone.utc), 'retweet_count': 0, 'likes': 0}, {'text': "Platinum CardÂ® Members: You're invited to attend Platinum Studio next month in Miami. Learn more about our curatedâ€¦ https://t.co/34KfiqBX5u", 'created_at': datetime.datetime(2021, 11, 9, 16, 45, 46, tzinfo=datetime.timezone.utc), 'retweet_count': 2, 'likes': 22}, {'text': '@chels__miller Hello, bringing in @AskAmex to see if they can help resolve this. ^A', 'created_at': datetime.datetime(2021, 11, 9, 15, 59, 24, tzinfo=datetime.timezone.utc), 'retweet_count': 0, 'likes': 0}, {'text': '@NSDelToro Hello, connecting you to our customer care team @AskAmex. ^A', 'created_at': datetime.datetime(2021, 11, 9, 15, 58, 25, tzinfo=datetime.timezone.utc), 'retweet_count': 0, 'likes': 0}, {'text': '@dodosamuel Glad to hear it! Thanks for sharing your feedback. ^A', 'created_at': datetime.datetime(2021, 11, 9, 15, 55, 3, tzinfo=datetime.timezone.utc), 'retweet_count': 0, 'likes': 1}, {'text': '@JustMissJazz hi, sorry to hear about this. Bringing in our customer care team @AskAmex to see if they can look into this. ^A', 'created_at': datetime.datetime(2021, 11, 9, 14, 2, 58, tzinfo=datetime.timezone.utc), 'retweet_count': 0, 'likes': 0}]</t>
  </si>
  <si>
    <t>[{'text': 'RT @HSHQ: LOVE ON TOUR 2021.\n\xa0\nUBS ARENA. NOVEMBER 28.\n\xa0\nVerified Fan Registration ends Tuesday, November 2. @AmericanExpress Card Membersâ€¦', 'created_at': datetime.datetime(2021, 11, 10, 18, 6, 39, tzinfo=datetime.timezone.utc), 'retweet_count': 5306, 'likes': 0}, {'text': 'RT @AmericanExpress: Card Members can get #AmexPresale tickets to Cyrano de Bergerac by Martin Crimp @BAM_Brooklyn now thru 11/15 at 10:00aâ€¦', 'created_at': datetime.datetime(2021, 11, 10, 18, 4, 25, tzinfo=datetime.timezone.utc), 'retweet_count': 1, 'likes': 0}, {'text': 'So, word of warning to anyone opting for the @americanexpress @AskAmex @bicestervillage offer! Take a screen shot oâ€¦ https://t.co/vVjnIzxzHH', 'created_at': datetime.datetime(2021, 11, 10, 17, 56, 56, tzinfo=datetime.timezone.utc), 'retweet_count': 0, 'likes': 0}, {'text': 'Congratulations to @AmericanExpress for making WalletHubâ€™s list of 2021â€™s Best Credit Cards for Holiday Shopping!â€¦ https://t.co/4IIpKAe7f1', 'created_at': datetime.datetime(2021, 11, 10, 17, 49, 27, tzinfo=datetime.timezone.utc), 'retweet_count': 0, 'likes': 0}, {'text': 'RT @HSHQ: LOVE ON TOUR 2021.\n\xa0\nUBS ARENA. NOVEMBER 28.\n\xa0\nVerified Fan Registration ends Tuesday, November 2. @AmericanExpress Card Membersâ€¦', 'created_at': datetime.datetime(2021, 11, 10, 17, 49, tzinfo=datetime.timezone.utc), 'retweet_count': 5306, 'likes': 0}, {'text': '@MastercardNews ðŸ‘_x008d_\nIf a #customer having multiple #debit #Accounts in same #bank with multiple branches or differentâ€¦ https://t.co/vmnsvp9q7P', 'created_at': datetime.datetime(2021, 11, 10, 17, 44, 27, tzinfo=datetime.timezone.utc), 'retweet_count': 0, 'likes': 0}, {'text': '@AmericanExpress The Bronx is part of the city https://t.co/aALwIJgy8p', 'created_at': datetime.datetime(2021, 11, 10, 17, 39, tzinfo=datetime.timezone.utc), 'retweet_count': 0, 'likes': 0}, {'text': '@JCollinsMA @JacksonFdn @Discover @bayportcu @CITBank @Fidelity @TransUnion @WellsFargo @Experian_US @NEFE_ORGâ€¦ https://t.co/crrtUfSGD2', 'created_at': datetime.datetime(2021, 11, 10, 17, 37, 58, tzinfo=datetime.timezone.utc), 'retweet_count': 0, 'likes': 1}, {'text': 'Have had the worst time trying to get a refund from @Expedia after having an awful experience for an activity in Meâ€¦ https://t.co/ml4Ljk1Mpl', 'created_at': datetime.datetime(2021, 11, 10, 17, 35, 59, tzinfo=datetime.timezone.utc), 'retweet_count': 0, 'likes': 0}, {'text': 'Whereas the same fraudulent merchant also accessed my @AmericanExpress and @chase accounts, but these banks investiâ€¦ https://t.co/MiZsXVE5Bs', 'created_at': datetime.datetime(2021, 11, 10, 17, 34, 58, tzinfo=datetime.timezone.utc), 'retweet_count': 0, 'likes': 0}, {'text': 'RT @kennychesney: .@AmericanExpress Card Members have exclusive early access to see me, @DanAndShay, @OldDominion and @carlypearce in Charlâ€¦', 'created_at': datetime.datetime(2021, 11, 10, 17, 30, 26, tzinfo=datetime.timezone.utc), 'retweet_count': 40, 'likes': 0}, {'text': 'RT @AmericanExpress: Flute solos and twerking go together like Lizzo and #AmexUNSTAGED. Lovas and haters, get your livestream tix now! Termâ€¦', 'created_at': datetime.datetime(2021, 11, 10, 17, 22, 51, tzinfo=datetime.timezone.utc), 'retweet_count': 64, 'likes': 0}, {'text': 'Letâ€™s kick off the holidays with #SmallBizSat by \n@AmericanExpress on Nov. 27 and encourage custom\xaders toâ€¦ https://t.co/jaayk5EqiE', 'created_at': datetime.datetime(2021, 11, 10, 17, 9, 23, tzinfo=datetime.timezone.utc), 'retweet_count': 0, 'likes': 2}, {'text': 'Itâ€™s actually mind blowing that @AmericanExpress (one of the best brands in the world) acquired @KabbageInc (the woâ€¦ https://t.co/PZZeote0Li', 'created_at': datetime.datetime(2021, 11, 10, 16, 50, 34, tzinfo=datetime.timezone.utc), 'retweet_count': 0, 'likes': 0}, {'text': '@AmericanExpress American Expressâ€™s new NFT!!', 'created_at': datetime.datetime(2021, 11, 10, 16, 44, 35, tzinfo=datetime.timezone.utc), 'retweet_count': 0, 'likes': 0}, {'text': '@redheadcher @AmericanExpress @Hilton Thatâ€™s poor on their part.  Sorry.', 'created_at': datetime.datetime(2021, 11, 10, 16, 43, 22, tzinfo=datetime.timezone.utc), 'retweet_count': 0, 'likes': 0}, {'text': '1.) Banks are â€¦ GMI?\n\nI know this is heretical, but I actually think banks had a pretty impressive October.â€¦ https://t.co/ezGGdpN81C', 'created_at': datetime.datetime(2021, 11, 10, 16, 42, 14, tzinfo=datetime.timezone.utc), 'retweet_count': 0, 'likes': 0}, {'text': "@SterlingTravelr @AmericanExpress @Hilton I have Amex Platinum...applied for Amex Hilton Surpass and was told I'm nâ€¦ https://t.co/V8EHvqgNz9", 'created_at': datetime.datetime(2021, 11, 10, 16, 36, 50, tzinfo=datetime.timezone.utc), 'retweet_count': 0, 'likes': 0}, {'text': "@TomDig @AmericanExpress @Hilton That's what I would think but I'm being told I can't get a Hilton Point bonus becaâ€¦ https://t.co/jJjugrnZaQ", 'created_at': datetime.datetime(2021, 11, 10, 16, 36, 1, tzinfo=datetime.timezone.utc), 'retweet_count': 0, 'likes': 1}, {'text': 'RT @mimifletcher: @AmericanExpress saw the 90,000 points welcome offer for new customers on @thepointsguy site. Applied thru Delta site, apâ€¦', 'created_at': datetime.datetime(2021, 11, 10, 16, 22, 20, tzinfo=datetime.timezone.utc), 'retweet_count': 1, 'likes': 0}, {'text': '@AmericanExpress $300 a calendar year. Itâ€™s a joke. @Chase helped me with a $3K fraud charge over the pandemic. Canâ€¦ https://t.co/Fm7yZbRrZ9', 'created_at': datetime.datetime(2021, 11, 10, 16, 11, 57, tzinfo=datetime.timezone.utc), 'retweet_count': 0, 'likes': 0}, {'text': 'RT @MrSatNightBway: .@BillyCrystal returns to #Broadwayâ€”in his very first musical comedy! Exclusive @AmericanExpressÂ® Presale through Wedneâ€¦', 'created_at': datetime.datetime(2021, 11, 10, 16, 11, 48, tzinfo=datetime.timezone.utc), 'retweet_count': 1, 'likes': 0}, {'text': "@AmericanExpress if it isn't the ultra hyper diamond platinum card you can take your fossil fuel loving shady businâ€¦ https://t.co/7b4UHxSUCT", 'created_at': datetime.datetime(2021, 11, 10, 16, 10, 25, tzinfo=datetime.timezone.utc), 'retweet_count': 0, 'likes': 0}, {'text': 'Audience Rewards members now have exclusive #AmexPresale access for @mrsatnightbway starring @BillyCrystal. Buy ticâ€¦ https://t.co/UUz3hq47XN', 'created_at': datetime.datetime(2021, 11, 10, 16, 10, 6, tzinfo=datetime.timezone.utc), 'retweet_count': 0, 'likes': 1}, {'text': '@AmericanExpress @AmericanExpress I am so disappointed. I am being charged for a hotel that I did not stay in and tâ€¦ https://t.co/2sdriJlLdW', 'created_at': datetime.datetime(2021, 11, 10, 16, 10, 2, tzinfo=datetime.timezone.utc), 'retweet_count': 0, 'likes': 0}, {'text': '@AmericanExpress No thanks. I play flute much better', 'created_at': datetime.datetime(2021, 11, 10, 16, 9, 57, tzinfo=datetime.timezone.utc), 'retweet_count': 0, 'likes': 0}, {'text': 'â€œHelp people help people.â€_x009d_ Thatâ€™s what @elephantsdeli, a certified â€œB Corp,â€_x009d_ had in mind when it created the â€œGoodâ€¦ https://t.co/FJvxdpc6Gz', 'created_at': datetime.datetime(2021, 11, 10, 16, 9, 49, tzinfo=datetime.timezone.utc), 'retweet_count': 0, 'likes': 0}, {'text': 'I have been trying to call @AmericanExpress Travel for a week now. I have been on hold for a total of 10hrs. This uâ€¦ https://t.co/x54GvIQNTR', 'created_at': datetime.datetime(2021, 11, 10, 16, 9, 40, tzinfo=datetime.timezone.utc), 'retweet_count': 0, 'likes': 0}, {'text': 'For 700 dollars a year you would think American Express would have better insurance instead itâ€™s bogusâ€¦ https://t.co/MkMABDlTcg', 'created_at': datetime.datetime(2021, 11, 10, 15, 52, 40, tzinfo=datetime.timezone.utc), 'retweet_count': 0, 'likes': 0}, {'text': '.@BillyCrystal returns to #Broadwayâ€”in his very first musical comedy! Exclusive @AmericanExpressÂ® Presale through Wâ€¦ https://t.co/7fePcxygEy', 'created_at': datetime.datetime(2021, 11, 10, 15, 49, 48, tzinfo=datetime.timezone.utc), 'retweet_count': 1, 'likes': 1}, {'text': 'RT @businessbarista: We are all copycats.\n\nAnd itâ€™s for good reason.\n\nWithout shortcuts in life, weâ€™d be overloaded with decisions to make.â€¦', 'created_at': datetime.datetime(2021, 11, 10, 15, 47, 56, tzinfo=datetime.timezone.utc), 'retweet_count': 17, 'likes': 0}, {'text': "@AmericanExpress How do I check my gift card balance? Web site says unexpected errors. +1 888 846 4308 says we're nâ€¦ https://t.co/ERO1ueupSJ", 'created_at': datetime.datetime(2021, 11, 10, 15, 44, 1, tzinfo=datetime.timezone.utc), 'retweet_count': 0, 'likes': 0}, {'text': 'Ive been on hold with @AmericanExpress for 10 minutes. I aint got all day.', 'created_at': datetime.datetime(2021, 11, 10, 15, 36, 12, tzinfo=datetime.timezone.utc), 'retweet_count': 0, 'likes': 1}, {'text': '@AmexBusiness I have and they have not resolved the issue for 3 months now. Taking legal action! Thanks for nothing @AmericanExpress', 'created_at': datetime.datetime(2021, 11, 10, 15, 28, 9, tzinfo=datetime.timezone.utc), 'retweet_count': 0, 'likes': 0}, {'text': 'We are so glad to see that one of our merchants, Royal Beauty Nail, has been featured on @AmericanExpress  Shop Smaâ€¦ https://t.co/UgIXxmvOGH', 'created_at': datetime.datetime(2021, 11, 10, 15, 19, 8, tzinfo=datetime.timezone.utc), 'retweet_count': 0, 'likes': 0}, {'text': '@AmericanExpress hey all. Quick question when you can', 'created_at': datetime.datetime(2021, 11, 10, 15, 2, 50, tzinfo=datetime.timezone.utc), 'retweet_count': 0, 'likes': 0}, {'text': '@McDonalds I imagine the response (as it was last time) is going to be â€œtalk to @AmericanExpressâ€_x009d_ and theyâ€™ll refunâ€¦ https://t.co/BBfPjMeAdu', 'created_at': datetime.datetime(2021, 11, 10, 15, 1, 38, tzinfo=datetime.timezone.utc), 'retweet_count': 0, 'likes': 0}, {'text': '@redheadcher @AmericanExpress @Hilton The signup bonuses are typically once a lifetime. Occasionally youâ€™ll be ableâ€¦ https://t.co/Q3yFUipUQk', 'created_at': datetime.datetime(2021, 11, 10, 14, 54, 15, tzinfo=datetime.timezone.utc), 'retweet_count': 0, 'likes': 1}, {'text': '88 jobs posted to https://t.co/oFdek6BWg3 today! Here are three to jumpstart your search:\n\nðŸ’³  Manager &amp;amp; Counsel - Râ€¦ https://t.co/RPchJS5YJv', 'created_at': datetime.datetime(2021, 11, 10, 14, 41, 2, tzinfo=datetime.timezone.utc), 'retweet_count': 0, 'likes': 2}, {'text': 'RT @GeorgeStrait: Austin! @AmericanExpress Card Members have early access to tickets for Georgeâ€™s show with @WillieNelson and Family and @râ€¦', 'created_at': datetime.datetime(2021, 11, 10, 14, 37, 45, tzinfo=datetime.timezone.utc), 'retweet_count': 24, 'likes': 0}, {'text': 'RT @GeorgeStrait: Lincoln! George is coming to @PinnacleArena, and @AmericanExpress Card Members have early access to tickets now thru 10/2â€¦', 'created_at': datetime.datetime(2021, 11, 10, 14, 36, 51, tzinfo=datetime.timezone.utc), 'retweet_count': 35, 'likes': 0}, {'text': 'RT @HSHQ: LOVE ON TOUR 2021.\n\xa0\nUBS ARENA. NOVEMBER 28.\n\xa0\nVerified Fan Registration ends Tuesday, November 2. @AmericanExpress Card Membersâ€¦', 'created_at': datetime.datetime(2021, 11, 10, 14, 33, 58, tzinfo=datetime.timezone.utc), 'retweet_count': 5306, 'likes': 0}, {'text': 'Hey @AmericanExpress yâ€™allâ€™s stupid fake business adds suck. Mute em every time. Whoever came up with that idea should be fired.', 'created_at': datetime.datetime(2021, 11, 10, 14, 3, 14, tzinfo=datetime.timezone.utc), 'retweet_count': 0, 'likes': 0}, {'text': '@AmericanExpress can you add  @Hyatt as partner to transfer MR', 'created_at': datetime.datetime(2021, 11, 10, 13, 43, 15, tzinfo=datetime.timezone.utc), 'retweet_count': 0, 'likes': 0}, {'text': 'ðŸ_x008f_– 2022 is set to be a bumper year for travel, as half of Brits are eagerly reaching for their passports and alreadyâ€¦ https://t.co/wZRKZUADjT', 'created_at': datetime.datetime(2021, 11, 10, 12, 15, 37, tzinfo=datetime.timezone.utc), 'retweet_count': 0, 'likes': 1}, {'text': 'RT @ayodesignstudio: shopping small and supporting black-owned businesses like ours helps neighborhoods thrive.\u2063\n\u2063\nthats why we partnered wâ€¦', 'created_at': datetime.datetime(2021, 11, 10, 12, 11, 30, tzinfo=datetime.timezone.utc), 'retweet_count': 5, 'likes': 0}, {'text': 'Hello World! \nUP Police has killed this young Muslim boy in the police station.\n#UP_Police_murdered_Altafâ€¦ https://t.co/1UVHpyNclI', 'created_at': datetime.datetime(2021, 11, 10, 11, 15, 54, tzinfo=datetime.timezone.utc), 'retweet_count': 0, 'likes': 0}, {'text': '@AmericanExpress you advertise to use your card at petrol pumps (Indian Oil) mainly. None of them accept your card.', 'created_at': datetime.datetime(2021, 11, 10, 10, 46, 38, tzinfo=datetime.timezone.utc), 'retweet_count': 0, 'likes': 0}, {'text': 'Dear @AmericanExpress the Priority Pass enrollment link on your site is broken.\n\nhttps://t.co/1s1ilTqr8T', 'created_at': datetime.datetime(2021, 11, 10, 10, 40, 4, tzinfo=datetime.timezone.utc), 'retweet_count': 0, 'likes': 0}, {'text': '@TicketmasterCS @eltonofficial @AmericanExpress mams crying thanks', 'created_at': datetime.datetime(2021, 11, 10, 10, 19, 47, tzinfo=datetime.timezone.utc), 'retweet_count': 0, 'likes': 0}, {'text': 'This man who is a tenant of Gajraj Yadav is being used to stalk, harass and poison me. $GE #GE whistleblower. He toâ€¦ https://t.co/RsVnuNvcVI', 'created_at': datetime.datetime(2021, 11, 10, 9, 34, 53, tzinfo=datetime.timezone.utc), 'retweet_count': 0, 'likes': 0}, {'text': '@AskAmexUK Sorry @AskAmexUK, if you are interested, you can take it forward. I am not your customer. If you are finâ€¦ https://t.co/IDJKuah950', 'created_at': datetime.datetime(2021, 11, 10, 9, 32, 31, tzinfo=datetime.timezone.utc), 'retweet_count': 0, 'likes': 0}, {'text': "@AmericanExpress i literally didn't read the caption bc she looks incredible here", 'created_at': datetime.datetime(2021, 11, 10, 8, 42, 33, tzinfo=datetime.timezone.utc), 'retweet_count': 0, 'likes': 0}, {'text': '@CNTraveler @AmericanExpress 60nice!', 'created_at': datetime.datetime(2021, 11, 10, 8, 41, 14, tzinfo=datetime.timezone.utc), 'retweet_count': 0, 'likes': 0}, {'text': '" @starspliff is like @BustaRhymes \'s @AmericanExpress , he never leaves home without him" ðŸ˜‚ðŸ˜‚ðŸ˜‚ðŸ˜‚ðŸ˜‚ðŸ˜‚ðŸ˜‚', 'created_at': datetime.datetime(2021, 11, 10, 8, 9, 49, tzinfo=datetime.timezone.utc), 'retweet_count': 0, 'likes': 0}, {'text': 'RT @hamdiulukaya: Refugee women are doubly discriminated against and face so many barriers to employment. So proud of the 20+ @TentOrg membâ€¦', 'created_at': datetime.datetime(2021, 11, 10, 6, 32, 35, tzinfo=datetime.timezone.utc), 'retweet_count': 6, 'likes': 0}, {'text': 'RT @GeorgeStrait: Lincoln! George is coming to @PinnacleArena, and @AmericanExpress Card Members have early access to tickets now thru 10/2â€¦', 'created_at': datetime.datetime(2021, 11, 10, 6, 7, 58, tzinfo=datetime.timezone.utc), 'retweet_count': 35, 'likes': 0}, {'text': 'RT @GeorgeStrait: Austin! @AmericanExpress Card Members have early access to tickets for Georgeâ€™s show with @WillieNelson and Family and @râ€¦', 'created_at': datetime.datetime(2021, 11, 10, 6, 7, 23, tzinfo=datetime.timezone.utc), 'retweet_count': 24, 'likes': 0}, {'text': 'RT @GeorgeStrait: Check yes to early access! @AmericanExpress Card Members have early access to tickets for Georgeâ€™s show in Evansville atâ€¦', 'created_at': datetime.datetime(2021, 11, 10, 6, 5, 47, tzinfo=datetime.timezone.utc), 'retweet_count': 24, 'likes': 0}, {'text': 'RT @GeorgeStrait: Little Rock, George is stopping at @SimmonsBnkArena on 3/18! @AmericanExpress Card Members have early access to tickets nâ€¦', 'created_at': datetime.datetime(2021, 11, 10, 6, 5, 28, tzinfo=datetime.timezone.utc), 'retweet_count': 24, 'likes': 0}, {'text': 'RT @GeorgeStrait: Head Strait to Vegas #withAmex and George! @AmericanExpress Card Members can get early access to tickets for Georgeâ€™s newâ€¦', 'created_at': datetime.datetime(2021, 11, 10, 6, 4, 25, tzinfo=datetime.timezone.utc), 'retweet_count': 29, 'likes': 0}, {'text': '@AmericanExpress how can I deactivate the credit card?', 'created_at': datetime.datetime(2021, 11, 10, 5, 35, 37, tzinfo=datetime.timezone.utc), 'retweet_count': 0, 'likes': 0}, {'text': '@fuckyouiquit @visa_us @Mastercard @AmericanExpress Hey these are awesome, any chance you can do one for each of thâ€¦ https://t.co/OSxNPgROB7', 'created_at': datetime.datetime(2021, 11, 10, 5, 33, 2, tzinfo=datetime.timezone.utc), 'retweet_count': 0, 'likes': 0}, {'text': 'RT @TentOrg: Through the @TentOrg/@Catalyst program, #refugee #women will expand their professional networks and gain critical job skills.â€¦', 'created_at': datetime.datetime(2021, 11, 10, 5, 25, 11, tzinfo=datetime.timezone.utc), 'retweet_count': 2, 'likes': 0}, {'text': '@AmericanExpress I donâ€™t want to have to close my cards but I am getting overwhelmed to tears over the phone hearinâ€¦ https://t.co/Cp8qfQDUFR', 'created_at': datetime.datetime(2021, 11, 10, 4, 39, 59, tzinfo=datetime.timezone.utc), 'retweet_count': 0, 'likes': 0}, {'text': '@AmericanExpress canâ€™t use my gold card bc unnecessary fraud alert as if iâ€™m trying to impersonate myself bc I addeâ€¦ https://t.co/K2AMYFBkbG', 'created_at': datetime.datetime(2021, 11, 10, 4, 37, 25, tzinfo=datetime.timezone.utc), 'retweet_count': 0, 'likes': 0}, {'text': '@jasonm144 @AmericanAir @AmericanExpress i am waiting to hear back from one more dept from AA but from talking toâ€¦ https://t.co/g4rhFggVYX', 'created_at': datetime.datetime(2021, 11, 10, 3, 56, 7, tzinfo=datetime.timezone.utc), 'retweet_count': 0, 'likes': 0}, {'text': '@Bluehasia @AmericanAir @AmericanExpress Call American Express. You will not regret it. I am sure they will help reâ€¦ https://t.co/M1xlL4pivT', 'created_at': datetime.datetime(2021, 11, 10, 3, 48, 21, tzinfo=datetime.timezone.utc), 'retweet_count': 0, 'likes': 0}, {'text': '@jasonm144 @AmericanAir im thinking about it but its been so long since i bought that ticket throughâ€¦ https://t.co/kXENEZaD2h', 'created_at': datetime.datetime(2021, 11, 10, 3, 45, 17, tzinfo=datetime.timezone.utc), 'retweet_count': 0, 'likes': 0}, {'text': 'Put it on my @AmericanExpress next time https://t.co/9hnr6Y5180', 'created_at': datetime.datetime(2021, 11, 10, 3, 31, 34, tzinfo=datetime.timezone.utc), 'retweet_count': 0, 'likes': 0}, {'text': 'RT @fuckyouiquit: Just sucking us all dry\n\n@visa_us @mastercard @americanexpress https://t.co/IpanB6iiQy', 'created_at': datetime.datetime(2021, 11, 10, 3, 12, 54, tzinfo=datetime.timezone.utc), 'retweet_count': 47, 'likes': 0}, {'text': '@RED @Davos @BankofAmerica @AmericanExpress @Citibank @PayPal Itâ€™s the flu with a ton of media hype.', 'created_at': datetime.datetime(2021, 11, 10, 1, 50, 40, tzinfo=datetime.timezone.utc), 'retweet_count': 0, 'likes': 0}, {'text': 'RT @ayodesignstudio: shopping small and supporting black-owned businesses like ours helps neighborhoods thrive.\u2063\n\u2063\nthats why we partnered wâ€¦', 'created_at': datetime.datetime(2021, 11, 10, 1, 40, 51, tzinfo=datetime.timezone.utc), 'retweet_count': 5, 'likes': 0}, {'text': 'RT @sweetpickinsga1: @stoolpresidente @AmericanExpress @BusinessInsider @MorningBrew @hblodget Glad to know this as I was going to follow mâ€¦', 'created_at': datetime.datetime(2021, 11, 10, 1, 5, 18, tzinfo=datetime.timezone.utc), 'retweet_count': 1, 'likes': 0}, {'text': 'RT @B12I4N0: @stoolpresidente @AmericanExpress @BusinessInsider @MorningBrew @hblodget These are sponsors for business insider https://t.coâ€¦', 'created_at': datetime.datetime(2021, 11, 10, 0, 54, 3, tzinfo=datetime.timezone.utc), 'retweet_count': 1, 'likes': 0}, {'text': '@B12I4N0 @stoolpresidente @AmericanExpress @BusinessInsider @MorningBrew @hblodget Iâ€™m switching phone companies thâ€¦ https://t.co/KwuKMv0jOJ', 'created_at': datetime.datetime(2021, 11, 10, 0, 53, 57, tzinfo=datetime.timezone.utc), 'retweet_count': 0, 'likes': 1}, {'text': '@stoolpresidente @AmericanExpress @BusinessInsider @MorningBrew @hblodget Glad to know this as I was going to folloâ€¦ https://t.co/AuV58O5dZy', 'created_at': datetime.datetime(2021, 11, 10, 0, 49, 3, tzinfo=datetime.timezone.utc), 'retweet_count': 1, 'likes': 1}, {'text': 'RT @ZEB8462: @AmericanExpress WTH is this ad?!! https://t.co/QIPn6HYX95', 'created_at': datetime.datetime(2021, 11, 10, 0, 37, 19, tzinfo=datetime.timezone.utc), 'retweet_count': 2, 'likes': 0}, {'text': 'What does travel recovery look like? Who is driving recovery? What can we anticipate in 2022? AHLA Platinum Partnerâ€¦ https://t.co/XNEAeMotMh', 'created_at': datetime.datetime(2021, 11, 10, 0, 33, 35, tzinfo=datetime.timezone.utc), 'retweet_count': 0, 'likes': 0}, {'text': "Sucks that @ATT can't keep a pledge, and that they fund that alt-right news site OAN.\nHopefully these other companiâ€¦ https://t.co/MQfTjlFO44", 'created_at': datetime.datetime(2021, 11, 10, 0, 27, 40, tzinfo=datetime.timezone.utc), 'retweet_count': 0, 'likes': 0}, {'text': '@AmericanExpress saw the 90,000 points welcome offer for new customers on @thepointsguy site. Applied thru Delta siâ€¦ https://t.co/UjUOLajefa', 'created_at': datetime.datetime(2021, 11, 10, 0, 20, 39, tzinfo=datetime.timezone.utc), 'retweet_count': 1, 'likes': 0}, {'text': 'RT @TheHermitMatook: Some awesome brands that work with @LiveNation :\n\n@Citibank\n@HiltonHouston \n@TMobile \n@BACARDI \n@Uber \n@AmericanExpresâ€¦', 'created_at': datetime.datetime(2021, 11, 10, 0, 0, 30, tzinfo=datetime.timezone.utc), 'retweet_count': 1, 'likes': 0}, {'text': 'RT @AmericanExpress: Flute solos and twerking go together like Lizzo and #AmexUNSTAGED. Lovas and haters, get your livestream tix now! Termâ€¦', 'created_at': datetime.datetime(2021, 11, 9, 23, 39, 57, tzinfo=datetime.timezone.utc), 'retweet_count': 64, 'likes': 0}, {'text': 'RT @AmericanExpress: Flute solos and twerking go together like Lizzo and #AmexUNSTAGED. Lovas and haters, get your livestream tix now! Termâ€¦', 'created_at': datetime.datetime(2021, 11, 9, 23, 25, 35, tzinfo=datetime.timezone.utc), 'retweet_count': 64, 'likes': 0}, {'text': 'A new one in our Marketers on Fire series... Clayton Ruebensaal, EVP, Global B2B Marketing at @AmericanExpress:â€¦ https://t.co/3ZGXhZsGs9', 'created_at': datetime.datetime(2021, 11, 9, 22, 59, 57, tzinfo=datetime.timezone.utc), 'retweet_count': 0, 'likes': 1}, {'text': 'Good on @lyft, @Allstate, @AmericanExpress, @Nike, @Marriott among others for holding their pledge and withholdingâ€¦ https://t.co/w40dAsocRt', 'created_at': datetime.datetime(2021, 11, 9, 22, 56, 48, tzinfo=datetime.timezone.utc), 'retweet_count': 0, 'likes': 1}, {'text': '@homewarranty Cinch Home Warranty Service is terrible. Iâ€™ve been waiting since August for a replacement washer. Youâ€¦ https://t.co/ZEuZJqgZo0', 'created_at': datetime.datetime(2021, 11, 9, 22, 33, 4, tzinfo=datetime.timezone.utc), 'retweet_count': 0, 'likes': 0}, {'text': '@redheadcher @AmericanExpress @Hilton I would think it would be one per lifetime per card (meaning you should be abâ€¦ https://t.co/hKwH5YqSqE', 'created_at': datetime.datetime(2021, 11, 9, 22, 32, 15, tzinfo=datetime.timezone.utc), 'retweet_count': 0, 'likes': 0}, {'text': 'RT @AmericanExpress: Flute solos and twerking go together like Lizzo and #AmexUNSTAGED. Lovas and haters, get your livestream tix now! Termâ€¦', 'created_at': datetime.datetime(2021, 11, 9, 22, 3, 19, tzinfo=datetime.timezone.utc), 'retweet_count': 64, 'likes': 0}, {'text': 'I think itâ€™s amazing that when you are waiting in a telephone queue for customer service of @AmericanExpress  theyâ€¦ https://t.co/ovt2g2Vwry', 'created_at': datetime.datetime(2021, 11, 9, 21, 48, 56, tzinfo=datetime.timezone.utc), 'retweet_count': 0, 'likes': 0}, {'text': "I'm guessing @AmericanExpress doesn't want my business and sorry @Hilton ...as a travel nurse who lives in hotels mâ€¦ https://t.co/t6tmU9U2QS", 'created_at': datetime.datetime(2021, 11, 9, 21, 29, 26, tzinfo=datetime.timezone.utc), 'retweet_count': 0, 'likes': 0}, {'text': 'Ok credit card point experts... please someone explain @AmericanExpress policy on promotional bonuses. Are you onlyâ€¦ https://t.co/nvcz8NK0s0', 'created_at': datetime.datetime(2021, 11, 9, 21, 27, 38, tzinfo=datetime.timezone.utc), 'retweet_count': 0, 'likes': 0}, {'text': 'The single most shocking discovery I made today: my @americanexpress #centuriontravel hotel reservations are made vâ€¦ https://t.co/OcEYd4kVko', 'created_at': datetime.datetime(2021, 11, 9, 21, 25, 45, tzinfo=datetime.timezone.utc), 'retweet_count': 0, 'likes': 3}, {'text': 'RT @hamdiulukaya: Refugee women are doubly discriminated against and face so many barriers to employment. So proud of the 20+ @TentOrg membâ€¦', 'created_at': datetime.datetime(2021, 11, 9, 21, 15, 28, tzinfo=datetime.timezone.utc), 'retweet_count': 6, 'likes': 0}, {'text': 'RT @ayodesignstudio: shopping small and supporting black-owned businesses like ours helps neighborhoods thrive.\u2063\n\u2063\nthats why we partnered wâ€¦', 'created_at': datetime.datetime(2021, 11, 9, 20, 55, 13, tzinfo=datetime.timezone.utc), 'retweet_count': 5, 'likes': 0}, {'text': '@AmericanExpress Blocked', 'created_at': datetime.datetime(2021, 11, 9, 20, 51, 28, tzinfo=datetime.timezone.utc), 'retweet_count': 0, 'likes': 0}, {'text': 'Really tired of @AmericanExpress. Most prestigious name with hardly any customer service. Disappointing.', 'created_at': datetime.datetime(2021, 11, 9, 20, 44, 21, tzinfo=datetime.timezone.utc), 'retweet_count': 0, 'likes': 0}, {'text': 'RT @hamdiulukaya: Refugee women are doubly discriminated against and face so many barriers to employment. So proud of the 20+ @TentOrg membâ€¦', 'created_at': datetime.datetime(2021, 11, 9, 20, 39, 33, tzinfo=datetime.timezone.utc), 'retweet_count': 6, 'likes': 0}, {'text': 'RT @fuckyouiquit: Just sucking us all dry\n\n@visa_us @mastercard @americanexpress https://t.co/IpanB6iiQy', 'created_at': datetime.datetime(2021, 11, 9, 20, 33, 1, tzinfo=datetime.timezone.utc), 'retweet_count': 47, 'likes': 0}, {'text': 'RT @Baddzoee: I love yâ€™all so much @AmericanExpress ðŸ¥°', 'created_at': datetime.datetime(2021, 11, 9, 19, 52, 51, tzinfo=datetime.timezone.utc), 'retweet_count': 1, 'likes': 0}]</t>
  </si>
  <si>
    <t>[{'text': "There are only 3 more days until the American Heart Associationâ€™s @AHAMeetings Scientific Sessions 2021. We're exciâ€¦ https://t.co/AgefjmT8S7", 'created_at': datetime.datetime(2021, 11, 10, 16, 54, 10, tzinfo=datetime.timezone.utc), 'retweet_count': 0, 'likes': 1}, {'text': "RT @TheScientistLLC: Live Q&amp;amp;A TODAY! Register here ðŸ§_x0090_ðŸŽ§ https://t.co/FS3YLb1wzJ\nDon't miss the live discussion today at 2:30 PM Eastern Time.â€¦", 'created_at': datetime.datetime(2021, 11, 10, 16, 15, 17, tzinfo=datetime.timezone.utc), 'retweet_count': 2, 'likes': 0}, {'text': "â€œOur work might never be done, but that's a dream worth chasing.â€_x009d_ \n\nAmgen's Dr. Darryl Sleep expands on his visionâ€¦ https://t.co/jMLpePHHe8", 'created_at': datetime.datetime(2021, 11, 10, 15, 39, tzinfo=datetime.timezone.utc), 'retweet_count': 0, 'likes': 1}, {'text': 'RT @ftlive: Join us at #FTPharma to discuss the power of partnerships. Watch the livestream here: https://t.co/FK9oYlu6bn\n\n@Amgen https://tâ€¦', 'created_at': datetime.datetime(2021, 11, 10, 14, 32, 7, tzinfo=datetime.timezone.utc), 'retweet_count': 1, 'likes': 0}, {'text': "Episode 3 of Amgen's podcast, Undruggable is out now! \n\nIn â€œDiscovery at the DNA Encoded Library,â€_x009d_ Ray Deshaies andâ€¦ https://t.co/z6sbckdLKK", 'created_at': datetime.datetime(2021, 11, 10, 13, 9, tzinfo=datetime.timezone.utc), 'retweet_count': 0, 'likes': 1}, {'text': 'Science has been our guide and North Star for all that we do to deliver medicines to patients who have serious diseâ€¦ https://t.co/azrkjaOWUy', 'created_at': datetime.datetime(2021, 11, 10, 13, 3, tzinfo=datetime.timezone.utc), 'retweet_count': 0, 'likes': 1}, {'text': 'Healthcare is still in crisis. Lessons learned during the pandemic - urgency, collaboration, speed of innovation -â€¦ https://t.co/uIhmn2WdJa', 'created_at': datetime.datetime(2021, 11, 10, 11, 38, tzinfo=datetime.timezone.utc), 'retweet_count': 2, 'likes': 1}, {'text': 'RT @NewAlbanyOhio: Last Friday, @Amgen broke ground on its newest biomanufacturing plant, located in #NewAlbanyOhio. The plant will supportâ€¦', 'created_at': datetime.datetime(2021, 11, 10, 4, 46, 59, tzinfo=datetime.timezone.utc), 'retweet_count': 3, 'likes': 0}, {'text': 'Weâ€™re literally moments away from going LIVE on Amgenâ€™s Instagram! Join Amgenâ€™s Dr. PK Morrow &amp;amp; @SusanGKomenâ€™sâ€¦ https://t.co/zrJWp0V1GU', 'created_at': datetime.datetime(2021, 11, 9, 19, 55, tzinfo=datetime.timezone.utc), 'retweet_count': 2, 'likes': 3}, {'text': 'Whatâ€™s it like to have #severeasthma? As #ACAAI21 wraps up, weâ€™ve picked out your most pressing questions about sevâ€¦ https://t.co/dSgJcuaJMR', 'created_at': datetime.datetime(2021, 11, 9, 15, 31, 36, tzinfo=datetime.timezone.utc), 'retweet_count': 1, 'likes': 2}, {'text': "Amgen's Gilles Marrache joins the #FTPharma conference. \n\nLearn more here: https://t.co/KZXLel3mUP https://t.co/OmhhOjbMG4", 'created_at': datetime.datetime(2021, 11, 9, 15, 5, 14, tzinfo=datetime.timezone.utc), 'retweet_count': 0, 'likes': 3}]</t>
  </si>
  <si>
    <t>[{'text': 'Made possible by a grant from @Amgen, @LazarexCF has partnered with @USCNorrisCOE to bring Lazarex Cancer Wellnessâ€¦ https://t.co/lXFtDmKPk1', 'created_at': datetime.datetime(2021, 11, 10, 18, 6, 4, tzinfo=datetime.timezone.utc), 'retweet_count': 0, 'likes': 0}, {'text': 'The #Pantheon2021 winner for Product of the Year (Therapeutics) is LUMAKRAS by @Amgen! LUMAKRAS is the first and onâ€¦ https://t.co/fKJrzax7BV', 'created_at': datetime.datetime(2021, 11, 10, 18, 1, 55, tzinfo=datetime.timezone.utc), 'retweet_count': 0, 'likes': 0}, {'text': "What makes you excited to go to work each day? For @Amgen's Senior Vice President of Global Development, Rob Lenz,â€¦ https://t.co/6tUjDXfbtW", 'created_at': datetime.datetime(2021, 11, 10, 18, 0, tzinfo=datetime.timezone.utc), 'retweet_count': 0, 'likes': 1}, {'text': 'Thanks to the sponsors that supported our #CTPolicyForum Platinum: @bmsnews Gold: @Amgen @Boehringerâ€¦ https://t.co/3kid5o9Dkd', 'created_at': datetime.datetime(2021, 11, 10, 17, 20, 21, tzinfo=datetime.timezone.utc), 'retweet_count': 0, 'likes': 0}, {'text': 'How can #biosimilars foster a resilient healthcare system? @Amgenâ€™s Greg Friberg will address this question and morâ€¦ https://t.co/9yvhUMBtt9', 'created_at': datetime.datetime(2021, 11, 10, 17, 10, tzinfo=datetime.timezone.utc), 'retweet_count': 0, 'likes': 1}, {'text': 'RT @AmgenOncology: .@Amgen is committed to helping address barriers that impact the understanding of and access to #biomarker testing. Whicâ€¦', 'created_at': datetime.datetime(2021, 11, 10, 16, 48, 13, tzinfo=datetime.timezone.utc), 'retweet_count': 2, 'likes': 0}, {'text': 'RT @AmgenOncology: .@Amgen is committed to helping address barriers that impact the understanding of and access to #biomarker testing. Whicâ€¦', 'created_at': datetime.datetime(2021, 11, 10, 16, 44, 59, tzinfo=datetime.timezone.utc), 'retweet_count': 2, 'likes': 0}, {'text': '.@Amgen is committed to helping address barriers that impact the understanding of and access to #biomarker testing.â€¦ https://t.co/pg0qRlcy73', 'created_at': datetime.datetime(2021, 11, 10, 16, 43, 57, tzinfo=datetime.timezone.utc), 'retweet_count': 2, 'likes': 2}, {'text': "RT @TheScientistLLC: Live Q&amp;amp;A TODAY! Register here ðŸ§_x0090_ðŸŽ§ https://t.co/FS3YLb1wzJ\nDon't miss the live discussion today at 2:30 PM Eastern Time.â€¦", 'created_at': datetime.datetime(2021, 11, 10, 16, 20, 29, tzinfo=datetime.timezone.utc), 'retweet_count': 2, 'likes': 0}, {'text': "RT @TheScientistLLC: Live Q&amp;amp;A TODAY! Register here ðŸ§_x0090_ðŸŽ§ https://t.co/FS3YLb1wzJ\nDon't miss the live discussion today at 2:30 PM Eastern Time.â€¦", 'created_at': datetime.datetime(2021, 11, 10, 16, 15, 17, tzinfo=datetime.timezone.utc), 'retweet_count': 2, 'likes': 0}, {'text': 'RT @healthtechdan: Innovation Index leaders announced at @CNSSummit! Congratulations to @pfizer for being top of the list! \n\n#CNSSummit #cnâ€¦', 'created_at': datetime.datetime(2021, 11, 10, 15, 19, 22, tzinfo=datetime.timezone.utc), 'retweet_count': 2, 'likes': 0}, {'text': 'RT @healthtechdan: Innovation Index leaders announced at @CNSSummit! Congratulations to @pfizer for being top of the list! \n\n#CNSSummit #cnâ€¦', 'created_at': datetime.datetime(2021, 11, 10, 14, 37, 44, tzinfo=datetime.timezone.utc), 'retweet_count': 2, 'likes': 0}, {'text': 'RT @BITCIreland: Thank you to the members who participated in the Management Excellence for Teachers seminars! The seminars gave valuable iâ€¦', 'created_at': datetime.datetime(2021, 11, 10, 14, 35, 34, tzinfo=datetime.timezone.utc), 'retweet_count': 1, 'likes': 0}, {'text': 'RT @ftlive: Join us at #FTPharma to discuss the power of partnerships. Watch the livestream here: https://t.co/FK9oYlu6bn\n\n@Amgen https://tâ€¦', 'created_at': datetime.datetime(2021, 11, 10, 14, 32, 7, tzinfo=datetime.timezone.utc), 'retweet_count': 1, 'likes': 0}, {'text': 'This @Berci article peeks into the #DigitalHealth #Trends that #pharma giants @Boehringer, @TakedaPharma,â€¦ https://t.co/wTp1ypnE4F', 'created_at': datetime.datetime(2021, 11, 10, 14, 30, 8, tzinfo=datetime.timezone.utc), 'retweet_count': 0, 'likes': 0}, {'text': 'Thank you to the members who participated in the Management Excellence for Teachers seminars! The seminars gave valâ€¦ https://t.co/trJXHjBZcZ', 'created_at': datetime.datetime(2021, 11, 10, 14, 25, 3, tzinfo=datetime.timezone.utc), 'retweet_count': 1, 'likes': 2}, {'text': "Live Q&amp;amp;A TODAY! Register here ðŸ§_x0090_ðŸŽ§ https://t.co/FS3YLb1wzJ\nDon't miss the live discussion today at 2:30 PM Eastern Tiâ€¦ https://t.co/XIplOhzwcu", 'created_at': datetime.datetime(2021, 11, 10, 14, 15, tzinfo=datetime.timezone.utc), 'retweet_count': 2, 'likes': 2}, {'text': 'RT @NewAlbanyOhio: Last Friday, @Amgen broke ground on its newest biomanufacturing plant, located in #NewAlbanyOhio. The plant will supportâ€¦', 'created_at': datetime.datetime(2021, 11, 10, 14, 7, 4, tzinfo=datetime.timezone.utc), 'retweet_count': 3, 'likes': 0}, {'text': 'RT @Amgen: Healthcare is still in crisis. Lessons learned during the pandemic - urgency, collaboration, speed of innovation - must now be aâ€¦', 'created_at': datetime.datetime(2021, 11, 10, 13, 57, 58, tzinfo=datetime.timezone.utc), 'retweet_count': 2, 'likes': 0}, {'text': 'Innovation Index leaders announced at @CNSSummit! Congratulations to @pfizer for being top of the list!â€¦ https://t.co/9sjZDlOjMG', 'created_at': datetime.datetime(2021, 11, 10, 13, 45, 42, tzinfo=datetime.timezone.utc), 'retweet_count': 2, 'likes': 6}, {'text': 'Asthma is a complex respiratory disease; itâ€™s not the same for every person. For those living with severe asthma, hâ€¦ https://t.co/OqZW8b9pSc', 'created_at': datetime.datetime(2021, 11, 10, 13, 33, 12, tzinfo=datetime.timezone.utc), 'retweet_count': 0, 'likes': 2}, {'text': 'Join us at #FTPharma to discuss the power of partnerships. Watch the livestream here: https://t.co/FK9oYlu6bnâ€¦ https://t.co/p9JL9tyuZ9', 'created_at': datetime.datetime(2021, 11, 10, 11, 58, 19, tzinfo=datetime.timezone.utc), 'retweet_count': 1, 'likes': 1}, {'text': 'RT @ContractPharma: .@Amgen broke ground for its newest #biomanufacturing plant in New Albany, OH. The final product assembly and packagingâ€¦', 'created_at': datetime.datetime(2021, 11, 10, 11, 49, 20, tzinfo=datetime.timezone.utc), 'retweet_count': 1, 'likes': 0}, {'text': 'RT @MuSkITYR: The III. @MuSkITYR Symposium is in the books! We thank all the participants and organizers for a wonderful and safe face-to-fâ€¦', 'created_at': datetime.datetime(2021, 11, 10, 8, 19, 10, tzinfo=datetime.timezone.utc), 'retweet_count': 9, 'likes': 0}, {'text': 'RT @NewAlbanyOhio: Last Friday, @Amgen broke ground on its newest biomanufacturing plant, located in #NewAlbanyOhio. The plant will supportâ€¦', 'created_at': datetime.datetime(2021, 11, 10, 4, 46, 59, tzinfo=datetime.timezone.utc), 'retweet_count': 3, 'likes': 0}, {'text': 'Campus was so beautiful today! @Amgen #MyCompany https://t.co/XqsofCI4JR', 'created_at': datetime.datetime(2021, 11, 10, 3, 6, 44, tzinfo=datetime.timezone.utc), 'retweet_count': 0, 'likes': 5}, {'text': '.@Amgen announces new data for migraine drug, Aimovig that was evaluated head to head against topiramate, a standarâ€¦ https://t.co/AJW3uA3LU0', 'created_at': datetime.datetime(2021, 11, 10, 2, 53, 29, tzinfo=datetime.timezone.utc), 'retweet_count': 0, 'likes': 0}, {'text': 'RT @HBAnet: Thank you #HBAAC21 Sponsors: @Amgen; @OtsukaUS; @Roche; @genentech; @abbvie; @Merck; @AdvClinical; @BayerUS; @LillyPad; @KPMG;â€¦', 'created_at': datetime.datetime(2021, 11, 10, 1, 35, 3, tzinfo=datetime.timezone.utc), 'retweet_count': 1, 'likes': 0}, {'text': 'RT @HBAnet: Rise &amp;amp; Shine! Get your body and mind ready for Day 2 at #HBAAC21! Join us for Namaste with the HBA presented by @Amgen. #HBAimpâ€¦', 'created_at': datetime.datetime(2021, 11, 10, 1, 33, 18, tzinfo=datetime.timezone.utc), 'retweet_count': 1, 'likes': 0}, {'text': 'RT @Amgen: Weâ€™re literally moments away from going LIVE on Amgenâ€™s Instagram! Join Amgenâ€™s Dr. PK Morrow &amp;amp; @SusanGKomenâ€™s @CEOPaula NOW toâ€¦', 'created_at': datetime.datetime(2021, 11, 10, 0, 30, 36, tzinfo=datetime.timezone.utc), 'retweet_count': 2, 'likes': 0}, {'text': "Don't miss our webinar with @APAICS focusing on lung cancer in the AAPI (Asian American and Pacific Islander) commuâ€¦ https://t.co/pbtoPENYtf", 'created_at': datetime.datetime(2021, 11, 9, 23, 55, 14, tzinfo=datetime.timezone.utc), 'retweet_count': 1, 'likes': 4}, {'text': "RT @Amgen: How can women be empowered when it comes to their health? We're glad you asked! \n\nJoin our #InstagramLive Q&amp;amp;A on Tuesday with @Câ€¦", 'created_at': datetime.datetime(2021, 11, 9, 23, 17, 20, tzinfo=datetime.timezone.utc), 'retweet_count': 5, 'likes': 0}, {'text': "Meet Executive MBA student Brian D'Souza ('21): \n\nBrian works @Amgen &amp;amp; is responsible for transforming Amgen's emplâ€¦ https://t.co/1HznPrtdVQ", 'created_at': datetime.datetime(2021, 11, 9, 22, 33, 54, tzinfo=datetime.timezone.utc), 'retweet_count': 0, 'likes': 4}, {'text': 'RT @MuSkITYR: The III. @MuSkITYR Symposium is in the books! We thank all the participants and organizers for a wonderful and safe face-to-fâ€¦', 'created_at': datetime.datetime(2021, 11, 9, 21, 18, 40, tzinfo=datetime.timezone.utc), 'retweet_count': 9, 'likes': 0}, {'text': 'RT @Amgen: Weâ€™re literally moments away from going LIVE on Amgenâ€™s Instagram! Join Amgenâ€™s Dr. PK Morrow &amp;amp; @SusanGKomenâ€™s @CEOPaula NOW toâ€¦', 'created_at': datetime.datetime(2021, 11, 9, 19, 56, 47, tzinfo=datetime.timezone.utc), 'retweet_count': 2, 'likes': 0}, {'text': '#manufacturing &amp;amp; #growth \n\n~@Amgen begins construction on new #Biomanufacturing plant in Ohio\n\n~@ConfluentMed opensâ€¦ https://t.co/N32A0o5v5x', 'created_at': datetime.datetime(2021, 11, 9, 18, 51, 33, tzinfo=datetime.timezone.utc), 'retweet_count': 0, 'likes': 1}, {'text': 'RT @SusanGKomen: Join us on November 14 at 10:00 AM EDT for the next program in our MBC Impact Series, "MBC Research and Support" presentedâ€¦', 'created_at': datetime.datetime(2021, 11, 9, 18, 12, 56, tzinfo=datetime.timezone.utc), 'retweet_count': 1, 'likes': 0}, {'text': 'RT @biospace: New data from @Amgen migraine drug challenges the status quo\n#medicalnews #medicaldata\n https://t.co/xqnOm2v5UA', 'created_at': datetime.datetime(2021, 11, 9, 18, 7, 2, tzinfo=datetime.timezone.utc), 'retweet_count': 1, 'likes': 0}, {'text': 'New data from @Amgen migraine drug challenges the status quo\n#medicalnews #medicaldata\n https://t.co/xqnOm2v5UA', 'created_at': datetime.datetime(2021, 11, 9, 18, 5, 59, tzinfo=datetime.timezone.utc), 'retweet_count': 1, 'likes': 0}, {'text': 'Thank you to our Gold Sponsors for supporting our 8th Annual #RIResearchBreakfast @Amica @Amgen @bmsnewsâ€¦ https://t.co/xsgXyxXo1d', 'created_at': datetime.datetime(2021, 11, 9, 17, 56, 40, tzinfo=datetime.timezone.utc), 'retweet_count': 0, 'likes': 2}, {'text': '.@Twitter @Merck @AstraZeneca @pfizer @Amgen @abbvie @OtsukaUS @JNJGlobalHealth @Roche or @Bristol_Myers WHO WILL Bâ€¦ https://t.co/Gu6qDU6c5Y', 'created_at': datetime.datetime(2021, 11, 9, 17, 34, 31, tzinfo=datetime.timezone.utc), 'retweet_count': 0, 'likes': 0}, {'text': 'RT @Amgen: Whatâ€™s it like to have #severeasthma? As #ACAAI21 wraps up, weâ€™ve picked out your most pressing questions about severe asthma foâ€¦', 'created_at': datetime.datetime(2021, 11, 9, 17, 33, 34, tzinfo=datetime.timezone.utc), 'retweet_count': 1, 'likes': 0}, {'text': 'Join @Amgen for an information session on Thursday at 6 p.m. to learn about their full-time rotational career discoâ€¦ https://t.co/W1s7B1Yqko', 'created_at': datetime.datetime(2021, 11, 9, 17, 20, 54, tzinfo=datetime.timezone.utc), 'retweet_count': 0, 'likes': 0}, {'text': 'Join @Amgen for an information session on Thursday at 6 p.m. to learn about their full-time rotational career discoâ€¦ https://t.co/6n2jWru1Wv', 'created_at': datetime.datetime(2021, 11, 9, 17, 20, 11, tzinfo=datetime.timezone.utc), 'retweet_count': 0, 'likes': 0}, {'text': 'RT @ABEProgOffice: Now a toxicologist at @Amgen, Dr. Vijay Kale reflects on his career path, including his higher education in veterinary sâ€¦', 'created_at': datetime.datetime(2021, 11, 9, 17, 17, 16, tzinfo=datetime.timezone.utc), 'retweet_count': 2, 'likes': 0}, {'text': 'RT @ABEProgOffice: Now a toxicologist at @Amgen, Dr. Vijay Kale reflects on his career path, including his higher education in veterinary sâ€¦', 'created_at': datetime.datetime(2021, 11, 9, 17, 12, 23, tzinfo=datetime.timezone.utc), 'retweet_count': 2, 'likes': 0}, {'text': 'FNIH is delighted to welcome @Regeneron and @Amgen  to the Non-Invasive Biomarkers of Metabolic Liver Disease (NIMBâ€¦ https://t.co/WKDwgQKH2t', 'created_at': datetime.datetime(2021, 11, 9, 17, 2, 47, tzinfo=datetime.timezone.utc), 'retweet_count': 0, 'likes': 1}, {'text': 'RT @MuSkITYR: The III. @MuSkITYR Symposium is in the books! We thank all the participants and organizers for a wonderful and safe face-to-fâ€¦', 'created_at': datetime.datetime(2021, 11, 9, 16, 16, 23, tzinfo=datetime.timezone.utc), 'retweet_count': 9, 'likes': 0}, {'text': '.@Amgen broke ground for its newest #biomanufacturing plant in New Albany, OH. The final product assembly and packaâ€¦ https://t.co/ARRGeD3Dm9', 'created_at': datetime.datetime(2021, 11, 9, 15, 20, 21, tzinfo=datetime.timezone.utc), 'retweet_count': 1, 'likes': 2}, {'text': 'RT @MuSkITYR: The III. @MuSkITYR Symposium is in the books! We thank all the participants and organizers for a wonderful and safe face-to-fâ€¦', 'created_at': datetime.datetime(2021, 11, 9, 15, 19, 32, tzinfo=datetime.timezone.utc), 'retweet_count': 9, 'likes': 0}, {'text': 'Brian Heath was appointed to the position of vice president and general manager at @Amgen Canada in Oct 2019, withâ€¦ https://t.co/kejXnepKJq', 'created_at': datetime.datetime(2021, 11, 9, 15, 17, 3, tzinfo=datetime.timezone.utc), 'retweet_count': 0, 'likes': 0}, {'text': 'RT @MuSkITYR: The III. @MuSkITYR Symposium is in the books! We thank all the participants and organizers for a wonderful and safe face-to-fâ€¦', 'created_at': datetime.datetime(2021, 11, 9, 15, 15, 24, tzinfo=datetime.timezone.utc), 'retweet_count': 9, 'likes': 0}, {'text': 'RT @MuSkITYR: The III. @MuSkITYR Symposium is in the books! We thank all the participants and organizers for a wonderful and safe face-to-fâ€¦', 'created_at': datetime.datetime(2021, 11, 9, 15, 1, 13, tzinfo=datetime.timezone.utc), 'retweet_count': 9, 'likes': 0}, {'text': 'RT @MuSkITYR: The III. @MuSkITYR Symposium is in the books! We thank all the participants and organizers for a wonderful and safe face-to-fâ€¦', 'created_at': datetime.datetime(2021, 11, 9, 14, 56, 11, tzinfo=datetime.timezone.utc), 'retweet_count': 9, 'likes': 0}, {'text': 'In Ph4 #ClinicalTrials vs #migraine, @Amgenâ€™s #erenumab had better tolerability &amp;amp; efficacy than #topiramateâ€¦ https://t.co/A8K9ilAq44', 'created_at': datetime.datetime(2021, 11, 9, 14, 40, 8, tzinfo=datetime.timezone.utc), 'retweet_count': 0, 'likes': 1}, {'text': 'RT @MuSkITYR: The III. @MuSkITYR Symposium is in the books! We thank all the participants and organizers for a wonderful and safe face-to-fâ€¦', 'created_at': datetime.datetime(2021, 11, 9, 14, 34, 24, tzinfo=datetime.timezone.utc), 'retweet_count': 9, 'likes': 0}, {'text': 'RT @MuSkITYR: The III. @MuSkITYR Symposium is in the books! We thank all the participants and organizers for a wonderful and safe face-to-fâ€¦', 'created_at': datetime.datetime(2021, 11, 9, 14, 33, 19, tzinfo=datetime.timezone.utc), 'retweet_count': 9, 'likes': 0}, {'text': 'The III. @MuSkITYR Symposium is in the books! We thank all the participants and organizers for a wonderful and safeâ€¦ https://t.co/FHJBRAxzEW', 'created_at': datetime.datetime(2021, 11, 9, 14, 33, 4, tzinfo=datetime.timezone.utc), 'retweet_count': 9, 'likes': 16}, {'text': 'RT @NewAlbanyOhio: Last Friday, @Amgen broke ground on its newest biomanufacturing plant, located in #NewAlbanyOhio. The plant will supportâ€¦', 'created_at': datetime.datetime(2021, 11, 9, 14, 28, 36, tzinfo=datetime.timezone.utc), 'retweet_count': 3, 'likes': 0}, {'text': 'Last Friday, @Amgen broke ground on its newest biomanufacturing plant, located in #NewAlbanyOhio. The plant will suâ€¦ https://t.co/Pi301tsmz2', 'created_at': datetime.datetime(2021, 11, 9, 14, 27, 33, tzinfo=datetime.timezone.utc), 'retweet_count': 3, 'likes': 11}, {'text': 'A huge investment in our community by a world leader in biotechnology. This project will reap benefits to the commuâ€¦ https://t.co/lQXTKmH1ao', 'created_at': datetime.datetime(2021, 11, 9, 14, 7, 3, tzinfo=datetime.timezone.utc), 'retweet_count': 0, 'likes': 9}, {'text': 'RT @npcnow: Congratulations to NPCâ€™s newly elected 2021-22 board leaders: @MNKâ€™s Steven Romano as Chair; @boehringerusâ€™ Christine Marsh asâ€¦', 'created_at': datetime.datetime(2021, 11, 9, 13, 27, 14, tzinfo=datetime.timezone.utc), 'retweet_count': 1, 'likes': 0}, {'text': 'RT @ftlive: Join us at #FTPharma to discuss how the pharma and biotech industry can become more patient centric. \n\n@Amgen @FTLive https://tâ€¦', 'created_at': datetime.datetime(2021, 11, 9, 13, 2, 8, tzinfo=datetime.timezone.utc), 'retweet_count': 1, 'likes': 0}, {'text': 'Thank you #HBAAC21 Sponsors: @Amgen; @OtsukaUS; @Roche; @genentech; @abbvie; @Merck; @AdvClinical; @BayerUS;â€¦ https://t.co/ld9jk17IRh', 'created_at': datetime.datetime(2021, 11, 9, 13, 1, 53, tzinfo=datetime.timezone.utc), 'retweet_count': 1, 'likes': 1}, {'text': 'RT @Amgen: Youâ€™re invited to Amgenâ€™s #InstagramLive tomorrow between @SusanGKomenâ€™s @CEOPaula and Amgenâ€™s Dr. PK Morrow about empowering woâ€¦', 'created_at': datetime.datetime(2021, 11, 9, 12, 52, 32, tzinfo=datetime.timezone.utc), 'retweet_count': 7, 'likes': 0}, {'text': 'Join us at #FTPharma to discuss how the pharma and biotech industry can become more patient centric. \n\n@Amgenâ€¦ https://t.co/f7hBjy02LY', 'created_at': datetime.datetime(2021, 11, 9, 12, 26, 59, tzinfo=datetime.timezone.utc), 'retweet_count': 1, 'likes': 4}, {'text': 'Rise &amp;amp; Shine! Get your body and mind ready for Day 2 at #HBAAC21! Join us for Namaste with the HBA presented byâ€¦ https://t.co/mN70wHhQjF', 'created_at': datetime.datetime(2021, 11, 9, 11, 30, 16, tzinfo=datetime.timezone.utc), 'retweet_count': 1, 'likes': 1}, {'text': 'RT @Amgen: Youâ€™re invited to Amgenâ€™s #InstagramLive tomorrow between @SusanGKomenâ€™s @CEOPaula and Amgenâ€™s Dr. PK Morrow about empowering woâ€¦', 'created_at': datetime.datetime(2021, 11, 9, 10, 22, 38, tzinfo=datetime.timezone.utc), 'retweet_count': 7, 'likes': 0}, {'text': 'RT @stpaulsgscience: To celebrate #ScienceWeek there is lots happening @stpaulsg. A daily Dingbats &amp;amp; Riddles competition,a practical workshâ€¦', 'created_at': datetime.datetime(2021, 11, 9, 10, 1, 42, tzinfo=datetime.timezone.utc), 'retweet_count': 2, 'likes': 0}, {'text': 'RT @stpaulsgscience: To celebrate #ScienceWeek there is lots happening @stpaulsg. A daily Dingbats &amp;amp; Riddles competition,a practical workshâ€¦', 'created_at': datetime.datetime(2021, 11, 9, 8, 56, 25, tzinfo=datetime.timezone.utc), 'retweet_count': 2, 'likes': 0}, {'text': 'To celebrate #ScienceWeek there is lots happening @stpaulsg. A daily Dingbats &amp;amp; Riddles competition,a practical worâ€¦ https://t.co/f31pQGy0H7', 'created_at': datetime.datetime(2021, 11, 9, 8, 56, 20, tzinfo=datetime.timezone.utc), 'retweet_count': 2, 'likes': 8}, {'text': '@Amgen @CEOPaula @SusanGKomen Great to see!', 'created_at': datetime.datetime(2021, 11, 9, 8, 50, 34, tzinfo=datetime.timezone.utc), 'retweet_count': 0, 'likes': 0}, {'text': 'RT @Amgen: Youâ€™re invited to Amgenâ€™s #InstagramLive tomorrow between @SusanGKomenâ€™s @CEOPaula and Amgenâ€™s Dr. PK Morrow about empowering woâ€¦', 'created_at': datetime.datetime(2021, 11, 9, 1, 26, 7, tzinfo=datetime.timezone.utc), 'retweet_count': 7, 'likes': 0}, {'text': '@sghmd @umnmedschool A quite giant has left @UMNHOT. I will miss her steady presence. @Amgen has gained a huge asseâ€¦ https://t.co/uB5qOKedNl', 'created_at': datetime.datetime(2021, 11, 9, 1, 17, 39, tzinfo=datetime.timezone.utc), 'retweet_count': 0, 'likes': 7}, {'text': '@cghoseBiz1st @MLCorey1982 @columbusbiz1st @Amgen I proposed a solar project for Cleveland some years ago. It diedâ€¦ https://t.co/U5EhGIgQoJ', 'created_at': datetime.datetime(2021, 11, 9, 0, 28, 41, tzinfo=datetime.timezone.utc), 'retweet_count': 0, 'likes': 1}, {'text': '@MLCorey1982 @columbusbiz1st @Amgen My former employer relocated its back-up servers to Columbus from Manhattan folâ€¦ https://t.co/t3vEimir9Y', 'created_at': datetime.datetime(2021, 11, 9, 0, 25, 31, tzinfo=datetime.timezone.utc), 'retweet_count': 0, 'likes': 1}]</t>
  </si>
  <si>
    <t>[{'text': '@just_1xp Good Afternoon and so sorry to read that. I want to make sure our team can help, as we only have access tâ€¦ https://t.co/89ENoUKhdD', 'created_at': datetime.datetime(2021, 11, 10, 18, 0, 2, tzinfo=datetime.timezone.utc), 'retweet_count': 0, 'likes': 0}, {'text': '@AldoAragon16 Thanks for your reply. We would need to speak with you to look into why no card was received. Our Corâ€¦ https://t.co/OI4Pt7rmtY', 'created_at': datetime.datetime(2021, 11, 10, 17, 31, 33, tzinfo=datetime.timezone.utc), 'retweet_count': 0, 'likes': 0}, {'text': "@TD We appreciate the feedback and apologize for the service you recently received. Please know that we've made a nâ€¦ https://t.co/Cp9opO6Csr", 'created_at': datetime.datetime(2021, 11, 10, 16, 54, 51, tzinfo=datetime.timezone.utc), 'retweet_count': 0, 'likes': 0}, {'text': '@AldoAragon16 HI there. How can I help? I may be able to assist with your Corporate Card, but if this is concerningâ€¦ https://t.co/iJexLGL6Ys', 'created_at': datetime.datetime(2021, 11, 10, 16, 54, 42, tzinfo=datetime.timezone.utc), 'retweet_count': 0, 'likes': 0}, {'text': '@ReneeDi30930885 Hi thanks for reaching out. It sounds as though the charge is fraudulent. If you see a charge thatâ€¦ https://t.co/AWj4KciUgh', 'created_at': datetime.datetime(2021, 11, 10, 16, 53, 31, tzinfo=datetime.timezone.utc), 'retweet_count': 0, 'likes': 0}, {'text': '@timeless415 I have been in contact with the Tech Team,  provided all of the specifics, but looks like they need moâ€¦ https://t.co/et7nfD3u7i', 'created_at': datetime.datetime(2021, 11, 10, 15, 54, 45, tzinfo=datetime.timezone.utc), 'retweet_count': 0, 'likes': 0}, {'text': '@BThumme Hi Bryan. Very odd as there should have been no reason why this happened, but looks like some of the pointâ€¦ https://t.co/IchZrK2OBx', 'created_at': datetime.datetime(2021, 11, 10, 15, 40, 34, tzinfo=datetime.timezone.utc), 'retweet_count': 0, 'likes': 0}, {'text': '@Eazy2316 Good Morning. We would be happy to review this for you, but need to speak with you directly. Please reachâ€¦ https://t.co/D1go0aWpAA', 'created_at': datetime.datetime(2021, 11, 10, 15, 17, 21, tzinfo=datetime.timezone.utc), 'retweet_count': 0, 'likes': 0}, {'text': '@SKGraton Hi Scott, I would like to look into this. Is your wife the primary card member or an additional card member?', 'created_at': datetime.datetime(2021, 11, 10, 14, 49, 58, tzinfo=datetime.timezone.utc), 'retweet_count': 0, 'likes': 0}, {'text': "@Nyathiri Unfortunately, our Corporate Customer Service team doesn't have an email address for inquires. We also reâ€¦ https://t.co/33tEzmyBbV", 'created_at': datetime.datetime(2021, 11, 10, 14, 49, 3, tzinfo=datetime.timezone.utc), 'retweet_count': 0, 'likes': 0}, {'text': '@indriagole Hi there. Unfortunately, our team only has access to U.S. account specifics via Social Media. To betterâ€¦ https://t.co/Di3gUMYxB0', 'created_at': datetime.datetime(2021, 11, 10, 14, 29, 50, tzinfo=datetime.timezone.utc), 'retweet_count': 0, 'likes': 0}, {'text': '@bagsnpackaging Good Morning. Can you share what type of Amex Card is this concerning to make sure I can help? ^Rachel', 'created_at': datetime.datetime(2021, 11, 10, 14, 22, 7, tzinfo=datetime.timezone.utc), 'retweet_count': 0, 'likes': 0}, {'text': '@kamalkumarlbf Good Morning Kamal and so sorry to read that. Looping in @AmexIndia so they can address your concernâ€¦ https://t.co/8xUMvf54FY', 'created_at': datetime.datetime(2021, 11, 10, 14, 21, 17, tzinfo=datetime.timezone.utc), 'retweet_count': 0, 'likes': 0}, {'text': '@disgwylfa However, if the card was issued in U.S. you will need to contact the number previously provided for propâ€¦ https://t.co/djoRTjRf0W', 'created_at': datetime.datetime(2021, 11, 10, 13, 39, 16, tzinfo=datetime.timezone.utc), 'retweet_count': 0, 'likes': 0}, {'text': '@disgwylfa Thank you for the information. Unfortunately, we do not have an international collect number for our Gifâ€¦ https://t.co/EWuIpf2uYm', 'created_at': datetime.datetime(2021, 11, 10, 13, 39, 6, tzinfo=datetime.timezone.utc), 'retweet_count': 0, 'likes': 0}, {'text': "@aprilsuggs15 Hi thanks for reaching out. We're constantly looking for ways to improve our products &amp;amp; services. Theâ€¦ https://t.co/WJiCBvUj5X", 'created_at': datetime.datetime(2021, 11, 10, 13, 32, 53, tzinfo=datetime.timezone.utc), 'retweet_count': 0, 'likes': 0}, {'text': '@Nyathiri Hi there. Unfortunately, we do not have access to the Corporate Card platform via Social Media. To betterâ€¦ https://t.co/mDpIONfhJx', 'created_at': datetime.datetime(2021, 11, 10, 13, 26, 42, tzinfo=datetime.timezone.utc), 'retweet_count': 0, 'likes': 0}, {'text': '@travelthew0rld2 Please go to https://t.co/ijlV6ZCeLG, log in and we will continue our conversation there. ^D', 'created_at': datetime.datetime(2021, 11, 10, 13, 16, 54, tzinfo=datetime.timezone.utc), 'retweet_count': 0, 'likes': 0}, {'text': '@disgwylfa @disgwylfa Weâ€™ve gone home for the day and will follow up with you in the morning. For immediate assistaâ€¦ https://t.co/EgpkzmoL8j', 'created_at': datetime.datetime(2021, 11, 10, 6, 54, 21, tzinfo=datetime.timezone.utc), 'retweet_count': 0, 'likes': 0}, {'text': 'Itâ€™s been a great day but we need to get our beauty sleep.\xa0 See you in the morning!', 'created_at': datetime.datetime(2021, 11, 10, 3, 0, 34, tzinfo=datetime.timezone.utc), 'retweet_count': 0, 'likes': 18}]</t>
  </si>
  <si>
    <t>[{'text': 'So, word of warning to anyone opting for the @americanexpress @AskAmex @bicestervillage offer! Take a screen shot oâ€¦ https://t.co/vVjnIzxzHH', 'created_at': datetime.datetime(2021, 11, 10, 17, 56, 56, tzinfo=datetime.timezone.utc), 'retweet_count': 0, 'likes': 0}, {'text': 'RT @ReneeDi30930885: @AskAmex I am very disappointed. As a valued customer for over a decade, I feel as if my business is not of value. I dâ€¦', 'created_at': datetime.datetime(2021, 11, 10, 17, 53, 34, tzinfo=datetime.timezone.utc), 'retweet_count': 1, 'likes': 0}, {'text': 'RT @AldoAragon16: @AskAmex Hi! I need support with my corporate card that I never received.', 'created_at': datetime.datetime(2021, 11, 10, 17, 43, 57, tzinfo=datetime.timezone.utc), 'retweet_count': 1, 'likes': 0}, {'text': 'Iâ€™ve been studying American Express (@AskAmex)  lately and itâ€™s amazing how they survived the test of time. \n\nFoundâ€¦ https://t.co/hq7dC6sM2w', 'created_at': datetime.datetime(2021, 11, 10, 17, 28, 39, tzinfo=datetime.timezone.utc), 'retweet_count': 0, 'likes': 0}, {'text': 'If @AskAmex doesnâ€™t pony up a retention offer for the Platinum, Iâ€™m closing it. An hour on the phone and nobody canâ€¦ https://t.co/x9Dz7elVOp', 'created_at': datetime.datetime(2021, 11, 10, 17, 25, 30, tzinfo=datetime.timezone.utc), 'retweet_count': 0, 'likes': 0}, {'text': '@AskAmex Hi Rachel - no the problem is that when I started with my firm, Accenture, I signed up to receive a corporâ€¦ https://t.co/XbsGZAU806', 'created_at': datetime.datetime(2021, 11, 10, 17, 18, 5, tzinfo=datetime.timezone.utc), 'retweet_count': 0, 'likes': 0}, {'text': '@AskAmex I am very disappointed. As a valued customer for over a decade, I feel as if my business is not of value.â€¦ https://t.co/aSVPvquEDv', 'created_at': datetime.datetime(2021, 11, 10, 16, 48, 5, tzinfo=datetime.timezone.utc), 'retweet_count': 1, 'likes': 0}, {'text': '@AskAmex Hi! I need support with my corporate card that I never received.', 'created_at': datetime.datetime(2021, 11, 10, 16, 43, 51, tzinfo=datetime.timezone.utc), 'retweet_count': 1, 'likes': 0}, {'text': "@AskAmex They're no where near the United terminal unfortunately. Appreciate the offer but not really of any valueâ€¦ https://t.co/yHbDUkZMS4", 'created_at': datetime.datetime(2021, 11, 10, 16, 30, 16, tzinfo=datetime.timezone.utc), 'retweet_count': 0, 'likes': 0}, {'text': 'RT @Eazy2316: @AskAmex I purchased some type of rental car coverage with you and I need to know if it is still active?', 'created_at': datetime.datetime(2021, 11, 10, 15, 17, 51, tzinfo=datetime.timezone.utc), 'retweet_count': 1, 'likes': 0}, {'text': '@AskAmex I purchased some type of rental car coverage with you and I need to know if it is still active?', 'created_at': datetime.datetime(2021, 11, 10, 15, 9, 42, tzinfo=datetime.timezone.utc), 'retweet_count': 1, 'likes': 0}, {'text': '@AskAmex For some reason I can not get through to any of these lines. Is it possible to share an email to reach them on?', 'created_at': datetime.datetime(2021, 11, 10, 14, 45, 32, tzinfo=datetime.timezone.utc), 'retweet_count': 0, 'likes': 0}, {'text': "RT @SKGraton: @AskAmex Getting very disappointed with my wife's AMEX Platinum account. Promised 15x bonus points for Shop Small and Restaurâ€¦", 'created_at': datetime.datetime(2021, 11, 10, 14, 35, 53, tzinfo=datetime.timezone.utc), 'retweet_count': 1, 'likes': 0}, {'text': "@AskAmex Getting very disappointed with my wife's AMEX Platinum account. Promised 15x bonus points for Shop Small aâ€¦ https://t.co/V48kiOjOdP", 'created_at': datetime.datetime(2021, 11, 10, 14, 31, 47, tzinfo=datetime.timezone.utc), 'retweet_count': 1, 'likes': 0}, {'text': '@AskAmex Please, I live in Caracas and Iâ€™m trying to get in touch with a human being who work for AMEX. There is aâ€¦ https://t.co/oUO10R5C3k', 'created_at': datetime.datetime(2021, 11, 10, 14, 1, 37, tzinfo=datetime.timezone.utc), 'retweet_count': 0, 'likes': 0}, {'text': '@AskAmex Trying to activate a corporate card and 1800 and 525 #s not going through.', 'created_at': datetime.datetime(2021, 11, 10, 12, 51, 44, tzinfo=datetime.timezone.utc), 'retweet_count': 0, 'likes': 0}, {'text': "@AskAmex Why can't AMEX have payment account nicknames for those who have multiple accounts that we make payments from?", 'created_at': datetime.datetime(2021, 11, 10, 11, 51, 5, tzinfo=datetime.timezone.utc), 'retweet_count': 0, 'likes': 0}, {'text': 'RT @bagsnpackaging: @AskAmex \nWHAT IS GOING ON????\nAMEX account  MY profile has changed. Who done this? \nAlso my membership has  renewed moâ€¦', 'created_at': datetime.datetime(2021, 11, 10, 10, 36, 55, tzinfo=datetime.timezone.utc), 'retweet_count': 1, 'likes': 0}, {'text': "RT @kamalkumarlbf: Guys, please be careful in buying @ICICILombard policies through @AskAmex India. Both are irresponsible and don't care aâ€¦", 'created_at': datetime.datetime(2021, 11, 10, 9, 11, 37, tzinfo=datetime.timezone.utc), 'retweet_count': 2, 'likes': 0}, {'text': '@AskAmex Yes, please. I wasnâ€™t able to get the help I needed.', 'created_at': datetime.datetime(2021, 11, 10, 7, 40, 45, tzinfo=datetime.timezone.utc), 'retweet_count': 0, 'likes': 0}, {'text': '@AskAmex Yes, please. How can I access the secure chat?', 'created_at': datetime.datetime(2021, 11, 10, 7, 40, 20, tzinfo=datetime.timezone.utc), 'retweet_count': 0, 'likes': 0}, {'text': '@MobiKwik @MobiKwikSWAT @CoinDCX @RBI @RBIsays @NPCI_NPCI @CybercrimeCID @MumbaiPolice @Cybercellindia @Cyberdostâ€¦ https://t.co/4M2smoG3lY', 'created_at': datetime.datetime(2021, 11, 10, 7, 13, 23, tzinfo=datetime.timezone.utc), 'retweet_count': 0, 'likes': 0}, {'text': "@AskAmex I'm not in the U.S. Can you please give me a number that will work?", 'created_at': datetime.datetime(2021, 11, 10, 6, 54, 20, tzinfo=datetime.timezone.utc), 'retweet_count': 0, 'likes': 0}, {'text': "RT @kamalkumarlbf: Guys, please be careful in buying @ICICILombard policies through @AskAmex India. Both are irresponsible and don't care aâ€¦", 'created_at': datetime.datetime(2021, 11, 10, 6, 33, 16, tzinfo=datetime.timezone.utc), 'retweet_count': 2, 'likes': 0}, {'text': "RT @KeithAlexConrad: @AskAmex I applied for a card over a week ago and the application is still stuck in pending status.  I don't understanâ€¦", 'created_at': datetime.datetime(2021, 11, 10, 6, 18, 9, tzinfo=datetime.timezone.utc), 'retweet_count': 1, 'likes': 0}, {'text': 'RT @icednialltea: @AskAmex are you releasing anymore tickets for the harry styles long island show? i have my amex card and iâ€™m ready to usâ€¦', 'created_at': datetime.datetime(2021, 11, 10, 6, 10, 17, tzinfo=datetime.timezone.utc), 'retweet_count': 1, 'likes': 0}, {'text': '@AskAmex Iâ€™ve called dozens of times and Iâ€™m getting the same script!\n\n1. Sorry\n2. Letâ€™s connect you to the tech deâ€¦ https://t.co/zWzA11YOYf', 'created_at': datetime.datetime(2021, 11, 10, 6, 1, 33, tzinfo=datetime.timezone.utc), 'retweet_count': 0, 'likes': 0}, {'text': 'RT @Sallllly_ed: AmericanExpress: @WTVMANU Hi, adding @AskAmex to assist with your question.', 'created_at': datetime.datetime(2021, 11, 10, 5, 44, 7, tzinfo=datetime.timezone.utc), 'retweet_count': 1, 'likes': 0}, {'text': 'RT @Sallllly_ed: AmericanExpress: @DNooners Hi, bringing in @AskAmex to see if they can look into this. ^A', 'created_at': datetime.datetime(2021, 11, 10, 5, 42, 41, tzinfo=datetime.timezone.utc), 'retweet_count': 1, 'likes': 0}, {'text': '@AskAmex \nWHAT IS GOING ON????\nAMEX account  MY profile has changed. Who done this? \nAlso my membership has  reneweâ€¦ https://t.co/HT0tbfcszj', 'created_at': datetime.datetime(2021, 11, 10, 5, 8, 6, tzinfo=datetime.timezone.utc), 'retweet_count': 1, 'likes': 0}, {'text': "Guys, please be careful in buying @ICICILombard policies through @AskAmex India. Both are irresponsible and don't câ€¦ https://t.co/QsOhpszgXi", 'created_at': datetime.datetime(2021, 11, 10, 3, 36, 11, tzinfo=datetime.timezone.utc), 'retweet_count': 2, 'likes': 1}, {'text': 'RT @EdwardDL702: @AskAmex Cool https://t.co/kSTxXmrF9L', 'created_at': datetime.datetime(2021, 11, 10, 3, 23, 1, tzinfo=datetime.timezone.utc), 'retweet_count': 1, 'likes': 0}, {'text': 'RT @CrawfordCaitlin: @AskAmex Hello. Can you change the balance due date? Thanks', 'created_at': datetime.datetime(2021, 11, 10, 3, 6, 47, tzinfo=datetime.timezone.utc), 'retweet_count': 1, 'likes': 0}, {'text': "RT @Rod08667102: @AskAmex Why wouldn't AE consider waiving a late charge?  Good custom with long history.", 'created_at': datetime.datetime(2021, 11, 10, 2, 58, 36, tzinfo=datetime.timezone.utc), 'retweet_count': 1, 'likes': 0}, {'text': 'RT @AskAndrina: Wow @AmexBusiness @AskAmex @AmexUK @AmexBusinessUK @AmExperiencePBS  %APR are you SERIOUS ???? Itâ€™s bad enough your annualâ€¦', 'created_at': datetime.datetime(2021, 11, 10, 2, 31, 35, tzinfo=datetime.timezone.utc), 'retweet_count': 1, 'likes': 0}, {'text': 'RT @disgwylfa: @AskAmex \nPlease tell me how I can get help with physical AmEx gift cards that have expired.\nI have asked this question seveâ€¦', 'created_at': datetime.datetime(2021, 11, 10, 1, 55, 23, tzinfo=datetime.timezone.utc), 'retweet_count': 1, 'likes': 0}, {'text': '@icednialltea @AskAmex i have two tickets iâ€™m trying to sell ! did pay platinum price but willing to drop a bit !', 'created_at': datetime.datetime(2021, 11, 10, 1, 48, 39, tzinfo=datetime.timezone.utc), 'retweet_count': 0, 'likes': 0}, {'text': "@AskAmex I've been in contact with them already today, and nothing has been done.  I've been told that there is noâ€¦ https://t.co/Q02kaJt11R", 'created_at': datetime.datetime(2021, 11, 10, 0, 56, 8, tzinfo=datetime.timezone.utc), 'retweet_count': 0, 'likes': 0}, {'text': "@AskAmex I applied for a card over a week ago and the application is still stuck in pending status.  I don't undersâ€¦ https://t.co/rYwF0S9M4k", 'created_at': datetime.datetime(2021, 11, 10, 0, 47, 55, tzinfo=datetime.timezone.utc), 'retweet_count': 1, 'likes': 0}, {'text': '@AskAmex are you releasing anymore tickets for the harry styles long island show? i have my amex card and iâ€™m ready to use it', 'created_at': datetime.datetime(2021, 11, 10, 0, 40, 18, tzinfo=datetime.timezone.utc), 'retweet_count': 1, 'likes': 1}, {'text': '@NYCCheap @Apple @AskAmex I got my  account issues rendered under minutes all thanks to ethicalcyberspy on Instagraâ€¦ https://t.co/rdtKqHi2Zb', 'created_at': datetime.datetime(2021, 11, 10, 0, 18, 41, tzinfo=datetime.timezone.utc), 'retweet_count': 0, 'likes': 0}, {'text': 'AmericanExpress: @WTVMANU Hi, adding @AskAmex to assist with your question.', 'created_at': datetime.datetime(2021, 11, 10, 0, 4, 33, tzinfo=datetime.timezone.utc), 'retweet_count': 1, 'likes': 0}, {'text': 'AmericanExpress: @DNooners Hi, bringing in @AskAmex to see if they can look into this. ^A', 'created_at': datetime.datetime(2021, 11, 10, 0, 4, 32, tzinfo=datetime.timezone.utc), 'retweet_count': 1, 'likes': 0}, {'text': '@AskAmex Could you link me to the direct page for these tickets? The tickets above are only for live stream access', 'created_at': datetime.datetime(2021, 11, 9, 23, 53, 30, tzinfo=datetime.timezone.utc), 'retweet_count': 0, 'likes': 0}, {'text': '@AskAmex Hello itâ€™s the Lizzo Amex unstaged event in Miami', 'created_at': datetime.datetime(2021, 11, 9, 23, 43, 44, tzinfo=datetime.timezone.utc), 'retweet_count': 0, 'likes': 0}, {'text': '@WTVMANU Hi, adding @AskAmex to assist with your question.', 'created_at': datetime.datetime(2021, 11, 9, 23, 39, 12, tzinfo=datetime.timezone.utc), 'retweet_count': 0, 'likes': 0}, {'text': '@DNooners Hi, bringing in @AskAmex to see if they can look into this. ^A', 'created_at': datetime.datetime(2021, 11, 9, 23, 38, 28, tzinfo=datetime.timezone.utc), 'retweet_count': 0, 'likes': 0}, {'text': '@AskAmex Thank you AE for listening to my concern and resolving my issue.', 'created_at': datetime.datetime(2021, 11, 9, 23, 23, 21, tzinfo=datetime.timezone.utc), 'retweet_count': 0, 'likes': 0}, {'text': '@AskAmex Link?', 'created_at': datetime.datetime(2021, 11, 9, 22, 55, 10, tzinfo=datetime.timezone.utc), 'retweet_count': 0, 'likes': 0}, {'text': '@AskAmex Logged in', 'created_at': datetime.datetime(2021, 11, 9, 22, 53, 53, tzinfo=datetime.timezone.utc), 'retweet_count': 0, 'likes': 0}, {'text': "@AskAmex Hi, i'd like to continue our conversation.", 'created_at': datetime.datetime(2021, 11, 9, 22, 44, 14, tzinfo=datetime.timezone.utc), 'retweet_count': 0, 'likes': 0}, {'text': "@AskAmex I'm at work.  Don't have log in info with me.  How can I reach you later today?", 'created_at': datetime.datetime(2021, 11, 9, 22, 12, 48, tzinfo=datetime.timezone.utc), 'retweet_count': 0, 'likes': 0}, {'text': '@AskAmex Why is your amextravel telling me Please correct the following sections below:\nâ€¢Check-out date cannot be tâ€¦ https://t.co/PLM223A7IH', 'created_at': datetime.datetime(2021, 11, 9, 22, 11, 44, tzinfo=datetime.timezone.utc), 'retweet_count': 0, 'likes': 0}, {'text': '@AskAmex Are you there?', 'created_at': datetime.datetime(2021, 11, 9, 22, 11, 13, tzinfo=datetime.timezone.utc), 'retweet_count': 0, 'likes': 0}, {'text': '@AskAmex Can I DM to you?', 'created_at': datetime.datetime(2021, 11, 9, 22, 9, 29, tzinfo=datetime.timezone.utc), 'retweet_count': 0, 'likes': 0}, {'text': '@AskAmex @AmericanAir Amex platinum', 'created_at': datetime.datetime(2021, 11, 9, 22, 6, 1, tzinfo=datetime.timezone.utc), 'retweet_count': 0, 'likes': 0}, {'text': '@AskAmex Cool https://t.co/kSTxXmrF9L', 'created_at': datetime.datetime(2021, 11, 9, 22, 5, 57, tzinfo=datetime.timezone.utc), 'retweet_count': 1, 'likes': 0}, {'text': '@AskAmex Hello. Can you change the balance due date? Thanks', 'created_at': datetime.datetime(2021, 11, 9, 22, 2, 43, tzinfo=datetime.timezone.utc), 'retweet_count': 1, 'likes': 0}, {'text': "@AskAmex Why wouldn't AE consider waiving a late charge?  Good custom with long history.", 'created_at': datetime.datetime(2021, 11, 9, 21, 55, 45, tzinfo=datetime.timezone.utc), 'retweet_count': 1, 'likes': 0}, {'text': 'Wow @AmexBusiness @AskAmex @AmexUK @AmexBusinessUK @AmExperiencePBS  %APR are you SERIOUS ???? Itâ€™s bad enough yourâ€¦ https://t.co/tJ73rYmTQH', 'created_at': datetime.datetime(2021, 11, 9, 21, 37, 58, tzinfo=datetime.timezone.utc), 'retweet_count': 1, 'likes': 0}, {'text': 'RT @Dizzy542: @AskAmex Hi.  What happened to the lounge at universal Orlando?', 'created_at': datetime.datetime(2021, 11, 9, 21, 22, 37, tzinfo=datetime.timezone.utc), 'retweet_count': 1, 'likes': 0}, {'text': '@AskAmex \nPlease tell me how I can get help with physical AmEx gift cards that have expired.\nI have asked this quesâ€¦ https://t.co/wuIZaZhn4a', 'created_at': datetime.datetime(2021, 11, 9, 20, 53, 44, tzinfo=datetime.timezone.utc), 'retweet_count': 1, 'likes': 0}, {'text': '@AskAmex Your 53 day old tweet which hasnâ€™t done anything. https://t.co/5XkKfOB36D', 'created_at': datetime.datetime(2021, 11, 9, 20, 47, 24, tzinfo=datetime.timezone.utc), 'retweet_count': 0, 'likes': 0}, {'text': '@AskAmex 53 days and counting since the last tweet of yours and more than two monthsâ€¦ Iâ€™m still unable to log in viâ€¦ https://t.co/L8s3BtpPXp', 'created_at': datetime.datetime(2021, 11, 9, 20, 46, 31, tzinfo=datetime.timezone.utc), 'retweet_count': 0, 'likes': 0}, {'text': 'RT @mjones: Inside Out this week: @AskAmex debuts its first-ever debit card, @Meta wants to get into retail, and @Redbox doubles down on adâ€¦', 'created_at': datetime.datetime(2021, 11, 9, 20, 1, 57, tzinfo=datetime.timezone.utc), 'retweet_count': 1, 'likes': 0}, {'text': "RT @miguelcorderom_: Hey @AskAmex I forgot my password and it looks like the forgot password and forgot user ID services haven't been workiâ€¦", 'created_at': datetime.datetime(2021, 11, 9, 19, 53, 27, tzinfo=datetime.timezone.utc), 'retweet_count': 1, 'likes': 0}, {'text': 'RT @xxabadabaxx: @AskAmex no matter when I try, it says the system is unavailable to do a password reset. Can you please help me access myâ€¦', 'created_at': datetime.datetime(2021, 11, 9, 19, 44, 17, tzinfo=datetime.timezone.utc), 'retweet_count': 1, 'likes': 0}, {'text': 'RT @madz794: @AskAmex hi please help me I cannot link my amex account to PayPal.. i always got an error message on my PayPal account "Yourâ€¦', 'created_at': datetime.datetime(2021, 11, 9, 18, 56, 4, tzinfo=datetime.timezone.utc), 'retweet_count': 1, 'likes': 0}, {'text': '@thepointspundit Terrible customer service. Get the @AskAmex instead!', 'created_at': datetime.datetime(2021, 11, 9, 18, 50, 25, tzinfo=datetime.timezone.utc), 'retweet_count': 0, 'likes': 0}, {'text': 'RT @Sallllly_ed: AmericanExpress: @chels__miller Hello, bringing in @AskAmex to see if they can help resolve this. ^A', 'created_at': datetime.datetime(2021, 11, 9, 18, 42, 39, tzinfo=datetime.timezone.utc), 'retweet_count': 1, 'likes': 0}, {'text': 'RT @Sallllly_ed: AmericanExpress: @NSDelToro Hello, connecting you to our customer care team @AskAmex. ^A', 'created_at': datetime.datetime(2021, 11, 9, 18, 41, 45, tzinfo=datetime.timezone.utc), 'retweet_count': 1, 'likes': 0}, {'text': 'When your marketing team doesnâ€™t have anyone on it who has ever lived in Chicago. @AskAmex https://t.co/sZit8DcVyZ', 'created_at': datetime.datetime(2021, 11, 9, 18, 25, 21, tzinfo=datetime.timezone.utc), 'retweet_count': 0, 'likes': 3}, {'text': '@AskAmex July.  Universal just tweeted me and said it was permanently closed.  Very sorry to hear that.  It was a nâ€¦ https://t.co/zUlPnADlZL', 'created_at': datetime.datetime(2021, 11, 9, 18, 17, 18, tzinfo=datetime.timezone.utc), 'retweet_count': 0, 'likes': 0}, {'text': "@AskAmex I'm finally home, let me know when we can talk about this.", 'created_at': datetime.datetime(2021, 11, 9, 18, 13, 35, tzinfo=datetime.timezone.utc), 'retweet_count': 0, 'likes': 0}, {'text': 'RT @pamwhite1219: @AskAmex why is it so hard to see closing date. Should be up there with amount', 'created_at': datetime.datetime(2021, 11, 9, 18, 2, 50, tzinfo=datetime.timezone.utc), 'retweet_count': 1, 'likes': 0}, {'text': '@AskAmex It was a quiet place to get a snack and water', 'created_at': datetime.datetime(2021, 11, 9, 17, 49, 25, tzinfo=datetime.timezone.utc), 'retweet_count': 0, 'likes': 0}, {'text': '@AskAmex Thereâ€™s usually been a lounge for American Express holders at universal studios?  Did you close it down?â€¦ https://t.co/lcsmSfFCgV', 'created_at': datetime.datetime(2021, 11, 9, 17, 48, 27, tzinfo=datetime.timezone.utc), 'retweet_count': 0, 'likes': 0}, {'text': '@AskAmex Hi.  What happened to the lounge at universal Orlando?', 'created_at': datetime.datetime(2021, 11, 9, 17, 30, 44, tzinfo=datetime.timezone.utc), 'retweet_count': 1, 'likes': 0}, {'text': 'RT @AskAmex: @alvazqz Thank you, I have noted your feedback. However, we can only assist with US issued card products through this channel.â€¦', 'created_at': datetime.datetime(2021, 11, 9, 17, 30, 42, tzinfo=datetime.timezone.utc), 'retweet_count': 1, 'likes': 0}, {'text': '@AskAmex Mexico issued card', 'created_at': datetime.datetime(2021, 11, 9, 17, 25, 53, tzinfo=datetime.timezone.utc), 'retweet_count': 0, 'likes': 0}, {'text': 'RT @Sallllly_ed: AmericanExpress: @JustMissJazz hi, sorry to hear about this. Bringing in our customer care team @AskAmex to see if they caâ€¦', 'created_at': datetime.datetime(2021, 11, 9, 17, 3, 42, tzinfo=datetime.timezone.utc), 'retweet_count': 1, 'likes': 0}, {'text': 'Inside Out this week: @AskAmex debuts its first-ever debit card, @Meta wants to get into retail, and @Redbox doubleâ€¦ https://t.co/vziMWETwKB', 'created_at': datetime.datetime(2021, 11, 9, 16, 55, 1, tzinfo=datetime.timezone.utc), 'retweet_count': 1, 'likes': 3}, {'text': 'RT @Eduardo83313247: @AskAmex Hi. Iâ€™m trying to open a Kabbage checking account but, after entering all the information, the system stays lâ€¦', 'created_at': datetime.datetime(2021, 11, 9, 16, 51, 43, tzinfo=datetime.timezone.utc), 'retweet_count': 1, 'likes': 0}, {'text': "Hey @AskAmex I forgot my password and it looks like the forgot password and forgot user ID services haven't been woâ€¦ https://t.co/qalXy2iw9k", 'created_at': datetime.datetime(2021, 11, 9, 16, 49, 6, tzinfo=datetime.timezone.utc), 'retweet_count': 1, 'likes': 0}, {'text': 'RT @ChinaBob7: hey @AskAmex ... your "customer satisfaction" survey questions are .... ummm  ..... https://t.co/j8OwxPTlHX', 'created_at': datetime.datetime(2021, 11, 9, 16, 43, 12, tzinfo=datetime.timezone.utc), 'retweet_count': 1, 'likes': 0}, {'text': '@AskAmex no matter when I try, it says the system is unavailable to do a password reset. Can you please help me access my account?', 'created_at': datetime.datetime(2021, 11, 9, 16, 41, 8, tzinfo=datetime.timezone.utc), 'retweet_count': 1, 'likes': 0}, {'text': '@AskAmex Yes. Iâ€™ll DM you.', 'created_at': datetime.datetime(2021, 11, 9, 16, 37, 36, tzinfo=datetime.timezone.utc), 'retweet_count': 0, 'likes': 0}, {'text': '@AskAmex Okay, Thanks for your kind assistance.. :)', 'created_at': datetime.datetime(2021, 11, 9, 16, 19, 22, tzinfo=datetime.timezone.utc), 'retweet_count': 0, 'likes': 0}, {'text': '@AskAmex hi please help me I cannot link my amex account to PayPal.. i always got an error message on my PayPal accâ€¦ https://t.co/0qfg61BFtQ', 'created_at': datetime.datetime(2021, 11, 9, 16, 13, 1, tzinfo=datetime.timezone.utc), 'retweet_count': 1, 'likes': 0}, {'text': 'AmericanExpress: @chels__miller Hello, bringing in @AskAmex to see if they can help resolve this. ^A', 'created_at': datetime.datetime(2021, 11, 9, 16, 5, 19, tzinfo=datetime.timezone.utc), 'retweet_count': 1, 'likes': 0}, {'text': 'AmericanExpress: @NSDelToro Hello, connecting you to our customer care team @AskAmex. ^A', 'created_at': datetime.datetime(2021, 11, 9, 16, 5, 17, tzinfo=datetime.timezone.utc), 'retweet_count': 1, 'likes': 0}, {'text': '@chels__miller Hello, bringing in @AskAmex to see if they can help resolve this. ^A', 'created_at': datetime.datetime(2021, 11, 9, 15, 59, 24, tzinfo=datetime.timezone.utc), 'retweet_count': 0, 'likes': 0}, {'text': 'RT @ToddB10: Hi @AskAmex. Is the Amex Premier Rewards Gold card still active for existing cardmembers and can they still add authorized useâ€¦', 'created_at': datetime.datetime(2021, 11, 9, 15, 58, 27, tzinfo=datetime.timezone.utc), 'retweet_count': 1, 'likes': 0}, {'text': '@NSDelToro Hello, connecting you to our customer care team @AskAmex. ^A', 'created_at': datetime.datetime(2021, 11, 9, 15, 58, 25, tzinfo=datetime.timezone.utc), 'retweet_count': 0, 'likes': 0}, {'text': 'RT @NYCCheap: @Apple has disallowed my longtime Amex card because I disputed an errant charge was their mistake. @apple now refuses to reinâ€¦', 'created_at': datetime.datetime(2021, 11, 9, 15, 53, 31, tzinfo=datetime.timezone.utc), 'retweet_count': 1, 'likes': 0}, {'text': '@AskAmex Perfect. Thank you!', 'created_at': datetime.datetime(2021, 11, 9, 15, 47, 3, tzinfo=datetime.timezone.utc), 'retweet_count': 0, 'likes': 0}, {'text': '@AskAmex why is it so hard to see closing date. Should be up there with amount', 'created_at': datetime.datetime(2021, 11, 9, 15, 41, 48, tzinfo=datetime.timezone.utc), 'retweet_count': 1, 'likes': 0}, {'text': 'RT @Stefanr222: @AskAmex , please reconsider your relationship with Uber/U eats. They are a BAD company. I had to fight to have an order reâ€¦', 'created_at': datetime.datetime(2021, 11, 9, 15, 13, 37, tzinfo=datetime.timezone.utc), 'retweet_count': 1, 'likes': 0}, {'text': 'AmericanExpress: @JustMissJazz hi, sorry to hear about this. Bringing in our customer care team @AskAmex to see ifâ€¦ https://t.co/jqKatfCHYf', 'created_at': datetime.datetime(2021, 11, 9, 15, 4, 50, tzinfo=datetime.timezone.utc), 'retweet_count': 1, 'likes': 0}, {'text': "@AskAmex Ok. It's going to take me some time.", 'created_at': datetime.datetime(2021, 11, 9, 14, 56, 46, tzinfo=datetime.timezone.utc), 'retweet_count': 0, 'likes': 0}]</t>
  </si>
  <si>
    <t>[{'text': '@TheJohnCanon @revoltsummit We are ready to seize the moment!', 'created_at': datetime.datetime(2021, 11, 10, 18, 10, 49, tzinfo=datetime.timezone.utc), 'retweet_count': 1, 'likes': 1}, {'text': '@posterchildj1 We cannot wait to see you soon! ðŸ’™', 'created_at': datetime.datetime(2021, 11, 10, 17, 35, 14, tzinfo=datetime.timezone.utc), 'retweet_count': 0, 'likes': 0}, {'text': '@PhilCooke Phil, yes we can help! Please DM us so that we can provide you with better assistance. Thanks for reachiâ€¦ https://t.co/wovAd3VzVU', 'created_at': datetime.datetime(2021, 11, 10, 17, 32, 53, tzinfo=datetime.timezone.utc), 'retweet_count': 0, 'likes': 0}, {'text': '@tcpfoodie Tim, we want to look into this issue for you. Please DM us with your address and contact information soâ€¦ https://t.co/IY0cScvUZd', 'created_at': datetime.datetime(2021, 11, 10, 17, 24, 47, tzinfo=datetime.timezone.utc), 'retweet_count': 0, 'likes': 0}, {'text': '@VOAFLA Thank you for allowing some of our team members to be part of something this special!', 'created_at': datetime.datetime(2021, 11, 10, 17, 21, 59, tzinfo=datetime.timezone.utc), 'retweet_count': 0, 'likes': 0}, {'text': "@pashlot Let's look into this for you. Go ahead and DM us so that we can provide your direct assistance.", 'created_at': datetime.datetime(2021, 11, 10, 17, 17, 59, tzinfo=datetime.timezone.utc), 'retweet_count': 0, 'likes': 0}, {'text': "@RSC2Content We're proud of you and the team! ðŸ’™ https://t.co/mKJJlC077B", 'created_at': datetime.datetime(2021, 11, 10, 17, 16, 44, tzinfo=datetime.timezone.utc), 'retweet_count': 0, 'likes': 0}, {'text': '@revolttv This lineup is ðŸ”¥!', 'created_at': datetime.datetime(2021, 11, 10, 17, 13, 26, tzinfo=datetime.timezone.utc), 'retweet_count': 0, 'likes': 0}, {'text': '@NiqueHollywood We cannot wait to see you! ðŸ™Œ', 'created_at': datetime.datetime(2021, 11, 10, 17, 12, 19, tzinfo=datetime.timezone.utc), 'retweet_count': 0, 'likes': 0}, {'text': '@AllieRev55 Looks great, Allie! ðŸ™Œ https://t.co/WkYXRuNkwM', 'created_at': datetime.datetime(2021, 11, 10, 17, 8, 33, tzinfo=datetime.timezone.utc), 'retweet_count': 0, 'likes': 0}, {'text': 'This holiday season, we highly encourage you to phone it in. Learn how to score $800 off iPhone 13 Pro Max with traâ€¦ https://t.co/tlNwy0tbOB', 'created_at': datetime.datetime(2021, 11, 10, 17, 3, 16, tzinfo=datetime.timezone.utc), 'retweet_count': 2, 'likes': 3}, {'text': '@itsKandyC https://t.co/emHS33Lw9K', 'created_at': datetime.datetime(2021, 11, 10, 16, 57, 46, tzinfo=datetime.timezone.utc), 'retweet_count': 0, 'likes': 0}, {'text': '@TacosAndTaint This is not the experience we want you to have. Please DM us with your account information and moreâ€¦ https://t.co/pc5uBi6t1m', 'created_at': datetime.datetime(2021, 11, 10, 16, 53, 12, tzinfo=datetime.timezone.utc), 'retweet_count': 0, 'likes': 0}, {'text': '@KaylaKReynolds Mr. Lake has got to be the best coworker ever!', 'created_at': datetime.datetime(2021, 11, 10, 16, 49, 26, tzinfo=datetime.timezone.utc), 'retweet_count': 0, 'likes': 1}, {'text': "@CoachRobey4 @ddrive06 @SoutheastIHX @RobForsyth3 @_Shelley_G We're rooting for you! #LifeAtATT ðŸ™Œ https://t.co/aMohyZJzAr", 'created_at': datetime.datetime(2021, 11, 10, 16, 42, 42, tzinfo=datetime.timezone.utc), 'retweet_count': 0, 'likes': 0}, {'text': '@beautybytraloni @BrandyMann29 @jenniferprodell @Joseph040910 @BrandyIoane @CamilleCurry01 @zubers05 @CollinsJevaunâ€¦ https://t.co/zWl7T6vCRd', 'created_at': datetime.datetime(2021, 11, 10, 16, 38, 50, tzinfo=datetime.timezone.utc), 'retweet_count': 0, 'likes': 1}, {'text': '@itsKandyC Keep up the great work! We are rooting for you.', 'created_at': datetime.datetime(2021, 11, 10, 16, 30, 59, tzinfo=datetime.timezone.utc), 'retweet_count': 0, 'likes': 1}, {'text': '@illphill91 Now that is a diet we can get behind!', 'created_at': datetime.datetime(2021, 11, 10, 15, 36, 9, tzinfo=datetime.timezone.utc), 'retweet_count': 0, 'likes': 3}, {'text': '@liz_dav1317 Feel free to send us a message, so we can better assist you.', 'created_at': datetime.datetime(2021, 11, 10, 15, 11, 40, tzinfo=datetime.timezone.utc), 'retweet_count': 0, 'likes': 0}, {'text': 'We love to see our favorite gilded statue come to life. ðŸ’«\n\nHave you spotted Golden Boy in @ATTDistrict? https://t.co/TMFKg0mEmb', 'created_at': datetime.datetime(2021, 11, 10, 15, 3, 1, tzinfo=datetime.timezone.utc), 'retweet_count': 1, 'likes': 18}]</t>
  </si>
  <si>
    <t>[{'text': 'was a LIE continuing with the Border crisis Lie in January and On And On and Now CNN Jake Tapper and the rest of CNâ€¦ https://t.co/nc7TXcMTYZ', 'created_at': datetime.datetime(2021, 11, 10, 18, 19, 50, tzinfo=datetime.timezone.utc), 'retweet_count': 0, 'likes': 0}, {'text': '.The guys from the â€˜@EarnYourLeisureâ€™ panel, @rashadbilal &amp;amp; @MillingsTroy are going live at the #REVOLTSUMMIT withâ€¦ https://t.co/QJyVt42Z4R', 'created_at': datetime.datetime(2021, 11, 10, 18, 18, 59, tzinfo=datetime.timezone.utc), 'retweet_count': 0, 'likes': 0}, {'text': '@HenryCavillOrg you will always be our superman just wait @discoveryplus David zaslav take in charge make you bestâ€¦ https://t.co/mlV7TeXoEo', 'created_at': datetime.datetime(2021, 11, 10, 18, 18, 56, tzinfo=datetime.timezone.utc), 'retweet_count': 0, 'likes': 0}, {'text': '@ATT Your support liars I will never go with any of your products or plans', 'created_at': datetime.datetime(2021, 11, 10, 18, 17, 36, tzinfo=datetime.timezone.utc), 'retweet_count': 0, 'likes': 0}, {'text': "RT @reedgalen: .@JuddLegum's write-up on corporate PAC giving to Republicans who voted against certifying the 2020 election is a must-read.â€¦", 'created_at': datetime.datetime(2021, 11, 10, 18, 17, 27, tzinfo=datetime.timezone.utc), 'retweet_count': 311, 'likes': 0}, {'text': 'RT @jwb1216: @KHemmings94 @MintMilana @unbeatablesg @ATT @Kevfeige @SEANxLONG @Barbie @Mattel @caafoundation @BluetoothSIG @Apple @shopmyexâ€¦', 'created_at': datetime.datetime(2021, 11, 10, 18, 17, 17, tzinfo=datetime.timezone.utc), 'retweet_count': 1, 'likes': 0}, {'text': '@KHemmings94 @MintMilana @unbeatablesg @ATT @Kevfeige @SEANxLONG @Barbie @Mattel @caafoundation @BluetoothSIGâ€¦ https://t.co/fsQw8J358y', 'created_at': datetime.datetime(2021, 11, 10, 18, 16, 55, tzinfo=datetime.timezone.utc), 'retweet_count': 1, 'likes': 1}, {'text': 'RT @MeidasTouch: The execs at @ATT are laughing.\n\nThey think this story is blowing over â€“ just as they thought it would.\n\nWe will not allowâ€¦', 'created_at': datetime.datetime(2021, 11, 10, 18, 16, 36, tzinfo=datetime.timezone.utc), 'retweet_count': 14793, 'likes': 0}, {'text': '@D1AlphaVeteran @ATT @ATTHelp Just adapt', 'created_at': datetime.datetime(2021, 11, 10, 18, 16, 14, tzinfo=datetime.timezone.utc), 'retweet_count': 0, 'likes': 0}, {'text': 'I just signed a petition to @ATT: Stop funding OAN, Donald Trump\'s favorite "news" channel. Sign here: https://t.co/KguFBxQuvi', 'created_at': datetime.datetime(2021, 11, 10, 18, 15, 26, tzinfo=datetime.timezone.utc), 'retweet_count': 0, 'likes': 0}, {'text': 'I just signed a petition to @ATT: Stop funding OAN, Donald Trump\'s favorite "news" channel. Sign here: https://t.co/OiUS1tXtt0', 'created_at': datetime.datetime(2021, 11, 10, 18, 14, 53, tzinfo=datetime.timezone.utc), 'retweet_count': 0, 'likes': 0}, {'text': 'RT @_smiLYN_: @ATT there is no reason I should have 1 bar every day for the last week or so! Câ€™mon now! @ATTHelp', 'created_at': datetime.datetime(2021, 11, 10, 18, 14, 25, tzinfo=datetime.timezone.utc), 'retweet_count': 1, 'likes': 0}, {'text': '@ATT are you having issues today? My internet is awful!', 'created_at': datetime.datetime(2021, 11, 10, 18, 11, 40, tzinfo=datetime.timezone.utc), 'retweet_count': 0, 'likes': 0}, {'text': 'RT @ATT: @TheJohnCanon @revoltsummit We are ready to seize the moment!', 'created_at': datetime.datetime(2021, 11, 10, 18, 11, 39, tzinfo=datetime.timezone.utc), 'retweet_count': 1, 'likes': 0}, {'text': 'I just signed a petition to @ATT: Stop funding OAN, Donald Trump\'s favorite "news" channel. Sign here: https://t.co/a2hT2FIulU', 'created_at': datetime.datetime(2021, 11, 10, 18, 10, 46, tzinfo=datetime.timezone.utc), 'retweet_count': 0, 'likes': 0}, {'text': '@ATT No thanks, Iâ€™m not a proud boy https://t.co/WZ8jhSwCBz', 'created_at': datetime.datetime(2021, 11, 10, 18, 10, 14, tzinfo=datetime.timezone.utc), 'retweet_count': 0, 'likes': 0}, {'text': 'RT @RZamora003: @ATT @ATTHelp Can no one solve this issue with my case?  CM20211029_151370029?  No one is returning my calls?  This is absoâ€¦', 'created_at': datetime.datetime(2021, 11, 10, 18, 10, 12, tzinfo=datetime.timezone.utc), 'retweet_count': 1, 'likes': 0}, {'text': 'AT&amp;amp;T customer service will be the death of me. \n@AThatesyou @ATT @ATTHelp', 'created_at': datetime.datetime(2021, 11, 10, 18, 9, 10, tzinfo=datetime.timezone.utc), 'retweet_count': 0, 'likes': 0}, {'text': 'I just signed a petition to @ATT: Stop funding OAN, Donald Trump\'s favorite "news" channel. Sign here: https://t.co/IKEfoQkp62', 'created_at': datetime.datetime(2021, 11, 10, 18, 7, 20, tzinfo=datetime.timezone.utc), 'retweet_count': 0, 'likes': 1}, {'text': 'Is anyone elseâ€™s data being slow af? @ATT', 'created_at': datetime.datetime(2021, 11, 10, 18, 7, 9, tzinfo=datetime.timezone.utc), 'retweet_count': 0, 'likes': 0}, {'text': '@ATT Iâ€™m about to cancel my service after 20 years. Most unsafe and unsecured company! Please contact me', 'created_at': datetime.datetime(2021, 11, 10, 18, 6, 52, tzinfo=datetime.timezone.utc), 'retweet_count': 0, 'likes': 0}, {'text': 'RT @ProTechSecInc: We are to expect \u2066\u2066@ATT\u2069 , #BigTelecom, #BigCable, ALEC, creators of the #DigitalDivide &amp;amp; K street lobbyists who now conâ€¦', 'created_at': datetime.datetime(2021, 11, 10, 18, 6, 33, tzinfo=datetime.timezone.utc), 'retweet_count': 1, 'likes': 0}, {'text': 'We are to expect \u2066\u2066@ATT\u2069 , #BigTelecom, #BigCable, ALEC, creators of the #DigitalDivide &amp;amp; K street lobbyists who noâ€¦ https://t.co/6SjkP2mHle', 'created_at': datetime.datetime(2021, 11, 10, 18, 5, 54, tzinfo=datetime.timezone.utc), 'retweet_count': 1, 'likes': 1}, {'text': "#HenryCavill wants to do more with #Superman @WarnerMedia @Discovery @jasonkilar @ATT Let's go! https://t.co/QOvquI7ITN", 'created_at': datetime.datetime(2021, 11, 10, 18, 5, 41, tzinfo=datetime.timezone.utc), 'retweet_count': 0, 'likes': 0}, {'text': '@att owns Time Warner owns @CNN. ATT is the backbone behind right wing propaganda machine @OANN Worse than FoxNews.â€¦ https://t.co/seO5jH1DhU', 'created_at': datetime.datetime(2021, 11, 10, 18, 5, 25, tzinfo=datetime.timezone.utc), 'retweet_count': 0, 'likes': 0}, {'text': 'RT @Cloud9: LCQ CHAMPIONS ðŸ_x008f_†ðŸ_x008f_†ðŸ_x008f_†\n\nJoin host @ddkesports Friday at 1PM PST for an episode of #The9s presented by @ATT where special guests @mitâ€¦', 'created_at': datetime.datetime(2021, 11, 10, 18, 5, 19, tzinfo=datetime.timezone.utc), 'retweet_count': 2, 'likes': 0}, {'text': '@UncvrngTheTruth @CNN @att owns Time Warner owns @CNN. ATT is the backbone behind right wing propaganda machineâ€¦ https://t.co/w2cHNpprcX', 'created_at': datetime.datetime(2021, 11, 10, 18, 5, 2, tzinfo=datetime.timezone.utc), 'retweet_count': 0, 'likes': 0}, {'text': 'Can someone please tell @ATTDirectv, @ATT,  @DIRECTV to stop calling me from all those random numbers? Satellites aâ€¦ https://t.co/6GnyKXhPnN', 'created_at': datetime.datetime(2021, 11, 10, 18, 4, 40, tzinfo=datetime.timezone.utc), 'retweet_count': 0, 'likes': 0}, {'text': '@ATT why is it literally impossible to turn off the $5 next step program on my new phone. The AT&amp;amp;T store says to caâ€¦ https://t.co/JkxNQzE9R1', 'created_at': datetime.datetime(2021, 11, 10, 18, 4, 24, tzinfo=datetime.timezone.utc), 'retweet_count': 0, 'likes': 0}, {'text': '@KelvinHui86 @getFANDOM @THR @wbpictures @WarnerMedia @ATT @Discovery @DiscoveryIncTV @discoveryplus Multiple Superâ€¦ https://t.co/8T8sRMMLQR', 'created_at': datetime.datetime(2021, 11, 10, 18, 4, 8, tzinfo=datetime.timezone.utc), 'retweet_count': 0, 'likes': 0}, {'text': 'Whether youâ€™re searching for the opportunity or preparing, itâ€™s time to seize the moment at the #REVOLTSUMMIT. ðŸ¤_x009d_ Prâ€¦ https://t.co/GZQqIUOWWU', 'created_at': datetime.datetime(2021, 11, 10, 18, 3, 56, tzinfo=datetime.timezone.utc), 'retweet_count': 0, 'likes': 0}, {'text': 'RT @NHLBlackhawks: Hit the like button to congratulate Kaner for 1ï¸_x008f_âƒ£,1ï¸_x008f_âƒ£0ï¸_x008f_âƒ£0ï¸_x008f_âƒ£ career points ðŸŽ¬ðŸš¨\n\n@ATT | #MilestoneMoment https://t.co/Rb1Adâ€¦', 'created_at': datetime.datetime(2021, 11, 10, 18, 3, 53, tzinfo=datetime.timezone.utc), 'retweet_count': 124, 'likes': 0}, {'text': 'RT @Cloud9: LCQ CHAMPIONS ðŸ_x008f_†ðŸ_x008f_†ðŸ_x008f_†\n\nJoin host @ddkesports Friday at 1PM PST for an episode of #The9s presented by @ATT where special guests @mitâ€¦', 'created_at': datetime.datetime(2021, 11, 10, 18, 1, 59, tzinfo=datetime.timezone.utc), 'retweet_count': 2, 'likes': 0}, {'text': "Levar Greenhouse of @ATT supports Knock Knock Children's Museum in a big way with a $10,000 donation, which will prâ€¦ https://t.co/891dbYM1Up", 'created_at': datetime.datetime(2021, 11, 10, 18, 1, 44, tzinfo=datetime.timezone.utc), 'retweet_count': 0, 'likes': 0}, {'text': 'RT @CiscoSecure: Ciscoâ€™s secure access service edge (#SASE) platform is now available as a managed service from AT&amp;amp;T! @Chandrodayap spoke tâ€¦', 'created_at': datetime.datetime(2021, 11, 10, 18, 1, 8, tzinfo=datetime.timezone.utc), 'retweet_count': 1, 'likes': 0}, {'text': 'LCQ CHAMPIONS ðŸ_x008f_†ðŸ_x008f_†ðŸ_x008f_†\n\nJoin host @ddkesports Friday at 1PM PST for an episode of #The9s presented by @ATT where specialâ€¦ https://t.co/0Z2vxPycPL', 'created_at': datetime.datetime(2021, 11, 10, 18, 0, 25, tzinfo=datetime.timezone.utc), 'retweet_count': 2, 'likes': 57}, {'text': 'I just signed a petition to @ATT: Stop funding OAN, Donald Trump\'s favorite "news" channel. Sign here: https://t.co/5ZIQjcqtTw', 'created_at': datetime.datetime(2021, 11, 10, 17, 57, 14, tzinfo=datetime.timezone.utc), 'retweet_count': 0, 'likes': 0}, {'text': 'I just signed a petition to @ATT: Stop funding OAN, Donald Trump\'s favorite "news" channel. Sign here: https://t.co/so8KSmATLS', 'created_at': datetime.datetime(2021, 11, 10, 17, 54, 34, tzinfo=datetime.timezone.utc), 'retweet_count': 0, 'likes': 0}, {'text': 'Saying @ATT has the WORST customer service is a HUGE understatement!! ðŸ¤¬ðŸ¤¬', 'created_at': datetime.datetime(2021, 11, 10, 17, 53, 16, tzinfo=datetime.timezone.utc), 'retweet_count': 0, 'likes': 0}, {'text': 'Ciscoâ€™s secure access service edge (#SASE) platform is now available as a managed service from AT&amp;amp;T! @Chandrodayapâ€¦ https://t.co/1YKBfRPe5u', 'created_at': datetime.datetime(2021, 11, 10, 17, 52, 30, tzinfo=datetime.timezone.utc), 'retweet_count': 1, 'likes': 2}, {'text': 'I just signed a petition to @ATT: Stop funding OAN, Donald Trump\'s favorite "news" channel. Sign here: https://t.co/IoJuwMigDh', 'created_at': datetime.datetime(2021, 11, 10, 17, 51, 43, tzinfo=datetime.timezone.utc), 'retweet_count': 0, 'likes': 0}, {'text': 'RT @PhillyResistNow: In today\'s "actions speak louder than words" news: @att trying to distract from their funding of @oann with these windâ€¦', 'created_at': datetime.datetime(2021, 11, 10, 17, 51, 33, tzinfo=datetime.timezone.utc), 'retweet_count': 23, 'likes': 0}, {'text': 'RT @FrontstepsC: BIG thanks to the @ATTPioneers NE Ohio team for dropping off 80 pairs of pajamas for our clients. @ATT  current &amp;amp; retiredâ€¦', 'created_at': datetime.datetime(2021, 11, 10, 17, 50, 26, tzinfo=datetime.timezone.utc), 'retweet_count': 1, 'likes': 0}, {'text': "Switched to T-mobile from @ATT today. I haven't forgotten that they fund OAN. Gave them an earful about it when I hâ€¦ https://t.co/4ui0Fy71iz", 'created_at': datetime.datetime(2021, 11, 10, 17, 50, 17, tzinfo=datetime.timezone.utc), 'retweet_count': 0, 'likes': 0}, {'text': 'BIG thanks to the @ATTPioneers NE Ohio team for dropping off 80 pairs of pajamas for our clients. @ATT  current &amp;amp; râ€¦ https://t.co/oUyFnzapHd', 'created_at': datetime.datetime(2021, 11, 10, 17, 50, 15, tzinfo=datetime.timezone.utc), 'retweet_count': 1, 'likes': 3}, {'text': '@K_junMama @ATT @StateFarm Iâ€™ve got both fvcking AT&amp;amp;T and State Farm. Need to get out of both.', 'created_at': datetime.datetime(2021, 11, 10, 17, 48, 55, tzinfo=datetime.timezone.utc), 'retweet_count': 0, 'likes': 0}, {'text': '@robertliefeld @ATT @Discovery need to #RestoreTheSnyderVerse and undo a lot of the bad that @wbpictures did.', 'created_at': datetime.datetime(2021, 11, 10, 17, 47, 47, tzinfo=datetime.timezone.utc), 'retweet_count': 0, 'likes': 0}, {'text': "@MistahWooseMWN @GetSpectrum @ATT We don't have that in my neighborhood.  We used to only have Spectrum as a choiceâ€¦ https://t.co/1bKzW6RH5h", 'created_at': datetime.datetime(2021, 11, 10, 17, 47, 11, tzinfo=datetime.timezone.utc), 'retweet_count': 0, 'likes': 0}, {'text': 'I just signed a petition to @ATT: Stop funding OAN, Donald Trump\'s favorite "news" channel. Sign here: https://t.co/MiG6AETH6T', 'created_at': datetime.datetime(2021, 11, 10, 17, 46, 2, tzinfo=datetime.timezone.utc), 'retweet_count': 0, 'likes': 0}, {'text': 'RT @revolttv: @Alleniverson sits down for a high-stakes conversation about mental health with @TaylorRooks. \n\nTickets are almost out. Securâ€¦', 'created_at': datetime.datetime(2021, 11, 10, 17, 45, 45, tzinfo=datetime.timezone.utc), 'retweet_count': 3, 'likes': 0}, {'text': 'I just signed a petition to @ATT: Stop funding OAN, Donald Trump\'s favorite "news" channel. Sign here: https://t.co/BXNsipN39D', 'created_at': datetime.datetime(2021, 11, 10, 17, 45, 25, tzinfo=datetime.timezone.utc), 'retweet_count': 0, 'likes': 1}, {'text': 'RT @SnyderVerseHOPE: 11/09/21\n\n@DavidZaslav, @hbomax, @HBOMaxHelp, @warnerbros, @discoveryplus, @DiscoveryIncTV, @ATT, @ATTHelp, @Discoveryâ€¦', 'created_at': datetime.datetime(2021, 11, 10, 17, 45, 8, tzinfo=datetime.timezone.utc), 'retweet_count': 9, 'likes': 0}, {'text': '@VSTheGame1 @GetSpectrum @ATT You know me ðŸ‘€ðŸ˜_x008f_', 'created_at': datetime.datetime(2021, 11, 10, 17, 44, 50, tzinfo=datetime.timezone.utc), 'retweet_count': 0, 'likes': 0}, {'text': 'RT @T_Healyy: @ATTHelp @ATT is no longer working on getting the phone back as they have â€œexhaustedâ€_x009d_ all optionsâ€¦ how about you investigateâ€¦', 'created_at': datetime.datetime(2021, 11, 10, 17, 44, 35, tzinfo=datetime.timezone.utc), 'retweet_count': 1, 'likes': 0}, {'text': '@AuthorLainey @GetSpectrum @ATT Haha! I imagine you over there... https://t.co/ssu8teAhrr', 'created_at': datetime.datetime(2021, 11, 10, 17, 44, 9, tzinfo=datetime.timezone.utc), 'retweet_count': 0, 'likes': 1}, {'text': "@SeanEghtessadi @D1AlphaVeteran @ATT @ATTHelp It's a win / win situation.", 'created_at': datetime.datetime(2021, 11, 10, 17, 42, 28, tzinfo=datetime.timezone.utc), 'retweet_count': 0, 'likes': 0}, {'text': 'RT @DharmaForSale: @nadiaskin1 @truthsearch1957 @AJOKERONJACK @collincountyda @PatrickLovell1 @realDonaldTrump @Addison_PD @CollinCoSO @Warâ€¦', 'created_at': datetime.datetime(2021, 11, 10, 17, 42, 13, tzinfo=datetime.timezone.utc), 'retweet_count': 1, 'likes': 0}, {'text': 'RT @NHLBlackhawks: Hit the like button to congratulate Kaner for 1ï¸_x008f_âƒ£,1ï¸_x008f_âƒ£0ï¸_x008f_âƒ£0ï¸_x008f_âƒ£ career points ðŸŽ¬ðŸš¨\n\n@ATT | #MilestoneMoment https://t.co/Rb1Adâ€¦', 'created_at': datetime.datetime(2021, 11, 10, 17, 41, 56, tzinfo=datetime.timezone.utc), 'retweet_count': 124, 'likes': 0}, {'text': '@getFANDOM @THR Class act. Your loss \n@wbpictures\n \n@WarnerMedia\n \n@ATT\n \n@Discovery\n \n@DiscoveryIncTVâ€¦ https://t.co/8T5HFFkjXU', 'created_at': datetime.datetime(2021, 11, 10, 17, 41, 5, tzinfo=datetime.timezone.utc), 'retweet_count': 0, 'likes': 1}, {'text': 'RT @ATT: This holiday season, we highly encourage you to phone it in. Learn how to score $800 off iPhone 13 Pro Max with trade-in. Visit htâ€¦', 'created_at': datetime.datetime(2021, 11, 10, 17, 40, 12, tzinfo=datetime.timezone.utc), 'retweet_count': 2, 'likes': 0}, {'text': 'RT @jwb1216: @KHemmings94 @MintMilana @unbeatablesg @ATT @Kevfeige @SEANxLONG @Barbie @Mattel @caafoundation @BluetoothSIG @Apple @shopmyexâ€¦', 'created_at': datetime.datetime(2021, 11, 10, 17, 39, 53, tzinfo=datetime.timezone.utc), 'retweet_count': 1, 'likes': 0}, {'text': '@KHemmings94 @MintMilana @unbeatablesg @ATT @Kevfeige @SEANxLONG @Barbie @Mattel @caafoundation @BluetoothSIGâ€¦ https://t.co/pYZyGEXhBO', 'created_at': datetime.datetime(2021, 11, 10, 17, 39, 46, tzinfo=datetime.timezone.utc), 'retweet_count': 1, 'likes': 0}, {'text': 'Class act. Your loss @wbpictures @WarnerMedia @ATT @Discovery @DiscoveryIncTV @discoveryplus \n\n#henrycavillsuperman https://t.co/2zFUBvwq39', 'created_at': datetime.datetime(2021, 11, 10, 17, 38, 53, tzinfo=datetime.timezone.utc), 'retweet_count': 0, 'likes': 0}, {'text': '@svdate Do you know that @ATT &amp;amp; @DIRECTV helped build &amp;amp; continues to support far right OAN "news"?\n\n"Ninety percentâ€¦ https://t.co/FEYtwt4kHV', 'created_at': datetime.datetime(2021, 11, 10, 17, 38, 15, tzinfo=datetime.timezone.utc), 'retweet_count': 0, 'likes': 1}, {'text': "RT @reedgalen: .@JuddLegum's write-up on corporate PAC giving to Republicans who voted against certifying the 2020 election is a must-read.â€¦", 'created_at': datetime.datetime(2021, 11, 10, 17, 30, 47, tzinfo=datetime.timezone.utc), 'retweet_count': 311, 'likes': 0}, {'text': '@briantylercohen @CNN @TheLeadCNN @brikeilarcnn went Full propaganda right after Biden won the election &amp;amp;â€¦ https://t.co/P4NZ8EPBoK', 'created_at': datetime.datetime(2021, 11, 10, 17, 30, 7, tzinfo=datetime.timezone.utc), 'retweet_count': 0, 'likes': 0}, {'text': '@RepAnnaEshoo @EnergyCommerce @FTC @FCC please investigate @Verizon unscrupulous THROTTLING practices! I pay 200 buâ€¦ https://t.co/Db08kpcWqe', 'created_at': datetime.datetime(2021, 11, 10, 17, 29, 36, tzinfo=datetime.timezone.utc), 'retweet_count': 0, 'likes': 0}, {'text': '@marconiplein @mkraju Some do. Iâ€™ve divested @ATT and deleted FB or Meta or whatever it is now. Iâ€™m trying. There is more to be done.', 'created_at': datetime.datetime(2021, 11, 10, 17, 28, 4, tzinfo=datetime.timezone.utc), 'retweet_count': 0, 'likes': 1}, {'text': 'RT @YMC26: So pleased to join my state President @DavidcLewisSr in presenting a $20,000 @ATT  Foundation grant to the Boys and Girls Club oâ€¦', 'created_at': datetime.datetime(2021, 11, 10, 17, 26, 43, tzinfo=datetime.timezone.utc), 'retweet_count': 2, 'likes': 0}, {'text': '@shailabhr @ATT @SamsClub @ConsumerReports I am looking to switch to Tmobile.  Can we switch together and select onâ€¦ https://t.co/puNXP2YSt2', 'created_at': datetime.datetime(2021, 11, 10, 17, 26, 13, tzinfo=datetime.timezone.utc), 'retweet_count': 0, 'likes': 0}, {'text': '@TallulahSC @HomeDepot Plus, Iâ€™m dumping @ATT &amp;amp; @StateFarm, too! My dollars, my choice! Will not support aâ€¦ https://t.co/Ja0Xw8VEbH', 'created_at': datetime.datetime(2021, 11, 10, 17, 24, 47, tzinfo=datetime.timezone.utc), 'retweet_count': 0, 'likes': 1}, {'text': 'RT @YMC26: So pleased to join my state President @DavidcLewisSr in presenting a $20,000 @ATT  Foundation grant to the Boys and Girls Club oâ€¦', 'created_at': datetime.datetime(2021, 11, 10, 17, 23, 17, tzinfo=datetime.timezone.utc), 'retweet_count': 2, 'likes': 0}, {'text': '@ATT already giving me bad vibes ðŸ™ƒðŸ¥´', 'created_at': datetime.datetime(2021, 11, 10, 17, 22, 37, tzinfo=datetime.timezone.utc), 'retweet_count': 0, 'likes': 0}, {'text': 'I just signed a petition to @ATT: Stop funding OAN, Donald Trump\'s favorite "news" channel. Sign here: https://t.co/ZzblqnY4IZ', 'created_at': datetime.datetime(2021, 11, 10, 17, 22, 33, tzinfo=datetime.timezone.utc), 'retweet_count': 0, 'likes': 0}, {'text': '#RestoreTheSndyerVerse \n\nDia 204\nDay 204\n\n@ATT @DCComics @Discovery @hbomax @warnerbros @WarnerMedia @wbpicturesâ€¦ https://t.co/SWs9V1lIl8', 'created_at': datetime.datetime(2021, 11, 10, 17, 21, 59, tzinfo=datetime.timezone.utc), 'retweet_count': 0, 'likes': 0}, {'text': 'I am done with @ATT fraud. They promise one thing. Once u become a customer, always make u pay higher and higher. Câ€¦ https://t.co/7Y6OrE30VW', 'created_at': datetime.datetime(2021, 11, 10, 17, 21, tzinfo=datetime.timezone.utc), 'retweet_count': 0, 'likes': 1}, {'text': "Is day two of trying to get my phone with @ATT lets see if we can find a possible solution where I don't have to spâ€¦ https://t.co/11K8aV8dwC", 'created_at': datetime.datetime(2021, 11, 10, 17, 18, 59, tzinfo=datetime.timezone.utc), 'retweet_count': 0, 'likes': 0}, {'text': '@ATT Just filed a complaint w/ FCC. Refuse to provide porting # to switch service. 2 days on phone 4+ hrs. w/Reps aâ€¦ https://t.co/dUZShGoqwV', 'created_at': datetime.datetime(2021, 11, 10, 17, 18, 55, tzinfo=datetime.timezone.utc), 'retweet_count': 0, 'likes': 0}, {'text': '@briantylercohen @att own OANN. If I understand this correctly, they are mashing all news networks together to misinform the world!', 'created_at': datetime.datetime(2021, 11, 10, 17, 18, 11, tzinfo=datetime.timezone.utc), 'retweet_count': 0, 'likes': 0}, {'text': '@ATT has the WORST fucking customer service that I have ever encountered! Whatever you do, NEVER buy a smartphone fâ€¦ https://t.co/21MhTfJePe', 'created_at': datetime.datetime(2021, 11, 10, 17, 17, 20, tzinfo=datetime.timezone.utc), 'retweet_count': 0, 'likes': 0}, {'text': '@Discovery @discoveryplus @hbomax @ATT @WarnerMedia  The road to success with your new deal starts with giving peopâ€¦ https://t.co/VuYzwfyymY', 'created_at': datetime.datetime(2021, 11, 10, 17, 16, 26, tzinfo=datetime.timezone.utc), 'retweet_count': 0, 'likes': 0}, {'text': '@ATT Any phone is only as good as the network it runs on.\n\n#BoycottATT ðŸŒ_x0090_ https://t.co/B53XHUxIpR', 'created_at': datetime.datetime(2021, 11, 10, 17, 15, 54, tzinfo=datetime.timezone.utc), 'retweet_count': 0, 'likes': 1}, {'text': 'RT @NancyPeel5: I just signed a petition to @ATT: Stop funding OAN, Donald Trump\'s favorite "news" channel. Sign here: https://t.co/4zDgHK6â€¦', 'created_at': datetime.datetime(2021, 11, 10, 17, 15, 37, tzinfo=datetime.timezone.utc), 'retweet_count': 1, 'likes': 0}, {'text': 'RT @OldManJu: @__AllwayzL8 @ATT I think im about to cave.  My phone 4yrs old', 'created_at': datetime.datetime(2021, 11, 10, 17, 13, 48, tzinfo=datetime.timezone.utc), 'retweet_count': 1, 'likes': 0}, {'text': '@briantylercohen Remember @OANN And @CNN which are both Owned By @ATT now reports the exact same propaganda and Lieâ€¦ https://t.co/4sE51m8XGd', 'created_at': datetime.datetime(2021, 11, 10, 17, 13, 48, tzinfo=datetime.timezone.utc), 'retweet_count': 0, 'likes': 0}, {'text': 'Man!! I think I might too! ðŸ˜© RT @OldManJu: @__AllwayzL8 @ATT I think im about to cave.  My phone 4yrs old', 'created_at': datetime.datetime(2021, 11, 10, 17, 13, 44, tzinfo=datetime.timezone.utc), 'retweet_count': 0, 'likes': 0}, {'text': 'RT @revolttv: @Alleniverson sits down for a high-stakes conversation about mental health with @TaylorRooks. \n\nTickets are almost out. Securâ€¦', 'created_at': datetime.datetime(2021, 11, 10, 17, 13, 39, tzinfo=datetime.timezone.utc), 'retweet_count': 3, 'likes': 0}, {'text': "@ATT I just got a new iPhone from another carrier, whose politics I don't absolutely love either, but who at leastâ€¦ https://t.co/gsM2n6yQTr", 'created_at': datetime.datetime(2021, 11, 10, 17, 13, 37, tzinfo=datetime.timezone.utc), 'retweet_count': 0, 'likes': 1}, {'text': "If you're into boycotts, this article has a list of companies that are still giving to GOPs who voted to overturn tâ€¦ https://t.co/BQqs84zwJm", 'created_at': datetime.datetime(2021, 11, 10, 17, 13, 16, tzinfo=datetime.timezone.utc), 'retweet_count': 0, 'likes': 1}, {'text': '@__AllwayzL8 @ATT I think im about to cave.  My phone 4yrs old', 'created_at': datetime.datetime(2021, 11, 10, 17, 13, 4, tzinfo=datetime.timezone.utc), 'retweet_count': 1, 'likes': 1}, {'text': '@ATT You funded OAN.... https://t.co/Hn90M6NBEu', 'created_at': datetime.datetime(2021, 11, 10, 17, 11, 22, tzinfo=datetime.timezone.utc), 'retweet_count': 0, 'likes': 1}, {'text': '@Asurion and @ATT is the biggest scam going. Iâ€™m paying for a service every month and you canâ€™t even make it convenâ€¦ https://t.co/NcW7SHcbhr', 'created_at': datetime.datetime(2021, 11, 10, 17, 10, 26, tzinfo=datetime.timezone.utc), 'retweet_count': 0, 'likes': 0}, {'text': '@ATT Sounds so tempting.', 'created_at': datetime.datetime(2021, 11, 10, 17, 9, 42, tzinfo=datetime.timezone.utc), 'retweet_count': 0, 'likes': 0}, {'text': 'RT @leitwolf12: I just signed a petition to @ATT: Stop funding OAN, Donald Trump\'s favorite "news" channel. Sign here: https://t.co/k4M6MPzâ€¦', 'created_at': datetime.datetime(2021, 11, 10, 17, 9, 11, tzinfo=datetime.timezone.utc), 'retweet_count': 1, 'likes': 0}, {'text': 'I just signed the petition @ATT to stop funding OAN, a disinformation channel posing as news. Thanks @leitwolf12 foâ€¦ https://t.co/0wHYqNKVGJ', 'created_at': datetime.datetime(2021, 11, 10, 17, 8, 56, tzinfo=datetime.timezone.utc), 'retweet_count': 0, 'likes': 0}, {'text': '@att @atthelp your fiber installation crews are cutting through broadband  cables in my area. Now Iâ€™m without interâ€¦ https://t.co/vxi3McxGAc', 'created_at': datetime.datetime(2021, 11, 10, 17, 8, 19, tzinfo=datetime.timezone.utc), 'retweet_count': 0, 'likes': 0}, {'text': 'RT @BuddJenn: Another reason Iâ€™m glad I dumped @ATT!', 'created_at': datetime.datetime(2021, 11, 10, 17, 6, 3, tzinfo=datetime.timezone.utc), 'retweet_count': 5, 'likes': 0}, {'text': 'So pleased to join my state President @DavidcLewisSr in presenting a $20,000 @ATT  Foundation grant to the Boys andâ€¦ https://t.co/jmHbUmsyqj', 'created_at': datetime.datetime(2021, 11, 10, 17, 5, 48, tzinfo=datetime.timezone.utc), 'retweet_count': 2, 'likes': 7}, {'text': "@ATT Crazy is on the uptake! Don't forget to thank @ATT this holiday season..\nhttps://t.co/UhrpJx4AQd", 'created_at': datetime.datetime(2021, 11, 10, 17, 4, 40, tzinfo=datetime.timezone.utc), 'retweet_count': 0, 'likes': 0}, {'text': '@ATT can catch these hands, tell me why my phone was supposed to be delivered yesterday and I am still sitting here with no cell phone.', 'created_at': datetime.datetime(2021, 11, 10, 17, 4, 22, tzinfo=datetime.timezone.utc), 'retweet_count': 0, 'likes': 0}]</t>
  </si>
  <si>
    <t>[{'text': 'WoTOâ„¢ is here to facilitate and connect a community of like-minded people providing the tools to activate change, aâ€¦ https://t.co/7jUZYBWqtu', 'created_at': datetime.datetime(2021, 11, 10, 16, 23, 2, tzinfo=datetime.timezone.utc), 'retweet_count': 0, 'likes': 0}, {'text': 'RT @Future_Sourcing: An automated, hyperlocal MFC has a unique ability to lower e-commerce costs for retailers by reducing such costs relatâ€¦', 'created_at': datetime.datetime(2021, 11, 9, 19, 23, 4, tzinfo=datetime.timezone.utc), 'retweet_count': 1, 'likes': 0}, {'text': 'RT @gwidotcom: Get to know more about:\nðŸ›_x008d_ï¸_x008f_ The #future of #retail\nðŸ›_x008d_ï¸_x008f_ Digital consumer engagement\nðŸ›_x008d_ï¸_x008f_ #Sustainability, transparency and circulâ€¦', 'created_at': datetime.datetime(2021, 11, 9, 19, 14, 1, tzinfo=datetime.timezone.utc), 'retweet_count': 1, 'likes': 0}, {'text': 'RT @LabelsNLabeling: LABEL NEWS\n\n@AveryDennison introduces three #sustainable papers plus the latest news from @DominoPrinting, @flinterestâ€¦', 'created_at': datetime.datetime(2021, 11, 9, 18, 54, 45, tzinfo=datetime.timezone.utc), 'retweet_count': 1, 'likes': 0}, {'text': "#Congrats to our India team for being named India's Best Workplaces in Diversity, Equity &amp;amp; Inclusion 2021. This recâ€¦ https://t.co/MJ6NLW6pWZ", 'created_at': datetime.datetime(2021, 11, 9, 16, 30, 4, tzinfo=datetime.timezone.utc), 'retweet_count': 1, 'likes': 3}]</t>
  </si>
  <si>
    <t>[{'text': 'EV Designers Focus on Pressure-Sensitive #Adhesive #Tapes for Battery Pack Solutions: https://t.co/gMnFBHEGBJ PSAsâ€¦ https://t.co/bF7j1HEDLF', 'created_at': datetime.datetime(2021, 11, 10, 17, 15, tzinfo=datetime.timezone.utc), 'retweet_count': 0, 'likes': 0}, {'text': 'Avery enters strategic partnership with Organoid Technologies \nRead full story at https://t.co/MMWwZlvFEQ\n\n.â€¦ https://t.co/pKTMgfoJYX', 'created_at': datetime.datetime(2021, 11, 10, 16, 20, 39, tzinfo=datetime.timezone.utc), 'retweet_count': 0, 'likes': 0}, {'text': '1/3 of #fashion buyers want retailers to offer self-checkout ðŸ›_x008d_ \n\nGet to know more in our report with @AveryDennisonâ€¦ https://t.co/dqtopoY7xf', 'created_at': datetime.datetime(2021, 11, 10, 14, 36, 1, tzinfo=datetime.timezone.utc), 'retweet_count': 0, 'likes': 0}, {'text': "RT @AveryDennison: #Congrats to our India team for being named India's Best Workplaces in Diversity, Equity &amp;amp; Inclusion 2021. This recognitâ€¦", 'created_at': datetime.datetime(2021, 11, 10, 12, 30, 16, tzinfo=datetime.timezone.utc), 'retweet_count': 1, 'likes': 0}, {'text': "RT @nullpackets: Worlds most innovative companies. Bunch of who's if you ask me...\n\nChainlink $LINK #CCIP\n\n@AveryDennison @Boeing @Smart_Coâ€¦", 'created_at': datetime.datetime(2021, 11, 10, 10, 50, 45, tzinfo=datetime.timezone.utc), 'retweet_count': 2, 'likes': 0}, {'text': 'RT @EasyfairsPACK: It is just 3 weeks until Packaging Innovations &amp;amp; Luxury Packaging London is set to host specialist exhibitors and leadinâ€¦', 'created_at': datetime.datetime(2021, 11, 10, 10, 49, 26, tzinfo=datetime.timezone.utc), 'retweet_count': 1, 'likes': 0}, {'text': 'It is just 3 weeks until Packaging Innovations &amp;amp; Luxury Packaging London is set to host specialist exhibitors and lâ€¦ https://t.co/bSJ7FDsY33', 'created_at': datetime.datetime(2021, 11, 10, 10, 30, 20, tzinfo=datetime.timezone.utc), 'retweet_count': 1, 'likes': 2}, {'text': "RT @nullpackets: Worlds most innovative companies. Bunch of who's if you ask me...\n\nChainlink $LINK #CCIP\n\n@AveryDennison @Boeing @Smart_Coâ€¦", 'created_at': datetime.datetime(2021, 11, 10, 8, 17, 2, tzinfo=datetime.timezone.utc), 'retweet_count': 2, 'likes': 0}, {'text': 'RT @GlobalTradeMag: Today, the transformation of logistics to a data-based model is no longer a futuristic fantasy. @AveryDennison explainsâ€¦', 'created_at': datetime.datetime(2021, 11, 10, 7, 55, 54, tzinfo=datetime.timezone.utc), 'retweet_count': 3, 'likes': 0}, {'text': "Worlds most innovative companies. Bunch of who's if you ask me...\n\nChainlink $LINK #CCIP\n\n@AveryDennison @Boeingâ€¦ https://t.co/4yn6z4FBRv", 'created_at': datetime.datetime(2021, 11, 10, 5, 27, 31, tzinfo=datetime.timezone.utc), 'retweet_count': 2, 'likes': 15}, {'text': 'RT @LakesideFilmsLF: Our latest blog looks at why permanent traffic sign warranties are so important &amp;amp; how our trusted partner @AveryDennisâ€¦', 'created_at': datetime.datetime(2021, 11, 10, 5, 12, 44, tzinfo=datetime.timezone.utc), 'retweet_count': 2, 'likes': 0}, {'text': 'RT @GlobalTradeMag: Today, the transformation of logistics to a data-based model is no longer a futuristic fantasy. @AveryDennison explainsâ€¦', 'created_at': datetime.datetime(2021, 11, 10, 0, 15, 23, tzinfo=datetime.timezone.utc), 'retweet_count': 3, 'likes': 0}, {'text': 'RT @GlobalTradeMag: Today, the transformation of logistics to a data-based model is no longer a futuristic fantasy. @AveryDennison explainsâ€¦', 'created_at': datetime.datetime(2021, 11, 9, 23, 13, 6, tzinfo=datetime.timezone.utc), 'retweet_count': 3, 'likes': 0}, {'text': 'Today, the transformation of logistics to a data-based model is no longer a futuristic fantasy. @AveryDennison explâ€¦ https://t.co/I3gjPO679S', 'created_at': datetime.datetime(2021, 11, 9, 23, 1, 1, tzinfo=datetime.timezone.utc), 'retweet_count': 3, 'likes': 6}, {'text': 'RT @Future_Sourcing: An automated, hyperlocal MFC has a unique ability to lower e-commerce costs for retailers by reducing such costs relatâ€¦', 'created_at': datetime.datetime(2021, 11, 9, 19, 23, 4, tzinfo=datetime.timezone.utc), 'retweet_count': 1, 'likes': 0}, {'text': 'RT @gwidotcom: Get to know more about:\nðŸ›_x008d_ï¸_x008f_ The #future of #retail\nðŸ›_x008d_ï¸_x008f_ Digital consumer engagement\nðŸ›_x008d_ï¸_x008f_ #Sustainability, transparency and circulâ€¦', 'created_at': datetime.datetime(2021, 11, 9, 19, 14, 1, tzinfo=datetime.timezone.utc), 'retweet_count': 1, 'likes': 0}, {'text': 'RT @PackagingEurope: .@AveryDennison has announced three white, uncoated papers that it claims are made from 100% recycled fibres â€“ an expaâ€¦', 'created_at': datetime.datetime(2021, 11, 9, 18, 56, 28, tzinfo=datetime.timezone.utc), 'retweet_count': 2, 'likes': 0}, {'text': 'RT @LabelsNLabeling: LABEL NEWS\n\n@AveryDennison introduces three #sustainable papers plus the latest news from @DominoPrinting, @flinterestâ€¦', 'created_at': datetime.datetime(2021, 11, 9, 18, 54, 45, tzinfo=datetime.timezone.utc), 'retweet_count': 1, 'likes': 0}, {'text': 'Check out this bright and bold Union Roof Wrap we fitted ðŸ‘Œ\n\n#RoofWrap #Graphics #Mini \n@AveryDennison\n https://t.co/Y3FESVyIBd', 'created_at': datetime.datetime(2021, 11, 9, 17, 30, 41, tzinfo=datetime.timezone.utc), 'retweet_count': 0, 'likes': 0}, {'text': 'RT @LakesideFilmsLF: Our latest blog looks at why permanent traffic sign warranties are so important &amp;amp; how our trusted partner @AveryDennisâ€¦', 'created_at': datetime.datetime(2021, 11, 9, 16, 32, 5, tzinfo=datetime.timezone.utc), 'retweet_count': 2, 'likes': 0}, {'text': 'LABEL NEWS\n\n@AveryDennison introduces three #sustainable papers plus the latest news from @DominoPrinting,â€¦ https://t.co/PEINQRJOfe', 'created_at': datetime.datetime(2021, 11, 9, 14, 55, 1, tzinfo=datetime.timezone.utc), 'retweet_count': 1, 'likes': 3}, {'text': 'RT @PackagingEurope: .@AveryDennison has announced three white, uncoated papers that it claims are made from 100% recycled fibres â€“ an expaâ€¦', 'created_at': datetime.datetime(2021, 11, 9, 13, 48, 43, tzinfo=datetime.timezone.utc), 'retweet_count': 2, 'likes': 0}, {'text': '.@AveryDennison has announced three white, uncoated papers that it claims are made from 100% recycled fibres â€“ an eâ€¦ https://t.co/eR5bASrz3f', 'created_at': datetime.datetime(2021, 11, 9, 13, 4, 48, tzinfo=datetime.timezone.utc), 'retweet_count': 2, 'likes': 3}, {'text': 'Avery Dennison introduces three new papers made from 100% recycled fibers #innovation #technology #recyclingâ€¦ https://t.co/ZPQA0eauKN', 'created_at': datetime.datetime(2021, 11, 9, 10, 37, 35, tzinfo=datetime.timezone.utc), 'retweet_count': 0, 'likes': 1}, {'text': 'Get to know more about:\nðŸ›_x008d_ï¸_x008f_ The #future of #retail\nðŸ›_x008d_ï¸_x008f_ Digital consumer engagement\nðŸ›_x008d_ï¸_x008f_ #Sustainability, transparency aâ€¦ https://t.co/XVBXlpe5o4', 'created_at': datetime.datetime(2021, 11, 9, 5, 35, 1, tzinfo=datetime.timezone.utc), 'retweet_count': 1, 'likes': 3}, {'text': '@SUKUecosystem @hedera @BT @AveryDennison @PerkinsCoieLLP @SDinwiddie_25 @IdentivInc @circlepay @co2analyticsâ€¦ https://t.co/eXjXFSEbbu', 'created_at': datetime.datetime(2021, 11, 9, 0, 48, 25, tzinfo=datetime.timezone.utc), 'retweet_count': 0, 'likes': 1}]</t>
  </si>
  <si>
    <t>[{'text': '@HabitatHills Thank you to all the volunteers! Thank you for your service, Carl!', 'created_at': datetime.datetime(2021, 11, 10, 17, 27, 23, tzinfo=datetime.timezone.utc), 'retweet_count': 0, 'likes': 0}, {'text': '@ychabitat Thank you for everything you do to support our York County communities!', 'created_at': datetime.datetime(2021, 11, 9, 19, 25, 55, tzinfo=datetime.timezone.utc), 'retweet_count': 0, 'likes': 2}, {'text': "@ItsYvonneChase We're so glad to hear about your positive experience, Yvonne! Thank you for being an amazing customer.", 'created_at': datetime.datetime(2021, 11, 9, 19, 16, 2, tzinfo=datetime.timezone.utc), 'retweet_count': 0, 'likes': 0}, {'text': 'What if you really listened to the kid in you?\n\nEntrepreneur\xa0@Jenisplendid discusses how a childhood inspiration leâ€¦ https://t.co/oGTnyuxhyi', 'created_at': datetime.datetime(2021, 11, 9, 17, 0, tzinfo=datetime.timezone.utc), 'retweet_count': 4, 'likes': 25}, {'text': "@DrElnora We're so happy to hear this, Dr. Elnora!", 'created_at': datetime.datetime(2021, 11, 9, 16, 25, 55, tzinfo=datetime.timezone.utc), 'retweet_count': 1, 'likes': 2}]</t>
  </si>
  <si>
    <t>[{'text': "RT @themetalsco: As part of 'A Transforming World Conference' by @bankofamerica $TMC CEO @gtbgtb will share our responsible approach to souâ€¦", 'created_at': datetime.datetime(2021, 11, 10, 18, 16, 29, tzinfo=datetime.timezone.utc), 'retweet_count': 2, 'likes': 0}, {'text': 'Shoutout to @BankofAmerica for sending me an email telling me to bank with them for a lower monthly cost WHEN I ALREADY USE THEM AS A BANK', 'created_at': datetime.datetime(2021, 11, 10, 18, 14, 59, tzinfo=datetime.timezone.utc), 'retweet_count': 0, 'likes': 0}, {'text': '@BankofAmerica How is that 1 Trillion in liquidity doing? \nReady for this crash?', 'created_at': datetime.datetime(2021, 11, 10, 18, 13, 29, tzinfo=datetime.timezone.utc), 'retweet_count': 0, 'likes': 0}, {'text': 'RT @katie314fischer: Today, with the help of @charliekmox and @AmyMarxkors, we announced @DanforthCenter and @NinePBS as our 2021 @BankofAmâ€¦', 'created_at': datetime.datetime(2021, 11, 10, 18, 12, 36, tzinfo=datetime.timezone.utc), 'retweet_count': 1, 'likes': 0}, {'text': '@CathFlowers @BankofAmerica Be careful Ms Flowers &amp;amp; check out BofA and their history ... just saying.', 'created_at': datetime.datetime(2021, 11, 10, 18, 12, 12, tzinfo=datetime.timezone.utc), 'retweet_count': 0, 'likes': 0}, {'text': '@BankofAmerica HAS THE WORST CUSTOMER SERVICE DO NOT BANK WITH THEM THEY DO NOT PROTECT YOUR FUNDS', 'created_at': datetime.datetime(2021, 11, 10, 18, 11, 31, tzinfo=datetime.timezone.utc), 'retweet_count': 0, 'likes': 0}, {'text': 'Today, with the help of @charliekmox and @AmyMarxkors, we announced @DanforthCenter and @NinePBS as our 2021â€¦ https://t.co/SxhRIBqo2F', 'created_at': datetime.datetime(2021, 11, 10, 18, 8, 51, tzinfo=datetime.timezone.utc), 'retweet_count': 1, 'likes': 2}, {'text': 'RT @ElGarySanchez: Itâ€™s important to help young people build job skills and meet mentors â€“ underserved youth especially. Thatâ€™s why Iâ€™m teaâ€¦', 'created_at': datetime.datetime(2021, 11, 10, 18, 6, 38, tzinfo=datetime.timezone.utc), 'retweet_count': 11, 'likes': 0}, {'text': "@_kendolla @BankofAmerica spotify and apple links are on that page.. but it's anywhere you can get podcasts.", 'created_at': datetime.datetime(2021, 11, 10, 18, 3, 47, tzinfo=datetime.timezone.utc), 'retweet_count': 0, 'likes': 0}, {'text': '@_kendolla @BankofAmerica The Notorious Banker\nhttps://t.co/vxjUr0T9rD\n\nI talk about boring bank news in an uncensoâ€¦ https://t.co/27DQrirAv7', 'created_at': datetime.datetime(2021, 11, 10, 18, 3, 22, tzinfo=datetime.timezone.utc), 'retweet_count': 0, 'likes': 0}, {'text': 'One month ago, you crossed the @BankofAmerica #ChicagoMarathon finish line and created a memory that will last a liâ€¦ https://t.co/MIwylio7tz', 'created_at': datetime.datetime(2021, 11, 10, 18, 2, 43, tzinfo=datetime.timezone.utc), 'retweet_count': 0, 'likes': 10}, {'text': '@BankofAmerica   I am very concerned that the Bank of America in our two towns are closed with no reason whatsoever', 'created_at': datetime.datetime(2021, 11, 10, 18, 1, 28, tzinfo=datetime.timezone.utc), 'retweet_count': 0, 'likes': 0}, {'text': 'RT @BankofAmerica: Candy? âœ”\nCostumes? âœ”\nCarved pumpkin on the porch? âœ”\nNow that youâ€™ve got that covered, get your finances in on the actionâ€¦', 'created_at': datetime.datetime(2021, 11, 10, 18, 0, 57, tzinfo=datetime.timezone.utc), 'retweet_count': 3, 'likes': 0}, {'text': "Greater Fort Lauderdale Alliance appoints @BankofAmerica's Lori Chevy to Serve as Chair!\n\nThe Alliance serves as Brâ€¦ https://t.co/wbs8HTU3yT", 'created_at': datetime.datetime(2021, 11, 10, 18, 0, 23, tzinfo=datetime.timezone.utc), 'retweet_count': 0, 'likes': 0}, {'text': '@BankBetterGuy @BankofAmerica Whatâ€™s your podcast?', 'created_at': datetime.datetime(2021, 11, 10, 17, 57, 45, tzinfo=datetime.timezone.utc), 'retweet_count': 0, 'likes': 1}, {'text': "RT @BankBetterGuy: @_kendolla @BankofAmerica It's because the people you talked to were likely NOT BofA employees but call center employeesâ€¦", 'created_at': datetime.datetime(2021, 11, 10, 17, 57, 41, tzinfo=datetime.timezone.utc), 'retweet_count': 1, 'likes': 0}, {'text': 'RT @DanforthCenter: Weâ€™re excited to share that weâ€™ve been named one of @BankofAmericaâ€™s 2021 #NeighborhoodBuilders here in St. Louis! Theâ€¦', 'created_at': datetime.datetime(2021, 11, 10, 17, 55, 16, tzinfo=datetime.timezone.utc), 'retweet_count': 1, 'likes': 0}, {'text': '@BankofAmerica Cover your #AMC short ðŸ–•', 'created_at': datetime.datetime(2021, 11, 10, 17, 52, 8, tzinfo=datetime.timezone.utc), 'retweet_count': 0, 'likes': 0}, {'text': 'Check out our recent #executivespotlight featuring Mackenzie Thompkins, Senior Relationship Manager atâ€¦ https://t.co/ramLcgLf5v', 'created_at': datetime.datetime(2021, 11, 10, 17, 49, tzinfo=datetime.timezone.utc), 'retweet_count': 0, 'likes': 0}, {'text': "@_kendolla @BankofAmerica It's because the people you talked to were likely NOT BofA employees but call center emplâ€¦ https://t.co/99ATEAMdCo", 'created_at': datetime.datetime(2021, 11, 10, 17, 48, 56, tzinfo=datetime.timezone.utc), 'retweet_count': 1, 'likes': 1}, {'text': 'RT @ev_spacs: $LCID and $FSR have price targets raised by @BankofAmerica \n\n$LCID from 30 âž¡ï¸_x008f_ 60\n$FSR 18 âž¡ï¸_x008f_ 24 \n\nThe #ev revolution is hereâ€¦', 'created_at': datetime.datetime(2021, 11, 10, 17, 48, 29, tzinfo=datetime.timezone.utc), 'retweet_count': 27, 'likes': 0}, {'text': 'RT @TheSMI: At #COP26, the SMI and @RCA hosted the Terra Carta Design Lab. HRH The Prince of Wales &amp;amp; @JonyIve_ discussed the role of designâ€¦', 'created_at': datetime.datetime(2021, 11, 10, 17, 47, 51, tzinfo=datetime.timezone.utc), 'retweet_count': 4, 'likes': 0}, {'text': "You've been hubby's primary bank for 25+ years, since before you became @BankofAmerica . And he's about had it withâ€¦ https://t.co/INrDYvYSwN", 'created_at': datetime.datetime(2021, 11, 10, 17, 45, 39, tzinfo=datetime.timezone.utc), 'retweet_count': 0, 'likes': 0}, {'text': 'Thank you to our sponsors @BankofAmerica, @MandT_Bank, and @NYMortgageC for donating to our Virtual Event "Our Neigâ€¦ https://t.co/4uKBnTQ910', 'created_at': datetime.datetime(2021, 11, 10, 17, 45, 5, tzinfo=datetime.timezone.utc), 'retweet_count': 0, 'likes': 0}, {'text': '@BankBetterGuy @BankofAmerica Thank you!!! I spoke with a customer service rep and they told me Iâ€™d be able toâ€¦..buâ€¦ https://t.co/9c9Wwrk9Ku', 'created_at': datetime.datetime(2021, 11, 10, 17, 42, 22, tzinfo=datetime.timezone.utc), 'retweet_count': 0, 'likes': 1}, {'text': 'RT @DharmaForSale: @nadiaskin1 @truthsearch1957 @AJOKERONJACK @collincountyda @PatrickLovell1 @realDonaldTrump @Addison_PD @CollinCoSO @Warâ€¦', 'created_at': datetime.datetime(2021, 11, 10, 17, 42, 13, tzinfo=datetime.timezone.utc), 'retweet_count': 1, 'likes': 0}, {'text': '@JCollinsMA @JacksonFdn @Discover @bayportcu @CITBank @Fidelity @TransUnion @WellsFargo @Experian_US @NEFE_ORGâ€¦ https://t.co/crrtUfSGD2', 'created_at': datetime.datetime(2021, 11, 10, 17, 37, 58, tzinfo=datetime.timezone.utc), 'retweet_count': 0, 'likes': 1}, {'text': 'Clearly @BankofAmerica believes in @LucidMotors, doubling its price target and maintaining its "Buy" rating. \n\nReadâ€¦ https://t.co/bRz2c0T5Ma', 'created_at': datetime.datetime(2021, 11, 10, 17, 36, 45, tzinfo=datetime.timezone.utc), 'retweet_count': 0, 'likes': 1}, {'text': '@adriangrenier @BankofAmerica A make believe actor supporting a make believe climate change.', 'created_at': datetime.datetime(2021, 11, 10, 17, 35, 57, tzinfo=datetime.timezone.utc), 'retweet_count': 0, 'likes': 0}, {'text': '@D_TECK @BankofAmerica What is the main reason that you hate them?\n\nI used to work there, and man... I can tell youâ€¦ https://t.co/HGRsWq0fO9', 'created_at': datetime.datetime(2021, 11, 10, 17, 35, 40, tzinfo=datetime.timezone.utc), 'retweet_count': 0, 'likes': 0}, {'text': '@_kendolla @BankofAmerica They have overnight shipping.. costs $20, but the issue is almost no one who works thereâ€¦ https://t.co/rVK3ht1vd9', 'created_at': datetime.datetime(2021, 11, 10, 17, 34, 47, tzinfo=datetime.timezone.utc), 'retweet_count': 0, 'likes': 1}, {'text': 'RT @BankofAmerica: From budgeting, borrowing and beyond, #BetterMoneyHabits can give you the tools you need to help you know what you donâ€™t.', 'created_at': datetime.datetime(2021, 11, 10, 17, 34, 42, tzinfo=datetime.timezone.utc), 'retweet_count': 267, 'likes': 0}, {'text': "RT @JDMartinez28: When I was a young ballplayer, guidance from a mentor meant everything, so I'm working with @BankofAmerica to recruit menâ€¦", 'created_at': datetime.datetime(2021, 11, 10, 17, 31, 14, tzinfo=datetime.timezone.utc), 'retweet_count': 29, 'likes': 0}, {'text': 'Weâ€™re excited to share that weâ€™ve been named one of @BankofAmericaâ€™s 2021 #NeighborhoodBuilders here in St. Louis!â€¦ https://t.co/yJCIh1VYRy', 'created_at': datetime.datetime(2021, 11, 10, 17, 30, 54, tzinfo=datetime.timezone.utc), 'retweet_count': 1, 'likes': 5}, {'text': 'RT @ev_spacs: $LCID and $FSR have price targets raised by @BankofAmerica \n\n$LCID from 30 âž¡ï¸_x008f_ 60\n$FSR 18 âž¡ï¸_x008f_ 24 \n\nThe #ev revolution is hereâ€¦', 'created_at': datetime.datetime(2021, 11, 10, 17, 27, 59, tzinfo=datetime.timezone.utc), 'retweet_count': 27, 'likes': 0}, {'text': '@CharissaMesser @BankofAmerica @IHAForum congrats!!', 'created_at': datetime.datetime(2021, 11, 10, 17, 23, 39, tzinfo=datetime.timezone.utc), 'retweet_count': 0, 'likes': 0}, {'text': 'Thank you, @katie314fischer and @BankofAmerica, for making it possible for us to continue our mission and serve locâ€¦ https://t.co/0t2u1a7kVC', 'created_at': datetime.datetime(2021, 11, 10, 17, 22, 21, tzinfo=datetime.timezone.utc), 'retweet_count': 1, 'likes': 1}, {'text': '$BAC sending me emails to open a savings account...why? So I can earn $5 in interest over the next 20 years? Pass.â€¦ https://t.co/JLM9cZJFws', 'created_at': datetime.datetime(2021, 11, 10, 17, 21, 58, tzinfo=datetime.timezone.utc), 'retweet_count': 0, 'likes': 0}, {'text': 'Do you have your priorities straight? @BankofAmerica Eddie Drake warns not to get â€œcaught up in the solutions. Getâ€¦ https://t.co/yex8wWZq0u', 'created_at': datetime.datetime(2021, 11, 10, 17, 11, 1, tzinfo=datetime.timezone.utc), 'retweet_count': 0, 'likes': 0}, {'text': 'Once again @BankofAmerica giving horrible customer service. How does the fraud department not answer calls any call all week.', 'created_at': datetime.datetime(2021, 11, 10, 17, 10, 34, tzinfo=datetime.timezone.utc), 'retweet_count': 0, 'likes': 1}, {'text': "@Pfelelep2 @ev_spacs @BankofAmerica @FiskerInc @LucidMotors @PolestarCars You're a ðŸ¤¡", 'created_at': datetime.datetime(2021, 11, 10, 17, 9, 54, tzinfo=datetime.timezone.utc), 'retweet_count': 0, 'likes': 0}, {'text': 'RT @DanielTurnerPTF: I insure my truck and farm with @StateFarm and am now very proud of this company. In the past Iâ€™ve canceled @BankofAmeâ€¦', 'created_at': datetime.datetime(2021, 11, 10, 17, 8, 52, tzinfo=datetime.timezone.utc), 'retweet_count': 8, 'likes': 0}, {'text': '@ElGarySanchez @BankofAmerica Here in Phoenix Iâ€™m a mentor to elementary students and I enjoy it so much. Wish we hâ€¦ https://t.co/Y8YU6UhZZE', 'created_at': datetime.datetime(2021, 11, 10, 17, 8, 11, tzinfo=datetime.timezone.utc), 'retweet_count': 0, 'likes': 0}, {'text': '@BankofAmerica your bank is a joke', 'created_at': datetime.datetime(2021, 11, 10, 17, 5, 46, tzinfo=datetime.timezone.utc), 'retweet_count': 0, 'likes': 0}, {'text': 'RT @BankofAmerica: @ua_chicago believes if they can see it, they can be it. Our partnership connects youth with job experiences that lead tâ€¦', 'created_at': datetime.datetime(2021, 11, 10, 17, 5, 1, tzinfo=datetime.timezone.utc), 'retweet_count': 3, 'likes': 0}, {'text': 'RT @ElGarySanchez: Itâ€™s important to help young people build job skills and meet mentors â€“ underserved youth especially. Thatâ€™s why Iâ€™m teaâ€¦', 'created_at': datetime.datetime(2021, 11, 10, 17, 0, 37, tzinfo=datetime.timezone.utc), 'retweet_count': 11, 'likes': 0}, {'text': '@BankofAmerica no over night shipping for lost debit cards is very 20th century!!!!!!!!!!!!!!!!!!', 'created_at': datetime.datetime(2021, 11, 10, 16, 59, 16, tzinfo=datetime.timezone.utc), 'retweet_count': 0, 'likes': 1}, {'text': '@JDMartinez28 @BankofAmerica Very nice', 'created_at': datetime.datetime(2021, 11, 10, 16, 59, 12, tzinfo=datetime.timezone.utc), 'retweet_count': 0, 'likes': 0}, {'text': 'RT @Citydweller3: A 70-ft climate message made it to #COP26 as a not-so-subtle reminder to world leaders &amp;amp; big banks like @Chase @WellsFargâ€¦', 'created_at': datetime.datetime(2021, 11, 10, 16, 55, 46, tzinfo=datetime.timezone.utc), 'retweet_count': 1, 'likes': 0}, {'text': 'RT @recetasarabes: If anyone want to give your money to the bank for nothing go open an account on @BankofAmerica @BofA_Help they will takeâ€¦', 'created_at': datetime.datetime(2021, 11, 10, 16, 54, 31, tzinfo=datetime.timezone.utc), 'retweet_count': 4, 'likes': 0}, {'text': '@BankofAmerica i need assistance for help its urgent please and thanks', 'created_at': datetime.datetime(2021, 11, 10, 16, 53, 44, tzinfo=datetime.timezone.utc), 'retweet_count': 0, 'likes': 0}, {'text': '@HoodieGallo @ElGarySanchez @BankofAmerica I hope OUR* starting catcher has a nice day', 'created_at': datetime.datetime(2021, 11, 10, 16, 53, 18, tzinfo=datetime.timezone.utc), 'retweet_count': 0, 'likes': 1}, {'text': 'BANK OF AMERICA CAN KISS MY ASS! WORST BANK EVER! I SAID WHAT I SAID. @BankofAmerica', 'created_at': datetime.datetime(2021, 11, 10, 16, 52, 52, tzinfo=datetime.timezone.utc), 'retweet_count': 0, 'likes': 1}, {'text': 'RT @adriangrenier: Had a great conversation about growing up and the twists and turns that led to our current work in sustainability on theâ€¦', 'created_at': datetime.datetime(2021, 11, 10, 16, 52, 39, tzinfo=datetime.timezone.utc), 'retweet_count': 78, 'likes': 0}, {'text': '@BankofAmerica Waiting on hold for 20 minutes and then Iâ€™m coming back she says hold on things up with me so I haveâ€¦ https://t.co/mlCisHIQiM', 'created_at': datetime.datetime(2021, 11, 10, 16, 51, 44, tzinfo=datetime.timezone.utc), 'retweet_count': 0, 'likes': 0}, {'text': 'A 70-ft climate message made it to #COP26 as a not-so-subtle reminder to world leaders &amp;amp; big banks like @Chaseâ€¦ https://t.co/1H7uPMTaRV', 'created_at': datetime.datetime(2021, 11, 10, 16, 51, 37, tzinfo=datetime.timezone.utc), 'retweet_count': 0, 'likes': 1}, {'text': '@BankofAmerica @NYCSchools #Bitcoin is the future!', 'created_at': datetime.datetime(2021, 11, 10, 16, 50, 15, tzinfo=datetime.timezone.utc), 'retweet_count': 0, 'likes': 0}, {'text': "ANG's Wally Okby leads an expert panel on â€œ#ESG Supercharging Into 2022â€_x009d_ with speakers Petra Besson Fencikova (â€¦ https://t.co/QwRG8buH4n", 'created_at': datetime.datetime(2021, 11, 10, 16, 48, 25, tzinfo=datetime.timezone.utc), 'retweet_count': 0, 'likes': 0}, {'text': 'I hate @BankofAmerica', 'created_at': datetime.datetime(2021, 11, 10, 16, 48, 17, tzinfo=datetime.timezone.utc), 'retweet_count': 0, 'likes': 1}, {'text': '@BankofAmerica The worst bank in America', 'created_at': datetime.datetime(2021, 11, 10, 16, 47, 54, tzinfo=datetime.timezone.utc), 'retweet_count': 0, 'likes': 0}, {'text': 'RT @PMondragon505: Art has the power to help our #NM economy thrive &amp;amp; create greater cultural understanding. This\xa0weekend,\xa0@BankofAmerica câ€¦', 'created_at': datetime.datetime(2021, 11, 10, 16, 45, 25, tzinfo=datetime.timezone.utc), 'retweet_count': 2, 'likes': 0}, {'text': '@BankofAmerica can you all please bring our ATM back?â˜¹ï¸_x008f_ I shouldnâ€™t have to travel an hour away just for an atm sinâ€¦ https://t.co/CAq5fdxb45', 'created_at': datetime.datetime(2021, 11, 10, 16, 44, 25, tzinfo=datetime.timezone.utc), 'retweet_count': 0, 'likes': 1}, {'text': '1.) Banks are â€¦ GMI?\n\nI know this is heretical, but I actually think banks had a pretty impressive October.â€¦ https://t.co/ezGGdpN81C', 'created_at': datetime.datetime(2021, 11, 10, 16, 42, 14, tzinfo=datetime.timezone.utc), 'retweet_count': 0, 'likes': 0}, {'text': '@ev_spacs @Pfelelep2 @BankofAmerica @FiskerInc @LucidMotors @PolestarCars Absolutely agreed with @ev_spacs here!! Bâ€¦ https://t.co/uhKwziu6Qi', 'created_at': datetime.datetime(2021, 11, 10, 16, 40, 46, tzinfo=datetime.timezone.utc), 'retweet_count': 0, 'likes': 1}, {'text': 'RT @ElGarySanchez: Itâ€™s important to help young people build job skills and meet mentors â€“ underserved youth especially. Thatâ€™s why Iâ€™m teaâ€¦', 'created_at': datetime.datetime(2021, 11, 10, 16, 40, 34, tzinfo=datetime.timezone.utc), 'retweet_count': 11, 'likes': 0}, {'text': 'RT @ElGarySanchez: Itâ€™s important to help young people build job skills and meet mentors â€“ underserved youth especially. Thatâ€™s why Iâ€™m teaâ€¦', 'created_at': datetime.datetime(2021, 11, 10, 16, 36, 51, tzinfo=datetime.timezone.utc), 'retweet_count': 11, 'likes': 0}, {'text': 'RT @ElGarySanchez: Itâ€™s important to help young people build job skills and meet mentors â€“ underserved youth especially. Thatâ€™s why Iâ€™m teaâ€¦', 'created_at': datetime.datetime(2021, 11, 10, 16, 34, 17, tzinfo=datetime.timezone.utc), 'retweet_count': 11, 'likes': 0}, {'text': '@ElGarySanchez @BankofAmerica BofA deez nuts in yo mouth', 'created_at': datetime.datetime(2021, 11, 10, 16, 33, 26, tzinfo=datetime.timezone.utc), 'retweet_count': 0, 'likes': 0}, {'text': 'What about @BankofAmerica? In my humble opinion is 1 of the best of the ðŸŒŽ! Would be a honor! #JPMorganChase has beeâ€¦ https://t.co/lJ8w7bX1g0', 'created_at': datetime.datetime(2021, 11, 10, 16, 28, 29, tzinfo=datetime.timezone.utc), 'retweet_count': 0, 'likes': 0}, {'text': '@ElGarySanchez @BankofAmerica Did you say BofA? https://t.co/qPA1Sdl7YD', 'created_at': datetime.datetime(2021, 11, 10, 16, 27, 46, tzinfo=datetime.timezone.utc), 'retweet_count': 0, 'likes': 4}, {'text': '@ElGarySanchez @BankofAmerica Cheers,\nfor a young pitcher in professional baseball branches from Mexico, how to accâ€¦ https://t.co/CV5XKH9d3R', 'created_at': datetime.datetime(2021, 11, 10, 16, 27, 24, tzinfo=datetime.timezone.utc), 'retweet_count': 0, 'likes': 0}, {'text': '@JDMartinez28 @BankofAmerica @AJNichols3297 JD Iâ€™m sorry !!', 'created_at': datetime.datetime(2021, 11, 10, 16, 26, 55, tzinfo=datetime.timezone.utc), 'retweet_count': 0, 'likes': 1}, {'text': '@ElGarySanchez @BankofAmerica i hope MY starting catcher is having a good day', 'created_at': datetime.datetime(2021, 11, 10, 16, 24, 40, tzinfo=datetime.timezone.utc), 'retweet_count': 0, 'likes': 3}, {'text': '@BankofAmerica Checked the comments on a sponsored post for a dragging, not disappointed.', 'created_at': datetime.datetime(2021, 11, 10, 16, 24, 19, tzinfo=datetime.timezone.utc), 'retweet_count': 0, 'likes': 0}, {'text': 'RT @ElGarySanchez: Itâ€™s important to help young people build job skills and meet mentors â€“ underserved youth especially. Thatâ€™s why Iâ€™m teaâ€¦', 'created_at': datetime.datetime(2021, 11, 10, 16, 23, 7, tzinfo=datetime.timezone.utc), 'retweet_count': 11, 'likes': 0}, {'text': 'RT @ElGarySanchez: Itâ€™s important to help young people build job skills and meet mentors â€“ underserved youth especially. Thatâ€™s why Iâ€™m teaâ€¦', 'created_at': datetime.datetime(2021, 11, 10, 16, 22, 30, tzinfo=datetime.timezone.utc), 'retweet_count': 11, 'likes': 0}, {'text': '@ElGarySanchez @BankofAmerica thatâ€™s my starting catcher https://t.co/S2Qxnz9SAS', 'created_at': datetime.datetime(2021, 11, 10, 16, 20, 17, tzinfo=datetime.timezone.utc), 'retweet_count': 1, 'likes': 8}, {'text': 'We are honored to have been selected by @BankofAmericaâ€™s Legal Department to receive its 2021 Law Firm Diversity &amp;amp;â€¦ https://t.co/XXIBm6lMCM', 'created_at': datetime.datetime(2021, 11, 10, 16, 19, 29, tzinfo=datetime.timezone.utc), 'retweet_count': 0, 'likes': 2}, {'text': '@ElGarySanchez @BankofAmerica stunt king', 'created_at': datetime.datetime(2021, 11, 10, 16, 18, 17, tzinfo=datetime.timezone.utc), 'retweet_count': 0, 'likes': 2}, {'text': 'RT @ElGarySanchez: Itâ€™s important to help young people build job skills and meet mentors â€“ underserved youth especially. Thatâ€™s why Iâ€™m teaâ€¦', 'created_at': datetime.datetime(2021, 11, 10, 16, 18, tzinfo=datetime.timezone.utc), 'retweet_count': 11, 'likes': 0}, {'text': 'RT @BankofAmerica: Created for the 2004 inauguration of the new building of the @SmithsonianNMAI here in DC, â€œCreation Storyâ€_x009d_ by #HarryFonsâ€¦', 'created_at': datetime.datetime(2021, 11, 10, 16, 16, 48, tzinfo=datetime.timezone.utc), 'retweet_count': 3, 'likes': 0}, {'text': 'Suzanne &amp;amp; countless others are writing letters in to their local branch managers @Chase @BankofAmerica @WellsFargoâ€¦ https://t.co/LIbvW0Z9t5', 'created_at': datetime.datetime(2021, 11, 10, 16, 16, 13, tzinfo=datetime.timezone.utc), 'retweet_count': 0, 'likes': 2}, {'text': 'RT @ElGarySanchez: Itâ€™s important to help young people build job skills and meet mentors â€“ underserved youth especially. Thatâ€™s why Iâ€™m teaâ€¦', 'created_at': datetime.datetime(2021, 11, 10, 16, 16, 5, tzinfo=datetime.timezone.utc), 'retweet_count': 11, 'likes': 0}, {'text': '@ElGarySanchez @BankofAmerica GET THAT BAG KING', 'created_at': datetime.datetime(2021, 11, 10, 16, 15, 52, tzinfo=datetime.timezone.utc), 'retweet_count': 0, 'likes': 3}, {'text': 'Fleet Bank Recruitment Campaign â€”\xa0Jane Rubin, #CreativeDirector, #Designer â€” 2001 â€” Created this #transit #campaignâ€¦ https://t.co/8BvibsIxZo', 'created_at': datetime.datetime(2021, 11, 10, 16, 14, 52, tzinfo=datetime.timezone.utc), 'retweet_count': 0, 'likes': 0}, {'text': 'RT @jooniesbobbies: @BankofAmerica Not my husband in a Bank of America commercial https://t.co/HVzdGphWPJ', 'created_at': datetime.datetime(2021, 11, 10, 16, 14, 42, tzinfo=datetime.timezone.utc), 'retweet_count': 22, 'likes': 0}, {'text': '@ElGarySanchez @BankofAmerica Gary how excited r u for Matt Olson , Corey Seager and Starling Marte to join u guys', 'created_at': datetime.datetime(2021, 11, 10, 16, 14, 31, tzinfo=datetime.timezone.utc), 'retweet_count': 0, 'likes': 0}, {'text': 'RT @BankofAmerica: From budgeting, borrowing and beyond, #BetterMoneyHabits can give you the tools you need to help you know what you donâ€™t.', 'created_at': datetime.datetime(2021, 11, 10, 16, 14, 5, tzinfo=datetime.timezone.utc), 'retweet_count': 267, 'likes': 0}, {'text': 'RT @ElGarySanchez: Itâ€™s important to help young people build job skills and meet mentors â€“ underserved youth especially. Thatâ€™s why Iâ€™m teaâ€¦', 'created_at': datetime.datetime(2021, 11, 10, 16, 14, tzinfo=datetime.timezone.utc), 'retweet_count': 11, 'likes': 0}, {'text': 'Itâ€™s important to help young people build job skills and meet mentors â€“ underserved youth especially. Thatâ€™s why Iâ€™â€¦ https://t.co/Xfb6l81RDe', 'created_at': datetime.datetime(2021, 11, 10, 16, 13, 43, tzinfo=datetime.timezone.utc), 'retweet_count': 11, 'likes': 182}, {'text': '@philips54053429 @themetalsco @BankofAmerica @gtbgtb Oh a praise robot! How original! #not', 'created_at': datetime.datetime(2021, 11, 10, 16, 12, 19, tzinfo=datetime.timezone.utc), 'retweet_count': 0, 'likes': 0}, {'text': 'RT @DivaAmon: @themetalsco @BankofAmerica @gtbgtb @Microsoft @BMW @SamsungUS @Google This irresponsible approach to rush to mine the fragilâ€¦', 'created_at': datetime.datetime(2021, 11, 10, 16, 11, 55, tzinfo=datetime.timezone.utc), 'retweet_count': 1, 'likes': 0}, {'text': "RT @DivaAmon: @themetalsco @BankofAmerica @gtbgtb This isn't actually a responsible approach at all - it's #greenwashing. That's why companâ€¦", 'created_at': datetime.datetime(2021, 11, 10, 16, 11, 51, tzinfo=datetime.timezone.utc), 'retweet_count': 4, 'likes': 0}, {'text': '@ev_spacs @Pfelelep2 @BankofAmerica @FiskerInc @LucidMotors @PolestarCars always here to assist the uneducatedâ€¦', 'created_at': datetime.datetime(2021, 11, 10, 16, 10, 14, tzinfo=datetime.timezone.utc), 'retweet_count': 0, 'likes': 0}, {'text': 'Really enjoyed hearing about the amazing work actor @AdrianGrenier is doing off-camera. Listen to the story of hisâ€¦ https://t.co/h9DUiAD7ae', 'created_at': datetime.datetime(2021, 11, 10, 16, 8, 49, tzinfo=datetime.timezone.utc), 'retweet_count': 0, 'likes': 2}, {'text': '@ElligGroup @Merck @BankofAmerica @Zoetis @DocuSign @northropgrumman What a joke!!! The worst customer service forâ€¦ https://t.co/MeTDvwT9pm', 'created_at': datetime.datetime(2021, 11, 10, 16, 8, 42, tzinfo=datetime.timezone.utc), 'retweet_count': 0, 'likes': 0}, {'text': 'RT @ev_spacs: Donâ€™t sleep on $GGPI\n\nToday @BankofAmerica raised price targets on $FSR $LCID and $TSLA\n\n$GGPI is currently trading at 50% @Fâ€¦', 'created_at': datetime.datetime(2021, 11, 10, 16, 7, 6, tzinfo=datetime.timezone.utc), 'retweet_count': 8, 'likes': 0}, {'text': '@BankofAmerica they donâ€™t care about their customers! The worst experience after being a member since 1998!! #loyaltymeansnothing', 'created_at': datetime.datetime(2021, 11, 10, 16, 6, 31, tzinfo=datetime.timezone.utc), 'retweet_count': 0, 'likes': 1}, {'text': 'RT @CathFlowers: Enjoyed speaking with @BankofAmerica about my journey to activism and the fight for climate justice and clean water solutiâ€¦', 'created_at': datetime.datetime(2021, 11, 10, 16, 5, 14, tzinfo=datetime.timezone.utc), 'retweet_count': 102, 'likes': 0}, {'text': '@BankofAmerica I am requesting a call regarding your supervisor â€œLolaâ€_x009d_ who was so rude and ineffective. I am shockeâ€¦ https://t.co/AzRZY7mGTt', 'created_at': datetime.datetime(2021, 11, 10, 16, 4, 36, tzinfo=datetime.timezone.utc), 'retweet_count': 0, 'likes': 1}]</t>
  </si>
  <si>
    <t>[{'text': '@Tony_the_gamer Always taking a good pun for a spin.', 'created_at': datetime.datetime(2021, 11, 10, 15, 35, 14, tzinfo=datetime.timezone.utc), 'retweet_count': 0, 'likes': 1}, {'text': '@johnnypemberton Striking a cool pose before a multiplayer match begins may not affect the outcome, but it makes us feel good. ðŸŽ®', 'created_at': datetime.datetime(2021, 11, 10, 15, 11, 24, tzinfo=datetime.timezone.utc), 'retweet_count': 0, 'likes': 0}, {'text': 'RT @MKBHD: MacBook Pros are starting to arrive in peopleâ€™s hands, and I canâ€™t wait to see what new stuff this unlocks. If you still want toâ€¦', 'created_at': datetime.datetime(2021, 11, 10, 15, 3, tzinfo=datetime.timezone.utc), 'retweet_count': 204, 'likes': 0}, {'text': '@BrianRoemmele It was a night we remember well. https://t.co/vB1fULpOay', 'created_at': datetime.datetime(2021, 11, 10, 2, 52, 19, tzinfo=datetime.timezone.utc), 'retweet_count': 0, 'likes': 1}, {'text': "@JoshuaNoonan Thanks! We're sending your shout-out to the team at our Best Buy Store 1092.", 'created_at': datetime.datetime(2021, 11, 9, 22, 45, 22, tzinfo=datetime.timezone.utc), 'retweet_count': 0, 'likes': 1}, {'text': '@jj_lu Do you have a favorite from those packs?', 'created_at': datetime.datetime(2021, 11, 9, 22, 42, 2, tzinfo=datetime.timezone.utc), 'retweet_count': 0, 'likes': 0}, {'text': '@BXFittedking Of course. No offense, Mario and friends.', 'created_at': datetime.datetime(2021, 11, 9, 22, 36, 18, tzinfo=datetime.timezone.utc), 'retweet_count': 0, 'likes': 0}, {'text': "@tomzack We'll pass along your gratitude to Wayne and team at our Best Buy Store 855. Enjoy your new Sony OLED!", 'created_at': datetime.datetime(2021, 11, 9, 22, 35, 34, tzinfo=datetime.timezone.utc), 'retweet_count': 0, 'likes': 0}, {'text': '@ziqqix This is art.', 'created_at': datetime.datetime(2021, 11, 9, 19, 24, 19, tzinfo=datetime.timezone.utc), 'retweet_count': 0, 'likes': 9}, {'text': "@ChadSul83475693 You're the best there is, the best there was, and the best there ever will be.", 'created_at': datetime.datetime(2021, 11, 9, 18, 10, 11, tzinfo=datetime.timezone.utc), 'retweet_count': 0, 'likes': 1}, {'text': 'Your ultimate Horizon adventure awaits. Pick up your copy of Forza Horizon 5 now.', 'created_at': datetime.datetime(2021, 11, 9, 16, 0, tzinfo=datetime.timezone.utc), 'retweet_count': 4, 'likes': 34}, {'text': '@MichaelMurphy88 Looks great!', 'created_at': datetime.datetime(2021, 11, 9, 14, 39, 55, tzinfo=datetime.timezone.utc), 'retweet_count': 0, 'likes': 1}, {'text': '@RedskinVerified Score! ðŸ™Œ', 'created_at': datetime.datetime(2021, 11, 9, 14, 37, 51, tzinfo=datetime.timezone.utc), 'retweet_count': 1, 'likes': 0}, {'text': '@TheA_D_9 Congrats on the new Switch Lite!', 'created_at': datetime.datetime(2021, 11, 9, 14, 30, 8, tzinfo=datetime.timezone.utc), 'retweet_count': 0, 'likes': 1}]</t>
  </si>
  <si>
    <t>[{'text': "@TheKenChilds @BestBuy I didn't even respond at first because I thought it was a joke...until it became very clear it wasn't ðŸ˜¬", 'created_at': datetime.datetime(2021, 11, 10, 18, 19, 47, tzinfo=datetime.timezone.utc), 'retweet_count': 0, 'likes': 1}, {'text': 'RT @ghostofolson: Is it possible for a country guy to fall in love with an emo girl @BestBuy', 'created_at': datetime.datetime(2021, 11, 10, 18, 16, 49, tzinfo=datetime.timezone.utc), 'retweet_count': 1, 'likes': 0}, {'text': 'RT @BestBuy: Make the holidays colorful and bright with a Samsung TV.', 'created_at': datetime.datetime(2021, 11, 10, 18, 15, 42, tzinfo=datetime.timezone.utc), 'retweet_count': 3, 'likes': 0}, {'text': '@dalton_trigg @BestBuy They should compensate you with some discount or something.', 'created_at': datetime.datetime(2021, 11, 10, 18, 15, 40, tzinfo=datetime.timezone.utc), 'retweet_count': 0, 'likes': 0}, {'text': 'RT @slashfilm: Thanks to our friends at @DisneyStudios, weâ€™re giving away 4 copies of the @BestBuy exclusive 4K Steelbook of #JungleCruise,â€¦', 'created_at': datetime.datetime(2021, 11, 10, 18, 14, 24, tzinfo=datetime.timezone.utc), 'retweet_count': 47, 'likes': 0}, {'text': "@lnx224 @MKBHD @BestBuy What Apple did is basically when you're in full screen the line where the notch is is filleâ€¦ https://t.co/t1CcsdDJGU", 'created_at': datetime.datetime(2021, 11, 10, 18, 13, 46, tzinfo=datetime.timezone.utc), 'retweet_count': 0, 'likes': 0}, {'text': '@Jacob_Hate3m @MKBHD @BestBuy ðŸ˜­, i saw the video and i was like nah! why did they do it but it kinda looks generic now but elegant', 'created_at': datetime.datetime(2021, 11, 10, 18, 12, 19, tzinfo=datetime.timezone.utc), 'retweet_count': 0, 'likes': 0}, {'text': 'RT @slashfilm: Thanks to our friends at @DisneyStudios, weâ€™re giving away 4 copies of the @BestBuy exclusive 4K Steelbook of #JungleCruise,â€¦', 'created_at': datetime.datetime(2021, 11, 10, 18, 11, 38, tzinfo=datetime.timezone.utc), 'retweet_count': 47, 'likes': 0}, {'text': 'RT @BestBuy: Stay closer with your loved ones this holiday on Verizonâ€™s 5G network. Save up to $1,000 on Samsung smartphones with select trâ€¦', 'created_at': datetime.datetime(2021, 11, 10, 18, 9, 1, tzinfo=datetime.timezone.utc), 'retweet_count': 438, 'likes': 0}, {'text': 'Is it possible for a country guy to fall in love with an emo girl @BestBuy', 'created_at': datetime.datetime(2021, 11, 10, 18, 5, 38, tzinfo=datetime.timezone.utc), 'retweet_count': 1, 'likes': 1}, {'text': 'RT @BestBuy: Make your game second to none with the latest accessories from Best Buy.', 'created_at': datetime.datetime(2021, 11, 10, 18, 5, 20, tzinfo=datetime.timezone.utc), 'retweet_count': 3, 'likes': 0}, {'text': '@BestBuy This\n\nhttps://t.co/uJHFbsSLyW', 'created_at': datetime.datetime(2021, 11, 10, 18, 4, 5, tzinfo=datetime.timezone.utc), 'retweet_count': 0, 'likes': 0}, {'text': 'RT @slashfilm: Thanks to our friends at @DisneyStudios, weâ€™re giving away 4 copies of the @BestBuy exclusive 4K Steelbook of #JungleCruise,â€¦', 'created_at': datetime.datetime(2021, 11, 10, 18, 2, 38, tzinfo=datetime.timezone.utc), 'retweet_count': 47, 'likes': 0}, {'text': 'RT @BestBuy: Stay closer with your loved ones this holiday on Verizonâ€™s 5G network. Save up to $1,000 on Samsung smartphones with select trâ€¦', 'created_at': datetime.datetime(2021, 11, 10, 18, 1, 17, tzinfo=datetime.timezone.utc), 'retweet_count': 438, 'likes': 0}, {'text': 'RT @slashfilm: Thanks to our friends at @DisneyStudios, weâ€™re giving away 4 copies of the @BestBuy exclusive 4K Steelbook of #JungleCruise,â€¦', 'created_at': datetime.datetime(2021, 11, 10, 18, 0, 42, tzinfo=datetime.timezone.utc), 'retweet_count': 47, 'likes': 0}, {'text': 'Itâ€™s beginning to look a lot like the holidays!  Thank you @BestBuy @AHCCasting @CaviarTV #coasttocoasttalent for tâ€¦ https://t.co/njURZKEtIJ', 'created_at': datetime.datetime(2021, 11, 10, 17, 58, 44, tzinfo=datetime.timezone.utc), 'retweet_count': 0, 'likes': 0}, {'text': '@ItsOllieTaylor @BestBuy Really hoping it goes well buddy! You got this!', 'created_at': datetime.datetime(2021, 11, 10, 17, 58, 23, tzinfo=datetime.timezone.utc), 'retweet_count': 0, 'likes': 0}, {'text': 'Iâ€™m home. I went @BestBuy downtown. https://t.co/gb9ry601sc', 'created_at': datetime.datetime(2021, 11, 10, 17, 58, 10, tzinfo=datetime.timezone.utc), 'retweet_count': 0, 'likes': 0}, {'text': '@BestBuy Thoughts on mason mount', 'created_at': datetime.datetime(2021, 11, 10, 17, 57, 47, tzinfo=datetime.timezone.utc), 'retweet_count': 0, 'likes': 0}, {'text': "@oratileAndy0272 @MKBHD @BestBuy It's like comparing a Corvette to a Ferrari. No.", 'created_at': datetime.datetime(2021, 11, 10, 17, 57, 25, tzinfo=datetime.timezone.utc), 'retweet_count': 0, 'likes': 0}, {'text': '.@BestBuy nearly gave me a brain aneurism because I thought they were telling me to make my password "9+10=21" https://t.co/0cGg7UNOgH', 'created_at': datetime.datetime(2021, 11, 10, 17, 56, 5, tzinfo=datetime.timezone.utc), 'retweet_count': 0, 'likes': 0}, {'text': 'RT @MKBHD: MacBook Pros are starting to arrive in peopleâ€™s hands, and I canâ€™t wait to see what new stuff this unlocks. If you still want toâ€¦', 'created_at': datetime.datetime(2021, 11, 10, 17, 55, 55, tzinfo=datetime.timezone.utc), 'retweet_count': 204, 'likes': 0}, {'text': 'RT @BestBuy: Share your unforgettable holiday moments on Verizonâ€™s 5G network. Save up to $1,000 on Samsung smartphones with select trade-iâ€¦', 'created_at': datetime.datetime(2021, 11, 10, 17, 55, 41, tzinfo=datetime.timezone.utc), 'retweet_count': 190, 'likes': 0}, {'text': 'RT @slashfilm: Thanks to our friends at @DisneyStudios, weâ€™re giving away 4 copies of the @BestBuy exclusive 4K Steelbook of #JungleCruise,â€¦', 'created_at': datetime.datetime(2021, 11, 10, 17, 55, 30,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17, 55, 8, tzinfo=datetime.timezone.utc), 'retweet_count': 47, 'likes': 0}, {'text': '@MKBHD @BestBuy I canâ€™t wait more to get my order!!!!', 'created_at': datetime.datetime(2021, 11, 10, 17, 54, 13, tzinfo=datetime.timezone.utc), 'retweet_count': 0, 'likes': 0}, {'text': '@laurenkortbein @BestBuy Well thatâ€™s not promising.', 'created_at': datetime.datetime(2021, 11, 10, 17, 50, 29, tzinfo=datetime.timezone.utc), 'retweet_count': 0, 'likes': 1}, {'text': 'Went to @BestBuy to look for #Pixel6Pro cases and had MULTIPLE people working ask me what a Pixel was...???', 'created_at': datetime.datetime(2021, 11, 10, 17, 49, 25, tzinfo=datetime.timezone.utc), 'retweet_count': 0, 'likes': 1}, {'text': 'RT @BestBuy: Share your unforgettable holiday moments on Verizonâ€™s 5G network. Save up to $1,000 on Samsung smartphones with select trade-iâ€¦', 'created_at': datetime.datetime(2021, 11, 10, 17, 48, 43, tzinfo=datetime.timezone.utc), 'retweet_count': 190, 'likes': 0}, {'text': '@BestBuy Iâ€™d like to game my way but you guys are hoarding whatâ€™s left of the Halo Infinite edition Xbox Series Xâ€™sâ€¦ https://t.co/O2vrjd6Vft', 'created_at': datetime.datetime(2021, 11, 10, 17, 48, 43, tzinfo=datetime.timezone.utc), 'retweet_count': 0, 'likes': 0}, {'text': 'RT @slashfilm: Thanks to our friends at @DisneyStudios, weâ€™re giving away 4 copies of the @BestBuy exclusive 4K Steelbook of #JungleCruise,â€¦', 'created_at': datetime.datetime(2021, 11, 10, 17, 45, 49,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17, 45, 34, tzinfo=datetime.timezone.utc), 'retweet_count': 47, 'likes': 0}, {'text': "This week on #TGBS, we're ft. @HubertJoly_ of @harvardhbsl, Former CEO of @BestBuy, and author ofâ€¦ https://t.co/WPIumO030j", 'created_at': datetime.datetime(2021, 11, 10, 17, 45, 4, tzinfo=datetime.timezone.utc), 'retweet_count': 0, 'likes': 0}, {'text': 'RT @BestBuy: Share your unforgettable holiday\nmoments on Verizonâ€™s 5G network.\nSave up to $1,000 on Samsung\nsmartphones with select trade-iâ€¦', 'created_at': datetime.datetime(2021, 11, 10, 17, 43, 41, tzinfo=datetime.timezone.utc), 'retweet_count': 4, 'likes': 0}, {'text': 'RT @BestBuy: Stay closer with your loved ones this holiday on Verizonâ€™s 5G network. Save up to $1,000 on Samsung smartphones with select trâ€¦', 'created_at': datetime.datetime(2021, 11, 10, 17, 43, 33, tzinfo=datetime.timezone.utc), 'retweet_count': 438, 'likes': 0}, {'text': 'RT @BestBuy: Keep your home feeling safer this holiday with Arlo home security solutions.', 'created_at': datetime.datetime(2021, 11, 10, 17, 43, 19, tzinfo=datetime.timezone.utc), 'retweet_count': 11, 'likes': 0}, {'text': 'RT @RealJamesQuinn: #HorrorFans! #TheBoonies from @Lionsgate is now available everywhere! @Walmart @PrimeVideo @bestbuy @officialfye &amp;amp; moreâ€¦', 'created_at': datetime.datetime(2021, 11, 10, 17, 42, 9, tzinfo=datetime.timezone.utc), 'retweet_count': 3, 'likes': 0}, {'text': 'RT @slashfilm: Thanks to our friends at @DisneyStudios, weâ€™re giving away 4 copies of the @BestBuy exclusive 4K Steelbook of #JungleCruise,â€¦', 'created_at': datetime.datetime(2021, 11, 10, 17, 42, 9, tzinfo=datetime.timezone.utc), 'retweet_count': 47, 'likes': 0}, {'text': 'RT @RealJamesQuinn: #HorrorFans! #TheBoonies from @Lionsgate is now available everywhere! @Walmart @PrimeVideo @bestbuy @officialfye &amp;amp; moreâ€¦', 'created_at': datetime.datetime(2021, 11, 10, 17, 41, 48, tzinfo=datetime.timezone.utc), 'retweet_count': 3, 'likes': 0}, {'text': 'RT @RealJamesQuinn: #HorrorFans! #TheBoonies from @Lionsgate is now available everywhere! @Walmart @PrimeVideo @bestbuy @officialfye &amp;amp; moreâ€¦', 'created_at': datetime.datetime(2021, 11, 10, 17, 41, 33, tzinfo=datetime.timezone.utc), 'retweet_count': 3, 'likes': 0}, {'text': 'RT @slashfilm: Thanks to our friends at @DisneyStudios, weâ€™re giving away 4 copies of the @BestBuy exclusive 4K Steelbook of #JungleCruise,â€¦', 'created_at': datetime.datetime(2021, 11, 10, 17, 41, 8, tzinfo=datetime.timezone.utc), 'retweet_count': 47, 'likes': 0}, {'text': '@ItsOllieTaylor @BestBuy BEST OF LUCK!!!', 'created_at': datetime.datetime(2021, 11, 10, 17, 40, 48, tzinfo=datetime.timezone.utc), 'retweet_count': 0, 'likes': 0}, {'text': '#HorrorFans! #TheBoonies from @Lionsgate is now available everywhere! @Walmart @PrimeVideo @bestbuy @officialfye &amp;amp;â€¦ https://t.co/7oUKHcfMW8', 'created_at': datetime.datetime(2021, 11, 10, 17, 40, 23, tzinfo=datetime.timezone.utc), 'retweet_count': 3, 'likes': 5}, {'text': 'On my way to my interview at @BestBuy ! Wish me luck, folks!', 'created_at': datetime.datetime(2021, 11, 10, 17, 40, 15, tzinfo=datetime.timezone.utc), 'retweet_count': 0, 'likes': 8}, {'text': "@BestBuy \nAwesome job on a quick delivery, \nbut you didn't even ship my new monitor in a blank box!  Everyone couldâ€¦ https://t.co/4BSYlhKMCs", 'created_at': datetime.datetime(2021, 11, 10, 17, 37, 34, tzinfo=datetime.timezone.utc), 'retweet_count': 0, 'likes': 0}, {'text': 'RT @BestBuy: Stay closer with your loved ones this holiday on Verizonâ€™s 5G network. Save up to $1,000 on Samsung smartphones with select trâ€¦', 'created_at': datetime.datetime(2021, 11, 10, 17, 34, 17, tzinfo=datetime.timezone.utc), 'retweet_count': 438, 'likes': 0}, {'text': 'RT @MKBHD: MacBook Pros are starting to arrive in peopleâ€™s hands, and I canâ€™t wait to see what new stuff this unlocks. If you still want toâ€¦', 'created_at': datetime.datetime(2021, 11, 10, 17, 33, 37, tzinfo=datetime.timezone.utc), 'retweet_count': 204, 'likes': 0}, {'text': 'RT @BestBuy: Stay closer with your loved ones this holiday on Verizonâ€™s 5G network. Save up to $1,000 on Samsung smartphones with select trâ€¦', 'created_at': datetime.datetime(2021, 11, 10, 17, 32, 34, tzinfo=datetime.timezone.utc), 'retweet_count': 438, 'likes': 0}, {'text': 'RT @BestBuy: Share your unforgettable holiday moments on Verizonâ€™s 5G network. Save up to $1,000 on Samsung smartphones with select trade-iâ€¦', 'created_at': datetime.datetime(2021, 11, 10, 17, 31, 51, tzinfo=datetime.timezone.utc), 'retweet_count': 190, 'likes': 0}, {'text': 'Hey @BestBuy this is the second time Iâ€™ve done curbside pick up and I donâ€™t get my electronics in a bag! I went toâ€¦ https://t.co/RLWr6ncZzS', 'created_at': datetime.datetime(2021, 11, 10, 17, 30, 36, tzinfo=datetime.timezone.utc), 'retweet_count': 0, 'likes': 0}, {'text': 'RT @slashfilm: Thanks to our friends at @DisneyStudios, weâ€™re giving away 4 copies of the @BestBuy exclusive 4K Steelbook of #JungleCruise,â€¦', 'created_at': datetime.datetime(2021, 11, 10, 17, 28, 50,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17, 28, 23, tzinfo=datetime.timezone.utc), 'retweet_count': 47, 'likes': 0}, {'text': '@BestBuy ðŸ“¹Watch\nThe catastrophic deficit ratios when comparing the quantities released during the period (January _â€¦ https://t.co/ezVAYUw9s8', 'created_at': datetime.datetime(2021, 11, 10, 17, 26, 13, tzinfo=datetime.timezone.utc), 'retweet_count': 0, 'likes': 1}, {'text': '@MKBHD @BestBuy @blkniga_ they removed that smart touch screen thingy', 'created_at': datetime.datetime(2021, 11, 10, 17, 25, 24, tzinfo=datetime.timezone.utc), 'retweet_count': 0, 'likes': 0}, {'text': 'RT @BestBuy: Stay closer with your loved ones this holiday on Verizonâ€™s 5G network. Save up to $1,000 on Samsung smartphones with select trâ€¦', 'created_at': datetime.datetime(2021, 11, 10, 17, 25, 15, tzinfo=datetime.timezone.utc), 'retweet_count': 438, 'likes': 0}, {'text': '@MKBHD @BestBuy The wallpaper is amazing.XDðŸ˜‚ðŸ˜‚', 'created_at': datetime.datetime(2021, 11, 10, 17, 24, 24, tzinfo=datetime.timezone.utc), 'retweet_count': 0, 'likes': 0}, {'text': 'For crying out loud @BestBuy  Do you want people to buy things or what? I have sat on the phone listening to the saâ€¦ https://t.co/SWUerYg2Y3', 'created_at': datetime.datetime(2021, 11, 10, 17, 19, 2, tzinfo=datetime.timezone.utc), 'retweet_count': 0, 'likes': 0}, {'text': '@A_Ross @MKBHD @BestBuy Well I mainly use ps and substance', 'created_at': datetime.datetime(2021, 11, 10, 17, 16, 43, tzinfo=datetime.timezone.utc), 'retweet_count': 0, 'likes': 0}, {'text': 'RT @slashfilm: Thanks to our friends at @DisneyStudios, weâ€™re giving away 4 copies of the @BestBuy exclusive 4K Steelbook of #JungleCruise,â€¦', 'created_at': datetime.datetime(2021, 11, 10, 17, 13, 57, tzinfo=datetime.timezone.utc), 'retweet_count': 47, 'likes': 0}, {'text': '@MKBHD @BestBuy Wallpaper looks dope.', 'created_at': datetime.datetime(2021, 11, 10, 17, 12, 35, tzinfo=datetime.timezone.utc), 'retweet_count': 0, 'likes': 0}, {'text': 'RT @MKBHD: MacBook Pros are starting to arrive in peopleâ€™s hands, and I canâ€™t wait to see what new stuff this unlocks. If you still want toâ€¦', 'created_at': datetime.datetime(2021, 11, 10, 17, 11, 45, tzinfo=datetime.timezone.utc), 'retweet_count': 204, 'likes': 0}, {'text': 'RT @slashfilm: Thanks to our friends at @DisneyStudios, weâ€™re giving away 4 copies of the @BestBuy exclusive 4K Steelbook of #JungleCruise,â€¦', 'created_at': datetime.datetime(2021, 11, 10, 17, 11, 2,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17, 10, 42, tzinfo=datetime.timezone.utc), 'retweet_count': 47, 'likes': 0}, {'text': 'RT @BestBuy: Stay closer with your loved ones this holiday on Verizonâ€™s 5G network. Save up to $1,000 on Samsung smartphones with select trâ€¦', 'created_at': datetime.datetime(2021, 11, 10, 17, 10, 2, tzinfo=datetime.timezone.utc), 'retweet_count': 438, 'likes': 0}, {'text': '@diems22 @IGNDeals Just being consistent fam. Basically stalking @BestBuy and @MicrosoftStore', 'created_at': datetime.datetime(2021, 11, 10, 17, 9, 26, tzinfo=datetime.timezone.utc), 'retweet_count': 0, 'likes': 1}, {'text': 'RT @slashfilm: Thanks to our friends at @DisneyStudios, weâ€™re giving away 4 copies of the @BestBuy exclusive 4K Steelbook of #JungleCruise,â€¦', 'created_at': datetime.datetime(2021, 11, 10, 17, 8, 48,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17, 8, 48,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17, 8, 47, tzinfo=datetime.timezone.utc), 'retweet_count': 47, 'likes': 0}, {'text': 'RT @BestBuy: Stay closer with your loved ones this holiday on Verizonâ€™s 5G network. Save up to $1,000 on Samsung smartphones with select trâ€¦', 'created_at': datetime.datetime(2021, 11, 10, 17, 8, 34, tzinfo=datetime.timezone.utc), 'retweet_count': 438, 'likes': 0}, {'text': 'RT @slashfilm: Thanks to our friends at @DisneyStudios, weâ€™re giving away 4 copies of the @BestBuy exclusive 4K Steelbook of #JungleCruise,â€¦', 'created_at': datetime.datetime(2021, 11, 10, 17, 7, 27, tzinfo=datetime.timezone.utc), 'retweet_count': 47, 'likes': 0}, {'text': 'Not only is she a rockstar publicist at our agency, the talented @DemiJaNell stars on your TV this holiday season fâ€¦ https://t.co/pmPaQ4Ubvs', 'created_at': datetime.datetime(2021, 11, 10, 17, 6, 55, tzinfo=datetime.timezone.utc), 'retweet_count': 0, 'likes': 0}, {'text': '@slashfilm @DisneyStudios @BestBuy Would love to have this!', 'created_at': datetime.datetime(2021, 11, 10, 17, 6, 35, tzinfo=datetime.timezone.utc), 'retweet_count': 0, 'likes': 0}, {'text': 'RT @BestBuy: Stay closer with your loved ones this holiday on Verizonâ€™s 5G network. Save up to $1,000 on Samsung smartphones with select trâ€¦', 'created_at': datetime.datetime(2021, 11, 10, 17, 5, 9, tzinfo=datetime.timezone.utc), 'retweet_count': 438, 'likes': 0}, {'text': '@BestBuy hi I filled out an application for the McKnight Road store I did the job application can you please tell mâ€¦ https://t.co/kysXIMt3KX', 'created_at': datetime.datetime(2021, 11, 10, 17, 3, 41, tzinfo=datetime.timezone.utc), 'retweet_count': 0, 'likes': 0}, {'text': 'RT @BestBuy: Make your game second to none with the latest accessories from Best Buy.', 'created_at': datetime.datetime(2021, 11, 10, 17, 3, 39, tzinfo=datetime.timezone.utc), 'retweet_count': 1, 'likes': 0}, {'text': 'RT @BestBuy: Share your unforgettable holiday moments on Verizonâ€™s 5G network. Save up to $1,000 on Samsung smartphones with select trade-iâ€¦', 'created_at': datetime.datetime(2021, 11, 10, 17, 0, 5, tzinfo=datetime.timezone.utc), 'retweet_count': 190, 'likes': 0}, {'text': '@EliMD101 @BestBuy Itâ€™s not disturbing or distracting to me at all. Quite the opposite really. It softens the edgesâ€¦ https://t.co/zv1o65YPqW', 'created_at': datetime.datetime(2021, 11, 10, 17, 0, 3, tzinfo=datetime.timezone.utc), 'retweet_count': 0, 'likes': 1}, {'text': 'RT @BestBuy: Share your unforgettable holiday moments on Verizonâ€™s 5G network. Save up to $1,000 on Samsung smartphones with select trade-iâ€¦', 'created_at': datetime.datetime(2021, 11, 10, 16, 59, 49, tzinfo=datetime.timezone.utc), 'retweet_count': 190, 'likes': 0}, {'text': 'RT @BestBuy: Stay closer with your loved ones this holiday on Verizonâ€™s 5G network. Save up to $1,000 on Samsung smartphones with select trâ€¦', 'created_at': datetime.datetime(2021, 11, 10, 16, 59, 29, tzinfo=datetime.timezone.utc), 'retweet_count': 438, 'likes': 0}, {'text': 'RT @BestBuy: Stay closer with your loved ones this holiday on Verizonâ€™s 5G network. Save up to $1,000 on Samsung smartphones with select trâ€¦', 'created_at': datetime.datetime(2021, 11, 10, 16, 59, 23, tzinfo=datetime.timezone.utc), 'retweet_count': 438, 'likes': 0}, {'text': '@wasthereafire @BestBuy Thanks for your opinion. Was thinking of snatching up a OLED this Black Friday and finallyâ€¦ https://t.co/5kGpXq2rtX', 'created_at': datetime.datetime(2021, 11, 10, 16, 57, 42, tzinfo=datetime.timezone.utc), 'retweet_count': 0, 'likes': 1}, {'text': '@teflonthadon @BestBuy Donâ€™t those led lights feel like a distraction? I get itâ€™s kind of a trend to put this led sâ€¦ https://t.co/mPlVaM6UTy', 'created_at': datetime.datetime(2021, 11, 10, 16, 56, 24, tzinfo=datetime.timezone.utc), 'retweet_count': 0, 'likes': 0}, {'text': 'RT @slashfilm: Thanks to our friends at @DisneyStudios, weâ€™re giving away 4 copies of the @BestBuy exclusive 4K Steelbook of #JungleCruise,â€¦', 'created_at': datetime.datetime(2021, 11, 10, 16, 55, 6,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16, 47, 47, tzinfo=datetime.timezone.utc), 'retweet_count': 47, 'likes': 0}, {'text': '@BestBuy I am having an issue with a credit on a recent purchase. On my third phone call &amp;amp; getting frustrated.', 'created_at': datetime.datetime(2021, 11, 10, 16, 45, 59, tzinfo=datetime.timezone.utc), 'retweet_count': 0, 'likes': 0}, {'text': '@MKBHD @BestBuy Some apps not running with M1 chip', 'created_at': datetime.datetime(2021, 11, 10, 16, 44, 48, tzinfo=datetime.timezone.utc), 'retweet_count': 0, 'likes': 0}, {'text': 'RT @slashfilm: Thanks to our friends at @DisneyStudios, weâ€™re giving away 4 copies of the @BestBuy exclusive 4K Steelbook of #JungleCruise,â€¦', 'created_at': datetime.datetime(2021, 11, 10, 16, 44, 16,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16, 42, 47, tzinfo=datetime.timezone.utc), 'retweet_count': 47, 'likes': 0}, {'text': 'RT @MKBHD: MacBook Pros are starting to arrive in peopleâ€™s hands, and I canâ€™t wait to see what new stuff this unlocks. If you still want toâ€¦', 'created_at': datetime.datetime(2021, 11, 10, 16, 41, 17, tzinfo=datetime.timezone.utc), 'retweet_count': 204, 'likes': 0}, {'text': 'RT @BestBuy: Need Word, Excel and PowerPoint? Get Microsoft 365 today and enjoy them across all your devices.', 'created_at': datetime.datetime(2021, 11, 10, 16, 41, 11, tzinfo=datetime.timezone.utc), 'retweet_count': 31, 'likes': 0}, {'text': 'RT @MKBHD: MacBook Pros are starting to arrive in peopleâ€™s hands, and I canâ€™t wait to see what new stuff this unlocks. If you still want toâ€¦', 'created_at': datetime.datetime(2021, 11, 10, 16, 40, 3, tzinfo=datetime.timezone.utc), 'retweet_count': 204, 'likes': 0}, {'text': '@BTogetherAlone @BestBuy Was that supposed to be a dig?  Lol fuking newb', 'created_at': datetime.datetime(2021, 11, 10, 16, 39, 14, tzinfo=datetime.timezone.utc), 'retweet_count': 0, 'likes': 0}, {'text': '@BestBuy â€œWeâ€™re the new Radio Shackâ€_x009d_ and not a good substitute either', 'created_at': datetime.datetime(2021, 11, 10, 16, 39, 9, tzinfo=datetime.timezone.utc), 'retweet_count': 0, 'likes': 0}, {'text': 'RT @slashfilm: Thanks to our friends at @DisneyStudios, weâ€™re giving away 4 copies of the @BestBuy exclusive 4K Steelbook of #JungleCruise,â€¦', 'created_at': datetime.datetime(2021, 11, 10, 16, 39, 1,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16, 38, 53, tzinfo=datetime.timezone.utc), 'retweet_count': 47, 'likes': 0}, {'text': 'RT @slashfilm: Thanks to our friends at @DisneyStudios, weâ€™re giving away 4 copies of the @BestBuy exclusive 4K Steelbook of #JungleCruise,â€¦', 'created_at': datetime.datetime(2021, 11, 10, 16, 37, 59, tzinfo=datetime.timezone.utc), 'retweet_count': 47, 'likes': 0}, {'text': '@AMrtn007 @DonStockbauer @BestBuy im going to design a lawn mower with bluetooth connectivity to tell you how muchâ€¦ https://t.co/AfokVO42bB', 'created_at': datetime.datetime(2021, 11, 10, 16, 37, 23, tzinfo=datetime.timezone.utc), 'retweet_count': 0, 'likes': 0}, {'text': '@airspud21 @BestBuy Why, is that as far as you can ride your bike to?', 'created_at': datetime.datetime(2021, 11, 10, 16, 37, 1, tzinfo=datetime.timezone.utc), 'retweet_count': 0, 'likes': 0}, {'text': 'You are now able to conveniently bring your @Samsung Galaxy smartphone to select, local @BestBuy for repair! @CNETâ€¦ https://t.co/vgd2njimhr', 'created_at': datetime.datetime(2021, 11, 10, 16, 36, 2, tzinfo=datetime.timezone.utc), 'retweet_count': 0, 'likes': 0}, {'text': 'RT @slashfilm: Thanks to our friends at @DisneyStudios, weâ€™re giving away 4 copies of the @BestBuy exclusive 4K Steelbook of #JungleCruise,â€¦', 'created_at': datetime.datetime(2021, 11, 10, 16, 35, 46, tzinfo=datetime.timezone.utc), 'retweet_count': 47, 'likes': 0}]</t>
  </si>
  <si>
    <t>[{'text': 'ðŸ”ˆSound ONðŸ”ˆ Make it REIN(deer), BIGionaires! ðŸ¦ŒðŸ˜‰ðŸŽ_x0081_ \n\nSave BIG &amp;amp; stack the gifts even BIGGER with deals that make it eaâ€¦ https://t.co/BRuVLrXvN5', 'created_at': datetime.datetime(2021, 11, 10, 16, 12, 2, tzinfo=datetime.timezone.utc), 'retweet_count': 1, 'likes': 3}, {'text': '@ShadedGlitch We love YOU, @ShadedGlitch ! ðŸ§¡', 'created_at': datetime.datetime(2021, 11, 10, 14, 50, 28, tzinfo=datetime.timezone.utc), 'retweet_count': 0, 'likes': 0}, {'text': '@_LNicole Keep checking back! ðŸ‘€Weâ€™re re-stocking as fast as we can in stores &amp;amp; online. ðŸ_x008d_¬ ðŸ§¡', 'created_at': datetime.datetime(2021, 11, 9, 22, 26, 28, tzinfo=datetime.timezone.utc), 'retweet_count': 0, 'likes': 0}, {'text': '@nikkimorosca Theyâ€™re flying off the shelves! ðŸš€Weâ€™re re-stocking as fast as we can in stores &amp;amp; online. Keep checking back! ðŸ‘€ ðŸ_x008d_¬', 'created_at': datetime.datetime(2021, 11, 9, 22, 21, 12, tzinfo=datetime.timezone.utc), 'retweet_count': 0, 'likes': 0}, {'text': '@tenaciousdom OMG ðŸ˜_x008d_  What ðŸ‘_x008f_  aðŸ‘_x008f_  haul ðŸ‘_x008f_', 'created_at': datetime.datetime(2021, 11, 9, 22, 20, 38, tzinfo=datetime.timezone.utc), 'retweet_count': 0, 'likes': 3}, {'text': '@juicybox35 *Blushing*ðŸ§¡', 'created_at': datetime.datetime(2021, 11, 9, 18, 33, 26, tzinfo=datetime.timezone.utc), 'retweet_count': 0, 'likes': 1}]</t>
  </si>
  <si>
    <t>[{'text': "I'm at @BigLots in North Haven, CT https://t.co/8UEqJVdK74", 'created_at': datetime.datetime(2021, 11, 10, 18, 15, 26, tzinfo=datetime.timezone.utc), 'retweet_count': 0, 'likes': 0}, {'text': '@chadzumock I will never forgive you for this, @BigLots :/', 'created_at': datetime.datetime(2021, 11, 10, 13, 30, 50, tzinfo=datetime.timezone.utc), 'retweet_count': 0, 'likes': 2}, {'text': '@BigLots restored my faith in humanity. Iâ€™m putting you in my will. Thank you for reconnecting my heart withâ€¦ https://t.co/2zYJywpST4', 'created_at': datetime.datetime(2021, 11, 10, 13, 19, 47, tzinfo=datetime.timezone.utc), 'retweet_count': 0, 'likes': 0}, {'text': 'RT @typedbyme: Hey #CHC whoâ€™s got one of these or Big Lots with them? I canâ€™t find them. (I have them preordered on BBTS but people are finâ€¦', 'created_at': datetime.datetime(2021, 11, 10, 11, 49, 4, tzinfo=datetime.timezone.utc), 'retweet_count': 6, 'likes': 0}, {'text': 'RT @LAColorsusa: Let us know in the comments what you are picking up on your next trip to @biglots ðŸ˜‰âœ¨ https://t.co/mGhywT1gQe', 'created_at': datetime.datetime(2021, 11, 10, 6, 20, 20, tzinfo=datetime.timezone.utc), 'retweet_count': 2, 'likes': 0}, {'text': "RT @Count_Marzo: How could I not get this for $5, @BigLots?\n\n(You'll see Fred and Barney too...Yabba Dabba Doo!) http://t.co/FqXEvts0H3", 'created_at': datetime.datetime(2021, 11, 10, 4, 16, 48, tzinfo=datetime.timezone.utc), 'retweet_count': 1, 'likes': 0}, {'text': 'RT @typedbyme: Hey #CHC whoâ€™s got one of these or Big Lots with them? I canâ€™t find them. (I have them preordered on BBTS but people are finâ€¦', 'created_at': datetime.datetime(2021, 11, 10, 1, 56, 37, tzinfo=datetime.timezone.utc), 'retweet_count': 6, 'likes': 0}, {'text': '@typedbyme @ShawnFranklin @BigLots I got an email from BBTS last week saying that my preorder will be processing soon ðŸ¤ž', 'created_at': datetime.datetime(2021, 11, 9, 22, 49, 15, tzinfo=datetime.timezone.utc), 'retweet_count': 0, 'likes': 2}, {'text': 'RT @Poetic_Larena: @BigLots I will give you my money to ship me a box of strawberry and crÃ¨me cremesaver candy Iâ€™ve been on the hunt and soâ€¦', 'created_at': datetime.datetime(2021, 11, 9, 22, 25, 42, tzinfo=datetime.timezone.utc), 'retweet_count': 1, 'likes': 0}, {'text': '@li_bert @BigLots Mine did tooðŸ˜­ been checking everyday online and for store pickup. Finally said I can add to cartâ€¦ https://t.co/hi4pL6hdXo', 'created_at': datetime.datetime(2021, 11, 9, 22, 25, 29, tzinfo=datetime.timezone.utc), 'retweet_count': 0, 'likes': 0}, {'text': 'RT @LAColorsusa: Let us know in the comments what you are picking up on your next trip to @biglots ðŸ˜‰âœ¨ https://t.co/mGhywT1gQe', 'created_at': datetime.datetime(2021, 11, 9, 22, 24, 8, tzinfo=datetime.timezone.utc), 'retweet_count': 2, 'likes': 0}, {'text': '@ShawnFranklin @BigLots Who knows.', 'created_at': datetime.datetime(2021, 11, 9, 21, 44, 32, tzinfo=datetime.timezone.utc), 'retweet_count': 0, 'likes': 2}, {'text': 'RT @typedbyme: Hey #CHC whoâ€™s got one of these or Big Lots with them? I canâ€™t find them. (I have them preordered on BBTS but people are finâ€¦', 'created_at': datetime.datetime(2021, 11, 9, 21, 23, 29, tzinfo=datetime.timezone.utc), 'retweet_count': 6, 'likes': 0}, {'text': '@typedbyme @BigLots I got 3 a couple weeks ago from Big Lots but I kept one and the other 2 are Christmas presentsâ€¦ https://t.co/hmhbYbB9lk', 'created_at': datetime.datetime(2021, 11, 9, 21, 19, 3, tzinfo=datetime.timezone.utc), 'retweet_count': 0, 'likes': 9}, {'text': 'RT @typedbyme: Hey #CHC whoâ€™s got one of these or Big Lots with them? I canâ€™t find them. (I have them preordered on BBTS but people are finâ€¦', 'created_at': datetime.datetime(2021, 11, 9, 21, 4, 40, tzinfo=datetime.timezone.utc), 'retweet_count': 6, 'likes': 0}, {'text': '@typedbyme @BigLots I wonder why BBTS is taking so long to get them out.', 'created_at': datetime.datetime(2021, 11, 9, 21, 3, 30, tzinfo=datetime.timezone.utc), 'retweet_count': 0, 'likes': 3}, {'text': 'Let us know in the comments what you are picking up on your next trip to @biglots ðŸ˜‰âœ¨ https://t.co/mGhywT1gQe', 'created_at': datetime.datetime(2021, 11, 9, 21, 1, 28, tzinfo=datetime.timezone.utc), 'retweet_count': 2, 'likes': 9}, {'text': '@superman8428 @typedbyme @BigLots Yeah, I got reimbursed, but it was still crummy.  I never replaced him yet.', 'created_at': datetime.datetime(2021, 11, 9, 20, 47, 38, tzinfo=datetime.timezone.utc), 'retweet_count': 0, 'likes': 2}, {'text': '@WhipSmartBanky @typedbyme @BigLots hopefully you got a deal on it', 'created_at': datetime.datetime(2021, 11, 9, 20, 45, 58, tzinfo=datetime.timezone.utc), 'retweet_count': 0, 'likes': 2}, {'text': 'RT @typedbyme: Hey #CHC whoâ€™s got one of these or Big Lots with them? I canâ€™t find them. (I have them preordered on BBTS but people are finâ€¦', 'created_at': datetime.datetime(2021, 11, 9, 20, 35, 49, tzinfo=datetime.timezone.utc), 'retweet_count': 6, 'likes': 0}, {'text': '@superman8428 @typedbyme @BigLots I think someone took the mace, arm and leg guards to make a Filmation style Duncaâ€¦ https://t.co/S5migHEB9X', 'created_at': datetime.datetime(2021, 11, 9, 20, 35, 24, tzinfo=datetime.timezone.utc), 'retweet_count': 0, 'likes': 2}, {'text': 'My son who has been actively looking for a job just got denied a job at @BigLots for a stocking position. They toldâ€¦ https://t.co/GsSZgd1R82', 'created_at': datetime.datetime(2021, 11, 9, 20, 34, 7, tzinfo=datetime.timezone.utc), 'retweet_count': 0, 'likes': 0}, {'text': 'RT @typedbyme: Hey #CHC whoâ€™s got one of these or Big Lots with them? I canâ€™t find them. (I have them preordered on BBTS but people are finâ€¦', 'created_at': datetime.datetime(2021, 11, 9, 20, 15, 49, tzinfo=datetime.timezone.utc), 'retweet_count': 6, 'likes': 0}, {'text': '@WhipSmartBanky @BigLots And someone slapped a stupid mustache on him!', 'created_at': datetime.datetime(2021, 11, 9, 20, 7, 51, tzinfo=datetime.timezone.utc), 'retweet_count': 0, 'likes': 3}, {'text': '@WhipSmartBanky @typedbyme @BigLots that sucks', 'created_at': datetime.datetime(2021, 11, 9, 20, 5, 11, tzinfo=datetime.timezone.utc), 'retweet_count': 0, 'likes': 3}, {'text': '@typedbyme @BigLots I need one too, because my Origins MAA came with all of his accessories pre-stolen.', 'created_at': datetime.datetime(2021, 11, 9, 19, 59, 10, tzinfo=datetime.timezone.utc), 'retweet_count': 0, 'likes': 4}, {'text': 'Hey #CHC whoâ€™s got one of these or Big Lots with them? I canâ€™t find them. (I have them preordered on BBTS but peoplâ€¦ https://t.co/u9ahZpmqPI', 'created_at': datetime.datetime(2021, 11, 9, 19, 57, 46, tzinfo=datetime.timezone.utc), 'retweet_count': 6, 'likes': 47}, {'text': 'How gorgeous are these at @BigLots b https://t.co/s9iRIudMZq', 'created_at': datetime.datetime(2021, 11, 9, 18, 2, 11, tzinfo=datetime.timezone.utc), 'retweet_count': 0, 'likes': 0}, {'text': 'I would pay a refundable quarter to be able to use a tiny shopping cart that doesnâ€™t take up the entire aisle atâ€¦ https://t.co/CRUxSj95fS', 'created_at': datetime.datetime(2021, 11, 9, 17, 9, 33, tzinfo=datetime.timezone.utc), 'retweet_count': 0, 'likes': 1}, {'text': 'Grab yours at @BigLots , @HEB, Ross Dress for Less, and Christmas Tree Shops and That.', 'created_at': datetime.datetime(2021, 11, 9, 17, 2, 59, tzinfo=datetime.timezone.utc), 'retweet_count': 0, 'likes': 0}, {'text': '@ConagraBrands Have looked everywhere for this WHITE HOT CHOCOLATE MIX and canâ€™t find it anywhere. Please get it toâ€¦ https://t.co/Zm91vGd1mO', 'created_at': datetime.datetime(2021, 11, 9, 7, 12, 15, tzinfo=datetime.timezone.utc), 'retweet_count': 0, 'likes': 0}, {'text': 'ðŸ“· I saw Santa today at Big Lots @biglots (at Big Lots) https://t.co/MGCtjnjXtY https://t.co/4383sAlN47', 'created_at': datetime.datetime(2021, 11, 9, 3, 50, 56, tzinfo=datetime.timezone.utc), 'retweet_count': 0, 'likes': 0}, {'text': 'I saw Santa today at Big Lots @biglots @ Big Lots https://t.co/BmdTwMgqP9', 'created_at': datetime.datetime(2021, 11, 9, 3, 50, 54, tzinfo=datetime.timezone.utc), 'retweet_count': 0, 'likes': 0}]</t>
  </si>
  <si>
    <t>[{'text': 'Our branches will be closed tomorrow for Veterans Day. You can still find us in our CafÃ©s, on the app and atâ€¦ https://t.co/Uorbf83nlR', 'created_at': datetime.datetime(2021, 11, 10, 15, 0, 9, tzinfo=datetime.timezone.utc), 'retweet_count': 0, 'likes': 16}, {'text': 'Our new Venture X travel card is designed to take you further, and with even more rewards along the way. Earn 10x mâ€¦ https://t.co/VaRQ4kfKlo', 'created_at': datetime.datetime(2021, 11, 9, 17, 0, tzinfo=datetime.timezone.utc), 'retweet_count': 0, 'likes': 25}, {'text': "@milesandpints We're excited for you to experience the benefits, firsthand.", 'created_at': datetime.datetime(2021, 11, 9, 1, 7, 6, tzinfo=datetime.timezone.utc), 'retweet_count': 0, 'likes': 2}, {'text': 'RT @VisitSanAntonio: Celebrate our local restaurant community with the @beardfoundation and @CapitalOne with Taste America: San Antonio onâ€¦', 'created_at': datetime.datetime(2021, 11, 9, 0, 24, 16, tzinfo=datetime.timezone.utc), 'retweet_count': 1, 'likes': 0}]</t>
  </si>
  <si>
    <t>[{'text': '@danielmatis4 @Epicly_Made @zLlamaa @wheresjerry_99 @SportsCenter @CapitalOne Bullshit. Itâ€™s another example of selâ€¦ https://t.co/LEradYrILM', 'created_at': datetime.datetime(2021, 11, 10, 18, 18, 11, tzinfo=datetime.timezone.utc), 'retweet_count': 0, 'likes': 0}, {'text': 'RT @StonybrookSbdc: Wednesday, 11/17/21 9:30AM - 10:30AM\nJoin Ree Wackett, @StonybrookSbdc #BusinessAdviser, &amp;amp; learn how to become a certifâ€¦', 'created_at': datetime.datetime(2021, 11, 10, 18, 16, 43, tzinfo=datetime.timezone.utc), 'retweet_count': 3, 'likes': 0}, {'text': '@DNPthree @CapitalOne Hello Bro I Am A High School And I Wanna Earn Money For My Family By Working Online But I Donâ€¦ https://t.co/lG4ozNFdWH', 'created_at': datetime.datetime(2021, 11, 10, 18, 15, 40, tzinfo=datetime.timezone.utc), 'retweet_count': 0, 'likes': 0}, {'text': '@TheBeardsBeard @ItsRonau @SportsCenter @CapitalOne Weâ€™ll see', 'created_at': datetime.datetime(2021, 11, 10, 18, 12, 51, tzinfo=datetime.timezone.utc), 'retweet_count': 0, 'likes': 0}, {'text': '@CollianoNomad @ItsRonau @SportsCenter @CapitalOne + a 2 point win over a Florida team who is currently 2-5 in conference play', 'created_at': datetime.datetime(2021, 11, 10, 18, 8, 13, tzinfo=datetime.timezone.utc), 'retweet_count': 0, 'likes': 0}, {'text': '@CollianoNomad @ItsRonau @SportsCenter @CapitalOne So OSU lost to the #3 team while bama lost to the #11... OSU hasâ€¦ https://t.co/IMRT5dlW3Z', 'created_at': datetime.datetime(2021, 11, 10, 18, 7, 36, tzinfo=datetime.timezone.utc), 'retweet_count': 0, 'likes': 0}, {'text': 'Itâ€™s finally here! Meet @CapitalOneâ€™s newest travel rewards card, #VentureX, and take advantage of all its amazingâ€¦ https://t.co/Fn2MiY7LLa', 'created_at': datetime.datetime(2021, 11, 10, 18, 5, tzinfo=datetime.timezone.utc), 'retweet_count': 0, 'likes': 0}, {'text': 'RT @WashWizards: Back in action on the road!\n\nðŸ“_x008d_ Cleveland\nðŸŽ™ @Team980\nðŸ“º @NBCSWashington\n\n#DCAboveAll | @CapitalOne', 'created_at': datetime.datetime(2021, 11, 10, 18, 3, 18, tzinfo=datetime.timezone.utc), 'retweet_count': 37, 'likes': 0}, {'text': 'RT @WashWizards: Back in action on the road!\n\nðŸ“_x008d_ Cleveland\nðŸŽ™ @Team980\nðŸ“º @NBCSWashington\n\n#DCAboveAll | @CapitalOne', 'created_at': datetime.datetime(2021, 11, 10, 18, 1, 39, tzinfo=datetime.timezone.utc), 'retweet_count': 37, 'likes': 0}, {'text': "RT @DNPthree: I'm giving away $30,000 or a Tesla Model 3 to a random person who retweets this!\n\nTo enter:\n -Add extension via https://t.co/â€¦", 'created_at': datetime.datetime(2021, 11, 10, 17, 57, 51, tzinfo=datetime.timezone.utc), 'retweet_count': 4002, 'likes': 0}, {'text': 'RT @CapitalOne: @hiss_swift_hiss Come backâ€¦ be here on 11/12 to find out about our cardholder exclusive for #RedTaylorsVersion â™¥ï¸_x008f_ #TSxCapitâ€¦', 'created_at': datetime.datetime(2021, 11, 10, 17, 56, 30, tzinfo=datetime.timezone.utc), 'retweet_count': 13, 'likes': 0}, {'text': '@daRofBaker @SportsCenter @CapitalOne When was the last time your team was ranked? Let alone being in the top 10 with big boyz.', 'created_at': datetime.datetime(2021, 11, 10, 17, 55, 29, tzinfo=datetime.timezone.utc), 'retweet_count': 0, 'likes': 0}, {'text': '@JM_neutral @Thetoddles5 @SportsCenter @CapitalOne Not even close. They donâ€™t have those broadcast rights. Case inâ€¦ https://t.co/dKdTBsd7Mj', 'created_at': datetime.datetime(2021, 11, 10, 17, 53, 51, tzinfo=datetime.timezone.utc), 'retweet_count': 0, 'likes': 0}, {'text': '@CapitalOne IN A CAFÃ‰!?!???? giving me begin again ðŸ§£ðŸ§£ðŸ§£', 'created_at': datetime.datetime(2021, 11, 10, 17, 53, 3, tzinfo=datetime.timezone.utc), 'retweet_count': 0, 'likes': 0}, {'text': 'RT @WashWizards: Back in action on the road!\n\nðŸ“_x008d_ Cleveland\nðŸŽ™ @Team980\nðŸ“º @NBCSWashington\n\n#DCAboveAll | @CapitalOne', 'created_at': datetime.datetime(2021, 11, 10, 17, 51, 46, tzinfo=datetime.timezone.utc), 'retweet_count': 37, 'likes': 0}, {'text': '@PennBannekar @CapitalOne @PennBannekar What happened', 'created_at': datetime.datetime(2021, 11, 10, 17, 50, 56, tzinfo=datetime.timezone.utc), 'retweet_count': 0, 'likes': 0}, {'text': '@zachyounkin @CapitalOne I think so @zachyounkin', 'created_at': datetime.datetime(2021, 11, 10, 17, 49, 49, tzinfo=datetime.timezone.utc), 'retweet_count': 0, 'likes': 0}, {'text': '@CapitalOne I am having trouble speaking with a rep. My landlord hasnâ€™t received a check I sent her in October. Please help!', 'created_at': datetime.datetime(2021, 11, 10, 17, 49, 13, tzinfo=datetime.timezone.utc), 'retweet_count': 0, 'likes': 0}, {'text': '@wheresjerry_99 @zLlamaa @SportsCenter @CapitalOne Weâ€™ll see what happens as the season plays out. Itâ€™s why they play the games every week.', 'created_at': datetime.datetime(2021, 11, 10, 17, 47, 51, tzinfo=datetime.timezone.utc), 'retweet_count': 0, 'likes': 0}, {'text': '@price21 @WashWizards @team980 @NBCSWashington @CapitalOne Bron doesnâ€™t make subs and lineupsðŸ˜­', 'created_at': datetime.datetime(2021, 11, 10, 17, 47, 13, tzinfo=datetime.timezone.utc), 'retweet_count': 0, 'likes': 1}, {'text': '@CapitalOne \nI have just been on the phone for an hour with 4 different agents that resulted in being hung up on...â€¦ https://t.co/X2wDU7SRgp', 'created_at': datetime.datetime(2021, 11, 10, 17, 45, 18, tzinfo=datetime.timezone.utc), 'retweet_count': 0, 'likes': 0}, {'text': '@dicingemup @ORsportsandnews @Thetoddles5 @8Isaiah32 @SportsCenter @CapitalOne The fact is they didnâ€™t get any bettâ€¦ https://t.co/1EZ0oHFYtf', 'created_at': datetime.datetime(2021, 11, 10, 17, 45, 1, tzinfo=datetime.timezone.utc), 'retweet_count': 0, 'likes': 0}, {'text': '@TiglathPilesar3 @Epicly_Made @zLlamaa @wheresjerry_99 @SportsCenter @CapitalOne 3 point loss on the road to the #1â€¦ https://t.co/hXDPIWyKrQ', 'created_at': datetime.datetime(2021, 11, 10, 17, 31, 38, tzinfo=datetime.timezone.utc), 'retweet_count': 0, 'likes': 0}, {'text': 'RT @WashWizards: Back in action on the road!\n\nðŸ“_x008d_ Cleveland\nðŸŽ™ @Team980\nðŸ“º @NBCSWashington\n\n#DCAboveAll | @CapitalOne', 'created_at': datetime.datetime(2021, 11, 10, 17, 29, 48, tzinfo=datetime.timezone.utc), 'retweet_count': 37, 'likes': 0}, {'text': '@st0psh0otingme @SportsCenter @CapitalOne Letâ€™s hope. We have been close enough to touch it in the past. I cant take much more teasing.', 'created_at': datetime.datetime(2021, 11, 10, 17, 29, 40, tzinfo=datetime.timezone.utc), 'retweet_count': 0, 'likes': 0}, {'text': "@AskCapitalOne The techs were already at one of the locations. So obviously @CapitalOne knew about it but didn't upâ€¦ https://t.co/qGTkpHmuX7", 'created_at': datetime.datetime(2021, 11, 10, 17, 28, 41, tzinfo=datetime.timezone.utc), 'retweet_count': 0, 'likes': 0}, {'text': '@andybiggs06 @nick71710 @SportsCenter @CapitalOne They may but they didnâ€™t when they had the chance. I just donâ€™t uâ€¦ https://t.co/PQMq4ixkDY', 'created_at': datetime.datetime(2021, 11, 10, 17, 27, 35, tzinfo=datetime.timezone.utc), 'retweet_count': 0, 'likes': 0}, {'text': '@Depressed_Blake @ORsportsandnews @Thetoddles5 @8Isaiah32 @SportsCenter @CapitalOne LMAO the point was thereâ€™s a neâ€¦ https://t.co/haWP6gJsni', 'created_at': datetime.datetime(2021, 11, 10, 17, 25, 52, tzinfo=datetime.timezone.utc), 'retweet_count': 0, 'likes': 0}, {'text': "RT @DNPthree: I'm giving away $30,000 or a Tesla Model 3 to a random person who retweets this!\n\nTo enter:\n -Add extension via https://t.co/â€¦", 'created_at': datetime.datetime(2021, 11, 10, 17, 24, 45, tzinfo=datetime.timezone.utc), 'retweet_count': 4002, 'likes': 0}, {'text': 'So heated with @CapitalOne right now', 'created_at': datetime.datetime(2021, 11, 10, 17, 23, 41, tzinfo=datetime.timezone.utc), 'retweet_count': 0, 'likes': 0}, {'text': '@DNPthree @CapitalOne Dnp3 following', 'created_at': datetime.datetime(2021, 11, 10, 17, 19, 11, tzinfo=datetime.timezone.utc), 'retweet_count': 0, 'likes': 0}, {'text': 'RT @CapitalOne: @hiss_swift_hiss Come backâ€¦ be here on 11/12 to find out about our cardholder exclusive for #RedTaylorsVersion â™¥ï¸_x008f_ #TSxCapitâ€¦', 'created_at': datetime.datetime(2021, 11, 10, 17, 13, 58, tzinfo=datetime.timezone.utc), 'retweet_count': 13, 'likes': 0}, {'text': '@CapitalOne Highest Inflation in 30 years! #LetsGoBrandon', 'created_at': datetime.datetime(2021, 11, 10, 17, 13, 12, tzinfo=datetime.timezone.utc), 'retweet_count': 0, 'likes': 0}, {'text': "RT @WashWizards: ðŸ“_x009d_ GAME PREVIEW \n\nA combined six-straight wins, Beal's recent play and more on tonight's matchup in Cleveland! \n\n#DCAboveAlâ€¦", 'created_at': datetime.datetime(2021, 11, 10, 17, 12, 16, tzinfo=datetime.timezone.utc), 'retweet_count': 4, 'likes': 0}, {'text': 'See the many ways @CapitalOne supports the military community, including our robust #MilitaryHiring program for Vetâ€¦ https://t.co/RoI4RsjAq3', 'created_at': datetime.datetime(2021, 11, 10, 17, 11, 36, tzinfo=datetime.timezone.utc), 'retweet_count': 0, 'likes': 1}, {'text': 'RT @StonybrookSbdc: Wednesday, 11/17/21 9:30AM - 10:30AM\nJoin Ree Wackett, @StonybrookSbdc #BusinessAdviser, &amp;amp; learn how to become a certifâ€¦', 'created_at': datetime.datetime(2021, 11, 10, 17, 11, 6, tzinfo=datetime.timezone.utc), 'retweet_count': 3, 'likes': 0}, {'text': '@trading4birdies @daRofBaker @SportsCenter @CapitalOne Heck yea a winning record VS them', 'created_at': datetime.datetime(2021, 11, 10, 17, 11, 5, tzinfo=datetime.timezone.utc), 'retweet_count': 0, 'likes': 0}, {'text': "@SportsCenter @CapitalOne Let's not forget Georgia struggled with Clemson this year and needed their defense to scoâ€¦ https://t.co/1T873AiA7k", 'created_at': datetime.datetime(2021, 11, 10, 17, 10, 50, tzinfo=datetime.timezone.utc), 'retweet_count': 0, 'likes': 0}, {'text': '@MandT_Bank @CapitalOne neither of u allow ur customers 2 transfer funds 2 a virtual online business bank acct. Canâ€¦ https://t.co/SHERrHsSTm', 'created_at': datetime.datetime(2021, 11, 10, 17, 8, 43, tzinfo=datetime.timezone.utc), 'retweet_count': 0, 'likes': 0}, {'text': '@CapitalOne Think yâ€™all could help me out to the jingle Ball date in Atlanta!? ðŸ˜Š', 'created_at': datetime.datetime(2021, 11, 10, 17, 8, 2, tzinfo=datetime.timezone.utc), 'retweet_count': 0, 'likes': 0}, {'text': 'This is on show @CapitalOne today, 11-10-21 in Jefferson Parish. No military stickers...world is screwed up! https://t.co/gQ2Rgz3SDg', 'created_at': datetime.datetime(2021, 11, 10, 17, 7, 56, tzinfo=datetime.timezone.utc), 'retweet_count': 0, 'likes': 0}, {'text': 'Win tickets to #KISSFMJINGLEBALL presented @CapitalOne from @1035KISSFM! https://t.co/gQ0bOQCaFT', 'created_at': datetime.datetime(2021, 11, 10, 17, 7, 20, tzinfo=datetime.timezone.utc), 'retweet_count': 0, 'likes': 0}, {'text': '@TuckerSellsTN @nick71710 @SportsCenter @CapitalOne I have no doubt Ohio State would beat Oregon right now. Stroud is a different QB now.', 'created_at': datetime.datetime(2021, 11, 10, 17, 6, 55, tzinfo=datetime.timezone.utc), 'retweet_count': 0, 'likes': 0}, {'text': '@rgonzales2233 @CapitalOne @gonzales2233 Have you tried contacting them?', 'created_at': datetime.datetime(2021, 11, 10, 17, 6, 46, tzinfo=datetime.timezone.utc), 'retweet_count': 0, 'likes': 0}, {'text': '@SportsCenter @CapitalOne Also bama has only and will only play 2 ranked teams and both are higher than 10. Show meâ€¦ https://t.co/rb14UyQrTA', 'created_at': datetime.datetime(2021, 11, 10, 17, 6, 6, tzinfo=datetime.timezone.utc), 'retweet_count': 0, 'likes': 0}, {'text': 'Proud to honor our Military along with my colleagues at @CapitalOne. Our branches will be closed tomorrow forâ€¦ https://t.co/ObxfM5849Z', 'created_at': datetime.datetime(2021, 11, 10, 17, 3, 54, tzinfo=datetime.timezone.utc), 'retweet_count': 0, 'likes': 2}, {'text': '@SportsCenter @CapitalOne Actually I think they both can beat Georgia. Can Kirby pull off a big win that matters? TBD', 'created_at': datetime.datetime(2021, 11, 10, 17, 3, 4, tzinfo=datetime.timezone.utc), 'retweet_count': 0, 'likes': 0}, {'text': "RT @DNPthree: I'm giving away $30,000 or a Tesla Model 3 to a random person who retweets this!\n\nTo enter:\n -Add extension via https://t.co/â€¦", 'created_at': datetime.datetime(2021, 11, 10, 17, 3, 2, tzinfo=datetime.timezone.utc), 'retweet_count': 4002, 'likes': 0}, {'text': '@SportsCenter @CapitalOne Ohio State lost in the second week to a ranked Oregon who has been in the top 5. Who did bama lose to? Iâ€™ll wait.', 'created_at': datetime.datetime(2021, 11, 10, 16, 59, 7, tzinfo=datetime.timezone.utc), 'retweet_count': 0, 'likes': 0}, {'text': '@SportsCenter @CapitalOne Niether', 'created_at': datetime.datetime(2021, 11, 10, 16, 56, 51, tzinfo=datetime.timezone.utc), 'retweet_count': 0, 'likes': 0}, {'text': '@wheresjerry_99 @zLlamaa @SportsCenter @CapitalOne Buckeyes win by 10 and they almost got beat ðŸ˜‚', 'created_at': datetime.datetime(2021, 11, 10, 16, 55, 9, tzinfo=datetime.timezone.utc), 'retweet_count': 0, 'likes': 0}, {'text': '@dicingemup @ORsportsandnews @Thetoddles5 @8Isaiah32 @SportsCenter @CapitalOne You canâ€™t just pick and choose the gâ€¦ https://t.co/FqK2RYrWl6', 'created_at': datetime.datetime(2021, 11, 10, 16, 53, 30, tzinfo=datetime.timezone.utc), 'retweet_count': 0, 'likes': 0}, {'text': '@wizardsin7 @WashWizards @CapitalOne Iâ€™m out, thanks though', 'created_at': datetime.datetime(2021, 11, 10, 16, 51, 41, tzinfo=datetime.timezone.utc), 'retweet_count': 0, 'likes': 0}, {'text': '@Depressed_Blake @ORsportsandnews @Thetoddles5 @8Isaiah32 @SportsCenter @CapitalOne Take away the two games with Coombs as DC my man', 'created_at': datetime.datetime(2021, 11, 10, 16, 51, 1, tzinfo=datetime.timezone.utc), 'retweet_count': 0, 'likes': 0}, {'text': "RT @SportsCenter: Tide or Bucks?\n\nMore than 150,000 of you weighed in on the @CapitalOne Fan Vote and chose Bama as Georgia's biggest threaâ€¦", 'created_at': datetime.datetime(2021, 11, 10, 16, 50, 7, tzinfo=datetime.timezone.utc), 'retweet_count': 56, 'likes': 0}, {'text': '@cowpoke_u @SportsCenter @CapitalOne Absolutely agree.', 'created_at': datetime.datetime(2021, 11, 10, 16, 48, 28, tzinfo=datetime.timezone.utc), 'retweet_count': 0, 'likes': 1}, {'text': '@tghdub @SportsCenter @CapitalOne Yes I am. No way a 2 loss team getting into playoffs. Especially if there is 2 unâ€¦ https://t.co/N9PC9t0uXC', 'created_at': datetime.datetime(2021, 11, 10, 16, 48, 20, tzinfo=datetime.timezone.utc), 'retweet_count': 0, 'likes': 1}, {'text': '@daRofBaker @Thetoddles5 @SportsCenter @CapitalOne Hereâ€™s another stat for you..OSU is 23-14-3 vs the SEC overall', 'created_at': datetime.datetime(2021, 11, 10, 16, 46, 24, tzinfo=datetime.timezone.utc), 'retweet_count': 0, 'likes': 1}, {'text': '@kmbbucksfan @Thetoddles5 @SportsCenter @CapitalOne Oh Iâ€™m with you. They also suck the BIG10 and PAC 12 dicks. Ifâ€¦ https://t.co/mKCV9Ecz5b', 'created_at': datetime.datetime(2021, 11, 10, 16, 45, 26, tzinfo=datetime.timezone.utc), 'retweet_count': 0, 'likes': 0}, {'text': '@DNPthree @CapitalOne All done sir âœ…ðŸ˜_x0081_ https://t.co/QiFUgJ1sMR', 'created_at': datetime.datetime(2021, 11, 10, 16, 45, 15, tzinfo=datetime.timezone.utc), 'retweet_count': 0, 'likes': 0}, {'text': '.@CapitalOne still ignoring, so the tapes continue.  First video of this incident released on YouTube. This video pâ€¦ https://t.co/FnsJ91c4mt', 'created_at': datetime.datetime(2021, 11, 10, 16, 44, 57, tzinfo=datetime.timezone.utc), 'retweet_count': 0, 'likes': 0}, {'text': '@Wizstrict @WashWizards @CapitalOne wanna join an active wizards gc', 'created_at': datetime.datetime(2021, 11, 10, 16, 42, 51, tzinfo=datetime.timezone.utc), 'retweet_count': 0, 'likes': 0}, {'text': "RT @WashWizards: ðŸ“_x009d_ GAME PREVIEW \n\nA combined six-straight wins, Beal's recent play and more on tonight's matchup in Cleveland! \n\n#DCAboveAlâ€¦", 'created_at': datetime.datetime(2021, 11, 10, 16, 42, 45, tzinfo=datetime.timezone.utc), 'retweet_count': 4, 'likes': 0}, {'text': 'Win tickets to #KISSFMJINGLEBALL presented @CapitalOne from @1035KISSFM! https://t.co/lcbDW3HtKn', 'created_at': datetime.datetime(2021, 11, 10, 16, 41, 13, tzinfo=datetime.timezone.utc), 'retweet_count': 0, 'likes': 0}, {'text': "@TlevsJr @SportsCenter @CapitalOne You're lost. It's okay. The Defense and CJ hold that team back. Anybody who watcâ€¦ https://t.co/iZxUzxdX93", 'created_at': datetime.datetime(2021, 11, 10, 16, 36, 37, tzinfo=datetime.timezone.utc), 'retweet_count': 0, 'likes': 1}, {'text': '@wheresjerry_99 @Epicly_Made @zLlamaa @SportsCenter @CapitalOne I just love how people get their self worth from thâ€¦ https://t.co/9FxoPmobtG', 'created_at': datetime.datetime(2021, 11, 10, 16, 35, 14, tzinfo=datetime.timezone.utc), 'retweet_count': 0, 'likes': 0}, {'text': '@ImPaintGod @SportsCenter @CapitalOne Iâ€™m not lostðŸ˜‚ðŸ˜‚ I never once said bama wasnâ€™t a better overall team, All I saiâ€¦ https://t.co/GYtclcXb1E', 'created_at': datetime.datetime(2021, 11, 10, 16, 34, 17, tzinfo=datetime.timezone.utc), 'retweet_count': 0, 'likes': 0}, {'text': "Hey @CapitalOne, isn't a dispute supposed to be used when a merchant charges you twice? Isn't that why I use a credâ€¦ https://t.co/ffeQsXBzls", 'created_at': datetime.datetime(2021, 11, 10, 16, 34, 7, tzinfo=datetime.timezone.utc), 'retweet_count': 0, 'likes': 0}, {'text': 'RT @CapitalOne: Our new Venture X travel card is designed to take you further, and with even more rewards along the way. Earn 10x miles onâ€¦', 'created_at': datetime.datetime(2021, 11, 10, 16, 33, 47, tzinfo=datetime.timezone.utc), 'retweet_count': 0, 'likes': 0}, {'text': '@SportsCenter @CapitalOne Bama lost to unranked Texas a&amp;amp;m and barely escaped terrible LSU and only had 6 rushing yaâ€¦ https://t.co/KFViqHP6WK', 'created_at': datetime.datetime(2021, 11, 10, 16, 33, 22, tzinfo=datetime.timezone.utc), 'retweet_count': 0, 'likes': 1}, {'text': "@marissa_london1 @SportsCenter @CapitalOne From your lips to God's ears.\n\nANYONE but Ohio State", 'created_at': datetime.datetime(2021, 11, 10, 16, 33, tzinfo=datetime.timezone.utc), 'retweet_count': 0, 'likes': 0}, {'text': '@TiglathPilesar3 @Epicly_Made @zLlamaa @SportsCenter @CapitalOne pretty much like its to early to tell still', 'created_at': datetime.datetime(2021, 11, 10, 16, 30, 45, tzinfo=datetime.timezone.utc), 'retweet_count': 0, 'likes': 1}, {'text': '@wheresjerry_99 @Epicly_Made @zLlamaa @SportsCenter @CapitalOne We knew it was all in fun. Not like thereâ€™s a right answer. ðŸ˜‚ðŸ¤·ðŸ_x008f_»\u200dâ™‚ï¸_x008f_', 'created_at': datetime.datetime(2021, 11, 10, 16, 29, 59, tzinfo=datetime.timezone.utc), 'retweet_count': 0, 'likes': 0}, {'text': '@FrankCa23279443 @SportsCenter @CapitalOne Oh bama is def gonna crush them!!', 'created_at': datetime.datetime(2021, 11, 10, 16, 28, 52, tzinfo=datetime.timezone.utc), 'retweet_count': 0, 'likes': 1}, {'text': '@CapitalOne I drove to two different Target stores today, but ATMs at both locations were offline for service. Willâ€¦ https://t.co/XatMMJ42oo', 'created_at': datetime.datetime(2021, 11, 10, 16, 27, 6, tzinfo=datetime.timezone.utc), 'retweet_count': 0, 'likes': 0}, {'text': 'Iâ€™m really about to close my @CapitalOne account since theyâ€™re closing all their banks in my area', 'created_at': datetime.datetime(2021, 11, 10, 16, 26, 27, tzinfo=datetime.timezone.utc), 'retweet_count': 0, 'likes': 0}, {'text': 'Congratulations to @CapitalOne for making WalletHubâ€™s list of 2021â€™s Best Credit Cards for Holiday Shopping!â€¦ https://t.co/icWmDN4JgH', 'created_at': datetime.datetime(2021, 11, 10, 16, 26, 17, tzinfo=datetime.timezone.utc), 'retweet_count': 0, 'likes': 0}, {'text': "@SportsCenter @CapitalOne Bama...let's stop the OSU as a regular contender narrative", 'created_at': datetime.datetime(2021, 11, 10, 16, 25, 42, tzinfo=datetime.timezone.utc), 'retweet_count': 0, 'likes': 0}, {'text': "@mrmcmillan87 @SportsCenter @CapitalOne My personal poll has Cinci at #2 so you're barking up the wrong tree with mâ€¦ https://t.co/gvFEAkTUES", 'created_at': datetime.datetime(2021, 11, 10, 16, 25, 38, tzinfo=datetime.timezone.utc), 'retweet_count': 0, 'likes': 1}, {'text': '@ItsJustJerri_ @TransUnion @Equifax @creditkarma @CapitalOne Agreeed! Lol so misleading', 'created_at': datetime.datetime(2021, 11, 10, 16, 24, 40, tzinfo=datetime.timezone.utc), 'retweet_count': 0, 'likes': 0}, {'text': 'RT @ItsJustJerri_: @FaMeDeLaFleur @TransUnion @Equifax Iâ€™m exhausted with @creditkarma FRFR. Donâ€™t tell me Iâ€™m doing great and itâ€™s not truâ€¦', 'created_at': datetime.datetime(2021, 11, 10, 16, 24, 31, tzinfo=datetime.timezone.utc), 'retweet_count': 1, 'likes': 0}, {'text': '@FaMeDeLaFleur @TransUnion @Equifax Iâ€™m exhausted with @creditkarma FRFR. Donâ€™t tell me Iâ€™m doing great and itâ€™s noâ€¦ https://t.co/3QfAnZEEDh', 'created_at': datetime.datetime(2021, 11, 10, 16, 23, 35, tzinfo=datetime.timezone.utc), 'retweet_count': 1, 'likes': 1}, {'text': '@TiglathPilesar3 @Epicly_Made @zLlamaa @SportsCenter @CapitalOne i just like to start random B.S but some take it tooooo serious', 'created_at': datetime.datetime(2021, 11, 10, 16, 22, 58, tzinfo=datetime.timezone.utc), 'retweet_count': 0, 'likes': 1}, {'text': '@ItsRonau @SportsCenter @CapitalOne State*', 'created_at': datetime.datetime(2021, 11, 10, 16, 22, 36, tzinfo=datetime.timezone.utc), 'retweet_count': 0, 'likes': 0}, {'text': '@TiglathPilesar3 @wheresjerry_99 @SportsCenter @CapitalOne Same https://t.co/N61Yfyj5gq', 'created_at': datetime.datetime(2021, 11, 10, 16, 22, 35, tzinfo=datetime.timezone.utc), 'retweet_count': 0, 'likes': 1}, {'text': '@TiglathPilesar3 @zLlamaa @SportsCenter @CapitalOne Dude was making zero sense or argument at all', 'created_at': datetime.datetime(2021, 11, 10, 16, 21, 58, tzinfo=datetime.timezone.utc), 'retweet_count': 0, 'likes': 1}, {'text': '@ItsRonau @SportsCenter @CapitalOne You seem like an Ohio Stae fan to me. Why would you tweet me for hours about beâ€¦ https://t.co/7a2jjMp5OZ', 'created_at': datetime.datetime(2021, 11, 10, 16, 20, 59, tzinfo=datetime.timezone.utc), 'retweet_count': 0, 'likes': 0}, {'text': '@wheresjerry_99 @Epicly_Made @zLlamaa @SportsCenter @CapitalOne At least youâ€™re having fun with it. Talk about sensitive. Jesus.', 'created_at': datetime.datetime(2021, 11, 10, 16, 20, 10, tzinfo=datetime.timezone.utc), 'retweet_count': 0, 'likes': 0}, {'text': '@wheresjerry_99 @zLlamaa @SportsCenter @CapitalOne I have no idea why. ðŸ˜‚\nThought we were having a pretty civil debaâ€¦ https://t.co/6nyQLc1P5f', 'created_at': datetime.datetime(2021, 11, 10, 16, 19, 16, tzinfo=datetime.timezone.utc), 'retweet_count': 0, 'likes': 1}, {'text': '@OH_lindzbreezy @wheresjerry_99 @zLlamaa @SportsCenter @CapitalOne Your bar is too low.', 'created_at': datetime.datetime(2021, 11, 10, 16, 18, 27, tzinfo=datetime.timezone.utc), 'retweet_count': 0, 'likes': 0}, {'text': 'RT @WashWizards: Back in action on the road!\n\nðŸ“_x008d_ Cleveland\nðŸŽ™ @Team980\nðŸ“º @NBCSWashington\n\n#DCAboveAll | @CapitalOne', 'created_at': datetime.datetime(2021, 11, 10, 16, 15, 31, tzinfo=datetime.timezone.utc), 'retweet_count': 37, 'likes': 0}, {'text': '@SamuelLJackson @CapitalOne Meen, hey)', 'created_at': datetime.datetime(2021, 11, 10, 16, 14, 39, tzinfo=datetime.timezone.utc), 'retweet_count': 0, 'likes': 0}, {'text': '@CapitalOne @like_a_folksong my notifications are on :))', 'created_at': datetime.datetime(2021, 11, 10, 16, 14, 13, tzinfo=datetime.timezone.utc), 'retweet_count': 0, 'likes': 0}, {'text': "RT @CapitalOne: @like_a_folksong Everything will be alright when it's finally 11/12! ðŸ_x008d_‚ #TSxCapitalOne", 'created_at': datetime.datetime(2021, 11, 10, 16, 14, 7, tzinfo=datetime.timezone.utc), 'retweet_count': 4, 'likes': 0}, {'text': "RT @CapitalOne: @taylorswift13 Time won't fly while we're waiting for this to come out ðŸ_x008d_‚ðŸ¥°", 'created_at': datetime.datetime(2021, 11, 10, 16, 13, 59, tzinfo=datetime.timezone.utc), 'retweet_count': 96, 'likes': 0}, {'text': '@trading4birdies @Thetoddles5 @SportsCenter @CapitalOne Never said they were terrible, their great until they go heâ€¦ https://t.co/154hOY7Cgi', 'created_at': datetime.datetime(2021, 11, 10, 16, 12, 3, tzinfo=datetime.timezone.utc), 'retweet_count': 0, 'likes': 0}, {'text': '@CollianoNomad @SportsCenter @CapitalOne *degrees (fake fan)', 'created_at': datetime.datetime(2021, 11, 10, 16, 10, 51, tzinfo=datetime.timezone.utc), 'retweet_count': 0, 'likes': 0}, {'text': '@pebblewerm_ @dicingemup @ORsportsandnews @Thetoddles5 @8Isaiah32 @SportsCenter @CapitalOne Yeah it means nothing iâ€¦ https://t.co/pwuRNHpsPE', 'created_at': datetime.datetime(2021, 11, 10, 16, 9, 41, tzinfo=datetime.timezone.utc), 'retweet_count': 0, 'likes': 0}, {'text': 'RT @briheller: The new @CapitalOne conference center is a fantastic facility. \n\nIâ€™m excited to be attending my first in person conference iâ€¦', 'created_at': datetime.datetime(2021, 11, 10, 16, 8, 59, tzinfo=datetime.timezone.utc), 'retweet_count': 1, 'likes': 0}, {'text': '@ItsRonau @SportsCenter @CapitalOne I can see your degree didnâ€™t get you very far considering you troll people on Twitter all day lmao.', 'created_at': datetime.datetime(2021, 11, 10, 16, 8, 12, tzinfo=datetime.timezone.utc), 'retweet_count': 0, 'likes': 0}]</t>
  </si>
  <si>
    <t>[{'text': 'Weâ€™re proud to be a part of a strategic alliance with @NewmontCorp to deliver a fully connected, automated, zero caâ€¦ https://t.co/YPO24SJyIT', 'created_at': datetime.datetime(2021, 11, 10, 14, 11, 24, tzinfo=datetime.timezone.utc), 'retweet_count': 4, 'likes': 9}, {'text': "Most days you'll find our engineers using 3D printers to create parts and assemblies. But every so often, they useâ€¦ https://t.co/0BaoglDVLd", 'created_at': datetime.datetime(2021, 11, 10, 13, 0, 50, tzinfo=datetime.timezone.utc), 'retweet_count': 1, 'likes': 4}, {'text': '@Tunisiam6 Hi Tunisiam! Can you provide a little more information on your request? - Jose', 'created_at': datetime.datetime(2021, 11, 10, 10, 53, 6, tzinfo=datetime.timezone.utc), 'retweet_count': 0, 'likes': 1}, {'text': 'The finished track from our latest #CatTrials video is truly a work of art. A team of track designers and operatorsâ€¦ https://t.co/7NAtwrvqku', 'created_at': datetime.datetime(2021, 11, 9, 22, 1, 7, tzinfo=datetime.timezone.utc), 'retweet_count': 6, 'likes': 9}, {'text': "@colin86943173 Hi, Colin , we appreciate you sharing your feedback on our CatÂ® C32B. We'd like to share with our prâ€¦ https://t.co/o5Q0OnG6pK", 'created_at': datetime.datetime(2021, 11, 9, 16, 30, 49, tzinfo=datetime.timezone.utc), 'retweet_count': 0, 'likes': 0}, {'text': '@kdoglio Hello Kevin . We need a little more info to be sure weâ€™re answering your question.\u202f Can you reply with more details? - Maria C', 'created_at': datetime.datetime(2021, 11, 9, 16, 27, 8, tzinfo=datetime.timezone.utc), 'retweet_count': 0, 'likes': 0}, {'text': 'RT @CaterpillarJobs: Team Caterpillar is one step closer to developing the â€œmine site of the futureâ€_x009d_. With the creation of the first ever fâ€¦', 'created_at': datetime.datetime(2021, 11, 9, 13, 45, 15, tzinfo=datetime.timezone.utc), 'retweet_count': 9, 'likes': 0}]</t>
  </si>
  <si>
    <t>[{'text': '#EQUIPMENT:  @CaterpillarInc launches two new wheeled loaders.\n\nYou should probably check this out, the loaders areâ€¦ https://t.co/bjKEbFm3hD', 'created_at': datetime.datetime(2021, 11, 10, 18, 2, 3, tzinfo=datetime.timezone.utc), 'retweet_count': 0, 'likes': 0}, {'text': '@NewmontCorp and @CaterpillarInc have confirmed a new strategic alliance that will fast-track deployment of an all-â€¦ https://t.co/kk39zb35cs', 'created_at': datetime.datetime(2021, 11, 10, 18, 0, 18, tzinfo=datetime.timezone.utc), 'retweet_count': 0, 'likes': 0}, {'text': 'RT @JordanKonek: New parka - loader @CaterpillarInc design in the back - made by a local in #Arviat - he loves it because he plays with toyâ€¦', 'created_at': datetime.datetime(2021, 11, 10, 17, 37, 56, tzinfo=datetime.timezone.utc), 'retweet_count': 4, 'likes': 0}, {'text': 'RT @JordanKonek: New parka - loader @CaterpillarInc design in the back - made by a local in #Arviat - he loves it because he plays with toyâ€¦', 'created_at': datetime.datetime(2021, 11, 10, 17, 17, 26, tzinfo=datetime.timezone.utc), 'retweet_count': 4, 'likes': 0}, {'text': 'RT @JordanKonek: New parka - loader @CaterpillarInc design in the back - made by a local in #Arviat - he loves it because he plays with toyâ€¦', 'created_at': datetime.datetime(2021, 11, 10, 17, 7, 14, tzinfo=datetime.timezone.utc), 'retweet_count': 4, 'likes': 0}, {'text': 'RT @NewmontCorp: Newmont and @CaterpillarInc announce a groundbreaking alliance to create a safer, more productive mine, using bold ideas aâ€¦', 'created_at': datetime.datetime(2021, 11, 10, 16, 47, 46, tzinfo=datetime.timezone.utc), 'retweet_count': 4, 'likes': 0}, {'text': 'RT @NewmontCorp: A year after announcing its groundbreaking emission reduction targets, Newmont announces an alliance with @CaterpillarInc,â€¦', 'created_at': datetime.datetime(2021, 11, 10, 16, 47, 34, tzinfo=datetime.timezone.utc), 'retweet_count': 1, 'likes': 0}, {'text': '@CaterpillarInc Zero emissions mining deal. #BullishOnCAT', 'created_at': datetime.datetime(2021, 11, 10, 16, 37, 22, tzinfo=datetime.timezone.utc), 'retweet_count': 0, 'likes': 0}, {'text': '#Marine Propulsion Systems Market is projected to surpass USD 11 Billion by 2026, as reported in the latest study bâ€¦ https://t.co/dtCkaerzfx', 'created_at': datetime.datetime(2021, 11, 10, 16, 15, 54, tzinfo=datetime.timezone.utc), 'retweet_count': 0, 'likes': 0}, {'text': 'A year after announcing its groundbreaking emission reduction targets, Newmont announces an alliance withâ€¦ https://t.co/62yqgW0N4x', 'created_at': datetime.datetime(2021, 11, 10, 16, 0, 46, tzinfo=datetime.timezone.utc), 'retweet_count': 1, 'likes': 2}, {'text': '@JordanKonek @CaterpillarInc Growing so fast!', 'created_at': datetime.datetime(2021, 11, 10, 16, 0, 20, tzinfo=datetime.timezone.utc), 'retweet_count': 0, 'likes': 1}, {'text': 'RT @JordanKonek: New parka - loader @CaterpillarInc design in the back - made by a local in #Arviat - he loves it because he plays with toyâ€¦', 'created_at': datetime.datetime(2021, 11, 10, 15, 54, 30, tzinfo=datetime.timezone.utc), 'retweet_count': 4, 'likes': 0}, {'text': '@JordanKonek @CaterpillarInc What a cutie pie!!!', 'created_at': datetime.datetime(2021, 11, 10, 15, 54, 23, tzinfo=datetime.timezone.utc), 'retweet_count': 0, 'likes': 1}, {'text': 'New parka - loader @CaterpillarInc design in the back - made by a local in #Arviat - he loves it because he plays wâ€¦ https://t.co/Nkhqvh7uR7', 'created_at': datetime.datetime(2021, 11, 10, 15, 48, 13, tzinfo=datetime.timezone.utc), 'retweet_count': 4, 'likes': 64}, {'text': 'RT @DieselTechForum: Join us live on Nov 16: Building for the Future: Innovations in Construction Equipment to Deliver Next Generation Resiâ€¦', 'created_at': datetime.datetime(2021, 11, 10, 15, 39, 39, tzinfo=datetime.timezone.utc), 'retweet_count': 1, 'likes': 0}, {'text': 'Join us live on Nov 16: Building for the Future: Innovations in Construction Equipment to Deliver Next Generation Râ€¦ https://t.co/nxU76iAyST', 'created_at': datetime.datetime(2021, 11, 10, 15, 35, 1, tzinfo=datetime.timezone.utc), 'retweet_count': 1, 'likes': 0}, {'text': 'RT @NewmontCorp: Newmont and @CaterpillarInc announce a groundbreaking alliance to create a safer, more productive mine, using bold ideas aâ€¦', 'created_at': datetime.datetime(2021, 11, 10, 15, 13, 40, tzinfo=datetime.timezone.utc), 'retweet_count': 4, 'likes': 0}, {'text': 'RT @NewmontCorp: Newmont and @CaterpillarInc announce a groundbreaking alliance to create a safer, more productive mine, using bold ideas aâ€¦', 'created_at': datetime.datetime(2021, 11, 10, 14, 54, 58, tzinfo=datetime.timezone.utc), 'retweet_count': 4, 'likes': 0}, {'text': '@RCRracing @TylerReddick @CatMining @CaterpillarInc Looks good buddy!', 'created_at': datetime.datetime(2021, 11, 10, 14, 16, 49, tzinfo=datetime.timezone.utc), 'retweet_count': 0, 'likes': 0}, {'text': 'RT @CaterpillarInc: Weâ€™re proud to be a part of a strategic alliance with @NewmontCorp to deliver a fully connected, automated, zero carbonâ€¦', 'created_at': datetime.datetime(2021, 11, 10, 14, 12, 37, tzinfo=datetime.timezone.utc), 'retweet_count': 4, 'likes': 0}, {'text': 'RT @CaterpillarInc: Weâ€™re proud to be a part of a strategic alliance with @NewmontCorp to deliver a fully connected, automated, zero carbonâ€¦', 'created_at': datetime.datetime(2021, 11, 10, 14, 12, 21, tzinfo=datetime.timezone.utc), 'retweet_count': 4, 'likes': 0}, {'text': 'RT @NewmontCorp: Newmont and @CaterpillarInc announce a groundbreaking alliance to create a safer, more productive mine, using bold ideas aâ€¦', 'created_at': datetime.datetime(2021, 11, 10, 13, 2, 39, tzinfo=datetime.timezone.utc), 'retweet_count': 4, 'likes': 0}, {'text': 'Newmont and @CaterpillarInc announce a groundbreaking alliance to create a safer, more productive mine, using boldâ€¦ https://t.co/AbNIszC3nA', 'created_at': datetime.datetime(2021, 11, 10, 13, 0, 20, tzinfo=datetime.timezone.utc), 'retweet_count': 4, 'likes': 7}, {'text': "Cat is to introduce battery-electric haulage tech and automation at Newmont's Cripple Creek &amp;amp; Victor (USA)/Tanami mâ€¦ https://t.co/n5Xkb9nN7B", 'created_at': datetime.datetime(2021, 11, 10, 12, 58, 27, tzinfo=datetime.timezone.utc), 'retweet_count': 0, 'likes': 3}, {'text': '@CaterpillarInc Done thanks ðŸ‘_x008d_ðŸ¤—ðŸ‡¹ðŸ‡³ðŸ‡ºðŸ‡²ðŸ‡¹ðŸ‡³ðŸ‡ºðŸ‡²', 'created_at': datetime.datetime(2021, 11, 10, 12, 31, 17, tzinfo=datetime.timezone.utc), 'retweet_count': 0, 'likes': 0}, {'text': 'RT @CaterpillarInc: The @NationalFFA helps 730,000 members reach their potential. They help members work in many of the same industries asâ€¦', 'created_at': datetime.datetime(2021, 11, 10, 11, 59, 37, tzinfo=datetime.timezone.utc), 'retweet_count': 5, 'likes': 0}, {'text': 'According to research study published by Global Market Insights, Inc, Marine #Engines Market to hit USD 8.8 billionâ€¦ https://t.co/8qmbXalZA8', 'created_at': datetime.datetime(2021, 11, 10, 11, 33, 2, tzinfo=datetime.timezone.utc), 'retweet_count': 0, 'likes': 0}, {'text': '@CaterpillarInc â˜ºï¸_x008f_ watch link in the private msg', 'created_at': datetime.datetime(2021, 11, 10, 10, 55, 11, tzinfo=datetime.timezone.utc), 'retweet_count': 0, 'likes': 0}, {'text': '@CaterpillarInc I need sponsor or  partner for prototyping an UGCV ðŸ™_x008f_â˜ºï¸_x008f_ contact me on Twitter ðŸ’¬ (40k$)', 'created_at': datetime.datetime(2021, 11, 10, 10, 49, 26, tzinfo=datetime.timezone.utc), 'retweet_count': 0, 'likes': 0}, {'text': 'RT @CaterpillarInc: The finished track from our latest #CatTrials video is truly a work of art. A team of track designers and operators froâ€¦', 'created_at': datetime.datetime(2021, 11, 10, 4, 32, 16, tzinfo=datetime.timezone.utc), 'retweet_count': 6, 'likes': 0}, {'text': '#Solomon #FortSmith #NorthCarolina, @CaterpillarInc For more than 95 years, Caterpillar Inc. has been making sustaiâ€¦ https://t.co/Z0wi9LFgRL', 'created_at': datetime.datetime(2021, 11, 10, 4, 15, 2, tzinfo=datetime.timezone.utc), 'retweet_count': 0, 'likes': 0}, {'text': 'RT @CaterpillarInc: The finished track from our latest #CatTrials video is truly a work of art. A team of track designers and operators froâ€¦', 'created_at': datetime.datetime(2021, 11, 10, 2, 56, 33, tzinfo=datetime.timezone.utc), 'retweet_count': 6, 'likes': 0}, {'text': 'Yo @veve_official @BC_Trevor ! I think you should license @CaterpillarInc products! These would make fantastic NFTs! https://t.co/EynLPjPFoj', 'created_at': datetime.datetime(2021, 11, 10, 2, 47, 4, tzinfo=datetime.timezone.utc), 'retweet_count': 0, 'likes': 1}, {'text': 'RT @CaterpillarInc: The finished track from our latest #CatTrials video is truly a work of art. A team of track designers and operators froâ€¦', 'created_at': datetime.datetime(2021, 11, 10, 2, 28, 7, tzinfo=datetime.timezone.utc), 'retweet_count': 6, 'likes': 0}, {'text': 'RT @CaterpillarInc: The finished track from our latest #CatTrials video is truly a work of art. A team of track designers and operators froâ€¦', 'created_at': datetime.datetime(2021, 11, 9, 22, 17, 26, tzinfo=datetime.timezone.utc), 'retweet_count': 6, 'likes': 0}, {'text': 'RT @CaterpillarInc: The finished track from our latest #CatTrials video is truly a work of art. A team of track designers and operators froâ€¦', 'created_at': datetime.datetime(2021, 11, 9, 22, 3, 58, tzinfo=datetime.timezone.utc), 'retweet_count': 6, 'likes': 0}, {'text': 'RT @OSFInnovation: â€œI was expecting something metal when it came to a model from @CaterpillarInc â€¦the model made things easier for the doctâ€¦', 'created_at': datetime.datetime(2021, 11, 9, 21, 28, 35, tzinfo=datetime.timezone.utc), 'retweet_count': 2, 'likes': 0}, {'text': '#Innovation Manager Ben Schmuck explains how @CaterpillarInc uses extensive contact with customers to discover whatâ€¦ https://t.co/uPEv3eu3Zv', 'created_at': datetime.datetime(2021, 11, 9, 21, 27, tzinfo=datetime.timezone.utc), 'retweet_count': 0, 'likes': 0}, {'text': 'RT @DaycoOfficial: Weâ€™re honoured to share that Daycoâ€™s Europe facility is awarded as a "Gold" supplier by @CaterpillarInc for the excellenâ€¦', 'created_at': datetime.datetime(2021, 11, 9, 20, 45, 18, tzinfo=datetime.timezone.utc), 'retweet_count': 1, 'likes': 0}, {'text': "Learn how #mining equipment manufacturers are working to become more sustainable from @FPW_KenKorane's latest commeâ€¦ https://t.co/I4e1wGl8en", 'created_at': datetime.datetime(2021, 11, 9, 19, 22, 1, tzinfo=datetime.timezone.utc), 'retweet_count': 0, 'likes': 0}, {'text': '@GrowMap @AaronWeiche @CaterpillarInc Thanks! Great example! #vcbuzz', 'created_at': datetime.datetime(2021, 11, 9, 17, 29, 36, tzinfo=datetime.timezone.utc), 'retweet_count': 0, 'likes': 1}, {'text': '@manifestcon @AaronWeiche I always think of @CaterpillarInc when I think of great content, especially this campaignâ€¦ https://t.co/685TQDSwxE', 'created_at': datetime.datetime(2021, 11, 9, 17, 28, 13, tzinfo=datetime.timezone.utc), 'retweet_count': 0, 'likes': 3}, {'text': '#Woodbury #Minnesota #NewMexico, @CaterpillarInc For more than 95 years, Caterpillar Inc. has been making sustainabâ€¦ https://t.co/8tgBUt87Qs', 'created_at': datetime.datetime(2021, 11, 9, 16, 55, 3, tzinfo=datetime.timezone.utc), 'retweet_count': 0, 'likes': 0}, {'text': 'Letter from a @CaterpillarInc worker to @JohnDeere strikers: "Take the reins in your own hands" https://t.co/qEaYxv2Ltd', 'created_at': datetime.datetime(2021, 11, 9, 16, 22, 54, tzinfo=datetime.timezone.utc), 'retweet_count': 0, 'likes': 0}, {'text': '@CaterpillarInc alight Mobil is a disaster. Use your dozer power and make them fix it https://t.co/fWWOMS4eAL', 'created_at': datetime.datetime(2021, 11, 9, 16, 5, 44, tzinfo=datetime.timezone.utc), 'retweet_count': 0, 'likes': 0}, {'text': '.@CaterpillarInc has increased the reach of its 340 Ultra High Demolition excavator by more than 13% to reach up toâ€¦ https://t.co/apwQhJS11O', 'created_at': datetime.datetime(2021, 11, 9, 16, 4, 16, tzinfo=datetime.timezone.utc), 'retweet_count': 0, 'likes': 0}, {'text': 'RT @nationaltoolsuk: this 330 GC Hydraulic Excavator from @CaterpillarInc is made for the cost-conscious customer who wants simple, best-inâ€¦', 'created_at': datetime.datetime(2021, 11, 9, 13, 32, 28, tzinfo=datetime.timezone.utc), 'retweet_count': 1, 'likes': 0}, {'text': 'this 330 GC Hydraulic Excavator from @CaterpillarInc is made for the cost-conscious customer who wants simple, bestâ€¦ https://t.co/DCGEc2kPd7', 'created_at': datetime.datetime(2021, 11, 9, 11, 0, 33, tzinfo=datetime.timezone.utc), 'retweet_count': 1, 'likes': 2}, {'text': "Jim Cramer breaks down Monday's rally in #infrastructure stocks such as @NucorCorp and @CaterpillarInc #steelâ€¦ https://t.co/UCB2O5U4sL", 'created_at': datetime.datetime(2021, 11, 9, 10, 59, 6, tzinfo=datetime.timezone.utc), 'retweet_count': 0, 'likes': 1}, {'text': "@CaterpillarInc are you following updates from #COP26? We've produced an eBook that outlines ways that businesses lâ€¦ https://t.co/jkZZbfXLHD", 'created_at': datetime.datetime(2021, 11, 9, 9, 45, 59, tzinfo=datetime.timezone.utc), 'retweet_count': 0, 'likes': 0}, {'text': '@MoeinAlBastaki @CaterpillarInc Nice bro', 'created_at': datetime.datetime(2021, 11, 9, 9, 6, tzinfo=datetime.timezone.utc), 'retweet_count': 0, 'likes': 0}, {'text': '@MoeinAlBastaki @CaterpillarInc Where is the place Moein', 'created_at': datetime.datetime(2021, 11, 9, 9, 5, 17, tzinfo=datetime.timezone.utc), 'retweet_count': 0, 'likes': 0}, {'text': 'Feeling like I could take on hulk after my morning session at the gym..\nðŸ_x008f_ƒðŸ_x008f_½\u200dâ™‚ï¸_x008f_ðŸ_x008f_ƒðŸ_x008f_½\u200dâ™‚ï¸_x008f_ðŸ_x008f_ƒðŸ_x008f_½\u200dâ™‚ï¸_x008f_ðŸ_x008f_ƒðŸ_x008f_½\u200dâ™‚ï¸_x008f_ðŸ’¨\n\n@CaterpillarIncâ€¦ https://t.co/VusnLMSFo4', 'created_at': datetime.datetime(2021, 11, 9, 8, 52, 6, tzinfo=datetime.timezone.utc), 'retweet_count': 0, 'likes': 5}, {'text': 'RT @CaterpillarInc: Thirty years ago, more than 450 Cat machines began construction on the AtatÃ¼rk Dam in Turkey. http://t.co/cN1j5oQRMI', 'created_at': datetime.datetime(2021, 11, 9, 6, 18, 20, tzinfo=datetime.timezone.utc), 'retweet_count': 27, 'likes': 0}, {'text': "@CaterpillarInc is developing and releasing #Battery #ElectricVehicle construction equipment. That's going to meetâ€¦ https://t.co/nD9Fw2wcsw", 'created_at': datetime.datetime(2021, 11, 9, 1, 17, 27, tzinfo=datetime.timezone.utc), 'retweet_count': 0, 'likes': 0}, {'text': 'Heavy equipment manufacturers moved higher as @CaterpillarInc leapt 4.1% and @JohnDeere &amp;amp; Co climbed 1.6%, while stâ€¦ https://t.co/HmEiadT0oE', 'created_at': datetime.datetime(2021, 11, 9, 0, 2, 11, tzinfo=datetime.timezone.utc), 'retweet_count': 0, 'likes': 0}]</t>
  </si>
  <si>
    <t>[{'text': '@lucy_faust Thank you for taking the time to share your experience!  We would like the opportunity to gather some aâ€¦ https://t.co/FStnp9OMIG', 'created_at': datetime.datetime(2021, 11, 10, 15, 10, 32, tzinfo=datetime.timezone.utc), 'retweet_count': 0, 'likes': 0}, {'text': '@lucy_faust Thank you for your kind words Lucy! https://t.co/kH9wSj7Ijp', 'created_at': datetime.datetime(2021, 11, 10, 15, 8, 31, tzinfo=datetime.timezone.utc), 'retweet_count': 0, 'likes': 0}, {'text': '@SpencerFields96 Hello Spencer, thank you for inquiring. The rollout has been delayed until further notice. Howeverâ€¦ https://t.co/ZeCW7E3FFS', 'created_at': datetime.datetime(2021, 11, 10, 15, 6, 34, tzinfo=datetime.timezone.utc), 'retweet_count': 0, 'likes': 0}, {'text': 'Speed. Grace. Teamwork. Schwabbies like Wai C. took inspiration from the Blue Angels at a recent practice for the Aâ€¦ https://t.co/Fz76obgmsx', 'created_at': datetime.datetime(2021, 11, 10, 15, 0, 11, tzinfo=datetime.timezone.utc), 'retweet_count': 1, 'likes': 1}, {'text': 'Anyone can own any of Americaâ€™s leading companies in the S&amp;amp;P 500Â® for as little as $5, even if their shares cost moâ€¦ https://t.co/DG4MespOtV', 'created_at': datetime.datetime(2021, 11, 9, 22, 0, 14, tzinfo=datetime.timezone.utc), 'retweet_count': 1, 'likes': 7}, {'text': '.@WaltBettinger shares three essential ingredients needed to help Schwabbies develop and advance in their #careers. https://t.co/5Hgbm9fN50', 'created_at': datetime.datetime(2021, 11, 9, 20, 30, 5, tzinfo=datetime.timezone.utc), 'retweet_count': 1, 'likes': 2}, {'text': 'Health savings accounts are particularly prized for their tax advantages, but most HSA holders keep their accountsâ€¦ https://t.co/jTOMmZjm0d', 'created_at': datetime.datetime(2021, 11, 9, 19, 30, 7, tzinfo=datetime.timezone.utc), 'retweet_count': 1, 'likes': 3}, {'text': 'Letâ€™s all help @_MealsOnWheels bring nutritious meals to seniors this holiday season. Donate today! #Schwab4Goodâ€¦ https://t.co/iAtU8VwNBS', 'created_at': datetime.datetime(2021, 11, 9, 18, 0, 13, tzinfo=datetime.timezone.utc), 'retweet_count': 0, 'likes': 7}, {'text': ".@JeffreyKleintop shares what we're watching for this week. Forget about Black Friday, the world's largest shoppingâ€¦ https://t.co/3bhkOap0n2", 'created_at': datetime.datetime(2021, 11, 9, 17, 49, 10, tzinfo=datetime.timezone.utc), 'retweet_count': 1, 'likes': 11}, {'text': '@GuiStroz Hello, thank you for reaching out! For additional assistance with your new account please give us a callâ€¦ https://t.co/27EyUuVvDo', 'created_at': datetime.datetime(2021, 11, 9, 17, 37, 52, tzinfo=datetime.timezone.utc), 'retweet_count': 0, 'likes': 1}, {'text': "@jrichlive We'd like to have additional context on this so that we can share your feedback. Please send us a directâ€¦ https://t.co/bWf1weuyfe", 'created_at': datetime.datetime(2021, 11, 9, 17, 29, 15, tzinfo=datetime.timezone.utc), 'retweet_count': 0, 'likes': 0}, {'text': '@jrichlive Hello Jeff, thank you for reaching out! From https://t.co/c4hpHA2k7D you can switch between accounts usiâ€¦ https://t.co/MRfV8ryeII', 'created_at': datetime.datetime(2021, 11, 9, 16, 59, 49, tzinfo=datetime.timezone.utc), 'retweet_count': 0, 'likes': 0}, {'text': '@jefferai Hello Jeff, thank you for reaching out! We want to make sure you receive the assistance you need. Pleaseâ€¦ https://t.co/qsvEUD5Ank', 'created_at': datetime.datetime(2021, 11, 9, 16, 7, 56, tzinfo=datetime.timezone.utc), 'retweet_count': 0, 'likes': 0}, {'text': '@Joeinasia Hello Joe, thank you for reaching out. We sincerely apologize for your experience and appreciate you takâ€¦ https://t.co/qD8UHZY3WQ', 'created_at': datetime.datetime(2021, 11, 9, 15, 14, 33, tzinfo=datetime.timezone.utc), 'retweet_count': 0, 'likes': 0}, {'text': '@SWMDUSA Hello! Schwab continues to monitor this developing space and meets frequently with industry participants.â€¦ https://t.co/YqElTLXMiY', 'created_at': datetime.datetime(2021, 11, 9, 14, 44, 9, tzinfo=datetime.timezone.utc), 'retweet_count': 0, 'likes': 0}]</t>
  </si>
  <si>
    <t>[{'text': 'Our friends @CharlesSchwab have generously offered to make a $5,000 donation to the charity of our choice on behalfâ€¦ https://t.co/2NIfiLYd9U', 'created_at': datetime.datetime(2021, 11, 10, 18, 16, 20, tzinfo=datetime.timezone.utc), 'retweet_count': 0, 'likes': 1}, {'text': '@JCollinsMA @JacksonFdn @Discover @bayportcu @CITBank @Fidelity @TransUnion @WellsFargo @Experian_US @NEFE_ORGâ€¦ https://t.co/crrtUfSGD2', 'created_at': datetime.datetime(2021, 11, 10, 17, 37, 58, tzinfo=datetime.timezone.utc), 'retweet_count': 0, 'likes': 1}, {'text': '@DaveNadig @eervin1 @EconomPic @QuantOfAsia @EricBalchunas @CharlesSchwab @GoldmanSachs @TDANetwork @BankofAmericaâ€¦ https://t.co/UdnMmLYtLb', 'created_at': datetime.datetime(2021, 11, 10, 15, 59, 33, tzinfo=datetime.timezone.utc), 'retweet_count': 0, 'likes': 1}, {'text': "@CharlesSchwab What time are IPOs listed on Schwab? I'm CST.", 'created_at': datetime.datetime(2021, 11, 10, 15, 56, 58, tzinfo=datetime.timezone.utc), 'retweet_count': 0, 'likes': 0}, {'text': '@notoriousalerts It is real cheap on @CharlesSchwab . Their system seems to be broken and shows it at $0.00', 'created_at': datetime.datetime(2021, 11, 10, 15, 45, 18, tzinfo=datetime.timezone.utc), 'retweet_count': 0, 'likes': 0}, {'text': '@Matt_Hougan @eervin1 @EconomPic @QuantOfAsia @EricBalchunas @CharlesSchwab @GoldmanSachs @TDANetworkâ€¦ https://t.co/uF72JEcCkW', 'created_at': datetime.datetime(2021, 11, 10, 15, 44, 27, tzinfo=datetime.timezone.utc), 'retweet_count': 0, 'likes': 2}, {'text': '@Matt_Hougan @DaveNadig @eervin1 @EconomPic @QuantOfAsia @EricBalchunas @CharlesSchwab @GoldmanSachs @TDANetworkâ€¦ https://t.co/LCafm46Oz6', 'created_at': datetime.datetime(2021, 11, 10, 15, 44, 11, tzinfo=datetime.timezone.utc), 'retweet_count': 0, 'likes': 0}, {'text': '@DaveNadig @eervin1 @EconomPic @QuantOfAsia @EricBalchunas @CharlesSchwab @GoldmanSachs @TDANetwork @BankofAmericaâ€¦ https://t.co/KzclLWZ3c7', 'created_at': datetime.datetime(2021, 11, 10, 15, 41, 7, tzinfo=datetime.timezone.utc), 'retweet_count': 0, 'likes': 3}, {'text': 'RT @CharlesSchwab: Speed. Grace. Teamwork. Schwabbies like Wai C. took inspiration from the Blue Angels at a recent practice for the Allianâ€¦', 'created_at': datetime.datetime(2021, 11, 10, 15, 36, 16, tzinfo=datetime.timezone.utc), 'retweet_count': 1, 'likes': 0}, {'text': 'RT @paul_deeeee: @CharlesSchwab  what is going on with your servers. Canâ€™t trade on street smart edge due to server disconnects. The mobileâ€¦', 'created_at': datetime.datetime(2021, 11, 10, 15, 27, 14, tzinfo=datetime.timezone.utc), 'retweet_count': 0, 'likes': 0}, {'text': '@EconomPic @QuantOfAsia @EricBalchunas @CharlesSchwab @GoldmanSachs @TDANetwork @BankofAmerica Yes, going to get sqâ€¦ https://t.co/mBa44lCNd8', 'created_at': datetime.datetime(2021, 11, 10, 15, 13, 48, tzinfo=datetime.timezone.utc), 'retweet_count': 0, 'likes': 0}, {'text': "@eervin1 @EconomPic @QuantOfAsia @EricBalchunas @CharlesSchwab @GoldmanSachs @TDANetwork @BankofAmerica Schwab's AUâ€¦ https://t.co/lI3fsRXrTC", 'created_at': datetime.datetime(2021, 11, 10, 15, 10, 47, tzinfo=datetime.timezone.utc), 'retweet_count': 0, 'likes': 3}, {'text': '@EconomPic @QuantOfAsia @EricBalchunas @CharlesSchwab @GoldmanSachs @TDANetwork @BankofAmerica @coinbase @Gemini yeâ€¦ https://t.co/AyckbwIPcn', 'created_at': datetime.datetime(2021, 11, 10, 14, 59, 50, tzinfo=datetime.timezone.utc), 'retweet_count': 0, 'likes': 1}, {'text': 'RT @TradingNation: Could bitcoin soar to $150,000 by year end? Two pros weigh in. Program sponsor: @CharlesSchwab https://t.co/CHWqe2nxJ3 hâ€¦', 'created_at': datetime.datetime(2021, 11, 10, 14, 57, 45, tzinfo=datetime.timezone.utc), 'retweet_count': 2, 'likes': 0}, {'text': 'RT @TradingNation: Could bitcoin soar to $150,000 by year end? Two pros weigh in. Program sponsor: @CharlesSchwab https://t.co/CHWqe2nxJ3 hâ€¦', 'created_at': datetime.datetime(2021, 11, 10, 14, 57, 33, tzinfo=datetime.timezone.utc), 'retweet_count': 2, 'likes': 0}, {'text': "RT @CharlesSchwab: .@JeffreyKleintop shares what we're watching for this week. Forget about Black Friday, the world's largest shopping dayâ€¦", 'created_at': datetime.datetime(2021, 11, 10, 14, 56, 48, tzinfo=datetime.timezone.utc), 'retweet_count': 1, 'likes': 0}, {'text': '@FINRA  @CharlesSchwab Support person told me that your system checks for $1 settled cash to validate previous intrâ€¦ https://t.co/IxpViDrAX5', 'created_at': datetime.datetime(2021, 11, 10, 14, 55, 43, tzinfo=datetime.timezone.utc), 'retweet_count': 0, 'likes': 0}, {'text': 'Could bitcoin soar to $150,000 by year end? Two pros weigh in. Program sponsor: @CharlesSchwabâ€¦ https://t.co/HoE31o7JJk', 'created_at': datetime.datetime(2021, 11, 10, 14, 53, 43, tzinfo=datetime.timezone.utc), 'retweet_count': 2, 'likes': 6}, {'text': '@eervin1 @QuantOfAsia @EricBalchunas @CharlesSchwab @GoldmanSachs @TDANetwork @BankofAmerica @coinbase @Gemini Andâ€¦ https://t.co/dGLSIM1pe6', 'created_at': datetime.datetime(2021, 11, 10, 14, 35, 53, tzinfo=datetime.timezone.utc), 'retweet_count': 0, 'likes': 2}, {'text': 'RT @MassoneNanci: Only $62 to go thanks to a match offer from @CharlesSchwab  please retweet! My students need this opportunity to learn fiâ€¦', 'created_at': datetime.datetime(2021, 11, 10, 14, 34, 54, tzinfo=datetime.timezone.utc), 'retweet_count': 3, 'likes': 0}, {'text': '@eervin1 @QuantOfAsia @EricBalchunas @CharlesSchwab @GoldmanSachs @TDANetwork @BankofAmerica If youâ€™re asking me myâ€¦ https://t.co/LjZ4FYFTJE', 'created_at': datetime.datetime(2021, 11, 10, 14, 32, 3, tzinfo=datetime.timezone.utc), 'retweet_count': 0, 'likes': 3}, {'text': '@CharlesSchwab customer service is consistently incredible. 11/10', 'created_at': datetime.datetime(2021, 11, 10, 14, 14, 59, tzinfo=datetime.timezone.utc), 'retweet_count': 0, 'likes': 0}, {'text': '@EconomPic @QuantOfAsia @EricBalchunas @CharlesSchwab @GoldmanSachs @TDANetwork @BankofAmerica @coinbase @Gemini Imâ€¦ https://t.co/Cb0lVWN0jh', 'created_at': datetime.datetime(2021, 11, 10, 14, 13, 39, tzinfo=datetime.timezone.utc), 'retweet_count': 0, 'likes': 2}, {'text': '@EconomPic @QuantOfAsia @EricBalchunas @CharlesSchwab @GoldmanSachs @TDANetwork @BankofAmerica None of those firmsâ€¦ https://t.co/BBfwiQo9zj', 'created_at': datetime.datetime(2021, 11, 10, 14, 12, 11, tzinfo=datetime.timezone.utc), 'retweet_count': 0, 'likes': 2}, {'text': '@EconomPic @QuantOfAsia @EricBalchunas You are looking at this  from the wrong lens. How much of the stock lending,â€¦ https://t.co/i0awUv9USU', 'created_at': datetime.datetime(2021, 11, 10, 14, 6, 49, tzinfo=datetime.timezone.utc), 'retweet_count': 0, 'likes': 2}, {'text': "RT @TDANetwork: Wednesday on #Futures with @FuturesBen_TDAN:\n\nðŸ”¸ SummerHaven CEO Kurt Nelson reacts to EIA news\nðŸ”¸ @CharlesSchwab's Michael Zâ€¦", 'created_at': datetime.datetime(2021, 11, 10, 13, 42, 52, tzinfo=datetime.timezone.utc), 'retweet_count': 3, 'likes': 0}, {'text': "RT @TDANetwork: Wednesday on #Futures with @FuturesBen_TDAN:\n\nðŸ”¸ SummerHaven CEO Kurt Nelson reacts to EIA news\nðŸ”¸ @CharlesSchwab's Michael Zâ€¦", 'created_at': datetime.datetime(2021, 11, 10, 13, 2, 28, tzinfo=datetime.timezone.utc), 'retweet_count': 3, 'likes': 0}, {'text': "RT @TDANetwork: Wednesday on #Futures with @FuturesBen_TDAN:\n\nðŸ”¸ SummerHaven CEO Kurt Nelson reacts to EIA news\nðŸ”¸ @CharlesSchwab's Michael Zâ€¦", 'created_at': datetime.datetime(2021, 11, 10, 12, 55, 5, tzinfo=datetime.timezone.utc), 'retweet_count': 3, 'likes': 0}, {'text': "Wednesday on #Futures with @FuturesBen_TDAN:\n\nðŸ”¸ SummerHaven CEO Kurt Nelson reacts to EIA news\nðŸ”¸ @CharlesSchwab's Mâ€¦ https://t.co/VzbsLwTCzB", 'created_at': datetime.datetime(2021, 11, 10, 12, 55, tzinfo=datetime.timezone.utc), 'retweet_count': 3, 'likes': 2}, {'text': "RT @DynastyFP: What are the biggest risks the stock market faces as we head toward the end of the year? @CharlesSchwab's @LizAnnSonders takâ€¦", 'created_at': datetime.datetime(2021, 11, 10, 12, 18, 27, tzinfo=datetime.timezone.utc), 'retweet_count': 1, 'likes': 0}, {'text': '"Sorry, Mr. Schrock, our money movement team isn\'t in until 8:30am, so we\'ll have to wait until then." \n\nMy f*ckingâ€¦ https://t.co/yuFI0FzP2e', 'created_at': datetime.datetime(2021, 11, 10, 12, 0, 30, tzinfo=datetime.timezone.utc), 'retweet_count': 0, 'likes': 0}, {'text': 'The Clever Giver Wins Jackpot: The Giver Reaps Jackpot https://t.co/mLRLiy1Y3i #Blackrock #bitcoin @bitcoinâ€¦ https://t.co/C4eigIsPp6', 'created_at': datetime.datetime(2021, 11, 10, 11, 39, 12, tzinfo=datetime.timezone.utc), 'retweet_count': 0, 'likes': 0}, {'text': 'The Clever Giver Wins Jackpot: The Giver Reaps Jackpot https://t.co/mLRLiy1Y3i #bitcoin #blackrock @BlackRockâ€¦ https://t.co/DBo3w9JUte', 'created_at': datetime.datetime(2021, 11, 10, 11, 30, 49, tzinfo=datetime.timezone.utc), 'retweet_count': 0, 'likes': 0}, {'text': 'The Clever Giver Wins Jackpot: The Giver Reaps Jackpot https://t.co/mLRLiy1Y3i #Bitcoin #Schwab \n@CharlesSchwabâ€¦ https://t.co/AxuZBEITvt', 'created_at': datetime.datetime(2021, 11, 10, 11, 26, 45, tzinfo=datetime.timezone.utc), 'retweet_count': 0, 'likes': 0}, {'text': 'The Clever Giver Wins Jackpot: The Giver Reaps Jackpot https://t.co/mLRLiy1Y3i #Schwab @CharlesSchwabâ€¦ https://t.co/9XUFZch1EZ', 'created_at': datetime.datetime(2021, 11, 10, 11, 19, 23, tzinfo=datetime.timezone.utc), 'retweet_count': 0, 'likes': 0}, {'text': '@q00per @WebullGlobal @CharlesSchwab @citsecurities @apexfintech Wtf that aint legal', 'created_at': datetime.datetime(2021, 11, 10, 11, 10, 49, tzinfo=datetime.timezone.utc), 'retweet_count': 0, 'likes': 0}, {'text': 'As your current accout is over 25k. Yesterday before closeâ€¦. Oh wait. IT WAS OVER. So why do I. Get a restriction gâ€¦ https://t.co/eRTARfi4A5', 'created_at': datetime.datetime(2021, 11, 10, 11, 9, 35, tzinfo=datetime.timezone.utc), 'retweet_count': 0, 'likes': 1}, {'text': 'And imagine @citsecurities also being a client to @CharlesSchwab . Last yeah schwab deleted my watch list filled wiâ€¦ https://t.co/t7dHn6ZdH0', 'created_at': datetime.datetime(2021, 11, 10, 10, 25, 37, tzinfo=datetime.timezone.utc), 'retweet_count': 0, 'likes': 1}, {'text': 'RT @MassoneNanci: Only $62 to go thanks to a match offer from @CharlesSchwab  please retweet! My students need this opportunity to learn fiâ€¦', 'created_at': datetime.datetime(2021, 11, 10, 8, 2, 8, tzinfo=datetime.timezone.utc), 'retweet_count': 3, 'likes': 0}, {'text': 'RT @MassoneNanci: Only $62 to go thanks to a match offer from @CharlesSchwab  please retweet! My students need this opportunity to learn fiâ€¦', 'created_at': datetime.datetime(2021, 11, 10, 7, 48, 25, tzinfo=datetime.timezone.utc), 'retweet_count': 3, 'likes': 0}, {'text': 'Only $62 to go thanks to a match offer from @CharlesSchwab  please retweet! My students need this opportunity to leâ€¦ https://t.co/INdYgbw7b3', 'created_at': datetime.datetime(2021, 11, 10, 5, 53, 33, tzinfo=datetime.timezone.utc), 'retweet_count': 3, 'likes': 1}, {'text': 'RT @Rebecca75493609: ðŸš¨ Thanks to @CharlesSchwab my project is being matched!! Only $299 need for me to purchase some materials to learn aboâ€¦', 'created_at': datetime.datetime(2021, 11, 10, 4, 34, 54, tzinfo=datetime.timezone.utc), 'retweet_count': 2, 'likes': 0}, {'text': '@Lesdoggg  need your support RT, x2 match @CharlesSchwab and $200++ left to fully fund this project ðŸš€\n\nHelp me giveâ€¦ https://t.co/GZHNebUqkF', 'created_at': datetime.datetime(2021, 11, 10, 4, 33, 42, tzinfo=datetime.timezone.utc), 'retweet_count': 1, 'likes': 0}, {'text': 'RT @Rebecca75493609: ðŸš¨ Thanks to @CharlesSchwab my project is being matched!! Only $299 need for me to purchase some materials to learn aboâ€¦', 'created_at': datetime.datetime(2021, 11, 10, 4, 19, 53, tzinfo=datetime.timezone.utc), 'retweet_count': 2, 'likes': 0}, {'text': 'ðŸš¨ Thanks to @CharlesSchwab my project is being matched!! Only $299 need for me to purchase some materials to learnâ€¦ https://t.co/xlhtiOJ3ts', 'created_at': datetime.datetime(2021, 11, 10, 4, 6, 42, tzinfo=datetime.timezone.utc), 'retweet_count': 2, 'likes': 1}, {'text': '@Hosstoss93 @avivhadar @rocketastronaut @ReviewDork @CharlesSchwab So you have a margin account?', 'created_at': datetime.datetime(2021, 11, 10, 3, 31, 42, tzinfo=datetime.timezone.utc), 'retweet_count': 0, 'likes': 0}, {'text': '@sassypresidente @avivhadar @rocketastronaut @ReviewDork @CharlesSchwab I use Fidelity as well. The only thing Iâ€™veâ€¦ https://t.co/nHucEGZLtx', 'created_at': datetime.datetime(2021, 11, 10, 3, 30, 18, tzinfo=datetime.timezone.utc), 'retweet_count': 0, 'likes': 0}, {'text': '@avivhadar @rocketastronaut @ReviewDork @CharlesSchwab Possibly.', 'created_at': datetime.datetime(2021, 11, 10, 3, 22, 24, tzinfo=datetime.timezone.utc), 'retweet_count': 0, 'likes': 0}, {'text': '@sassypresidente @rocketastronaut @ReviewDork @CharlesSchwab We must be talking about different things.', 'created_at': datetime.datetime(2021, 11, 10, 3, 21, 50, tzinfo=datetime.timezone.utc), 'retweet_count': 0, 'likes': 1}, {'text': '@avivhadar @rocketastronaut @ReviewDork @CharlesSchwab You get trading violations for exiting and entering in the sâ€¦ https://t.co/hsCCphmeqK', 'created_at': datetime.datetime(2021, 11, 10, 3, 20, 21, tzinfo=datetime.timezone.utc), 'retweet_count': 0, 'likes': 0}, {'text': "Anyone who has had to wire money internationally knows how archaic the existing system is. I'm currently on hold wiâ€¦ https://t.co/i1rfMJSWB8", 'created_at': datetime.datetime(2021, 11, 10, 3, 16, 41, tzinfo=datetime.timezone.utc), 'retweet_count': 0, 'likes': 1}, {'text': '@sassypresidente @rocketastronaut @ReviewDork @CharlesSchwab Also, thatâ€™s just for settled funds, it doesnâ€™t say anâ€¦ https://t.co/opc4AAy0Qk', 'created_at': datetime.datetime(2021, 11, 10, 3, 11, 47, tzinfo=datetime.timezone.utc), 'retweet_count': 0, 'likes': 0}, {'text': '@sassypresidente @rocketastronaut @ReviewDork @CharlesSchwab I just checked. It is for accounts below a certain balâ€¦ https://t.co/tTbeOmFa9U', 'created_at': datetime.datetime(2021, 11, 10, 3, 10, 56, tzinfo=datetime.timezone.utc), 'retweet_count': 0, 'likes': 0}, {'text': '@avivhadar @rocketastronaut @ReviewDork @CharlesSchwab Charles Schwab has the two day settlement rule too. https://t.co/ZfNzeZ5x13', 'created_at': datetime.datetime(2021, 11, 10, 3, 7, 25, tzinfo=datetime.timezone.utc), 'retweet_count': 0, 'likes': 1}, {'text': '@avivhadar @rocketastronaut @ReviewDork @CharlesSchwab If you have a margin account yes. But I donâ€™t day trade. I invest and hold long.', 'created_at': datetime.datetime(2021, 11, 10, 3, 0, 46, tzinfo=datetime.timezone.utc), 'retweet_count': 0, 'likes': 1}, {'text': '@sassypresidente @rocketastronaut @ReviewDork Thatâ€™s nuts. I am with @CharlesSchwab. What fidelity is doing to youâ€¦ https://t.co/jRZMmGpEAq', 'created_at': datetime.datetime(2021, 11, 10, 2, 49, 32, tzinfo=datetime.timezone.utc), 'retweet_count': 0, 'likes': 1}, {'text': '@Linklevosstwins @CharlesSchwab Definitely need to add crypto but a long way to go for the masses.', 'created_at': datetime.datetime(2021, 11, 10, 2, 32, 35, tzinfo=datetime.timezone.utc), 'retweet_count': 0, 'likes': 0}, {'text': 'RT @CharlesSchwab: Anyone can own any of Americaâ€™s leading companies in the S&amp;amp;P 500Â® for as little as $5, even if their shares cost more. Lâ€¦', 'created_at': datetime.datetime(2021, 11, 10, 0, 23, 13, tzinfo=datetime.timezone.utc), 'retweet_count': 1, 'likes': 0}, {'text': '@Spacul8r @CassiusCuvee @Randallnewton61 @SpacTiger @SpacGuru @Doc_Steve_Brule @RobinhoodApp @CharlesSchwab No! \n\nIâ€¦ https://t.co/LVwCRtbn6h', 'created_at': datetime.datetime(2021, 11, 9, 23, 26, 8, tzinfo=datetime.timezone.utc), 'retweet_count': 0, 'likes': 4}, {'text': '@InvestorVenture @CassiusCuvee @Randallnewton61 @SpacTiger @SpacGuru @Doc_Steve_Brule @RobinhoodApp @CharlesSchwabâ€¦ https://t.co/IFSouv9cVE', 'created_at': datetime.datetime(2021, 11, 9, 22, 38, 33, tzinfo=datetime.timezone.utc), 'retweet_count': 0, 'likes': 1}, {'text': '@CharlesSchwab customer service is incredible. Time after time.', 'created_at': datetime.datetime(2021, 11, 9, 22, 30, 11, tzinfo=datetime.timezone.utc), 'retweet_count': 0, 'likes': 0}, {'text': "A big thank you to everyone that attended this year's TANK for nonprofits! Also thank you to our Presenting Sponsorâ€¦ https://t.co/nbte95jqz9", 'created_at': datetime.datetime(2021, 11, 9, 22, 2, 50, tzinfo=datetime.timezone.utc), 'retweet_count': 0, 'likes': 1}, {'text': 'RT @BZFintech: And the winners are ...\n\nðŸ_x008f_†Best Brokerage for Beginners - @RobinhoodApp\nðŸ_x008f_†Best Paper Trading Platform - @IBKR\nðŸ_x008f_†Best Brokerageâ€¦', 'created_at': datetime.datetime(2021, 11, 9, 21, 40, 38, tzinfo=datetime.timezone.utc), 'retweet_count': 1, 'likes': 0}, {'text': '@CharlesSchwab You never ran a marathon, did you? "No, but I\'m not a cripple." @BillGates @JulianBarnett #LAMarathon2022 #BThereOrBSquare', 'created_at': datetime.datetime(2021, 11, 9, 21, 24, 39, tzinfo=datetime.timezone.utc), 'retweet_count': 0, 'likes': 0}, {'text': "What are the biggest risks the stock market faces as we head toward the end of the year? @CharlesSchwab'sâ€¦ https://t.co/QQbXXHE9Qx", 'created_at': datetime.datetime(2021, 11, 9, 20, 50, 30, tzinfo=datetime.timezone.utc), 'retweet_count': 1, 'likes': 2}, {'text': 'RT @CharlesSchwab: Get the information you need to help you analyze your sector weightings and identify stocks for potential purchase or saâ€¦', 'created_at': datetime.datetime(2021, 11, 9, 20, 47, 48, tzinfo=datetime.timezone.utc), 'retweet_count': 14, 'likes': 0}, {'text': '@Stevefergs @CharlesSchwab Devenirâ€™s 2021 report may be able to provide some further insight. https://t.co/yKqWCcTauB', 'created_at': datetime.datetime(2021, 11, 9, 20, 36, 5, tzinfo=datetime.timezone.utc), 'retweet_count': 0, 'likes': 0}, {'text': '@Stevefergs @CharlesSchwab Hi Steve! Love this question, though itâ€™s a tough one. In our experience, HSA users runâ€¦ https://t.co/ZsPoawUFjI', 'created_at': datetime.datetime(2021, 11, 9, 20, 35, 50, tzinfo=datetime.timezone.utc), 'retweet_count': 0, 'likes': 0}, {'text': '@CharlesSchwab Thank you for thinking of seniors in need, especially during this critical time! ðŸ’•', 'created_at': datetime.datetime(2021, 11, 9, 20, 21, 44, tzinfo=datetime.timezone.utc), 'retweet_count': 0, 'likes': 0}, {'text': 'RT @CharlesSchwab: Health savings accounts are particularly prized for their tax advantages, but most HSA holders keep their accounts entirâ€¦', 'created_at': datetime.datetime(2021, 11, 9, 19, 42, 10, tzinfo=datetime.timezone.utc), 'retweet_count': 1, 'likes': 0}, {'text': '@CharlesSchwab Iâ€™m Wondering what the average net worth is of HSA account holder? I Imagine itâ€™s a tax play for priâ€¦ https://t.co/sfjTbm3PnP', 'created_at': datetime.datetime(2021, 11, 9, 19, 36, 32, tzinfo=datetime.timezone.utc), 'retweet_count': 0, 'likes': 0}, {'text': 'RT @TDANetwork: ðŸŽ¥ Tuesday on #TheWatchList with @NPetallides ðŸ”¥\n\nðŸ‘‰ @leemunson\nðŸ‘‰ @CharlesSchwabâ€™s Kevin Horner\nðŸ‘‰ $DCGO President Anthony Capoâ€¦', 'created_at': datetime.datetime(2021, 11, 9, 19, 35, 55, tzinfo=datetime.timezone.utc), 'retweet_count': 2, 'likes': 0}, {'text': '@CharlesSchwab NOTHING', 'created_at': datetime.datetime(2021, 11, 9, 19, 25, 5, tzinfo=datetime.timezone.utc), 'retweet_count': 0, 'likes': 0}, {'text': 'RT @TDANetwork: ðŸŽ¥ Tuesday on #TheWatchList with @NPetallides ðŸ”¥\n\nðŸ‘‰ @leemunson\nðŸ‘‰ @CharlesSchwabâ€™s Kevin Horner\nðŸ‘‰ $DCGO President Anthony Capoâ€¦', 'created_at': datetime.datetime(2021, 11, 9, 18, 57, 4, tzinfo=datetime.timezone.utc), 'retweet_count': 2, 'likes': 0}, {'text': 'ðŸŽ¥ Tuesday on #TheWatchList with @NPetallides ðŸ”¥\n\nðŸ‘‰ @leemunson\nðŸ‘‰ @CharlesSchwabâ€™s Kevin Horner\nðŸ‘‰ $DCGO President Anthâ€¦ https://t.co/utTYYpVIhd', 'created_at': datetime.datetime(2021, 11, 9, 18, 55, tzinfo=datetime.timezone.utc), 'retweet_count': 2, 'likes': 11}, {'text': "@CharlesSchwab happy to. it's really simple. there is no current way for me to see performance by month, quarter, Yâ€¦ https://t.co/vhAmPCwqjb", 'created_at': datetime.datetime(2021, 11, 9, 17, 30, 36, tzinfo=datetime.timezone.utc), 'retweet_count': 0, 'likes': 0}, {'text': '@GaryGensler @SECGov @FBI @SecretService @SECEnfDirector @SEC_Enforcement @SF_SEC @FortWorth_SEC @NewYork_SECâ€¦ https://t.co/1jZxiSctDt', 'created_at': datetime.datetime(2021, 11, 9, 17, 30, 30, tzinfo=datetime.timezone.utc), 'retweet_count': 0, 'likes': 1}, {'text': '@fuckyouiquit @CharlesSchwab @EatTheRichPod Reminds me of your recent pod on Chuck Schwab', 'created_at': datetime.datetime(2021, 11, 9, 17, 16, 39, tzinfo=datetime.timezone.utc), 'retweet_count': 0, 'likes': 0}, {'text': "RT @fuckyouiquit: Here's the numbers on @charlesschwab\n\nTesting a new format. Whatcha folks think? https://t.co/eEWY728h7P", 'created_at': datetime.datetime(2021, 11, 9, 17, 16, 4, tzinfo=datetime.timezone.utc), 'retweet_count': 12, 'likes': 0}, {'text': '@TDANetwork @NPetallides @CharlesSchwab @louiswinthrop @FuturesBen_TDAN @GibbsErin Thanks for having me as usual. Hâ€¦ https://t.co/puBYAZaO2U', 'created_at': datetime.datetime(2021, 11, 9, 17, 8, 48, tzinfo=datetime.timezone.utc), 'retweet_count': 0, 'likes': 0}, {'text': "@CharlesSchwab yes, but I can't view account performance. why?", 'created_at': datetime.datetime(2021, 11, 9, 17, 2, 35, tzinfo=datetime.timezone.utc), 'retweet_count': 0, 'likes': 0}, {'text': '@jrichlive @dscheinm @CharlesSchwab how can you not be on interactive brokers smh', 'created_at': datetime.datetime(2021, 11, 9, 16, 54, 36, tzinfo=datetime.timezone.utc), 'retweet_count': 0, 'likes': 0}, {'text': 'Looks like @CharlesSchwab halted #HTZZ and sold all my shares. Im@not even on #Margin I used my lunch money to get those shares.', 'created_at': datetime.datetime(2021, 11, 9, 16, 49, 54, tzinfo=datetime.timezone.utc), 'retweet_count': 0, 'likes': 0}, {'text': '@TSLAFanMtl At this point I am just begging @CharlesSchwab to finish verifying my account so I can buy some leaps hahahha', 'created_at': datetime.datetime(2021, 11, 9, 16, 39, 35, tzinfo=datetime.timezone.utc), 'retweet_count': 0, 'likes': 3}, {'text': "@dscheinm @CharlesSchwab hmm. for some reason I don't have the Performance tab. no way to view performance by accouâ€¦ https://t.co/WWNlYORGyf", 'created_at': datetime.datetime(2021, 11, 9, 16, 39, 29, tzinfo=datetime.timezone.utc), 'retweet_count': 0, 'likes': 0}, {'text': '@jrichlive @CharlesSchwab Once I log in, under accounts, there is a sub tab that says performance. You can then goâ€¦ https://t.co/LghEocDX41', 'created_at': datetime.datetime(2021, 11, 9, 16, 37, 25, tzinfo=datetime.timezone.utc), 'retweet_count': 0, 'likes': 1}, {'text': '@dscheinm @CharlesSchwab web site doesn\'t do it either. just shows "personal value" at a top level, which includesâ€¦ https://t.co/x43IuyUmzH', 'created_at': datetime.datetime(2021, 11, 9, 16, 35, 42, tzinfo=datetime.timezone.utc), 'retweet_count': 0, 'likes': 1}]</t>
  </si>
  <si>
    <t>[{'text': "@LevitatorThe @AlanTudyk @Chevron I bash money and I'm broke as fuck", 'created_at': datetime.datetime(2021, 11, 10, 18, 19, 14, tzinfo=datetime.timezone.utc), 'retweet_count': 0, 'likes': 0}, {'text': 'RT @SDonziger: Thanks to @rogerwaters, a consistent force of justice for the people of Ecuador, for reading and recording Stevenâ€™s full thiâ€¦', 'created_at': datetime.datetime(2021, 11, 10, 18, 8, 2, tzinfo=datetime.timezone.utc), 'retweet_count': 347, 'likes': 0}, {'text': 'RT @AlanTudyk: â€œMoney mon money some people really need it do things do things bad things with itâ€_x009d_ - it was always a song about the oil andâ€¦', 'created_at': datetime.datetime(2021, 11, 10, 17, 44, 32, tzinfo=datetime.timezone.utc), 'retweet_count': 5, 'likes': 0}, {'text': 'RT @SDonziger: Thanks to @rogerwaters, a consistent force of justice for the people of Ecuador, for reading and recording Stevenâ€™s full thiâ€¦', 'created_at': datetime.datetime(2021, 11, 10, 17, 42, 59, tzinfo=datetime.timezone.utc), 'retweet_count': 347, 'likes': 0}, {'text': 'Big Oil culprits continue to murder, at the global scale @Shell @exxonmobil @Chevron @RosneftEN @official_cnpcâ€¦ https://t.co/rFXHXBzl8K', 'created_at': datetime.datetime(2021, 11, 10, 17, 40, 54, tzinfo=datetime.timezone.utc), 'retweet_count': 0, 'likes': 1}, {'text': 'RT @AlanTudyk: â€œMoney mon money some people really need it do things do things bad things with itâ€_x009d_ - it was always a song about the oil andâ€¦', 'created_at': datetime.datetime(2021, 11, 10, 17, 39, 32, tzinfo=datetime.timezone.utc), 'retweet_count': 5, 'likes': 0}, {'text': 'RT @steelworkers: @dealbook . @DealBook @andrewrsorkin @nytimesevents- Does @CHEVRON @karlfitzpatrick  #LOCKOUT their workers like @Exxonmoâ€¦', 'created_at': datetime.datetime(2021, 11, 10, 17, 36, 43, tzinfo=datetime.timezone.utc), 'retweet_count': 1, 'likes': 0}, {'text': 'RT @steelworkers: . @DealBook @andrewrsorkin @nytimesevents- Does @CHEVRON @karlfitzpatrick  #LOCKOUT their workers like @Exxonmobil @Exxonâ€¦', 'created_at': datetime.datetime(2021, 11, 10, 17, 35, 46, tzinfo=datetime.timezone.utc), 'retweet_count': 1, 'likes': 0}, {'text': 'RT @SDonziger: BREAKING: Stevenâ€™s corporate prosecutor Rita Glavin critiques the charges against her client @andrewcuomo as possessing â€œtheâ€¦', 'created_at': datetime.datetime(2021, 11, 10, 17, 32, 18, tzinfo=datetime.timezone.utc), 'retweet_count': 178, 'likes': 0}, {'text': '. @DealBook @andrewrsorkin @nytimesevents- Does @CHEVRON @karlfitzpatrick  #LOCKOUT their workers like @Exxonmobilâ€¦ https://t.co/2c2wu3Ia2G', 'created_at': datetime.datetime(2021, 11, 10, 17, 30, 19, tzinfo=datetime.timezone.utc), 'retweet_count': 1, 'likes': 1}, {'text': '@dealbook . @DealBook @andrewrsorkin @nytimesevents- Does @CHEVRON @karlfitzpatrick  #LOCKOUT their workers likeâ€¦ https://t.co/hT7Z5cXaKo', 'created_at': datetime.datetime(2021, 11, 10, 17, 29, 59, tzinfo=datetime.timezone.utc), 'retweet_count': 1, 'likes': 1}, {'text': 'RT @AlanTudyk: â€œMoney mon money some people really need it do things do things bad things with itâ€_x009d_ - it was always a song about the oil andâ€¦', 'created_at': datetime.datetime(2021, 11, 10, 17, 26, 18, tzinfo=datetime.timezone.utc), 'retweet_count': 5, 'likes': 0}, {'text': "DucksUnlimited: The half million-dollar grant will support two important coastal restoration projects through DU'sâ€¦ https://t.co/VXeluDTb1i", 'created_at': datetime.datetime(2021, 11, 10, 17, 21, 19, tzinfo=datetime.timezone.utc), 'retweet_count': 0, 'likes': 0}, {'text': "RT @SDonziger: Sometimes learning isn't fun, especially when you learn @Chevron deliberately poisoned entire Indigenous Communities in Ecuaâ€¦", 'created_at': datetime.datetime(2021, 11, 10, 17, 17, 23, tzinfo=datetime.timezone.utc), 'retweet_count': 484, 'likes': 0}, {'text': 'RT @SDonziger: Thanks to @rogerwaters, a consistent force of justice for the people of Ecuador, for reading and recording Stevenâ€™s full thiâ€¦', 'created_at': datetime.datetime(2021, 11, 10, 17, 15, 23, tzinfo=datetime.timezone.utc), 'retweet_count': 347, 'likes': 0}, {'text': "@AlanTudyk @Chevron It's easy to bash money when you have it", 'created_at': datetime.datetime(2021, 11, 10, 17, 15, 1, tzinfo=datetime.timezone.utc), 'retweet_count': 0, 'likes': 0}, {'text': 'RT @SDonziger: Thanks to @rogerwaters, a consistent force of justice for the people of Ecuador, for reading and recording Stevenâ€™s full thiâ€¦', 'created_at': datetime.datetime(2021, 11, 10, 17, 14, 33, tzinfo=datetime.timezone.utc), 'retweet_count': 347, 'likes': 0}, {'text': '@Maphesdus @MatthewSchw @SDonziger @andrewcuomo @Chevron This is your despicable leader #Cuomosexual predator\n\nhttps://t.co/y3TobD9rAS', 'created_at': datetime.datetime(2021, 11, 10, 17, 10, 56, tzinfo=datetime.timezone.utc), 'retweet_count': 0, 'likes': 0}, {'text': 'i am Not Alone @exxonmobil @Shell @bp_America @Chevron \n#liars #fraud #endBigOil\n#COP26 #ClimateAction \n\nCongress Mâ€¦ https://t.co/Q9oDQvL8XE', 'created_at': datetime.datetime(2021, 11, 10, 17, 7, 57, tzinfo=datetime.timezone.utc), 'retweet_count': 0, 'likes': 0}, {'text': 'RT @AlanTudyk: â€œMoney mon money some people really need it do things do things bad things with itâ€_x009d_ - it was always a song about the oil andâ€¦', 'created_at': datetime.datetime(2021, 11, 10, 17, 1, 21, tzinfo=datetime.timezone.utc), 'retweet_count': 5, 'likes': 0}, {'text': 'â€œMoney mon money some people really need it do things do things bad things with itâ€_x009d_ - it was always a song about thâ€¦ https://t.co/PmY7hqjNuU', 'created_at': datetime.datetime(2021, 11, 10, 17, 0, 44, tzinfo=datetime.timezone.utc), 'retweet_count': 5, 'likes': 62}, {'text': 'RT @CISAInfraSec: When we practice together, we improve our response together. We worked with @Chevron &amp;amp; partners to practice #Infrastructuâ€¦', 'created_at': datetime.datetime(2021, 11, 10, 16, 44, 36, tzinfo=datetime.timezone.utc), 'retweet_count': 2, 'likes': 0}, {'text': '@Maphesdus @ny_indivisible @SDonziger @andrewcuomo @Chevron Ariana- Do you know what a deep-blue State is?', 'created_at': datetime.datetime(2021, 11, 10, 16, 43, 37, tzinfo=datetime.timezone.utc), 'retweet_count': 0, 'likes': 0}, {'text': '@ShineboxWarrior @Maphesdus @ny_indivisible @SDonziger @andrewcuomo @Chevron That only applies if youâ€™re NOT a Democrat!', 'created_at': datetime.datetime(2021, 11, 10, 16, 41, 55, tzinfo=datetime.timezone.utc), 'retweet_count': 0, 'likes': 0}, {'text': '@Maphesdus @ny_indivisible @SDonziger @andrewcuomo @Chevron Ariana- Why would women that CUOMO hired and worked inâ€¦ https://t.co/gSRBVbACYr', 'created_at': datetime.datetime(2021, 11, 10, 16, 41, 1, tzinfo=datetime.timezone.utc), 'retweet_count': 0, 'likes': 0}, {'text': '@DucksUnlimited and @Chevron  are working together to conserve areas that are critical to wildlife and people alongâ€¦ https://t.co/0zndPojt3P', 'created_at': datetime.datetime(2021, 11, 10, 16, 39, 58, tzinfo=datetime.timezone.utc), 'retweet_count': 0, 'likes': 0}, {'text': '@Maphesdus @ny_indivisible @SDonziger @andrewcuomo @Chevron Ariana- What would you say if one of these women were yâ€¦ https://t.co/iDd0TLXCUR', 'created_at': datetime.datetime(2021, 11, 10, 16, 38, 18, tzinfo=datetime.timezone.utc), 'retweet_count': 0, 'likes': 0}, {'text': 'When we practice together, we improve our response together. We worked with @Chevron &amp;amp; partners to practiceâ€¦ https://t.co/3MhL6Zgp1F', 'created_at': datetime.datetime(2021, 11, 10, 16, 35, 48, tzinfo=datetime.timezone.utc), 'retweet_count': 2, 'likes': 3}, {'text': '@ny_indivisible @MatthewSchw @SDonziger @andrewcuomo @Chevron The number of accusations means nothing if theyâ€™re alâ€¦ https://t.co/TkcqVslvWq', 'created_at': datetime.datetime(2021, 11, 10, 16, 29, 27, tzinfo=datetime.timezone.utc), 'retweet_count': 0, 'likes': 0}, {'text': 'RT @SDonziger: Thanks to @rogerwaters, a consistent force of justice for the people of Ecuador, for reading and recording Stevenâ€™s full thiâ€¦', 'created_at': datetime.datetime(2021, 11, 10, 16, 26, 47, tzinfo=datetime.timezone.utc), 'retweet_count': 347, 'likes': 0}, {'text': "RT @DucksUnlimited: The half million-dollar grant will support two important coastal restoration projects through DU's Gulf Coast Initiativâ€¦", 'created_at': datetime.datetime(2021, 11, 10, 16, 24, 10, tzinfo=datetime.timezone.utc), 'retweet_count': 2, 'likes': 0}, {'text': "The half million-dollar grant will support two important coastal restoration projects through DU's Gulf Coast Initiâ€¦ https://t.co/xdk8ztzAON", 'created_at': datetime.datetime(2021, 11, 10, 16, 18, 12, tzinfo=datetime.timezone.utc), 'retweet_count': 2, 'likes': 5}, {'text': 'RT @vision_0_tech: #MotoriousDriversLicense 11% @CA_DMV @federalreserve @EU_Finance  @ecb @Walmart @NYFedResearch @ypecalgary @YPEEdmontonâ€¦', 'created_at': datetime.datetime(2021, 11, 10, 16, 12, 2, tzinfo=datetime.timezone.utc), 'retweet_count': 6, 'likes': 0}, {'text': 'RT @RealLucyLawless: My week in the contaminated Amazon with https://t.co/0lB2rg22mX attack on Steven Donziger is an attack on these beautiâ€¦', 'created_at': datetime.datetime(2021, 11, 10, 16, 0, 29, tzinfo=datetime.timezone.utc), 'retweet_count': 556, 'likes': 0}, {'text': "Of course, Big Oil is burning a hole in consumers' pockets... at the pump, through logistics &amp;amp; distribution of everâ€¦ https://t.co/zMV7EyUF6w", 'created_at': datetime.datetime(2021, 11, 10, 15, 27, 22, tzinfo=datetime.timezone.utc), 'retweet_count': 0, 'likes': 1}, {'text': 'RT @gmh_upsa: @YoQPagoTolaLu @FPRI @JosephdeWeck @BertelsmannFdn @emmyzen @PIEROFORMICA1 @bannerite @EmmanuelMacron @CSPeirceSpeaks @JASanaâ€¦', 'created_at': datetime.datetime(2021, 11, 10, 15, 24, 16, tzinfo=datetime.timezone.utc), 'retweet_count': 2, 'likes': 0}, {'text': 'RT @gmh_upsa: @YoQPagoTolaLu @FPRI @JosephdeWeck @BertelsmannFdn @emmyzen @PIEROFORMICA1 @bannerite @EmmanuelMacron @CSPeirceSpeaks @JASanaâ€¦', 'created_at': datetime.datetime(2021, 11, 10, 15, 23, 49, tzinfo=datetime.timezone.utc), 'retweet_count': 2, 'likes': 0}, {'text': '@YoQPagoTolaLu @FPRI @JosephdeWeck @BertelsmannFdn @emmyzen @PIEROFORMICA1 @bannerite @EmmanuelMacronâ€¦ https://t.co/xq7aBVImo6', 'created_at': datetime.datetime(2021, 11, 10, 15, 23, 40, tzinfo=datetime.timezone.utc), 'retweet_count': 2, 'likes': 2}, {'text': 'RT @RuvhenekoP: In Dubai this week as the Master of Ceremonies for @africaoilweek ðŸ‡¦ðŸ‡ª \nThere are 30 Energy Ministers &amp;amp; dignitaries, delegateâ€¦', 'created_at': datetime.datetime(2021, 11, 10, 15, 16, 15, tzinfo=datetime.timezone.utc), 'retweet_count': 45, 'likes': 0}, {'text': 'RT @CarlosMBorbon: VKONâ„¢ @CarlosMBorbon New Oil &amp;amp; Platinum Discovery for Sale; Monroe, New Hampshire Variables = Cost $300 Million-$600 Milâ€¦', 'created_at': datetime.datetime(2021, 11, 10, 14, 59, 42, tzinfo=datetime.timezone.utc), 'retweet_count': 1, 'likes': 0}, {'text': 'RT @RealLucyLawless: I edited this on my phone on the way back from the Amazon -not my forte, obviously but the people of Lago Agrio are soâ€¦', 'created_at': datetime.datetime(2021, 11, 10, 14, 59, 15, tzinfo=datetime.timezone.utc), 'retweet_count': 1021, 'likes': 0}, {'text': 'RT @RealLucyLawless: My week in the contaminated Amazon with https://t.co/0lB2rg22mX attack on Steven Donziger is an attack on these beautiâ€¦', 'created_at': datetime.datetime(2021, 11, 10, 14, 56, 55, tzinfo=datetime.timezone.utc), 'retweet_count': 556, 'likes': 0}, {'text': 'VKONâ„¢ @CarlosMBorbon New Oil &amp;amp; Platinum Discovery for Sale; Monroe, New Hampshire Variables = Cost $300 Million-$60â€¦ https://t.co/ZktyXDB70u', 'created_at': datetime.datetime(2021, 11, 10, 14, 56, 14, tzinfo=datetime.timezone.utc), 'retweet_count': 1, 'likes': 0}, {'text': 'RT @SDonziger: Thanks to @rogerwaters, a consistent force of justice for the people of Ecuador, for reading and recording Stevenâ€™s full thiâ€¦', 'created_at': datetime.datetime(2021, 11, 10, 14, 54, 55, tzinfo=datetime.timezone.utc), 'retweet_count': 347, 'likes': 0}, {'text': 'RT @GiveOursBack: @BPlinkertEU @indonesiainbxl @Urmaspaet Foreign oil &amp;amp; gas companies have funded Junta for decades despite human rights viâ€¦', 'created_at': datetime.datetime(2021, 11, 10, 14, 16, 46, tzinfo=datetime.timezone.utc), 'retweet_count': 1, 'likes': 0}, {'text': 'â€œDisruption Demands Innovation and Agilityâ€_x009d_ panel discussion with Pat Russo, Mara Barra, Linda Rendle, Maggie Wildeâ€¦ https://t.co/QR6Rd1GDNO', 'created_at': datetime.datetime(2021, 11, 10, 14, 16, 40, tzinfo=datetime.timezone.utc), 'retweet_count': 0, 'likes': 2}, {'text': "Of course, Big Oil is burning a hole in consumers' pockets... at the pump, through logistics &amp;amp; distribution of everâ€¦ https://t.co/LbFUhf8s6y", 'created_at': datetime.datetime(2021, 11, 10, 14, 14, 52, tzinfo=datetime.timezone.utc), 'retweet_count': 0, 'likes': 0}, {'text': 'RT @GiveOursBack: @ASEAN Foreign oil &amp;amp; gas companies have funded Junta for decades despite human rights violations committed\n\nItâ€™s time forâ€¦', 'created_at': datetime.datetime(2021, 11, 10, 14, 14, 50, tzinfo=datetime.timezone.utc), 'retweet_count': 1, 'likes': 0}, {'text': 'RT @Koruki2: Oil &amp;amp; Gas are the main sources of funding for the Burmese military regime.\n@TotalEnergies, @Chevron , Posco, Petronas and PTTâ€¦', 'created_at': datetime.datetime(2021, 11, 10, 14, 5, 24, tzinfo=datetime.timezone.utc), 'retweet_count': 29, 'likes': 0}, {'text': 'RT @GMSR22222: ðŸ‡¯ðŸ‡µðŸŽŒðŸ‡¯ðŸ‡µðŸŽŒðŸ‡¯ðŸ‡µ\n31st October, Photographs of GMSR protest  from Tokyo, Japan for Blood Money Campaign.@TotalEnergies @Chevron &amp;amp; @Poâ€¦', 'created_at': datetime.datetime(2021, 11, 10, 14, 4, 36, tzinfo=datetime.timezone.utc), 'retweet_count': 246, 'likes': 0}, {'text': 'RT @JHH__: @jo_noCSG @KatBarclay2 @Arrow_Energy @originenergy @Shell_Australia @SantosLtd @SenexEnergy @armour_energy @WoodsideEnergy @Chevâ€¦', 'created_at': datetime.datetime(2021, 11, 10, 14, 3, 5, tzinfo=datetime.timezone.utc), 'retweet_count': 1, 'likes': 0}, {'text': '@jo_noCSG @KatBarclay2 @Arrow_Energy @originenergy @Shell_Australia @SantosLtd @SenexEnergy @armour_energyâ€¦ https://t.co/AVTTpfhVNw', 'created_at': datetime.datetime(2021, 11, 10, 14, 2, 46, tzinfo=datetime.timezone.utc), 'retweet_count': 0, 'likes': 0}, {'text': 'RT @jo_noCSG: @JHH__ @KatBarclay2 @Arrow_Energy @originenergy @Shell_Australia @SantosLtd @SenexEnergy @armour_energy @WoodsideEnergy @Chevâ€¦', 'created_at': datetime.datetime(2021, 11, 10, 14, 2, 15, tzinfo=datetime.timezone.utc), 'retweet_count': 1, 'likes': 0}, {'text': '@BPlinkertEU @indonesiainbxl @Urmaspaet Foreign oil &amp;amp; gas companies have funded Junta for decades despite human rigâ€¦ https://t.co/3cglrQ8NYi', 'created_at': datetime.datetime(2021, 11, 10, 13, 51, 22, tzinfo=datetime.timezone.utc), 'retweet_count': 1, 'likes': 0}, {'text': "RT @SDonziger: Sometimes learning isn't fun, especially when you learn @Chevron deliberately poisoned entire Indigenous Communities in Ecuaâ€¦", 'created_at': datetime.datetime(2021, 11, 10, 13, 50, 25, tzinfo=datetime.timezone.utc), 'retweet_count': 484, 'likes': 0}, {'text': 'RT @SDonziger: Thanks to @rogerwaters, a consistent force of justice for the people of Ecuador, for reading and recording Stevenâ€™s full thiâ€¦', 'created_at': datetime.datetime(2021, 11, 10, 13, 50, 22, tzinfo=datetime.timezone.utc), 'retweet_count': 347, 'likes': 0}, {'text': 'RT @SDonziger: Thanks to @rogerwaters, a consistent force of justice for the people of Ecuador, for reading and recording Stevenâ€™s full thiâ€¦', 'created_at': datetime.datetime(2021, 11, 10, 13, 49, 14, tzinfo=datetime.timezone.utc), 'retweet_count': 347, 'likes': 0}, {'text': '@KenRoth Foreign oil &amp;amp; gas companies have funded Junta for decades despite human rights violations committed\n\nItâ€™sâ€¦ https://t.co/Qxpx2fxG0f', 'created_at': datetime.datetime(2021, 11, 10, 13, 47, 27, tzinfo=datetime.timezone.utc), 'retweet_count': 0, 'likes': 0}, {'text': '@ASEAN Foreign oil &amp;amp; gas companies have funded Junta for decades despite human rights violations committed\n\nItâ€™s tiâ€¦ https://t.co/Kfdz3dGguf', 'created_at': datetime.datetime(2021, 11, 10, 13, 47, 1, tzinfo=datetime.timezone.utc), 'retweet_count': 1, 'likes': 0}, {'text': '@JusticeMyanmar @DebbieStot @cpaaustralia @Chartered_Accts @AFA_Accountants @ACCA_UK @ICAEW @IFAC @IMA_Newsâ€¦ https://t.co/OZMVITBhc4', 'created_at': datetime.datetime(2021, 11, 10, 13, 46, 42, tzinfo=datetime.timezone.utc), 'retweet_count': 0, 'likes': 0}, {'text': '@ZoeTillman And @SDonziger now sits in a US prison in overcrowded cell dorm after 600-day house arrest w/ ankle braâ€¦ https://t.co/0KO5iIlvna', 'created_at': datetime.datetime(2021, 11, 10, 13, 34, 55, tzinfo=datetime.timezone.utc), 'retweet_count': 0, 'likes': 1}, {'text': 'RT @SDonziger: Thanks to @rogerwaters, a consistent force of justice for the people of Ecuador, for reading and recording Stevenâ€™s full thiâ€¦', 'created_at': datetime.datetime(2021, 11, 10, 13, 12, 42, tzinfo=datetime.timezone.utc), 'retweet_count': 347, 'likes': 0}, {'text': 'RT @SDonziger: Thanks to @rogerwaters, a consistent force of justice for the people of Ecuador, for reading and recording Stevenâ€™s full thiâ€¦', 'created_at': datetime.datetime(2021, 11, 10, 13, 6, 37, tzinfo=datetime.timezone.utc), 'retweet_count': 347, 'likes': 0}, {'text': 'RT @gmh_upsa: @YoQPagoTolaLu @FPRI @JosephdeWeck @BertelsmannFdn @emmyzen @PIEROFORMICA1 @bannerite @EmmanuelMacron @CSPeirceSpeaks @JASanaâ€¦', 'created_at': datetime.datetime(2021, 11, 10, 13, 5, 26, tzinfo=datetime.timezone.utc), 'retweet_count': 2, 'likes': 0}, {'text': 'RT @gmh_upsa: @YoQPagoTolaLu @FPRI @JosephdeWeck @BertelsmannFdn @emmyzen @PIEROFORMICA1 @bannerite @EmmanuelMacron @CSPeirceSpeaks @JASanaâ€¦', 'created_at': datetime.datetime(2021, 11, 10, 13, 5, 18, tzinfo=datetime.timezone.utc), 'retweet_count': 2, 'likes': 0}, {'text': 'RT @gmh_upsa: @YoQPagoTolaLu @FPRI @JosephdeWeck @BertelsmannFdn @emmyzen @PIEROFORMICA1 @bannerite @EmmanuelMacron @CSPeirceSpeaks @JASanaâ€¦', 'created_at': datetime.datetime(2021, 11, 10, 13, 5, 12, tzinfo=datetime.timezone.utc), 'retweet_count': 2, 'likes': 0}, {'text': 'RT @gmh_upsa: @YoQPagoTolaLu @FPRI @JosephdeWeck @BertelsmannFdn @emmyzen @PIEROFORMICA1 @bannerite @EmmanuelMacron @CSPeirceSpeaks @JASanaâ€¦', 'created_at': datetime.datetime(2021, 11, 10, 13, 2, 56, tzinfo=datetime.timezone.utc), 'retweet_count': 2, 'likes': 0}, {'text': 'RT @gmh_upsa: @YoQPagoTolaLu @FPRI @JosephdeWeck @BertelsmannFdn @emmyzen @PIEROFORMICA1 @bannerite @EmmanuelMacron @CSPeirceSpeaks @JASanaâ€¦', 'created_at': datetime.datetime(2021, 11, 10, 13, 2, 36, tzinfo=datetime.timezone.utc), 'retweet_count': 2, 'likes': 0}, {'text': 'RT @gmh_upsa: @YoQPagoTolaLu @FPRI @JosephdeWeck @BertelsmannFdn @emmyzen @PIEROFORMICA1 @bannerite @EmmanuelMacron @CSPeirceSpeaks @JASanaâ€¦', 'created_at': datetime.datetime(2021, 11, 10, 13, 2, 11, tzinfo=datetime.timezone.utc), 'retweet_count': 2, 'likes': 0}, {'text': '@YoQPagoTolaLu @FPRI @JosephdeWeck @BertelsmannFdn @emmyzen @PIEROFORMICA1 @bannerite @EmmanuelMacronâ€¦ https://t.co/A02pxYpXgU', 'created_at': datetime.datetime(2021, 11, 10, 12, 51, 56, tzinfo=datetime.timezone.utc), 'retweet_count': 2, 'likes': 2}, {'text': '@YoQPagoTolaLu @FPRI @JosephdeWeck @BertelsmannFdn @emmyzen @PIEROFORMICA1 @bannerite @EmmanuelMacronâ€¦ https://t.co/3Hbz3RGRPE', 'created_at': datetime.datetime(2021, 11, 10, 12, 51, 13, tzinfo=datetime.timezone.utc), 'retweet_count': 2, 'likes': 3}, {'text': '@ReutersPlus @Chevron 1,252 innocent civilians have been killed by SAC Junta Terrorists and 9,979 are still under uâ€¦ https://t.co/V6V4zW9JKS', 'created_at': datetime.datetime(2021, 11, 10, 12, 50, 53, tzinfo=datetime.timezone.utc), 'retweet_count': 0, 'likes': 1}, {'text': '@DonaldJTrumpJr Hmm you mean how @gop and #trumo favorites in#bigoil @exxonmobil @Chevron are ripping off Americans while making BILLIONS', 'created_at': datetime.datetime(2021, 11, 10, 12, 33, 18, tzinfo=datetime.timezone.utc), 'retweet_count': 0, 'likes': 0}, {'text': 'RT @SDonziger: Thanks to @rogerwaters, a consistent force of justice for the people of Ecuador, for reading and recording Stevenâ€™s full thiâ€¦', 'created_at': datetime.datetime(2021, 11, 10, 12, 27, 49, tzinfo=datetime.timezone.utc), 'retweet_count': 347, 'likes': 0}, {'text': '@YoQPagoTolaLu @FPRI @JosephdeWeck @BertelsmannFdn @emmyzen @PIEROFORMICA1 @bannerite @EmmanuelMacronâ€¦ https://t.co/6EOz2xm0mu', 'created_at': datetime.datetime(2021, 11, 10, 12, 14, 37, tzinfo=datetime.timezone.utc), 'retweet_count': 2, 'likes': 2}, {'text': 'RT @SDonziger: Thanks to @rogerwaters, a consistent force of justice for the people of Ecuador, for reading and recording Stevenâ€™s full thiâ€¦', 'created_at': datetime.datetime(2021, 11, 10, 12, 13, 56, tzinfo=datetime.timezone.utc), 'retweet_count': 347, 'likes': 0}, {'text': 'Puntland vows to reject any deal signed by Federal Government of Somalia at UAE hosted Africa Oil Week. \n@Shellâ€¦ https://t.co/XFrzdTWgIz', 'created_at': datetime.datetime(2021, 11, 10, 11, 59, 36, tzinfo=datetime.timezone.utc), 'retweet_count': 0, 'likes': 0}, {'text': 'RT @SDonziger: Thanks to @rogerwaters, a consistent force of justice for the people of Ecuador, for reading and recording Stevenâ€™s full thiâ€¦', 'created_at': datetime.datetime(2021, 11, 10, 11, 59, 22, tzinfo=datetime.timezone.utc), 'retweet_count': 347, 'likes': 0}, {'text': "RT @SDonziger: Sometimes learning isn't fun, especially when you learn @Chevron deliberately poisoned entire Indigenous Communities in Ecuaâ€¦", 'created_at': datetime.datetime(2021, 11, 10, 11, 57, 31, tzinfo=datetime.timezone.utc), 'retweet_count': 484, 'likes': 0}, {'text': "RT @BrendanCarton: @GilDrgil Don't worry; odds are they'll never sequester enough CO2 to make any difference.\n\n@Chevron's Gorgon fiasco isâ€¦", 'created_at': datetime.datetime(2021, 11, 10, 11, 57, 22, tzinfo=datetime.timezone.utc), 'retweet_count': 2, 'likes': 0}, {'text': "RT @BrendanCarton: @GilDrgil Don't worry; odds are they'll never sequester enough CO2 to make any difference.\n\n@Chevron's Gorgon fiasco isâ€¦", 'created_at': datetime.datetime(2021, 11, 10, 11, 56, 44, tzinfo=datetime.timezone.utc), 'retweet_count': 2, 'likes': 0}, {'text': 'RT @SDonziger: Thanks to @rogerwaters, a consistent force of justice for the people of Ecuador, for reading and recording Stevenâ€™s full thiâ€¦', 'created_at': datetime.datetime(2021, 11, 10, 11, 54, 29, tzinfo=datetime.timezone.utc), 'retweet_count': 347, 'likes': 0}, {'text': '@SDonziger @rogerwaters @Chevron Thanks', 'created_at': datetime.datetime(2021, 11, 10, 11, 49, 22, tzinfo=datetime.timezone.utc), 'retweet_count': 0, 'likes': 0}, {'text': '@SDonziger @rogerwaters @Chevron US corruption, an absolute disgrace.  Big Pharma, Banks, fossil fuel and the " defâ€¦ https://t.co/yS3jDIdhvF', 'created_at': datetime.datetime(2021, 11, 10, 11, 44, 8, tzinfo=datetime.timezone.utc), 'retweet_count': 0, 'likes': 0}, {'text': 'RT @SDonziger: Thanks to @rogerwaters, a consistent force of justice for the people of Ecuador, for reading and recording Stevenâ€™s full thiâ€¦', 'created_at': datetime.datetime(2021, 11, 10, 11, 41, 12, tzinfo=datetime.timezone.utc), 'retweet_count': 347, 'likes': 0}, {'text': "@GilDrgil Don't worry; odds are they'll never sequester enough CO2 to make any difference.\n\n@Chevron's Gorgon fiasco is a case in point.", 'created_at': datetime.datetime(2021, 11, 10, 11, 33, 28, tzinfo=datetime.timezone.utc), 'retweet_count': 2, 'likes': 2}, {'text': 'The Government of #Puntland  State of Somalia warns any OIL AND GAS AGREEMENTS with the outgoing Federal Governmentâ€¦ https://t.co/blg9dadFwU', 'created_at': datetime.datetime(2021, 11, 10, 11, 29, 18, tzinfo=datetime.timezone.utc), 'retweet_count': 0, 'likes': 0}, {'text': "RT @SDonziger: Sometimes learning isn't fun, especially when you learn @Chevron deliberately poisoned entire Indigenous Communities in Ecuaâ€¦", 'created_at': datetime.datetime(2021, 11, 10, 11, 21, 23, tzinfo=datetime.timezone.utc), 'retweet_count': 484, 'likes': 0}, {'text': 'RT @SDonziger: Thanks to @rogerwaters, a consistent force of justice for the people of Ecuador, for reading and recording Stevenâ€™s full thiâ€¦', 'created_at': datetime.datetime(2021, 11, 10, 11, 9, 38, tzinfo=datetime.timezone.utc), 'retweet_count': 347, 'likes': 0}, {'text': '.@Chevron we see you https://t.co/erIDhVcPQh', 'created_at': datetime.datetime(2021, 11, 10, 11, 1, 56, tzinfo=datetime.timezone.utc), 'retweet_count': 0, 'likes': 0}, {'text': 'ðŸ˜³Learning about #Chevronâ€™s private corporate prosecution of @SDonziger enabled by corrupt US District Judges Lewisâ€¦ https://t.co/pXB2GETUn2', 'created_at': datetime.datetime(2021, 11, 10, 10, 57, 52, tzinfo=datetime.timezone.utc), 'retweet_count': 0, 'likes': 0}, {'text': 'RT @SDonziger: Thanks to @rogerwaters, a consistent force of justice for the people of Ecuador, for reading and recording Stevenâ€™s full thiâ€¦', 'created_at': datetime.datetime(2021, 11, 10, 10, 51, 14, tzinfo=datetime.timezone.utc), 'retweet_count': 347, 'likes': 0}, {'text': '@ModigFugl21 @IrrawaddyNews @UNinMyanmar @USAmbUN @USMission2ASEAN @SchranerBurgen1 @ASEAN @VivianBala @TostevinMâ€¦ https://t.co/r3IE0fKtxf', 'created_at': datetime.datetime(2021, 11, 10, 10, 49, 32, tzinfo=datetime.timezone.utc), 'retweet_count': 0, 'likes': 1}, {'text': '@TotalEnergiesPR @TotalEnergies @Ecologie_Gouv @barbarapompili @DECCgovuk @ENERGY Foreign oil &amp;amp; gas companies haveâ€¦ https://t.co/6Y3liTm1vl', 'created_at': datetime.datetime(2021, 11, 10, 10, 48, 29, tzinfo=datetime.timezone.utc), 'retweet_count': 0, 'likes': 0}, {'text': '@TotalEnergiesPR @TotalEnergies Foreign oil &amp;amp; gas companies have funded Junta for decades despite human rights violâ€¦ https://t.co/1pHcG6JSt4', 'created_at': datetime.datetime(2021, 11, 10, 10, 48, 19, tzinfo=datetime.timezone.utc), 'retweet_count': 0, 'likes': 0}, {'text': '@TotalEnergiesPR @TotalEnergies Foreign oil &amp;amp; gas companies have funded Junta for decades despite human rights violâ€¦ https://t.co/EaWL9TumLb', 'created_at': datetime.datetime(2021, 11, 10, 10, 48, 11, tzinfo=datetime.timezone.utc), 'retweet_count': 0, 'likes': 0}, {'text': 'RT @SDonziger: Thanks to @rogerwaters, a consistent force of justice for the people of Ecuador, for reading and recording Stevenâ€™s full thiâ€¦', 'created_at': datetime.datetime(2021, 11, 10, 10, 42, 3, tzinfo=datetime.timezone.utc), 'retweet_count': 347, 'likes': 0}, {'text': 'RT @SDonziger: Thanks to @rogerwaters, a consistent force of justice for the people of Ecuador, for reading and recording Stevenâ€™s full thiâ€¦', 'created_at': datetime.datetime(2021, 11, 10, 10, 35, 35, tzinfo=datetime.timezone.utc), 'retweet_count': 347, 'likes': 0}, {'text': '@ScottHech @LTrotsky21 Meanwhile, fascists @Chevron have taken over our DOJ.\n\n#FreeSDonziger https://t.co/75VOuqmTz4', 'created_at': datetime.datetime(2021, 11, 10, 10, 32, 24, tzinfo=datetime.timezone.utc), 'retweet_count': 0, 'likes': 0}, {'text': 'Oil Shale Market Expected to Reach $5,636 Million by 2025.\n\nGet Sample Report: https://t.co/BT0wPx2j8X\n\nKey playersâ€¦ https://t.co/n325HWkH8l', 'created_at': datetime.datetime(2021, 11, 10, 10, 31, 27, tzinfo=datetime.timezone.utc), 'retweet_count': 0, 'likes': 1}]</t>
  </si>
  <si>
    <t>[{'text': 'Understanding the evolving health care needs of older adults can help providers deliver better care. Read a recap oâ€¦ https://t.co/Q6b9RDzEjK', 'created_at': datetime.datetime(2021, 11, 10, 16, 36, 2, tzinfo=datetime.timezone.utc), 'retweet_count': 2, 'likes': 2}, {'text': 'RT @CDCFound: The #BraveofHeartFund brings support &amp;amp; comfort to families of frontline workers who lost their lives due to #COVID19. Learn wâ€¦', 'created_at': datetime.datetime(2021, 11, 10, 13, 40, 48, tzinfo=datetime.timezone.utc), 'retweet_count': 1, 'likes': 0}, {'text': "Undiagnosed diabetes is, unfortunately, not a rare occurrence. Cigna's Dr. Mandeep Brar shares actions people can tâ€¦ https://t.co/aj4NttwnCc", 'created_at': datetime.datetime(2021, 11, 9, 17, 54, 1, tzinfo=datetime.timezone.utc), 'retweet_count': 1, 'likes': 6}, {'text': 'Donâ€™t miss Cigna Senior Director, Clinical Pharmacy Programs, Annie Schuster at the 2021 Pharmacy Innovations for Mâ€¦ https://t.co/oNAJ0rWQ4U', 'created_at': datetime.datetime(2021, 11, 9, 16, 11, 7, tzinfo=datetime.timezone.utc), 'retweet_count': 1, 'likes': 6}]</t>
  </si>
  <si>
    <t>[{'text': "RT @reedgalen: .@JuddLegum's write-up on corporate PAC giving to Republicans who voted against certifying the 2020 election is a must-read.â€¦", 'created_at': datetime.datetime(2021, 11, 10, 18, 17, 27, tzinfo=datetime.timezone.utc), 'retweet_count': 311, 'likes': 0}, {'text': "Anyway @Walgreens @cvspharmacy @riteaid @Cigna @ExpressScripts y'all should be ashamed of yourselves here, I'm justâ€¦ https://t.co/jZ73S3ZdEN", 'created_at': datetime.datetime(2021, 11, 10, 18, 11, 10, tzinfo=datetime.timezone.utc), 'retweet_count': 0, 'likes': 0}, {'text': 'RT @9HealthFair: We are so excited to have @Cigna, Well Advised, @Aetna, and @UHC at the Adams City High School 9Health Fair on Saturday (1â€¦', 'created_at': datetime.datetime(2021, 11, 10, 18, 10, 20, tzinfo=datetime.timezone.utc), 'retweet_count': 2, 'likes': 0}, {'text': 'RT @9HealthFair: We are so excited to have @Cigna, Well Advised, @Aetna, and @UHC at the Adams City High School 9Health Fair on Saturday (1â€¦', 'created_at': datetime.datetime(2021, 11, 10, 18, 10, 20, tzinfo=datetime.timezone.utc), 'retweet_count': 2, 'likes': 0}, {'text': 'RT @9HealthFair: We are so excited to have @Cigna, Well Advised, @Aetna, and @UHC at the Adams City High School 9Health Fair on Saturday (1â€¦', 'created_at': datetime.datetime(2021, 11, 10, 18, 10, 20, tzinfo=datetime.timezone.utc), 'retweet_count': 2, 'likes': 0}, {'text': 'RT @lourdesgnavarro: American Healthcare: On COBRA, but takes up to 15 days for your former insurance carrier in this case @Cigna to reflecâ€¦', 'created_at': datetime.datetime(2021, 11, 10, 18, 6, 22, tzinfo=datetime.timezone.utc), 'retweet_count': 21, 'likes': 0}, {'text': 'RT @lourdesgnavarro: American Healthcare: On COBRA, but takes up to 15 days for your former insurance carrier in this case @Cigna to reflecâ€¦', 'created_at': datetime.datetime(2021, 11, 10, 18, 1, 20, tzinfo=datetime.timezone.utc), 'retweet_count': 21, 'likes': 0}, {'text': 'RT @lourdesgnavarro: American Healthcare: On COBRA, but takes up to 15 days for your former insurance carrier in this case @Cigna to reflecâ€¦', 'created_at': datetime.datetime(2021, 11, 10, 17, 55, tzinfo=datetime.timezone.utc), 'retweet_count': 21, 'likes': 0}, {'text': "Still can't figure out why the deductible for Urgent Care is $75 with @Cigna and the same service at the same cliniâ€¦ https://t.co/iAM39STSfY", 'created_at': datetime.datetime(2021, 11, 10, 17, 51, 2, tzinfo=datetime.timezone.utc), 'retweet_count': 0, 'likes': 0}, {'text': '.@Cigna invites you to join them for an overview on caregiving. Richard Lui, Director of the award-winning documentâ€¦ https://t.co/cfnXoBnKg5', 'created_at': datetime.datetime(2021, 11, 10, 17, 49, 32, tzinfo=datetime.timezone.utc), 'retweet_count': 0, 'likes': 0}, {'text': "RT @reedgalen: .@JuddLegum's write-up on corporate PAC giving to Republicans who voted against certifying the 2020 election is a must-read.â€¦", 'created_at': datetime.datetime(2021, 11, 10, 17, 30, 47, tzinfo=datetime.timezone.utc), 'retweet_count': 311, 'likes': 0}, {'text': ".@Cigna's Cheryl Wade on the importance of empathy and how it contributes to #diversity and #inclusion within the wâ€¦ https://t.co/r7O4pzXTFU", 'created_at': datetime.datetime(2021, 11, 10, 17, 25, 7, tzinfo=datetime.timezone.utc), 'retweet_count': 0, 'likes': 0}, {'text': 'RT @Cigna: Understanding the evolving health care needs of older adults can help providers deliver better care. Read a recap of the panel dâ€¦', 'created_at': datetime.datetime(2021, 11, 10, 17, 21, 9, tzinfo=datetime.timezone.utc), 'retweet_count': 2, 'likes': 0}, {'text': 'Register now through Nov. 30 for @RunColfax and Chamber member @Cigna will help support 200 local non-profit partneâ€¦ https://t.co/9AjyVfEQ9W', 'created_at': datetime.datetime(2021, 11, 10, 17, 13, 3, tzinfo=datetime.timezone.utc), 'retweet_count': 0, 'likes': 0}, {'text': 'This tweet was brought to you by @Cigna and my depression and anxiety disorders', 'created_at': datetime.datetime(2021, 11, 10, 17, 13, tzinfo=datetime.timezone.utc), 'retweet_count': 0, 'likes': 1}, {'text': 'RT @NHLBlackhawks: Defenseman Wyatt Kalynuk has been activated off long-term injured reserve (right ankle sprain).\n\n@Cigna | Injury Report', 'created_at': datetime.datetime(2021, 11, 10, 17, 8, 12, tzinfo=datetime.timezone.utc), 'retweet_count': 34, 'likes': 0}, {'text': 'Thank you @Cigna Liberty Valley volunteers for your help at the ReStore last month! Volunteers assembled 16 piecesâ€¦ https://t.co/0t9fCeZr8o', 'created_at': datetime.datetime(2021, 11, 10, 17, 5, 12, tzinfo=datetime.timezone.utc), 'retweet_count': 0, 'likes': 1}, {'text': '@reedgalen @Chris_Meloni @JuddLegum @ATT @Cigna Good', 'created_at': datetime.datetime(2021, 11, 10, 17, 2, 8, tzinfo=datetime.timezone.utc), 'retweet_count': 0, 'likes': 0}, {'text': 'RT @NHLBlackhawks: Defenseman Wyatt Kalynuk has been activated off long-term injured reserve (right ankle sprain).\n\n@Cigna | Injury Report', 'created_at': datetime.datetime(2021, 11, 10, 16, 54, 48, tzinfo=datetime.timezone.utc), 'retweet_count': 34, 'likes': 0}, {'text': '@lourdesgnavarro @Cigna So typical, so outrageous!', 'created_at': datetime.datetime(2021, 11, 10, 16, 48, 15, tzinfo=datetime.timezone.utc), 'retweet_count': 0, 'likes': 0}, {'text': 'RT @lourdesgnavarro: American Healthcare: On COBRA, but takes up to 15 days for your former insurance carrier in this case @Cigna to reflecâ€¦', 'created_at': datetime.datetime(2021, 11, 10, 16, 45, 30, tzinfo=datetime.timezone.utc), 'retweet_count': 21, 'likes': 0}, {'text': '@Cigna @OliverWyman Shame on you.\n\nNo single group has done LESS for seniors than the Republican Party.\n\nhttps://t.co/Zo6CwR2JF0', 'created_at': datetime.datetime(2021, 11, 10, 16, 44, 56, tzinfo=datetime.timezone.utc), 'retweet_count': 0, 'likes': 0}, {'text': 'RT @Cigna: Understanding the evolving health care needs of older adults can help providers deliver better care. Read a recap of the panel dâ€¦', 'created_at': datetime.datetime(2021, 11, 10, 16, 36, 32, tzinfo=datetime.timezone.utc), 'retweet_count': 2, 'likes': 0}, {'text': 'RT @lourdesgnavarro: American Healthcare: On COBRA, but takes up to 15 days for your former insurance carrier in this case @Cigna to reflecâ€¦', 'created_at': datetime.datetime(2021, 11, 10, 16, 7, 25, tzinfo=datetime.timezone.utc), 'retweet_count': 21, 'likes': 0}, {'text': 'Congratulations to this yearâ€™s 2021 #TechTop50 honorees. And thank you to the sponsors who made this yearâ€™s programâ€¦ https://t.co/adyaoxr0Ml', 'created_at': datetime.datetime(2021, 11, 10, 16, 2, 28, tzinfo=datetime.timezone.utc), 'retweet_count': 0, 'likes': 0}, {'text': 'RT @lourdesgnavarro: American Healthcare: On COBRA, but takes up to 15 days for your former insurance carrier in this case @Cigna to reflecâ€¦', 'created_at': datetime.datetime(2021, 11, 10, 15, 55, 36, tzinfo=datetime.timezone.utc), 'retweet_count': 21, 'likes': 0}, {'text': 'RT @Jeff_Simmon: @NSYK67 @reedgalen @JuddLegum @ATT @Cigna https://t.co/oRcHKBRh82\nThis document, periodically updated, lists corporationsâ€¦', 'created_at': datetime.datetime(2021, 11, 10, 15, 46, 19, tzinfo=datetime.timezone.utc), 'retweet_count': 19, 'likes': 0}, {'text': '@lourdesgnavarro @Cigna I have a medication that I need, but not life-saving. I canâ€™t use the generic. And the insuâ€¦ https://t.co/8YONMT0HIN', 'created_at': datetime.datetime(2021, 11, 10, 15, 45, 52, tzinfo=datetime.timezone.utc), 'retweet_count': 0, 'likes': 0}, {'text': '@lourdesgnavarro @Cigna I had this fight with my company when I retired.  The refused to even give me a letter sayiâ€¦ https://t.co/pelfxC4bLn', 'created_at': datetime.datetime(2021, 11, 10, 15, 40, 3, tzinfo=datetime.timezone.utc), 'retweet_count': 0, 'likes': 0}, {'text': "@lourdesgnavarro @Cigna Welcome to Mitchell's world", 'created_at': datetime.datetime(2021, 11, 10, 15, 35, 52, tzinfo=datetime.timezone.utc), 'retweet_count': 0, 'likes': 0}, {'text': '@lourdesgnavarro @Cigna Really comes to life when you have to deal with it personally. This reality is never discusâ€¦ https://t.co/fUPiDvO34W', 'created_at': datetime.datetime(2021, 11, 10, 15, 34, 41, tzinfo=datetime.timezone.utc), 'retweet_count': 0, 'likes': 2}, {'text': "@lourdesgnavarro @Sfahey_imp @Cigna Compared to no insurance, yeah. Back in my grandmother's day my family lost a dâ€¦ https://t.co/m3c0tLLYKy", 'created_at': datetime.datetime(2021, 11, 10, 15, 22, 26, tzinfo=datetime.timezone.utc), 'retweet_count': 0, 'likes': 0}, {'text': "RT @reedgalen: .@JuddLegum's write-up on corporate PAC giving to Republicans who voted against certifying the 2020 election is a must-read.â€¦", 'created_at': datetime.datetime(2021, 11, 10, 15, 11, 44, tzinfo=datetime.timezone.utc), 'retweet_count': 311, 'likes': 0}, {'text': '@Battier1 @lourdesgnavarro @Cigna I canâ€™t even afford to add my family.', 'created_at': datetime.datetime(2021, 11, 10, 15, 3, 45, tzinfo=datetime.timezone.utc), 'retweet_count': 0, 'likes': 1}, {'text': '@lourdesgnavarro @Cigna Oh - and if one thinks that the OUTCOMES of this healthcare systems are so star-spangled faâ€¦ https://t.co/DZTbldJmpG', 'created_at': datetime.datetime(2021, 11, 10, 15, 1, 37, tzinfo=datetime.timezone.utc), 'retweet_count': 0, 'likes': 0}, {'text': '@lourdesgnavarro @Sfahey_imp @Cigna Especially love how itâ€™s a major benefit where the percentage you owe increasesâ€¦ https://t.co/ezFJ46MoE3', 'created_at': datetime.datetime(2021, 11, 10, 15, 0, 41, tzinfo=datetime.timezone.utc), 'retweet_count': 0, 'likes': 1}, {'text': 'RT @lourdesgnavarro: American Healthcare: On COBRA, but takes up to 15 days for your former insurance carrier in this case @Cigna to reflecâ€¦', 'created_at': datetime.datetime(2021, 11, 10, 14, 58, 32, tzinfo=datetime.timezone.utc), 'retweet_count': 21, 'likes': 0}, {'text': 'RT @lourdesgnavarro: @Sfahey_imp @Cigna Agree. My favorite line by politicians was always "We know people love their job provided health inâ€¦', 'created_at': datetime.datetime(2021, 11, 10, 14, 57, 43, tzinfo=datetime.timezone.utc), 'retweet_count': 1, 'likes': 0}, {'text': 'RT @lourdesgnavarro: American Healthcare: On COBRA, but takes up to 15 days for your former insurance carrier in this case @Cigna to reflecâ€¦', 'created_at': datetime.datetime(2021, 11, 10, 14, 56, 29, tzinfo=datetime.timezone.utc), 'retweet_count': 21, 'likes': 0}, {'text': '@lourdesgnavarro @Cigna No one I know.  Everyone I know seems to hate dealing with their providers.', 'created_at': datetime.datetime(2021, 11, 10, 14, 54, 27, tzinfo=datetime.timezone.utc), 'retweet_count': 0, 'likes': 0}, {'text': 'RT @lourdesgnavarro: American Healthcare: On COBRA, but takes up to 15 days for your former insurance carrier in this case @Cigna to reflecâ€¦', 'created_at': datetime.datetime(2021, 11, 10, 14, 53, 1, tzinfo=datetime.timezone.utc), 'retweet_count': 21, 'likes': 0}, {'text': '@Sfahey_imp @Cigna Agree. My favorite line by politicians was always "We know people love their job provided healthâ€¦ https://t.co/H0oSNvcr60', 'created_at': datetime.datetime(2021, 11, 10, 14, 52, 53, tzinfo=datetime.timezone.utc), 'retweet_count': 1, 'likes': 34}, {'text': 'RT @lourdesgnavarro: American Healthcare: On COBRA, but takes up to 15 days for your former insurance carrier in this case @Cigna to reflecâ€¦', 'created_at': datetime.datetime(2021, 11, 10, 14, 51, 10, tzinfo=datetime.timezone.utc), 'retweet_count': 21, 'likes': 0}, {'text': '@lourdesgnavarro @Cigna It is scary for those dependent on healthcare and lose their job.  It also keeps people inâ€¦ https://t.co/9JMUid8TiF', 'created_at': datetime.datetime(2021, 11, 10, 14, 51, 9, tzinfo=datetime.timezone.utc), 'retweet_count': 0, 'likes': 23}, {'text': 'RT @lourdesgnavarro: American Healthcare: On COBRA, but takes up to 15 days for your former insurance carrier in this case @Cigna to reflecâ€¦', 'created_at': datetime.datetime(2021, 11, 10, 14, 50, 49, tzinfo=datetime.timezone.utc), 'retweet_count': 21, 'likes': 0}, {'text': '@lourdesgnavarro @Cigna @NPR Throughline did an excellent piece on how we got to this bizarre system of healthcare.â€¦ https://t.co/ipCR9q95bn', 'created_at': datetime.datetime(2021, 11, 10, 14, 46, 45, tzinfo=datetime.timezone.utc), 'retweet_count': 0, 'likes': 3}, {'text': 'RT @lourdesgnavarro: American Healthcare: On COBRA, but takes up to 15 days for your former insurance carrier in this case @Cigna to reflecâ€¦', 'created_at': datetime.datetime(2021, 11, 10, 14, 45, 45, tzinfo=datetime.timezone.utc), 'retweet_count': 21, 'likes': 0}, {'text': 'RT @lourdesgnavarro: American Healthcare: On COBRA, but takes up to 15 days for your former insurance carrier in this case @Cigna to reflecâ€¦', 'created_at': datetime.datetime(2021, 11, 10, 14, 44, 1, tzinfo=datetime.timezone.utc), 'retweet_count': 21, 'likes': 0}, {'text': '@lourdesgnavarro @Cigna A long time ago I sent a filled form and check to COBRA after quitting a job and waiting foâ€¦ https://t.co/W09BoeifwV', 'created_at': datetime.datetime(2021, 11, 10, 14, 42, 30, tzinfo=datetime.timezone.utc), 'retweet_count': 0, 'likes': 5}, {'text': 'RT @lourdesgnavarro: American Healthcare: On COBRA, but takes up to 15 days for your former insurance carrier in this case @Cigna to reflecâ€¦', 'created_at': datetime.datetime(2021, 11, 10, 14, 41, 24, tzinfo=datetime.timezone.utc), 'retweet_count': 21, 'likes': 0}, {'text': 'RT @lourdesgnavarro: American Healthcare: On COBRA, but takes up to 15 days for your former insurance carrier in this case @Cigna to reflecâ€¦', 'created_at': datetime.datetime(2021, 11, 10, 14, 40, 29, tzinfo=datetime.timezone.utc), 'retweet_count': 21, 'likes': 0}, {'text': 'RT @lourdesgnavarro: American Healthcare: On COBRA, but takes up to 15 days for your former insurance carrier in this case @Cigna to reflecâ€¦', 'created_at': datetime.datetime(2021, 11, 10, 14, 37, tzinfo=datetime.timezone.utc), 'retweet_count': 21, 'likes': 0}, {'text': '@NBCInvestigates @ABCInvestigates @CBSInvestigates I am sending a story about @cigna @evernorth complete disregardâ€¦ https://t.co/W3cBUNMo1g', 'created_at': datetime.datetime(2021, 11, 10, 14, 36, 15, tzinfo=datetime.timezone.utc), 'retweet_count': 0, 'likes': 0}, {'text': 'RT @lourdesgnavarro: American Healthcare: On COBRA, but takes up to 15 days for your former insurance carrier in this case @Cigna to reflecâ€¦', 'created_at': datetime.datetime(2021, 11, 10, 14, 36, 13, tzinfo=datetime.timezone.utc), 'retweet_count': 21, 'likes': 0}, {'text': 'RT @lourdesgnavarro: American Healthcare: On COBRA, but takes up to 15 days for your former insurance carrier in this case @Cigna to reflecâ€¦', 'created_at': datetime.datetime(2021, 11, 10, 14, 34, 47, tzinfo=datetime.timezone.utc), 'retweet_count': 21, 'likes': 0}, {'text': 'RT @lourdesgnavarro: American Healthcare: On COBRA, but takes up to 15 days for your former insurance carrier in this case @Cigna to reflecâ€¦', 'created_at': datetime.datetime(2021, 11, 10, 14, 34, 22, tzinfo=datetime.timezone.utc), 'retweet_count': 21, 'likes': 0}, {'text': 'American Healthcare: On COBRA, but takes up to 15 days for your former insurance carrier in this case @Cigna to refâ€¦ https://t.co/2J7GcjdtQG', 'created_at': datetime.datetime(2021, 11, 10, 14, 33, 59, tzinfo=datetime.timezone.utc), 'retweet_count': 21, 'likes': 191}, {'text': '@Cigna, @Lillypad, and @ATT have broken their pledge to not support politicians who tried to deny the election resuâ€¦ https://t.co/xw0MSgRgI4', 'created_at': datetime.datetime(2021, 11, 10, 14, 20, 5, tzinfo=datetime.timezone.utc), 'retweet_count': 0, 'likes': 0}, {'text': 'RT @CDCFound: The #BraveofHeartFund brings support &amp;amp; comfort to families of frontline workers who lost their lives due to #COVID19. Learn wâ€¦', 'created_at': datetime.datetime(2021, 11, 10, 13, 40, 48, tzinfo=datetime.timezone.utc), 'retweet_count': 1, 'likes': 0}, {'text': '@TKSquaredLLC @reedgalen @JuddLegum @ATT @Cigna They excel at that. When they bought out BellSouth, one of the pledâ€¦ https://t.co/oiUngpOZEE', 'created_at': datetime.datetime(2021, 11, 10, 13, 19, 49, tzinfo=datetime.timezone.utc), 'retweet_count': 0, 'likes': 1}, {'text': 'We are so excited to have @Cigna, Well Advised, @Aetna, and @UHC at the Adams City High School 9Health Fair on Satuâ€¦ https://t.co/OlwNOgw3Hj', 'created_at': datetime.datetime(2021, 11, 10, 13, 10, 5, tzinfo=datetime.timezone.utc), 'retweet_count': 2, 'likes': 1}, {'text': "RT @reedgalen: .@JuddLegum's write-up on corporate PAC giving to Republicans who voted against certifying the 2020 election is a must-read.â€¦", 'created_at': datetime.datetime(2021, 11, 10, 12, 49, 32, tzinfo=datetime.timezone.utc), 'retweet_count': 311, 'likes': 0}, {'text': 'RT @Cigna: In an exclusive interview, Cignaâ€™s Dr. Joe Nicholson, a U.S. Army veteran, explains why resilience is critical for both veteransâ€¦', 'created_at': datetime.datetime(2021, 11, 10, 12, 35, 40, tzinfo=datetime.timezone.utc), 'retweet_count': 2, 'likes': 0}, {'text': "RT @DemosCat: @reedgalen @JuddLegum @ATT @Cigna Now that we know AT&amp;amp;T is the money behind OAN, it's not surprising to discover AT&amp;amp;T broke tâ€¦", 'created_at': datetime.datetime(2021, 11, 10, 12, 6, 45, tzinfo=datetime.timezone.utc), 'retweet_count': 14, 'likes': 0}, {'text': 'RT @selkiemuse1: @reedgalen @JuddLegum @ATT @Cigna Dropped @ATT  on Monday. Between funding the white nationalist OAN megaphone and a fiberâ€¦', 'created_at': datetime.datetime(2021, 11, 10, 11, 50, 55, tzinfo=datetime.timezone.utc), 'retweet_count': 4, 'likes': 0}, {'text': 'RT @CSanSoc: @markpickard @reedgalen @JuddLegum @ATT @Cigna @DIRECTV Dropped @ATT three weeks ago after being a customer for 19 years. I reâ€¦', 'created_at': datetime.datetime(2021, 11, 10, 11, 50, 34, tzinfo=datetime.timezone.utc), 'retweet_count': 5, 'likes': 0}, {'text': 'RT @markpickard: @reedgalen @JuddLegum @ATT @Cigna Todayâ€™s my last day as an @ATT mobile customer. Next Monday my last as a @DIRECTV customâ€¦', 'created_at': datetime.datetime(2021, 11, 10, 11, 50, 27, tzinfo=datetime.timezone.utc), 'retweet_count': 9, 'likes': 0}, {'text': 'RT @BradMit94383370: @reedgalen @JuddLegum @ATT @Cigna Your checkbook can be a simple but powerful tool to let your point of view be heard.â€¦', 'created_at': datetime.datetime(2021, 11, 10, 11, 50, 21, tzinfo=datetime.timezone.utc), 'retweet_count': 3, 'likes': 0}, {'text': 'RT @TKSquaredLLC: @DemosCat @reedgalen @JuddLegum @ATT @Cigna AT&amp;amp;T broke every promise they ever made to me.', 'created_at': datetime.datetime(2021, 11, 10, 11, 50, 10, tzinfo=datetime.timezone.utc), 'retweet_count': 1, 'likes': 0}, {'text': "RT @DemosCat: @reedgalen @JuddLegum @ATT @Cigna Now that we know AT&amp;amp;T is the money behind OAN, it's not surprising to discover AT&amp;amp;T broke tâ€¦", 'created_at': datetime.datetime(2021, 11, 10, 11, 50, 6, tzinfo=datetime.timezone.utc), 'retweet_count': 14, 'likes': 0}, {'text': "RT @reedgalen: .@JuddLegum's write-up on corporate PAC giving to Republicans who voted against certifying the 2020 election is a must-read.â€¦", 'created_at': datetime.datetime(2021, 11, 10, 11, 48, 58, tzinfo=datetime.timezone.utc), 'retweet_count': 311, 'likes': 0}, {'text': '@reedgalen @JuddLegum @ATT @Cigna Just to let people know, when you cancel your @ATT account, they will charge youâ€¦ https://t.co/51c7u2nyIa', 'created_at': datetime.datetime(2021, 11, 10, 10, 52, 36, tzinfo=datetime.timezone.utc), 'retweet_count': 0, 'likes': 0}, {'text': "RT @reedgalen: .@JuddLegum's write-up on corporate PAC giving to Republicans who voted against certifying the 2020 election is a must-read.â€¦", 'created_at': datetime.datetime(2021, 11, 10, 10, 23, 32, tzinfo=datetime.timezone.utc), 'retweet_count': 311, 'likes': 0}, {'text': "RT @reedgalen: .@JuddLegum's write-up on corporate PAC giving to Republicans who voted against certifying the 2020 election is a must-read.â€¦", 'created_at': datetime.datetime(2021, 11, 10, 9, 25, 51, tzinfo=datetime.timezone.utc), 'retweet_count': 311, 'likes': 0}, {'text': 'RT @Jeff_Simmon: @NSYK67 @reedgalen @JuddLegum @ATT @Cigna https://t.co/oRcHKBRh82\nThis document, periodically updated, lists corporationsâ€¦', 'created_at': datetime.datetime(2021, 11, 10, 8, 21, 54, tzinfo=datetime.timezone.utc), 'retweet_count': 19, 'likes': 0}, {'text': "RT @reedgalen: .@JuddLegum's write-up on corporate PAC giving to Republicans who voted against certifying the 2020 election is a must-read.â€¦", 'created_at': datetime.datetime(2021, 11, 10, 8, 15, 44, tzinfo=datetime.timezone.utc), 'retweet_count': 311, 'likes': 0}, {'text': '@reedgalen @Chris_Meloni @JuddLegum @ATT @Cigna PACs, Lobbyist are not giving money.\nThey are buying paths to theirâ€¦ https://t.co/AK863py1VR', 'created_at': datetime.datetime(2021, 11, 10, 8, 10, 20, tzinfo=datetime.timezone.utc), 'retweet_count': 0, 'likes': 0}, {'text': "RT @reedgalen: .@JuddLegum's write-up on corporate PAC giving to Republicans who voted against certifying the 2020 election is a must-read.â€¦", 'created_at': datetime.datetime(2021, 11, 10, 7, 59, 10, tzinfo=datetime.timezone.utc), 'retweet_count': 311, 'likes': 0}, {'text': 'RT @TechMk_RGM: @RadioFreeTom Would be nice if big corporations like @Cigna and others would notice that their GOP contributions are supporâ€¦', 'created_at': datetime.datetime(2021, 11, 10, 7, 24, 52, tzinfo=datetime.timezone.utc), 'retweet_count': 1, 'likes': 0}, {'text': "RT @reedgalen: .@JuddLegum's write-up on corporate PAC giving to Republicans who voted against certifying the 2020 election is a must-read.â€¦", 'created_at': datetime.datetime(2021, 11, 10, 7, 22, 21, tzinfo=datetime.timezone.utc), 'retweet_count': 311, 'likes': 0}, {'text': "RT @reedgalen: .@JuddLegum's write-up on corporate PAC giving to Republicans who voted against certifying the 2020 election is a must-read.â€¦", 'created_at': datetime.datetime(2021, 11, 10, 7, 10, 31, tzinfo=datetime.timezone.utc), 'retweet_count': 311, 'likes': 0}, {'text': 'RT @Jeff_Simmon: @NSYK67 @reedgalen @JuddLegum @ATT @Cigna https://t.co/oRcHKBRh82\nThis document, periodically updated, lists corporationsâ€¦', 'created_at': datetime.datetime(2021, 11, 10, 7, 8, 2, tzinfo=datetime.timezone.utc), 'retweet_count': 19, 'likes': 0}, {'text': "RT @reedgalen: .@JuddLegum's write-up on corporate PAC giving to Republicans who voted against certifying the 2020 election is a must-read.â€¦", 'created_at': datetime.datetime(2021, 11, 10, 7, 3, 28, tzinfo=datetime.timezone.utc), 'retweet_count': 311, 'likes': 0}, {'text': "RT @reedgalen: .@JuddLegum's write-up on corporate PAC giving to Republicans who voted against certifying the 2020 election is a must-read.â€¦", 'created_at': datetime.datetime(2021, 11, 10, 6, 6, 42, tzinfo=datetime.timezone.utc), 'retweet_count': 311, 'likes': 0}, {'text': "RT @reedgalen: .@JuddLegum's write-up on corporate PAC giving to Republicans who voted against certifying the 2020 election is a must-read.â€¦", 'created_at': datetime.datetime(2021, 11, 10, 5, 33, tzinfo=datetime.timezone.utc), 'retweet_count': 311, 'likes': 0}, {'text': "RT @reedgalen: .@JuddLegum's write-up on corporate PAC giving to Republicans who voted against certifying the 2020 election is a must-read.â€¦", 'created_at': datetime.datetime(2021, 11, 10, 5, 29, 19, tzinfo=datetime.timezone.utc), 'retweet_count': 311, 'likes': 0}, {'text': "RT @reedgalen: .@JuddLegum's write-up on corporate PAC giving to Republicans who voted against certifying the 2020 election is a must-read.â€¦", 'created_at': datetime.datetime(2021, 11, 10, 5, 26, 56, tzinfo=datetime.timezone.utc), 'retweet_count': 311, 'likes': 0}, {'text': "RT @reedgalen: .@JuddLegum's write-up on corporate PAC giving to Republicans who voted against certifying the 2020 election is a must-read.â€¦", 'created_at': datetime.datetime(2021, 11, 10, 5, 26, 56, tzinfo=datetime.timezone.utc), 'retweet_count': 311, 'likes': 0}, {'text': "RT @reedgalen: .@JuddLegum's write-up on corporate PAC giving to Republicans who voted against certifying the 2020 election is a must-read.â€¦", 'created_at': datetime.datetime(2021, 11, 10, 5, 9, 3, tzinfo=datetime.timezone.utc), 'retweet_count': 311, 'likes': 0}, {'text': "RT @reedgalen: .@JuddLegum's write-up on corporate PAC giving to Republicans who voted against certifying the 2020 election is a must-read.â€¦", 'created_at': datetime.datetime(2021, 11, 10, 4, 46, 45, tzinfo=datetime.timezone.utc), 'retweet_count': 311, 'likes': 0}, {'text': 'RT @david4potus2020: @Jeff_Simmon @NSYK67 @reedgalen @JuddLegum @ATT @Cigna Read this word salad:\n\n"Cigna told the New York Times that donaâ€¦', 'created_at': datetime.datetime(2021, 11, 10, 4, 38, 2, tzinfo=datetime.timezone.utc), 'retweet_count': 4, 'likes': 0}, {'text': "RT @reedgalen: .@JuddLegum's write-up on corporate PAC giving to Republicans who voted against certifying the 2020 election is a must-read.â€¦", 'created_at': datetime.datetime(2021, 11, 10, 4, 35, 38, tzinfo=datetime.timezone.utc), 'retweet_count': 311, 'likes': 0}, {'text': '@david4potus2020 @karen_ruud @Jeff_Simmon @NSYK67 @reedgalen @JuddLegum @ATT @Cigna This is all so depressing.', 'created_at': datetime.datetime(2021, 11, 10, 4, 26, 9, tzinfo=datetime.timezone.utc), 'retweet_count': 0, 'likes': 1}, {'text': 'RT @JuddLegum: 3. Lobbyists have been making similar predictions since February. \n\nAnd while some major companies like @Cigna and @ATT haveâ€¦', 'created_at': datetime.datetime(2021, 11, 10, 4, 17, 20, tzinfo=datetime.timezone.utc), 'retweet_count': 53, 'likes': 0}, {'text': 'RT @david4potus2020: @Jeff_Simmon @NSYK67 @reedgalen @JuddLegum @ATT @Cigna part of the peaceful transition of power.""\n\nWow!\n\nDear @Cignaâ€¦', 'created_at': datetime.datetime(2021, 11, 10, 4, 7, 38, tzinfo=datetime.timezone.utc), 'retweet_count': 6, 'likes': 0}, {'text': 'RT @david4potus2020: @Jeff_Simmon @NSYK67 @reedgalen @JuddLegum @ATT @Cigna Read this word salad:\n\n"Cigna told the New York Times that donaâ€¦', 'created_at': datetime.datetime(2021, 11, 10, 4, 7, 14, tzinfo=datetime.timezone.utc), 'retweet_count': 4, 'likes': 0}, {'text': 'RT @NSYK67: @reedgalen @JuddLegum @ATT @Cigna Is there a list of companies that support insurrectionists. So that I can track', 'created_at': datetime.datetime(2021, 11, 10, 4, 7, 8, tzinfo=datetime.timezone.utc), 'retweet_count': 6, 'likes': 0}, {'text': "RT @DemosCat: @reedgalen @JuddLegum @ATT @Cigna Now that we know AT&amp;amp;T is the money behind OAN, it's not surprising to discover AT&amp;amp;T broke tâ€¦", 'created_at': datetime.datetime(2021, 11, 10, 4, 6, 56, tzinfo=datetime.timezone.utc), 'retweet_count': 14, 'likes': 0}, {'text': "RT @reedgalen: .@JuddLegum's write-up on corporate PAC giving to Republicans who voted against certifying the 2020 election is a must-read.â€¦", 'created_at': datetime.datetime(2021, 11, 10, 4, 5, 20, tzinfo=datetime.timezone.utc), 'retweet_count': 311, 'likes': 0}, {'text': 'RT @Jeff_Simmon: @NSYK67 @reedgalen @JuddLegum @ATT @Cigna https://t.co/oRcHKBRh82\nThis document, periodically updated, lists corporationsâ€¦', 'created_at': datetime.datetime(2021, 11, 10, 4, 2, 4, tzinfo=datetime.timezone.utc), 'retweet_count': 19, 'likes': 0}]</t>
  </si>
  <si>
    <t>[{'text': 'Transitioning from #WFH to #HybridWork requires the right collaboration tools. Cisco EVP/ GM @jpatel41 shares withâ€¦ https://t.co/ZcXoKDQdut', 'created_at': datetime.datetime(2021, 11, 10, 17, 8, tzinfo=datetime.timezone.utc), 'retweet_count': 3, 'likes': 12}, {'text': 'The future of #tech, business, and teams has been re-imagined during the new #HybridWork era. Our recent research sâ€¦ https://t.co/Oae52JN3ck', 'created_at': datetime.datetime(2021, 11, 10, 14, 8, 15, tzinfo=datetime.timezone.utc), 'retweet_count': 4, 'likes': 7}, {'text': "@NetEng_Ian @Jaddyy We're hoping that there is a classic fairytale ending.ðŸ_x008f_°", 'created_at': datetime.datetime(2021, 11, 9, 23, 47, 51, tzinfo=datetime.timezone.utc), 'retweet_count': 1, 'likes': 19}, {'text': 'Our customers and partners will now have more investment flexibility and financial predictability. Cisco VP Deniseâ€¦ https://t.co/6kaeCGoh9f', 'created_at': datetime.datetime(2021, 11, 9, 23, 8, tzinfo=datetime.timezone.utc), 'retweet_count': 5, 'likes': 7}, {'text': 'When business-critical apps go down, it impacts business productivity. Learn how the new @thousandeyes App Outagesâ€¦ https://t.co/RDr4hHhvn1', 'created_at': datetime.datetime(2021, 11, 9, 20, 8, 8, tzinfo=datetime.timezone.utc), 'retweet_count': 17, 'likes': 38}, {'text': '@tnight We think that *Cisco* Nightingale has a nice ring to it.ðŸ˜‰ Congratulations to you both!â€_x009d_', 'created_at': datetime.datetime(2021, 11, 9, 19, 56, 39, tzinfo=datetime.timezone.utc), 'retweet_count': 0, 'likes': 13}, {'text': '#Innovation and trust. Cisco CEO @ChuckRobbins expresses how these two elements will help us create a bright futureâ€¦ https://t.co/x92vnwLM4g', 'created_at': datetime.datetime(2021, 11, 9, 18, 13, 16, tzinfo=datetime.timezone.utc), 'retweet_count': 4, 'likes': 17}, {'text': '"We\'re #innovating for the planet." Cisco CEO and Chair @ChuckRobbins explains how we can all play a role in addresâ€¦ https://t.co/ikZeB4Wolt', 'created_at': datetime.datetime(2021, 11, 9, 18, 8, 20, tzinfo=datetime.timezone.utc), 'retweet_count': 6, 'likes': 23}, {'text': '#CiscoPS21 is off to a great start! CEO @ChuckRobbins kicks it all off by thanking #CiscoPartners for the compellinâ€¦ https://t.co/9b8O0rkPL3', 'created_at': datetime.datetime(2021, 11, 9, 18, 3, 18, tzinfo=datetime.timezone.utc), 'retweet_count': 12, 'likes': 46}, {'text': 'What does a world with zero #network disruptions look like? Meet the solution: NaaS! \U0001f9be\n@TechRepublic looks at how iâ€¦ https://t.co/68KdhDprJb', 'created_at': datetime.datetime(2021, 11, 9, 9, 8, tzinfo=datetime.timezone.utc), 'retweet_count': 5, 'likes': 19}, {'text': "@Webex is bringing more folks to the party. ðŸŽ‰\n\n@CRN shares how it's leading video conferencing in the corporate worâ€¦ https://t.co/u1RpLXSJua", 'created_at': datetime.datetime(2021, 11, 9, 2, 8, tzinfo=datetime.timezone.utc), 'retweet_count': 5, 'likes': 10}, {'text': "RT @JZarateNews: At #CiscoPS21 Partners Can Expect New Innovation Targeting Changing Customer Needs\n\n@CRNðŸ“º:https://t.co/eCH2gwoqRE\n\n@Cisco'â€¦", 'created_at': datetime.datetime(2021, 11, 9, 0, 45, 6, tzinfo=datetime.timezone.utc), 'retweet_count': 3, 'likes': 0}]</t>
  </si>
  <si>
    <t>[{'text': 'Sustainability @GeeNarcisi is key to @Cisco https://t.co/YzfBzYH60i', 'created_at': datetime.datetime(2021, 11, 10, 18, 13, 37, tzinfo=datetime.timezone.utc), 'retweet_count': 0, 'likes': 0}, {'text': "RT @GlobalSemi: Welcome aboard, @Cisco, @Flexintl &amp;amp; MIRISE! We're excited to have you as GSA's newest members. #GSANews #semiconductors #teâ€¦", 'created_at': datetime.datetime(2021, 11, 10, 18, 13, 30, tzinfo=datetime.timezone.utc), 'retweet_count': 1, 'likes': 0}, {'text': 'So many new things going on that we are excited about, and this webinar with @Cisco @AppDynamics &amp;amp; @thousandeyes, iâ€¦ https://t.co/ZKFky7zVzP', 'created_at': datetime.datetime(2021, 11, 10, 18, 8, 52, tzinfo=datetime.timezone.utc), 'retweet_count': 0, 'likes': 0}, {'text': 'RT @CTOStraightTalk: Finding a voice and fostering inclusiveness with collaboration technology â€” Ruba @rubaborno of @Cisco talks discussesâ€¦', 'created_at': datetime.datetime(2021, 11, 10, 18, 8, 33, tzinfo=datetime.timezone.utc), 'retweet_count': 1, 'likes': 0}, {'text': 'Paul Didier of \u2066@Cisco\u2069 discusses #industrialnetworking trends that support digitization, including the shift fromâ€¦ https://t.co/drg8Gt1qLO', 'created_at': datetime.datetime(2021, 11, 10, 18, 8, 5, tzinfo=datetime.timezone.utc), 'retweet_count': 0, 'likes': 0}, {'text': 'RT @NetEng_Ian: So, @Jaddyy has this brilliant idea to combine romance novels with Network Engineering. We gotta make this happen, and thisâ€¦', 'created_at': datetime.datetime(2021, 11, 10, 18, 6, 8, tzinfo=datetime.timezone.utc), 'retweet_count': 12, 'likes': 0}, {'text': '@Cisco tool makes it easier to meld #SDWAN security domains https://t.co/3KNRxy8HC7 https://t.co/eJh5hDVq1l', 'created_at': datetime.datetime(2021, 11, 10, 18, 4, 3, tzinfo=datetime.timezone.utc), 'retweet_count': 0, 'likes': 0}, {'text': 'What i love the most about @CiscoDevNet:\n-the learning culture  \n\n-learning resources \n\n-Tech advocates \n\n@Cisco :â€¦ https://t.co/MP6hTeiuNE', 'created_at': datetime.datetime(2021, 11, 10, 18, 3, 4, tzinfo=datetime.timezone.utc), 'retweet_count': 0, 'likes': 0}, {'text': 'RT @GoMindsight: Command and control #cyberattacks pose a significant risk to the business. @Cisco Umbrella is ready to stop them. Hereâ€™s hâ€¦', 'created_at': datetime.datetime(2021, 11, 10, 18, 1, 33, tzinfo=datetime.timezone.utc), 'retweet_count': 3, 'likes': 0}, {'text': 'RT @GoMindsight: Command and control #cyberattacks pose a significant risk to the business. @Cisco Umbrella is ready to stop them. Hereâ€™s hâ€¦', 'created_at': datetime.datetime(2021, 11, 10, 18, 1, 30, tzinfo=datetime.timezone.utc), 'retweet_count': 3, 'likes': 0}, {'text': '.@DevStahlkopf (â€˜99), executive VP and chief legal officer at @Cisco, was named the @arizonaalumni Alumna of the Yeâ€¦ https://t.co/HzlTxBBGvi', 'created_at': datetime.datetime(2021, 11, 10, 18, 0, 17, tzinfo=datetime.timezone.utc), 'retweet_count': 0, 'likes': 0}, {'text': 'Command and control #cyberattacks pose a significant risk to the business. @Cisco Umbrella is ready to stop them. Hâ€¦ https://t.co/sCuFuF5bbO', 'created_at': datetime.datetime(2021, 11, 10, 17, 59, 59, tzinfo=datetime.timezone.utc), 'retweet_count': 3, 'likes': 1}, {'text': 'In recognition of our commitment to helping clients achieve IT transformation and modernization, @Cisco named us Ioâ€¦ https://t.co/MHsKvzp1bZ', 'created_at': datetime.datetime(2021, 11, 10, 17, 59, 48, tzinfo=datetime.timezone.utc), 'retweet_count': 0, 'likes': 0}, {'text': "@LoRaAlliance @awscloud @thethingsntwrk @Cisco @NTTPR @KiwiTechCorp @RenesasGlobal We're looking forward to a stronâ€¦ https://t.co/Jv47g88SUi", 'created_at': datetime.datetime(2021, 11, 10, 17, 56, 39, tzinfo=datetime.timezone.utc), 'retweet_count': 0, 'likes': 0}, {'text': 'AT&amp;amp;T #SASE with @Cisco offers expert policy design and 24/7 network management, helping organizations adopt cloud-bâ€¦ https://t.co/wTSEFTQNPa', 'created_at': datetime.datetime(2021, 11, 10, 17, 54, 16, tzinfo=datetime.timezone.utc), 'retweet_count': 0, 'likes': 0}, {'text': 'Finding a voice and fostering inclusiveness with collaboration technology â€” Ruba @rubaborno of @Cisco talks discussâ€¦ https://t.co/myAsqiDK6V', 'created_at': datetime.datetime(2021, 11, 10, 17, 53, 50, tzinfo=datetime.timezone.utc), 'retweet_count': 0, 'likes': 0}, {'text': 'Finding a voice and fostering inclusiveness with collaboration technology â€” Ruba @rubaborno of @Cisco talks discussâ€¦ https://t.co/MGjMKvs6Ki', 'created_at': datetime.datetime(2021, 11, 10, 17, 52, 32, tzinfo=datetime.timezone.utc), 'retweet_count': 1, 'likes': 0}, {'text': 'Finding a voice and fostering inclusiveness with collaboration technology â€” Ruba @rubaborno of @Cisco talks discussâ€¦ https://t.co/Qa5EtcIwnP', 'created_at': datetime.datetime(2021, 11, 10, 17, 49, 36, tzinfo=datetime.timezone.utc), 'retweet_count': 0, 'likes': 0}, {'text': 'How can organisations optimise &amp;amp; modernise the old whilst building &amp;amp; deploying the new? Join our webinar withâ€¦ https://t.co/nBq4f9dfAo', 'created_at': datetime.datetime(2021, 11, 10, 17, 41, 2, tzinfo=datetime.timezone.utc), 'retweet_count': 0, 'likes': 1}, {'text': 'RT @NetEng_Ian: So, @Jaddyy has this brilliant idea to combine romance novels with Network Engineering. We gotta make this happen, and thisâ€¦', 'created_at': datetime.datetime(2021, 11, 10, 17, 31, 43, tzinfo=datetime.timezone.utc), 'retweet_count': 12, 'likes': 0}, {'text': 'The #finance &amp;amp; #accounting segment in #processorchestration market is projected to grow at a CAGR of over 15% betweâ€¦ https://t.co/Ihu6mEnQWD', 'created_at': datetime.datetime(2021, 11, 10, 17, 27, 22, tzinfo=datetime.timezone.utc), 'retweet_count': 0, 'likes': 0}, {'text': 'RT @Cisco: Transitioning from #WFH to #HybridWork requires the right collaboration tools. Cisco EVP/ GM @jpatel41 shares with @protocol howâ€¦', 'created_at': datetime.datetime(2021, 11, 10, 17, 26, 23, tzinfo=datetime.timezone.utc), 'retweet_count': 3, 'likes': 0}, {'text': 'How do you get channel partners to be greener? @Cisco has a plan to roll out a sustainability specialisation that sâ€¦ https://t.co/QBkthnAwjr', 'created_at': datetime.datetime(2021, 11, 10, 17, 24, 3, tzinfo=datetime.timezone.utc), 'retweet_count': 0, 'likes': 0}, {'text': 'In addition to 2021 Americas Partner of the Year, @Cisco recognized @wwt_inc in 14 other regional and specialty catâ€¦ https://t.co/xz6HcJEj3q', 'created_at': datetime.datetime(2021, 11, 10, 17, 20, 22, tzinfo=datetime.timezone.utc), 'retweet_count': 0, 'likes': 0}, {'text': 'RT @BastiaensKoen: ðŸ“¢ @cisco has announced a #sustainability specialization for partners, available spring of 2022. \n#CiscoPS21 @CiscoPartneâ€¦', 'created_at': datetime.datetime(2021, 11, 10, 17, 18, 52, tzinfo=datetime.timezone.utc), 'retweet_count': 1, 'likes': 0}, {'text': 'ðŸ“¢ @cisco has announced a #sustainability specialization for partners, available spring of 2022. \n#CiscoPS21â€¦ https://t.co/TYYWk3nERG', 'created_at': datetime.datetime(2021, 11, 10, 17, 18, 7, tzinfo=datetime.timezone.utc), 'retweet_count': 1, 'likes': 1}, {'text': "Enabling Remote Workers: @Cisco's Keys to Resiliency! @Cisco Remote Worker is a suite of tools designed with resiliâ€¦ https://t.co/F4wTXnIeUS", 'created_at': datetime.datetime(2021, 11, 10, 17, 16, 38, tzinfo=datetime.timezone.utc), 'retweet_count': 0, 'likes': 0}, {'text': 'RT @attcyber: Register today for the November 17 discussion with @attbusiness and @cisco on securing a hybrid workforce https://t.co/Euoj08â€¦', 'created_at': datetime.datetime(2021, 11, 10, 17, 15, 11, tzinfo=datetime.timezone.utc), 'retweet_count': 1, 'likes': 0}, {'text': 'RT @Cisco: The future of #tech, business, and teams has been re-imagined during the new #HybridWork era. Our recent research study checkedâ€¦', 'created_at': datetime.datetime(2021, 11, 10, 17, 15, 5, tzinfo=datetime.timezone.utc), 'retweet_count': 4, 'likes': 0}, {'text': 'RT @Cisco: Transitioning from #WFH to #HybridWork requires the right collaboration tools. Cisco EVP/ GM @jpatel41 shares with @protocol howâ€¦', 'created_at': datetime.datetime(2021, 11, 10, 17, 10, 32, tzinfo=datetime.timezone.utc), 'retweet_count': 3, 'likes': 0}, {'text': 'RT @CiscoEvents: Have a long day 1st day of fun at #websummit? Make sure to grab a cup of coffee at the @Cisco booth and see how your businâ€¦', 'created_at': datetime.datetime(2021, 11, 10, 17, 5, 41, tzinfo=datetime.timezone.utc), 'retweet_count': 104, 'likes': 0}, {'text': '83% of IT decision makers agree: #networksecurity has become more complex over the past 2 years. Learn how to securâ€¦ https://t.co/E1bsgPPdt1', 'created_at': datetime.datetime(2021, 11, 10, 17, 3, 22, tzinfo=datetime.timezone.utc), 'retweet_count': 0, 'likes': 0}, {'text': 'Register today for the November 17 discussion with @attbusiness and @cisco on securing a hybrid workforceâ€¦ https://t.co/8O8XtVh5Xw', 'created_at': datetime.datetime(2021, 11, 10, 17, 1, 1, tzinfo=datetime.timezone.utc), 'retweet_count': 1, 'likes': 0}, {'text': 'Check out our overview and video of the @Cisco @Webex Desk Camera. Donâ€™t let poor quality video get in the way of aâ€¦ https://t.co/fIc9ploaow', 'created_at': datetime.datetime(2021, 11, 10, 17, 0, 20, tzinfo=datetime.timezone.utc), 'retweet_count': 0, 'likes': 0}, {'text': 'Two hours from now, our Guilad\xa0Regev will present "Top 10 Security Threats" alongside @ROKAutomation\'s Mark\xa0Cristiaâ€¦ https://t.co/VVt5ax5TdY', 'created_at': datetime.datetime(2021, 11, 10, 16, 58, 3, tzinfo=datetime.timezone.utc), 'retweet_count': 0, 'likes': 0}, {'text': 'RT @JZarateNews: @Tuszik @Webex @CRN ICYMI At #CiscoPS21 Partners Can Expect New Innovation Targeting Changing Customer Needs\n\n@CRNðŸ“º: httpsâ€¦', 'created_at': datetime.datetime(2021, 11, 10, 16, 56, 55, tzinfo=datetime.timezone.utc), 'retweet_count': 4, 'likes': 0}, {'text': 'Thank you to the @Cisco team @david_meads @wendymarscisco @awhitty66 . We love our partnership that helps our custoâ€¦ https://t.co/aNS3PIYWyD', 'created_at': datetime.datetime(2021, 11, 10, 16, 56, 49, tzinfo=datetime.timezone.utc), 'retweet_count': 0, 'likes': 4}, {'text': '@Urbandirt @KKR_Co @JapanCatalyst @Mitsubishi_ID @MitsubishiUK @MHI_Group @MorganStanley @MitsubishiHVACâ€¦ https://t.co/3KlSsdBh2B', 'created_at': datetime.datetime(2021, 11, 10, 16, 54, 46, tzinfo=datetime.timezone.utc), 'retweet_count': 0, 'likes': 0}, {'text': "RT @Lorinnetwork: Chuck Robbins is the chairman and CEO of @Cisco  Systems. At this position, he became noted for accelerating Cisco's tranâ€¦", 'created_at': datetime.datetime(2021, 11, 10, 16, 51, 14, tzinfo=datetime.timezone.utc), 'retweet_count': 0, 'likes': 0}, {'text': 'RT @softchoice: Being named 2021 Americas Security Partner of the year at #CiscoPS21 is a showcase of our security capabilities and expertiâ€¦', 'created_at': datetime.datetime(2021, 11, 10, 16, 46, 25, tzinfo=datetime.timezone.utc), 'retweet_count': 2, 'likes': 0}, {'text': 'RT @ftlive: @Urbandirt @KKR_Co @JapanCatalyst @Mitsubishi_ID @MitsubishiUK @MHI_Group @MorganStanley @MitsubishiHVAC @JavierespFT @Datasiteâ€¦', 'created_at': datetime.datetime(2021, 11, 10, 16, 45, 29, tzinfo=datetime.timezone.utc), 'retweet_count': 1, 'likes': 0}, {'text': 'RT @Cisco: The future of #tech, business, and teams has been re-imagined during the new #HybridWork era. Our recent research study checkedâ€¦', 'created_at': datetime.datetime(2021, 11, 10, 16, 43, 12, tzinfo=datetime.timezone.utc), 'retweet_count': 4, 'likes': 0}, {'text': "RT @CRN: Congrats to the following companies whose products were named as @CRN's 2021 Tech Innovator Awards winners! https://t.co/lTySfGu6Iâ€¦", 'created_at': datetime.datetime(2021, 11, 10, 16, 40, 28, tzinfo=datetime.timezone.utc), 'retweet_count': 2, 'likes': 0}, {'text': 'RT @ZackKlima: .@TheWaitTimes is headlined today in @nytimes with @Ciscoâ€™s @KenMartin08! \n\nâ€œThe increased use of crowd-counting technologyâ€¦', 'created_at': datetime.datetime(2021, 11, 10, 16, 35, 52, tzinfo=datetime.timezone.utc), 'retweet_count': 2, 'likes': 0}, {'text': 'RT @JZarateNews: @Tuszik @Webex @CRN ICYMI At #CiscoPS21 Partners Can Expect New Innovation Targeting Changing Customer Needs\n\n@CRNðŸ“º: httpsâ€¦', 'created_at': datetime.datetime(2021, 11, 10, 16, 35, 22, tzinfo=datetime.timezone.utc), 'retweet_count': 4, 'likes': 0}, {'text': 'I can only imagine the possibilities of this technology? https://t.co/UGSnk7AAi9 @MrprezTrades @PDS_Technologyâ€¦ https://t.co/QoVoImUEAE', 'created_at': datetime.datetime(2021, 11, 10, 16, 24, 49, tzinfo=datetime.timezone.utc), 'retweet_count': 0, 'likes': 0}, {'text': 'RT @softchoice: We are honored to be recognized as the 2021 Global Partner for Social Impact at #CiscoPS21! At Softchoice, we are committedâ€¦', 'created_at': datetime.datetime(2021, 11, 10, 16, 22, 43, tzinfo=datetime.timezone.utc), 'retweet_count': 1, 'likes': 0}, {'text': 'RT @softchoice: Being named 2021 Americas Security Partner of the year at #CiscoPS21 is a showcase of our security capabilities and expertiâ€¦', 'created_at': datetime.datetime(2021, 11, 10, 16, 22, 15, tzinfo=datetime.timezone.utc), 'retweet_count': 2, 'likes': 0}, {'text': 'Enable holistic workload protection for your multicloud data center with the @Cisco Secure Workload platform. Readâ€¦ https://t.co/Npiu0mlB9T', 'created_at': datetime.datetime(2021, 11, 10, 16, 18, 48, tzinfo=datetime.timezone.utc), 'retweet_count': 0, 'likes': 0}, {'text': 'What should you consider when setting up a hybrid office? This checklist, courtesy of Lakeshore IT Solutions, Inc.,â€¦ https://t.co/IDGWDCvIeL', 'created_at': datetime.datetime(2021, 11, 10, 16, 9, 52, tzinfo=datetime.timezone.utc), 'retweet_count': 0, 'likes': 0}, {'text': 'Keep your organization and your office secure for as little as $29.95 per user per month. Watch this 30-second videâ€¦ https://t.co/Hc7Dnu0Lkr', 'created_at': datetime.datetime(2021, 11, 10, 16, 5, 30, tzinfo=datetime.timezone.utc), 'retweet_count': 0, 'likes': 0}, {'text': 'The Asia Pacific railway management system market is anticipated to grow at the fastest rate at a CAGR of over 14%â€¦ https://t.co/kLpY39tfAA', 'created_at': datetime.datetime(2021, 11, 10, 16, 5, 23, tzinfo=datetime.timezone.utc), 'retweet_count': 0, 'likes': 0}, {'text': 'RT @Cisco: The future of #tech, business, and teams has been re-imagined during the new #HybridWork era. Our recent research study checkedâ€¦', 'created_at': datetime.datetime(2021, 11, 10, 16, 1, 50, tzinfo=datetime.timezone.utc), 'retweet_count': 4, 'likes': 0}, {'text': '@Cisco on  Wireless Time-Sensitive Networking/WTSN for #WiFi for guaranteed low latency connectivity\nhttps://t.co/BqSgjUTEkv', 'created_at': datetime.datetime(2021, 11, 10, 15, 53, tzinfo=datetime.timezone.utc), 'retweet_count': 0, 'likes': 0}, {'text': 'Being named 2021 Americas Security Partner of the year at #CiscoPS21 is a showcase of our security capabilities andâ€¦ https://t.co/RbNfv0W9ZD', 'created_at': datetime.datetime(2021, 11, 10, 15, 51, 49, tzinfo=datetime.timezone.utc), 'retweet_count': 2, 'likes': 2}, {'text': 'RT @Tone2Turnt: Aww HELL YEAH! @Microsoft @Google @Cisco find this kid and pave his way into tech!', 'created_at': datetime.datetime(2021, 11, 10, 15, 50, 58, tzinfo=datetime.timezone.utc), 'retweet_count': 2, 'likes': 0}, {'text': 'RT @Tone2Turnt: Aww HELL YEAH! @Microsoft @Google @Cisco find this kid and pave his way into tech!', 'created_at': datetime.datetime(2021, 11, 10, 15, 47, 54, tzinfo=datetime.timezone.utc), 'retweet_count': 2, 'likes': 0}, {'text': 'RT @AppDynamics: Full-stack observability via AppDynamics, Intersight and @thousandeyes (part of Cisco) is within your grasp in the third-gâ€¦', 'created_at': datetime.datetime(2021, 11, 10, 15, 46, 51, tzinfo=datetime.timezone.utc), 'retweet_count': 1, 'likes': 0}, {'text': "RT @CRN: Congrats to the following companies whose products were named as @CRN's 2021 Tech Innovator Awards winners! https://t.co/lTySfGu6Iâ€¦", 'created_at': datetime.datetime(2021, 11, 10, 15, 46, 27, tzinfo=datetime.timezone.utc), 'retweet_count': 2, 'likes': 0}, {'text': 'RT @ChuckRobbins: Check out all the incredible #HybridWork innovation weâ€™re sharing at #CiscoPS21: https://t.co/JJvZorFGZB @jpatel41 @tnighâ€¦', 'created_at': datetime.datetime(2021, 11, 10, 15, 45, 1, tzinfo=datetime.timezone.utc), 'retweet_count': 17, 'likes': 0}, {'text': 'Aww HELL YEAH! @Microsoft @Google @Cisco find this kid and pave his way into tech! https://t.co/vEu6DS8eqH', 'created_at': datetime.datetime(2021, 11, 10, 15, 42, 35, tzinfo=datetime.timezone.utc), 'retweet_count': 2, 'likes': 0}, {'text': 'RT @jwb1216: @PismoPolice @uscourts @FedJudicialHist @BoardVetAppeals @NellisAFB @DenisMcDonough @SecVetAffairs @VetAffairsOIG @VeteransHeaâ€¦', 'created_at': datetime.datetime(2021, 11, 10, 15, 41, 4, tzinfo=datetime.timezone.utc), 'retweet_count': 1, 'likes': 0}, {'text': '@PismoPolice @uscourts @FedJudicialHist @BoardVetAppeals @NellisAFB @DenisMcDonough @SecVetAffairs @VetAffairsOIGâ€¦ https://t.co/OtLR5DZZl7', 'created_at': datetime.datetime(2021, 11, 10, 15, 40, 30, tzinfo=datetime.timezone.utc), 'retweet_count': 1, 'likes': 1}, {'text': 'RT @NetEng_Ian: So, @Jaddyy has this brilliant idea to combine romance novels with Network Engineering. We gotta make this happen, and thisâ€¦', 'created_at': datetime.datetime(2021, 11, 10, 15, 40, 7, tzinfo=datetime.timezone.utc), 'retweet_count': 12, 'likes': 0}, {'text': 'Hey @paxful youâ€™re responding in the wrong email thread thatâ€™s the ticket you closed that you said I never had notâ€¦ https://t.co/l5aCvkcMzm', 'created_at': datetime.datetime(2021, 11, 10, 15, 36, 1, tzinfo=datetime.timezone.utc), 'retweet_count': 0, 'likes': 0}, {'text': 'Get comprehensive threat defense against the no.1 attack vendor. Read this at-a-glance document, brought to you byâ€¦ https://t.co/XRTwIp3yAa', 'created_at': datetime.datetime(2021, 11, 10, 15, 34, 2, tzinfo=datetime.timezone.utc), 'retweet_count': 0, 'likes': 0}, {'text': '@Urbandirt @KKR_Co @JapanCatalyst @Mitsubishi_ID @MitsubishiUK @MHI_Group @MorganStanley @MitsubishiHVACâ€¦ https://t.co/njkmcggDmb', 'created_at': datetime.datetime(2021, 11, 10, 15, 33, 26, tzinfo=datetime.timezone.utc), 'retweet_count': 1, 'likes': 0}, {'text': '@outcomexaus @Cisco @Mastersystemict @ciscoapac We are so proud of you and team.  Incredible.  Thank you for always raising the bar.', 'created_at': datetime.datetime(2021, 11, 10, 15, 32, 32, tzinfo=datetime.timezone.utc), 'retweet_count': 0, 'likes': 1}, {'text': "Big day for @Cisco 's Digital Experience team! @zarinapasalic &amp;amp; @EvaRussell79 presenting as finalists to judges inâ€¦ https://t.co/L131jL8qHj", 'created_at': datetime.datetime(2021, 11, 10, 15, 30, 11, tzinfo=datetime.timezone.utc), 'retweet_count': 0, 'likes': 1}, {'text': 'Full-stack observability via AppDynamics, Intersight and @thousandeyes (part of Cisco) is within your grasp in theâ€¦ https://t.co/PPzAdN9qJW', 'created_at': datetime.datetime(2021, 11, 10, 15, 28, tzinfo=datetime.timezone.utc), 'retweet_count': 1, 'likes': 3}, {'text': 'Accelerate time to value for your IT investments with @Cisco CX Success Tracks. This paper from ETI shows how yourâ€¦ https://t.co/sVqykGvWDD', 'created_at': datetime.datetime(2021, 11, 10, 15, 26, 19, tzinfo=datetime.timezone.utc), 'retweet_count': 0, 'likes': 0}, {'text': 'RT @LogicalisUS: Theresa Payton, first female White House #CIO, brings her unique perspective on accelerating your #technology while also kâ€¦', 'created_at': datetime.datetime(2021, 11, 10, 15, 22, 40, tzinfo=datetime.timezone.utc), 'retweet_count': 2, 'likes': 0}, {'text': 'How can government organizations attract the best and the brightest of the next generation to public service? Readâ€¦ https://t.co/OycGZmrhdz', 'created_at': datetime.datetime(2021, 11, 10, 15, 19, 37, tzinfo=datetime.timezone.utc), 'retweet_count': 0, 'likes': 0}, {'text': "RT @ChuckRobbins: .@ThimayaS shares more about @Cisco Partner Lifecycle Services! Another way we're delivering flexibility to our @CiscoParâ€¦", 'created_at': datetime.datetime(2021, 11, 10, 15, 19, 11, tzinfo=datetime.timezone.utc), 'retweet_count': 4, 'likes': 0}, {'text': 'Meetings in @Cisco Webex Appâ€”engaging, intelligent, and inclusive video conferencing. Read this solution brief, couâ€¦ https://t.co/cri4nWcnOA', 'created_at': datetime.datetime(2021, 11, 10, 15, 18, 40, tzinfo=datetime.timezone.utc), 'retweet_count': 0, 'likes': 0}, {'text': '@SiriusNews @Cisco Congratulations - what an exceptional and much-deserved accolade!', 'created_at': datetime.datetime(2021, 11, 10, 15, 17, 44, tzinfo=datetime.timezone.utc), 'retweet_count': 0, 'likes': 0}, {'text': '@NetEng_Ian @Jaddyy @Cisco I would buy every volume and read them at Starbucks.', 'created_at': datetime.datetime(2021, 11, 10, 15, 15, 21, tzinfo=datetime.timezone.utc), 'retweet_count': 0, 'likes': 1}, {'text': 'RT @NetEng_Ian: So, @Jaddyy has this brilliant idea to combine romance novels with Network Engineering. We gotta make this happen, and thisâ€¦', 'created_at': datetime.datetime(2021, 11, 10, 15, 15, 3, tzinfo=datetime.timezone.utc), 'retweet_count': 12, 'likes': 0}, {'text': 'Inspiring words by Shawn Dawson Troutt @Cisco to start the day "we juggle a lot in our day. But all the things we jâ€¦ https://t.co/BHXZbyQ51T', 'created_at': datetime.datetime(2021, 11, 10, 15, 12, 17, tzinfo=datetime.timezone.utc), 'retweet_count': 0, 'likes': 0}, {'text': 'RT @JZarateNews: @Tuszik @Webex @CRN ICYMI At #CiscoPS21 Partners Can Expect New Innovation Targeting Changing Customer Needs\n\n@CRNðŸ“º: httpsâ€¦', 'created_at': datetime.datetime(2021, 11, 10, 15, 7, 20, tzinfo=datetime.timezone.utc), 'retweet_count': 4, 'likes': 0}, {'text': '@JZarateNews @Tuszik @Webex @CRN @Cisco @CiscoPartners @CharterTelecom @TheChannelCo Thanks @JZaratenews and@CRN foâ€¦ https://t.co/cxRBu5P2zR', 'created_at': datetime.datetime(2021, 11, 10, 15, 7, 11, tzinfo=datetime.timezone.utc), 'retweet_count': 0, 'likes': 2}, {'text': 'Weâ€™re honored to have been named Americas United States Partner of the Year and Data Center and Cloud Partner of thâ€¦ https://t.co/KlgS3iqnPU', 'created_at': datetime.datetime(2021, 11, 10, 15, 2, 33, tzinfo=datetime.timezone.utc), 'retweet_count': 0, 'likes': 1}, {'text': "RT @Tobias_SDx: @Cisco #SASE is now available as a managed service from @ATT. Here's everything you need to know: https://t.co/js2jwHfOXX #â€¦", 'created_at': datetime.datetime(2021, 11, 10, 15, 2, 23, tzinfo=datetime.timezone.utc), 'retweet_count': 1, 'likes': 0}, {'text': 'Tech companies continue to flock to #MidtownAtlanta: @Cisco announced it will open an innovation office at Coda atâ€¦ https://t.co/7Z7I0NDJqN', 'created_at': datetime.datetime(2021, 11, 10, 15, 2, 18, tzinfo=datetime.timezone.utc), 'retweet_count': 0, 'likes': 0}, {'text': '@Cisco #DNA Spaces, a SaaS-based platform, delivers new outcomes like Sustainable Buildings, Employee Health &amp;amp; Safeâ€¦ https://t.co/IzjEHpScUm', 'created_at': datetime.datetime(2021, 11, 10, 15, 1, 40, tzinfo=datetime.timezone.utc), 'retweet_count': 0, 'likes': 0}, {'text': 'Are your #NetOps and #SecOps teams working in silos? Develop better #networksecurity when these two teams work togeâ€¦ https://t.co/D4qZ5Unhag', 'created_at': datetime.datetime(2021, 11, 10, 15, 0, 20, tzinfo=datetime.timezone.utc), 'retweet_count': 0, 'likes': 0}, {'text': 'RT @Cisco: #CiscoPS21 is off to a great start! CEO @ChuckRobbins kicks it all off by thanking #CiscoPartners for the compelling #innovativeâ€¦', 'created_at': datetime.datetime(2021, 11, 10, 14, 58, 11, tzinfo=datetime.timezone.utc), 'retweet_count': 12, 'likes': 0}, {'text': 'RT @JZarateNews: @Tuszik @Webex @CRN ICYMI At #CiscoPS21 Partners Can Expect New Innovation Targeting Changing Customer Needs\n\n@CRNðŸ“º: httpsâ€¦', 'created_at': datetime.datetime(2021, 11, 10, 14, 51, 46, tzinfo=datetime.timezone.utc), 'retweet_count': 4, 'likes': 0}, {'text': 'RT @ChuckRobbins: Check out all the incredible #HybridWork innovation weâ€™re sharing at #CiscoPS21: https://t.co/JJvZorFGZB @jpatel41 @tnighâ€¦', 'created_at': datetime.datetime(2021, 11, 10, 14, 51, 42, tzinfo=datetime.timezone.utc), 'retweet_count': 17, 'likes': 0}, {'text': '@Tuszik @Webex @CRN ICYMI At #CiscoPS21 Partners Can Expect New Innovation Targeting Changing Customer Needs\n\n@CRNðŸ“ºâ€¦ https://t.co/TY70M1DdaZ', 'created_at': datetime.datetime(2021, 11, 10, 14, 51, 25, tzinfo=datetime.timezone.utc), 'retweet_count': 4, 'likes': 2}, {'text': "@Cisco's latest Networking innovations power hybrid work solutions with advanced\u202fanalytics and insights\u202fto improveâ€¦ https://t.co/1FoKKZgBqW", 'created_at': datetime.datetime(2021, 11, 10, 14, 49, 38, tzinfo=datetime.timezone.utc), 'retweet_count': 0, 'likes': 0}, {'text': "@Cisco #SASE is now available as a managed service from @ATT. Here's everything you need to know:â€¦ https://t.co/veg4ArDyci", 'created_at': datetime.datetime(2021, 11, 10, 14, 49, 12, tzinfo=datetime.timezone.utc), 'retweet_count': 1, 'likes': 2}, {'text': 'RT @attcyber: Today, AT&amp;amp;T is expanding its managed #SASE portfolio to offer AT&amp;amp;T SASE with @Cisco. The new offering connects and protects mâ€¦', 'created_at': datetime.datetime(2021, 11, 10, 14, 49, 7, tzinfo=datetime.timezone.utc), 'retweet_count': 1, 'likes': 0}, {'text': '.@Cisco is working with their long-term partner @lumentechco to prepare them for the #FOW with a #cloud unificationâ€¦ https://t.co/LZMw7XR5nL', 'created_at': datetime.datetime(2021, 11, 10, 14, 47, 2, tzinfo=datetime.timezone.utc), 'retweet_count': 0, 'likes': 0}, {'text': 'Today, AT&amp;amp;T is expanding its managed #SASE portfolio to offer AT&amp;amp;T SASE with @Cisco. The new offering connects andâ€¦ https://t.co/NwkabO447L', 'created_at': datetime.datetime(2021, 11, 10, 14, 41, 34, tzinfo=datetime.timezone.utc), 'retweet_count': 1, 'likes': 1}, {'text': 'RT @tnight: Today @Cisco released the #HybridWork Index. The insights are pretty incredible and nuanced â€“ based on millions of recent globaâ€¦', 'created_at': datetime.datetime(2021, 11, 10, 14, 41, 12, tzinfo=datetime.timezone.utc), 'retweet_count': 21, 'likes': 0}, {'text': 'RT @zkerravala: Bold statement but who else comes close? #CiscoPS21 @Cisco @tnight @jpatel41 https://t.co/b2o1zCAFMP', 'created_at': datetime.datetime(2021, 11, 10, 14, 38, tzinfo=datetime.timezone.utc), 'retweet_count': 3, 'likes': 0}, {'text': 'RT @Cisco: The future of #tech, business, and teams has been re-imagined during the new #HybridWork era. Our recent research study checkedâ€¦', 'created_at': datetime.datetime(2021, 11, 10, 14, 36, 47, tzinfo=datetime.timezone.utc), 'retweet_count': 4, 'likes': 0}, {'text': 'Sharpen your skills on\xa0@Cisco and #Webex. @KDawsonVR\xa0says check this out:\xa0https://t.co/zV7ll3BM9h\xa0#ContactCenters', 'created_at': datetime.datetime(2021, 11, 10, 14, 33, 59, tzinfo=datetime.timezone.utc), 'retweet_count': 0, 'likes': 0}, {'text': 'RT @mjmsf: Make no mistake, .@Cisco is a partner-led company. @Tuszik #CiscoPartners #CiscoPS21 https://t.co/0lrkVZN9xE', 'created_at': datetime.datetime(2021, 11, 10, 14, 29, 53, tzinfo=datetime.timezone.utc), 'retweet_count': 1, 'likes': 0}]</t>
  </si>
  <si>
    <t>[{'text': "Congratulations to #Citi CEO Jane Fraser for being named to @BusinessInsider's annual â€œ100 People Transforming Busiâ€¦ https://t.co/D6CbnAWmp7", 'created_at': datetime.datetime(2021, 11, 10, 15, 30, tzinfo=datetime.timezone.utc), 'retweet_count': 6, 'likes': 9}, {'text': "Our new series Profiles in Leadership - #WomeninAssetManagement celebrates DE&amp;amp;I in asset management. Citi's Securitâ€¦ https://t.co/ZCKme3zfmu", 'created_at': datetime.datetime(2021, 11, 10, 15, 11, 47, tzinfo=datetime.timezone.utc), 'retweet_count': 3, 'likes': 6}, {'text': "Congratulations to Citi's Jacqui Lloyd, Jules Buet, Bradford Pollard and Peter Holden for being recognised on theâ€¦ https://t.co/ElZtcwqJke", 'created_at': datetime.datetime(2021, 11, 10, 13, 21, 36, tzinfo=datetime.timezone.utc), 'retweet_count': 5, 'likes': 11}, {'text': '5G technology will revolutionize the types of experiences and services that businesses will be able to offer. Learnâ€¦ https://t.co/LWFWOjkOkm', 'created_at': datetime.datetime(2021, 11, 9, 18, 25, 13, tzinfo=datetime.timezone.utc), 'retweet_count': 5, 'likes': 7}, {'text': 'Today, Citi announced that the Action for Racial Equity initiative has invested more than $1B in strategic initiatiâ€¦ https://t.co/LdP49JQvtH', 'created_at': datetime.datetime(2021, 11, 9, 17, 10, 24, tzinfo=datetime.timezone.utc), 'retweet_count': 3, 'likes': 11}]</t>
  </si>
  <si>
    <t>[{'text': 'Consumer demand for instant payments IS GLOBAL: #InstantPayments #Real-TimePayments @Citi @CitiBankjâ€¦ https://t.co/XEmFuI8eXt', 'created_at': datetime.datetime(2021, 11, 10, 18, 17, 4, tzinfo=datetime.timezone.utc), 'retweet_count': 0, 'likes': 0}, {'text': 'RT @salahkhawaja: @jamie247 @Citibank Lol. Cool. Headwinds on meta for sure. Love the space and overall transformation happening. Even ex-@â€¦', 'created_at': datetime.datetime(2021, 11, 10, 17, 51, 50, tzinfo=datetime.timezone.utc), 'retweet_count': 1, 'likes': 0}, {'text': '@jamie247 @Citibank Lol. Cool. Headwinds on meta for sure. Love the space and overall transformation happening. Eveâ€¦ https://t.co/1EhkKeLXTZ', 'created_at': datetime.datetime(2021, 11, 10, 17, 41, 20, tzinfo=datetime.timezone.utc), 'retweet_count': 1, 'likes': 2}, {'text': '.@Citi to take $1.5bn charge shuttering South Korean retail banking business\n\nThe charge related to the closure wilâ€¦ https://t.co/5P7jaOQ22z', 'created_at': datetime.datetime(2021, 11, 10, 17, 30, tzinfo=datetime.timezone.utc), 'retweet_count': 0, 'likes': 0}, {'text': 'So disappointed in the service I have been getting from @citi @Citibank of late. Been trying to open an account sinâ€¦ https://t.co/bTm5ln3sph', 'created_at': datetime.datetime(2021, 11, 10, 17, 27, 51, tzinfo=datetime.timezone.utc), 'retweet_count': 0, 'likes': 0}, {'text': "RT @Citi: Congratulations to #Citi CEO Jane Fraser for being named to @BusinessInsider's annual â€œ100 People Transforming Businessâ€_x009d_ list ofâ€¦", 'created_at': datetime.datetime(2021, 11, 10, 17, 4, 28, tzinfo=datetime.timezone.utc), 'retweet_count': 6, 'likes': 0}, {'text': 'RT @Citi: Today we announced the offering of our inaugural #Citi Social Finance Bond, a $1 billion bond that will help increase access to eâ€¦', 'created_at': datetime.datetime(2021, 11, 10, 17, 4, 13, tzinfo=datetime.timezone.utc), 'retweet_count': 2, 'likes': 0}, {'text': 'RT @Citi: Companies across Asia Pacific are building on the success of eCommerce to shape the next phase of digital transformation. Learn hâ€¦', 'created_at': datetime.datetime(2021, 11, 10, 17, 4, 7, tzinfo=datetime.timezone.utc), 'retweet_count': 6, 'likes': 0}, {'text': 'RT @Citi: With digitization accelerating in the healthcare sector, financial services can play a role in facilitating dynamic healthcare ecâ€¦', 'created_at': datetime.datetime(2021, 11, 10, 17, 4, 3, tzinfo=datetime.timezone.utc), 'retweet_count': 4, 'likes': 0}, {'text': "RT @Citi: Congratulations to #Citi CEO Jane Fraser for being named to @BusinessInsider's annual â€œ100 People Transforming Businessâ€_x009d_ list ofâ€¦", 'created_at': datetime.datetime(2021, 11, 10, 17, 4, tzinfo=datetime.timezone.utc), 'retweet_count': 6, 'likes': 0}, {'text': 'RT @Citi: Join us for our upcoming webinar â€œSMEs and Urban Resilience: Delivering a Resilient Economic Recoveryâ€_x009d_ jointly organized by #RCitâ€¦', 'created_at': datetime.datetime(2021, 11, 10, 17, 3, 41, tzinfo=datetime.timezone.utc), 'retweet_count': 2, 'likes': 0}, {'text': '@Citi @OUTstandingiB businesses should apply Shiba as payment with a percentage going to the company. It good businâ€¦ https://t.co/0llPnbybia', 'created_at': datetime.datetime(2021, 11, 10, 17, 0, 7, tzinfo=datetime.timezone.utc), 'retweet_count': 0, 'likes': 0}, {'text': "RT @MITREengenuity: Here's the latest Center Conversation from the Center for Threat-Informed Defense! Center Director @RichardStruse talksâ€¦", 'created_at': datetime.datetime(2021, 11, 10, 16, 54, 1, tzinfo=datetime.timezone.utc), 'retweet_count': 2, 'likes': 0}, {'text': 'RT @Kunal_Khatri: Fantastic to celebrate 20 years of @100WomenFinance with CEO Amanda Pullinger, @Citi CEO Jane Fraser and HMA @KarenPierceâ€¦', 'created_at': datetime.datetime(2021, 11, 10, 16, 52, 15, tzinfo=datetime.timezone.utc), 'retweet_count': 2, 'likes': 0}, {'text': '@Citi can we please run your generators at reasonable hours and find a way to dampen the dba output? Your server loâ€¦ https://t.co/uqtq3P8umz', 'created_at': datetime.datetime(2021, 11, 10, 16, 41, 6, tzinfo=datetime.timezone.utc), 'retweet_count': 0, 'likes': 0}, {'text': "RT @Citi: Congratulations to #Citi CEO Jane Fraser for being named to @BusinessInsider's annual â€œ100 People Transforming Businessâ€_x009d_ list ofâ€¦", 'created_at': datetime.datetime(2021, 11, 10, 16, 33, 14, tzinfo=datetime.timezone.utc), 'retweet_count': 6, 'likes': 0}, {'text': 'RT @grafana: Our 2nd day of Grafana #ObservabilityCON sessions start in under an hour!\n\nðŸ“– Join us at 16:00 UTC for "Tales from the front liâ€¦', 'created_at': datetime.datetime(2021, 11, 10, 16, 27, 17, tzinfo=datetime.timezone.utc), 'retweet_count': 4, 'likes': 0}, {'text': "RT @MITREengenuity: Here's the latest Center Conversation from the Center for Threat-Informed Defense! Center Director @RichardStruse talksâ€¦", 'created_at': datetime.datetime(2021, 11, 10, 16, 22, 51, tzinfo=datetime.timezone.utc), 'retweet_count': 2, 'likes': 0}, {'text': 'RT @cr4zi3st: "Bitcoinâ€™s global reach &amp;amp; neutrality could make it the currency of choice for international trade."\n\nRead up on @Citi\'s #Bitcâ€¦', 'created_at': datetime.datetime(2021, 11, 10, 16, 19, 24, tzinfo=datetime.timezone.utc), 'retweet_count': 7927, 'likes': 0}, {'text': 'RT @cr4zi3st: "Bitcoinâ€™s global reach &amp;amp; neutrality could make it the currency of choice for international trade."\n\nRead up on @Citi\'s #Bitcâ€¦', 'created_at': datetime.datetime(2021, 11, 10, 16, 8, 50, tzinfo=datetime.timezone.utc), 'retweet_count': 7927, 'likes': 0}, {'text': "Here's the latest Center Conversation from the Center for Threat-Informed Defense! Center Director @RichardStruse tâ€¦ https://t.co/uUlHRLQTKX", 'created_at': datetime.datetime(2021, 11, 10, 16, 4, 29, tzinfo=datetime.timezone.utc), 'retweet_count': 2, 'likes': 4}, {'text': 'RT @lkeane: .@KenPaxtonTX @Citi falsely certified they do not discriminate against firearm industry members They do, since 2018. Policy isâ€¦', 'created_at': datetime.datetime(2021, 11, 10, 16, 3, 29, tzinfo=datetime.timezone.utc), 'retweet_count': 3, 'likes': 0}, {'text': 'RT @cr4zi3st: "Bitcoinâ€™s global reach &amp;amp; neutrality could make it the currency of choice for international trade."\n\nRead up on @Citi\'s #Bitcâ€¦', 'created_at': datetime.datetime(2021, 11, 10, 15, 58, 23, tzinfo=datetime.timezone.utc), 'retweet_count': 7927, 'likes': 0}, {'text': 'RT @lkeane: .@KenPaxtonTX @Citi falsely certified they do not discriminate against firearm industry members They do, since 2018. Policy isâ€¦', 'created_at': datetime.datetime(2021, 11, 10, 15, 56, 57, tzinfo=datetime.timezone.utc), 'retweet_count': 3, 'likes': 0}, {'text': 'RT @lkeane: .@KenPaxtonTX @Citi falsely certified they do not discriminate against firearm industry members They do, since 2018. Policy isâ€¦', 'created_at': datetime.datetime(2021, 11, 10, 15, 55, 12, tzinfo=datetime.timezone.utc), 'retweet_count': 3, 'likes': 0}, {'text': 'Register now and join leaders from @EU_SRB @bankofengland, @Citi &amp;amp; @SAFE_Frankfurt at the "SRB debates: home-host iâ€¦ https://t.co/Hg2krzH6QZ', 'created_at': datetime.datetime(2021, 11, 10, 15, 52, 43, tzinfo=datetime.timezone.utc), 'retweet_count': 0, 'likes': 2}, {'text': 'RT @HqOapp: Will we see you at the @CommObserver Innovators Forum? \n\nHqO Channel Sales Manager @CharlieNYC will be joining #CRE executivesâ€¦', 'created_at': datetime.datetime(2021, 11, 10, 15, 32, 24, tzinfo=datetime.timezone.utc), 'retweet_count': 1, 'likes': 0}, {'text': 'Will we see you at the @CommObserver Innovators Forum? \n\nHqO Channel Sales Manager @CharlieNYC will be joining #CREâ€¦ https://t.co/JkXLp1P30m', 'created_at': datetime.datetime(2021, 11, 10, 15, 32, 1, tzinfo=datetime.timezone.utc), 'retweet_count': 1, 'likes': 1}, {'text': 'Companies to #boycott over #VaccineMandate  @McDonaldsCorp  @McDonalds @Citi @UnitedAirlines_  @Sears @Ecolab @Costco @HomeDepot @Macys', 'created_at': datetime.datetime(2021, 11, 10, 15, 31, 31, tzinfo=datetime.timezone.utc), 'retweet_count': 0, 'likes': 0}, {'text': "RT @Citi: Congratulations to #Citi CEO Jane Fraser for being named to @BusinessInsider's annual â€œ100 People Transforming Businessâ€_x009d_ list ofâ€¦", 'created_at': datetime.datetime(2021, 11, 10, 15, 30, 18, tzinfo=datetime.timezone.utc), 'retweet_count': 6, 'likes': 0}, {'text': "RT @Citi: Congratulations to #Citi CEO Jane Fraser for being named to @BusinessInsider's annual â€œ100 People Transforming Businessâ€_x009d_ list ofâ€¦", 'created_at': datetime.datetime(2021, 11, 10, 15, 30, 11, tzinfo=datetime.timezone.utc), 'retweet_count': 6, 'likes': 0}, {'text': "RT @Citi: Congratulations to #Citi CEO Jane Fraser for being named to @BusinessInsider's annual â€œ100 People Transforming Businessâ€_x009d_ list ofâ€¦", 'created_at': datetime.datetime(2021, 11, 10, 15, 30, 5, tzinfo=datetime.timezone.utc), 'retweet_count': 6, 'likes': 0}, {'text': '.@KenPaxtonTX @Citi falsely certified they do not discriminate against firearm industry members They do, since 2018â€¦ https://t.co/huvxUCaWxT', 'created_at': datetime.datetime(2021, 11, 10, 15, 27, 59, tzinfo=datetime.timezone.utc), 'retweet_count': 3, 'likes': 6}, {'text': 'RT @grafana: Our 2nd day of Grafana #ObservabilityCON sessions start in under an hour!\n\nðŸ“– Join us at 16:00 UTC for "Tales from the front liâ€¦', 'created_at': datetime.datetime(2021, 11, 10, 15, 27, 52, tzinfo=datetime.timezone.utc), 'retweet_count': 4, 'likes': 0}, {'text': '@Jshatan @AmexBusiness @Citi @Mastercard @Visa ...waiting for the stock bank tweet about "caring".', 'created_at': datetime.datetime(2021, 11, 10, 15, 26, 16, tzinfo=datetime.timezone.utc), 'retweet_count': 0, 'likes': 2}, {'text': 'RT @grafana: Our 2nd day of Grafana #ObservabilityCON sessions start in under an hour!\n\nðŸ“– Join us at 16:00 UTC for "Tales from the front liâ€¦', 'created_at': datetime.datetime(2021, 11, 10, 15, 23, 21, tzinfo=datetime.timezone.utc), 'retweet_count': 4, 'likes': 0}, {'text': 'RT @grafana: Our 2nd day of Grafana #ObservabilityCON sessions start in under an hour!\n\nðŸ“– Join us at 16:00 UTC for "Tales from the front liâ€¦', 'created_at': datetime.datetime(2021, 11, 10, 15, 22, 4, tzinfo=datetime.timezone.utc), 'retweet_count': 4, 'likes': 0}, {'text': 'RT @C3SolutionsNews: Funding from @Citi will focus on the development of direct air capture, green hydrogen, long-duration energy storage,â€¦', 'created_at': datetime.datetime(2021, 11, 10, 15, 21, 45, tzinfo=datetime.timezone.utc), 'retweet_count': 1, 'likes': 0}, {'text': "RT @Citi: Congratulations to Citi's Jacqui Lloyd, Jules Buet, Bradford Pollard and Peter Holden for being recognised on the @OUTstandingiBâ€¦", 'created_at': datetime.datetime(2021, 11, 10, 15, 21, 17, tzinfo=datetime.timezone.utc), 'retweet_count': 5, 'likes': 0}, {'text': "RT @Citi: Our new series Profiles in Leadership - #WomeninAssetManagement celebrates DE&amp;amp;I in asset management. Citi's Securities Services tâ€¦", 'created_at': datetime.datetime(2021, 11, 10, 15, 11, 53, tzinfo=datetime.timezone.utc), 'retweet_count': 3, 'likes': 0}, {'text': 'Our 2nd day of Grafana #ObservabilityCON sessions start in under an hour!\n\nðŸ“– Join us at 16:00 UTC for "Tales from tâ€¦ https://t.co/IzEcVipk0A', 'created_at': datetime.datetime(2021, 11, 10, 15, 11, 22, tzinfo=datetime.timezone.utc), 'retweet_count': 4, 'likes': 9}, {'text': 'RT @Kunal_Khatri: Fantastic to celebrate 20 years of @100WomenFinance with CEO Amanda Pullinger, @Citi CEO Jane Fraser and HMA @KarenPierceâ€¦', 'created_at': datetime.datetime(2021, 11, 10, 15, 9, 25, tzinfo=datetime.timezone.utc), 'retweet_count': 2, 'likes': 0}, {'text': 'Joining us at Helsinki Member Meeting on 23 - 24 Nov, we have keynote speakers &amp;amp; panellists from @Citi, @OP_Ryhma,â€¦ https://t.co/RXyvPQQYoP', 'created_at': datetime.datetime(2021, 11, 10, 15, 6, 31, tzinfo=datetime.timezone.utc), 'retweet_count': 0, 'likes': 0}, {'text': 'Welcome to Adopt A Class, Citi! We are thrilled to have you joining the evergrowing Adopt A Class community. Citi iâ€¦ https://t.co/HX0YMlNiyY', 'created_at': datetime.datetime(2021, 11, 10, 15, 3, 40, tzinfo=datetime.timezone.utc), 'retweet_count': 0, 'likes': 0}, {'text': 'RT @avtarinc: We are happy to welcome\nAshu Khullar, CEO, @Citi India and Regional Head for South Asia, Jason Greer, Founder and President,â€¦', 'created_at': datetime.datetime(2021, 11, 10, 15, 1, 47, tzinfo=datetime.timezone.utc), 'retweet_count': 1, 'likes': 0}, {'text': 'RT @CarlosMBorbon: VKONâ„¢ @CarlosMBorbon New Oil &amp;amp; Platinum Discovery for Sale; Monroe, New Hampshire Variables = Cost $300 Million-$600 Milâ€¦', 'created_at': datetime.datetime(2021, 11, 10, 14, 59, 42, tzinfo=datetime.timezone.utc), 'retweet_count': 1, 'likes': 0}, {'text': 'VKONâ„¢ @CarlosMBorbon New Oil &amp;amp; Platinum Discovery for Sale; Monroe, New Hampshire Variables = Cost $300 Million-$60â€¦ https://t.co/ZktyXDB70u', 'created_at': datetime.datetime(2021, 11, 10, 14, 56, 14, tzinfo=datetime.timezone.utc), 'retweet_count': 1, 'likes': 0}, {'text': 'RT @cr4zi3st: "Bitcoinâ€™s global reach &amp;amp; neutrality could make it the currency of choice for international trade."\n\nRead up on @Citi\'s #Bitcâ€¦', 'created_at': datetime.datetime(2021, 11, 10, 14, 55, 36, tzinfo=datetime.timezone.utc), 'retweet_count': 7927, 'likes': 0}, {'text': '@ThorTesting @Citi Citi always takes the merchants side and ignores the customer disputes of wrongful charges', 'created_at': datetime.datetime(2021, 11, 10, 14, 52, 58, tzinfo=datetime.timezone.utc), 'retweet_count': 0, 'likes': 0}, {'text': "RT @Citi: Congratulations to Citi's Jacqui Lloyd, Jules Buet, Bradford Pollard and Peter Holden for being recognised on the @OUTstandingiBâ€¦", 'created_at': datetime.datetime(2021, 11, 10, 14, 51, 26, tzinfo=datetime.timezone.utc), 'retweet_count': 5, 'likes': 0}, {'text': 'Funding from @Citi will focus on the development of direct air capture, green hydrogen, long-duration energy storagâ€¦ https://t.co/XRkmhJpk4f', 'created_at': datetime.datetime(2021, 11, 10, 14, 49, 1, tzinfo=datetime.timezone.utc), 'retweet_count': 1, 'likes': 0}, {'text': 'Hey @Citi\n \nEmailing a candidate to let him know that you would like to learn more about him and then emailing himâ€¦ https://t.co/iffBAjU8Pw', 'created_at': datetime.datetime(2021, 11, 10, 14, 45, 43, tzinfo=datetime.timezone.utc), 'retweet_count': 0, 'likes': 0}, {'text': "RT @Citi: #Citi CEO Jane Fraser shares her perspective on banking's shifting leadership landscape and the opportunity for diverse styles onâ€¦", 'created_at': datetime.datetime(2021, 11, 10, 14, 29, 59, tzinfo=datetime.timezone.utc), 'retweet_count': 68, 'likes': 0}, {'text': "@Citi @Citibank I've blocked my credit card and not taken a new card, is my credit line permanently closed or do iâ€¦ https://t.co/7sinVimIhh", 'created_at': datetime.datetime(2021, 11, 10, 14, 27, 4, tzinfo=datetime.timezone.utc), 'retweet_count': 0, 'likes': 0}, {'text': 'RT @piverson3: .@Citi you and your corporate colleagues have thrown over $4 TRILLION at fossil fuels since the Paris Agreement. This is ourâ€¦', 'created_at': datetime.datetime(2021, 11, 10, 14, 13, 45, tzinfo=datetime.timezone.utc), 'retweet_count': 2, 'likes': 0}, {'text': 'RT @cr4zi3st: "Bitcoinâ€™s global reach &amp;amp; neutrality could make it the currency of choice for international trade."\n\nRead up on @Citi\'s #Bitcâ€¦', 'created_at': datetime.datetime(2021, 11, 10, 14, 5, 11, tzinfo=datetime.timezone.utc), 'retweet_count': 7927, 'likes': 0}, {'text': 'RT @cr4zi3st: "Bitcoinâ€™s global reach &amp;amp; neutrality could make it the currency of choice for international trade."\n\nRead up on @Citi\'s #Bitcâ€¦', 'created_at': datetime.datetime(2021, 11, 10, 14, 4, 3, tzinfo=datetime.timezone.utc), 'retweet_count': 7927, 'likes': 0}, {'text': "Be in the (virtual) room for a discussion on the future of cloud data and AI innovationðŸ‘‡\n\nJoin @ImmutaData'sâ€¦ https://t.co/lDpypUGZsv", 'created_at': datetime.datetime(2021, 11, 10, 14, 1, 6, tzinfo=datetime.timezone.utc), 'retweet_count': 0, 'likes': 0}, {'text': 'Credit card companies and banks...what are you ACTUALLY doing to improve security and protect your customers informâ€¦ https://t.co/o0jf9F1Dx7', 'created_at': datetime.datetime(2021, 11, 10, 14, 0, 29, tzinfo=datetime.timezone.utc), 'retweet_count': 0, 'likes': 2}, {'text': 'RT @cr4zi3st: "Bitcoinâ€™s global reach &amp;amp; neutrality could make it the currency of choice for international trade."\n\nRead up on @Citi\'s #Bitcâ€¦', 'created_at': datetime.datetime(2021, 11, 10, 13, 45, 40, tzinfo=datetime.timezone.utc), 'retweet_count': 7927, 'likes': 0}, {'text': 'RT @cr4zi3st: "Bitcoinâ€™s global reach &amp;amp; neutrality could make it the currency of choice for international trade."\n\nRead up on @Citi\'s #Bitcâ€¦', 'created_at': datetime.datetime(2021, 11, 10, 13, 39, 25, tzinfo=datetime.timezone.utc), 'retweet_count': 7927, 'likes': 0}, {'text': 'RT @cr4zi3st: "Bitcoinâ€™s global reach &amp;amp; neutrality could make it the currency of choice for international trade."\n\nRead up on @Citi\'s #Bitcâ€¦', 'created_at': datetime.datetime(2021, 11, 10, 13, 35, 52, tzinfo=datetime.timezone.utc), 'retweet_count': 7927, 'likes': 0}, {'text': 'Students also work with @Citi consultants to familiarize them with the business sector. Thanks to such experience wâ€¦ https://t.co/ihtCUs1EWk', 'created_at': datetime.datetime(2021, 11, 10, 13, 34, 55, tzinfo=datetime.timezone.utc), 'retweet_count': 0, 'likes': 0}, {'text': 'Todayâ€™s featured employer is @Citi. Find out more about the company here: https://t.co/uBhDE5qA3l https://t.co/ndlNinn7m7', 'created_at': datetime.datetime(2021, 11, 10, 13, 30,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10, 13, 29, 53, tzinfo=datetime.timezone.utc), 'retweet_count': 7927, 'likes': 0}, {'text': 'RT @cr4zi3st: "Bitcoinâ€™s global reach &amp;amp; neutrality could make it the currency of choice for international trade."\n\nRead up on @Citi\'s #Bitcâ€¦', 'created_at': datetime.datetime(2021, 11, 10, 13, 29, 37, tzinfo=datetime.timezone.utc), 'retweet_count': 7927, 'likes': 0}, {'text': 'RT @cr4zi3st: "Bitcoinâ€™s global reach &amp;amp; neutrality could make it the currency of choice for international trade."\n\nRead up on @Citi\'s #Bitcâ€¦', 'created_at': datetime.datetime(2021, 11, 10, 13, 29, 10, tzinfo=datetime.timezone.utc), 'retweet_count': 7927, 'likes': 0}, {'text': 'RT @cr4zi3st: "Bitcoinâ€™s global reach &amp;amp; neutrality could make it the currency of choice for international trade."\n\nRead up on @Citi\'s #Bitcâ€¦', 'created_at': datetime.datetime(2021, 11, 10, 13, 25, 58, tzinfo=datetime.timezone.utc), 'retweet_count': 7927, 'likes': 0}, {'text': 'RT @CaSantanu: Really hard to believe that @Citibank takes 4 days to update the upi payment? The app is equally bad! Connecting to God is eâ€¦', 'created_at': datetime.datetime(2021, 11, 10, 13, 23, 31, tzinfo=datetime.timezone.utc), 'retweet_count': 1, 'likes': 0}, {'text': 'RT @NicGoodmaritime: So whatâ€™s the state of #shipping sentiment around #decarbonisation? According to \u2066@Citi\u2069â€™s Michael Parker, the privateâ€¦', 'created_at': datetime.datetime(2021, 11, 10, 13, 22, 11, tzinfo=datetime.timezone.utc), 'retweet_count': 3, 'likes': 0}, {'text': "RT @Citi: Congratulations to Citi's Jacqui Lloyd, Jules Buet, Bradford Pollard and Peter Holden for being recognised on the @OUTstandingiBâ€¦", 'created_at': datetime.datetime(2021, 11, 10, 13, 21, 42, tzinfo=datetime.timezone.utc), 'retweet_count': 5, 'likes': 0}, {'text': '.@Citi to take $1.5bn charge shuttering South Korean retail banking business\n\nThe charge related to the closure wilâ€¦ https://t.co/Vj6X6CfzRD', 'created_at': datetime.datetime(2021, 11, 10, 13, 16, 2, tzinfo=datetime.timezone.utc), 'retweet_count': 0, 'likes': 2}, {'text': '@AmexIndia Y r der such long wait times on ur Platinum call lines? You expect an annual fee of 72k &amp;amp; then the cardâ€¦ https://t.co/A8IOSiCeo5', 'created_at': datetime.datetime(2021, 11, 10, 13, 2, 46, tzinfo=datetime.timezone.utc), 'retweet_count': 0, 'likes': 0}, {'text': '@bsindia @RBI @DasShaktikanta @TheOfficialSBI @AxisBank @UnionBankTweets @Citi @IDBI_Bank @IDFCFIRSTBankâ€¦ https://t.co/z9AAePGWD3', 'created_at': datetime.datetime(2021, 11, 10, 12, 43, 13, tzinfo=datetime.timezone.utc), 'retweet_count': 0, 'likes': 0}, {'text': '@bsindia @RBI @DasShaktikanta @TheOfficialSBI @AxisBank @UnionBankTweets @Citi @IDBI_Bank @IDFCFIRSTBankâ€¦ https://t.co/tMbTNSgpIi', 'created_at': datetime.datetime(2021, 11, 10, 12, 42, 57, tzinfo=datetime.timezone.utc), 'retweet_count': 0, 'likes': 0}, {'text': 'RT @NicGoodmaritime: So whatâ€™s the state of #shipping sentiment around #decarbonisation? According to \u2066@Citi\u2069â€™s Michael Parker, the privateâ€¦', 'created_at': datetime.datetime(2021, 11, 10, 12, 39, 55, tzinfo=datetime.timezone.utc), 'retweet_count': 3, 'likes': 0}, {'text': 'We are happy to welcome\nAshu Khullar, CEO, @Citi India and Regional Head for South Asia, Jason Greer, Founder and Pâ€¦ https://t.co/GbhtWycGUQ', 'created_at': datetime.datetime(2021, 11, 10, 12, 32, 40, tzinfo=datetime.timezone.utc), 'retweet_count': 1, 'likes': 2}, {'text': 'Fantastic to celebrate 20 years of @100WomenFinance with CEO Amanda Pullinger, @Citi CEO Jane Fraser and HMAâ€¦ https://t.co/cYXnoPU898', 'created_at': datetime.datetime(2021, 11, 10, 12, 25, 57, tzinfo=datetime.timezone.utc), 'retweet_count': 2, 'likes': 4}, {'text': 'RT @bsindia: https://t.co/wMFL4l7XAT | finale at 4pm today\nFireside chat with @RBI Governor @DasShaktikanta\nand heads of @TheOfficialSBI, @â€¦', 'created_at': datetime.datetime(2021, 11, 10, 12, 23, 17, tzinfo=datetime.timezone.utc), 'retweet_count': 7, 'likes': 0}, {'text': '@Chase @MorganStanley @WellsFargo @blackrock @BFMTV @GoldmanSachs  @BankofAmerica @Citi @WSJ @bfmbusiness @CNBCâ€¦ https://t.co/UlZI6GsrLE', 'created_at': datetime.datetime(2021, 11, 10, 12, 7, 15, tzinfo=datetime.timezone.utc), 'retweet_count': 0, 'likes': 0}, {'text': '@hunny3214 @Citi @Citibank Level is so@low canâ€™t imagine', 'created_at': datetime.datetime(2021, 11, 10, 12, 7, 10, tzinfo=datetime.timezone.utc), 'retweet_count': 0, 'likes': 0}, {'text': '@AltruisticBaba @Citi @Citibank @AskCiti Donâ€™t go for it poor service', 'created_at': datetime.datetime(2021, 11, 10, 12, 6, 54, tzinfo=datetime.timezone.utc), 'retweet_count': 0, 'likes': 0}, {'text': '@Citi No reply', 'created_at': datetime.datetime(2021, 11, 10, 12, 5, 34, tzinfo=datetime.timezone.utc), 'retweet_count': 0, 'likes': 0}, {'text': '@Citi Call back arrange last 3 day', 'created_at': datetime.datetime(2021, 11, 10, 12, 5, 24, tzinfo=datetime.timezone.utc), 'retweet_count': 0, 'likes': 0}, {'text': 'RT @bsindia: https://t.co/wMFL4l7XAT | finale at 4pm today\nFireside chat with @RBI Governor @DasShaktikanta\nand heads of @TheOfficialSBI, @â€¦', 'created_at': datetime.datetime(2021, 11, 10, 11, 57, 23, tzinfo=datetime.timezone.utc), 'retweet_count': 7, 'likes': 0}, {'text': 'RT @OfficialDewale: Child Genius UK brings back memory of @Citi Nigeria\'s "Kid\'s Art Competition 2009". I served as a Judge/consultant. Weâ€¦', 'created_at': datetime.datetime(2021, 11, 10, 11, 54, 28, tzinfo=datetime.timezone.utc), 'retweet_count': 1, 'likes': 0}, {'text': "RT @tretzen: Why can't @Citi get their Costco act together?  5 phone calls and 2 months to get my membership # corrected!! Then they cancelâ€¦", 'created_at': datetime.datetime(2021, 11, 10, 11, 50, 43, tzinfo=datetime.timezone.utc), 'retweet_count': 3, 'likes': 0}, {'text': "RT @BigHeadTales: Shocked that @Citi and @Costco haven't done anything to address what looks like a mass-cancellation or data breach. @AskCâ€¦", 'created_at': datetime.datetime(2021, 11, 10, 11, 49, 48, tzinfo=datetime.timezone.utc), 'retweet_count': 4, 'likes': 0}, {'text': '@SS25421708 @Citi @Citibank @RBI @RBIsays @Cybercell_SEast They will not do any thing I m also the victim big name but not organized', 'created_at': datetime.datetime(2021, 11, 10, 11, 48, 34, tzinfo=datetime.timezone.utc), 'retweet_count': 0, 'likes': 0}, {'text': "@dominos_india @Citi @Citibank I purchased pizza but domino's sent me hair. I was not being provided the service Iâ€¦ https://t.co/V3mMvktlOI", 'created_at': datetime.datetime(2021, 11, 10, 11, 40, 42, tzinfo=datetime.timezone.utc), 'retweet_count': 0, 'likes': 0}, {'text': '@Citi awaiting for last few months on the issue i hve requested \nStill awaiting response', 'created_at': datetime.datetime(2021, 11, 10, 11, 29, 45, tzinfo=datetime.timezone.utc), 'retweet_count': 0, 'likes': 0}, {'text': 'RT @NicGoodmaritime: So whatâ€™s the state of #shipping sentiment around #decarbonisation? According to \u2066@Citi\u2069â€™s Michael Parker, the privateâ€¦', 'created_at': datetime.datetime(2021, 11, 10, 11, 23, 40, tzinfo=datetime.timezone.utc), 'retweet_count': 3, 'likes': 0}, {'text': '@Citi @Citibank &amp;amp; @AskCiti Anyone of these accounts can help in get connected to your customer support for credit câ€¦ https://t.co/KiO6XK0ZuL', 'created_at': datetime.datetime(2021, 11, 10, 11, 11, 2,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10, 11, 5, 10, tzinfo=datetime.timezone.utc), 'retweet_count': 7927, 'likes': 0}, {'text': '@NicGoodmaritime @Citi The â€œGreen Corridorsâ€_x009d_ announced this morning pave the way for the deployment of nuclear poweâ€¦ https://t.co/4lZarMluwZ', 'created_at': datetime.datetime(2021, 11, 10, 11, 4, 17,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10, 11, 3, 9, tzinfo=datetime.timezone.utc), 'retweet_count': 7927, 'likes': 0}, {'text': 'RT @cr4zi3st: "Bitcoinâ€™s global reach &amp;amp; neutrality could make it the currency of choice for international trade."\n\nRead up on @Citi\'s #Bitcâ€¦', 'created_at': datetime.datetime(2021, 11, 10, 10, 51, 21, tzinfo=datetime.timezone.utc), 'retweet_count': 7927, 'likes': 0}, {'text': '@USADF @WashFellowship @USAID @Citi YOU can\'t control "social workers" in #africa as you do in your countries via sâ€¦ https://t.co/NfBZSaky6u', 'created_at': datetime.datetime(2021, 11, 10, 10, 46, 58, tzinfo=datetime.timezone.utc), 'retweet_count': 0, 'likes': 0}, {'text': 'RT @ThorTesting: Citi card is the worst for making people pay for service that they did not receive . @Citi bank just ignore disputes. Amerâ€¦', 'created_at': datetime.datetime(2021, 11, 10, 10, 40, 6, tzinfo=datetime.timezone.utc), 'retweet_count': 2, 'likes': 0}, {'text': "@COP26 podcast: Val Smith, @Citi's chief #sustainability officer, and Constance Chalchat of @BNPParibas share theirâ€¦ https://t.co/Kq1lkHgL0d", 'created_at': datetime.datetime(2021, 11, 10, 10, 33, 3, tzinfo=datetime.timezone.utc), 'retweet_count': 0, 'likes': 0}]</t>
  </si>
  <si>
    <t>[{'text': 'We continue to integrate ESG into our strategy on the ground, in every market. In Latin America, we are progressingâ€¦ https://t.co/u7GDSxHe7E', 'created_at': datetime.datetime(2021, 11, 10, 15, 0, 2, tzinfo=datetime.timezone.utc), 'retweet_count': 0, 'likes': 12}, {'text': "@BearfootCowboy That's not what we want to hear. Give us a call at 1-800-438-2653, Mon-Fri 9am-7pm EST and give theâ€¦ https://t.co/PPrA08aBSA", 'created_at': datetime.datetime(2021, 11, 10, 13, 32, 38, tzinfo=datetime.timezone.utc), 'retweet_count': 0, 'likes': 1}, {'text': 'What does a #WorldWithoutWaste look like? #BetterSharedFuture https://t.co/QnrZ5D3ABm', 'created_at': datetime.datetime(2021, 11, 9, 18, 0, 17, tzinfo=datetime.timezone.utc), 'retweet_count': 13, 'likes': 22}]</t>
  </si>
  <si>
    <t>[{'text': 'RT @readmark: Thank you to @CocaColaCo for your trust in us and to all our teams across @wpp', 'created_at': datetime.datetime(2021, 11, 10, 18, 15, 58, tzinfo=datetime.timezone.utc), 'retweet_count': 23, 'likes': 0}, {'text': 'RT @SparksFlyR4L: @JamesWakibia @wastebase @CocaColaCo â€œSlowly greenwashers evolve and their underlings will blossom to full grown eco-warrâ€¦', 'created_at': datetime.datetime(2021, 11, 10, 17, 10, 20, tzinfo=datetime.timezone.utc), 'retweet_count': 1, 'likes': 0}, {'text': 'RT @AilsaForshaw: @AssolutelyTrue @msmojangles @sherylunderwood \nHahaha! #mademelaugh - lol! #CokeBear #CocaColaBear \n#CokeMascot ##Coke #Mâ€¦', 'created_at': datetime.datetime(2021, 11, 10, 16, 59, 47, tzinfo=datetime.timezone.utc), 'retweet_count': 1, 'likes': 0}, {'text': '@CocaColaAfrica @CocaCola  @CocaColaCo  @centurybottling  my love for coke is beyond . https://t.co/xZMa2QSUbS', 'created_at': datetime.datetime(2021, 11, 10, 16, 13, 16, tzinfo=datetime.timezone.utc), 'retweet_count': 0, 'likes': 0}, {'text': '@PatieMusa @CocaCola @CocaColaCo @CocaColaAfrica @WorldofCocaCola There is this guy shepherd mudzingwa who buys andâ€¦ https://t.co/Ag8IvyPm8J', 'created_at': datetime.datetime(2021, 11, 10, 16, 12, 4, tzinfo=datetime.timezone.utc), 'retweet_count': 0, 'likes': 0}, {'text': '@MariahCarey always together  cc @CocaColaCo \nhttps://t.co/XXxJSsXsiJ', 'created_at': datetime.datetime(2021, 11, 10, 15, 50, 57, tzinfo=datetime.timezone.utc), 'retweet_count': 0, 'likes': 0}, {'text': 'The shortlist for the #ModernIntranet of the Year 2021 is; @Adobe @CocaColaCo @dbsbank @FoundationATCGâ€¦ https://t.co/bUKneNDsK8', 'created_at': datetime.datetime(2021, 11, 10, 15, 45, 39, tzinfo=datetime.timezone.utc), 'retweet_count': 0, 'likes': 1}, {'text': "RT @JoyBlackZA: Hi @CocaCola_ZA cc @CocaColaCo @CocaCola I'm your friend. Please send me merchandise well t-shirts specifically ðŸ¥º https://tâ€¦", 'created_at': datetime.datetime(2021, 11, 10, 15, 41, 26, tzinfo=datetime.timezone.utc), 'retweet_count': 3, 'likes': 0}, {'text': "RT @JoyBlackZA: Hi @CocaCola_ZA cc @CocaColaCo @CocaCola I'm your friend. Please send me merchandise well t-shirts specifically ðŸ¥º https://tâ€¦", 'created_at': datetime.datetime(2021, 11, 10, 15, 22, 12, tzinfo=datetime.timezone.utc), 'retweet_count': 3, 'likes': 0}, {'text': '@LihliqinisoM @CocaCola_ZA @CocaColaCo @CocaCola SamsokoloðŸ˜­ no more t-shirts for me', 'created_at': datetime.datetime(2021, 11, 10, 15, 16, 48, tzinfo=datetime.timezone.utc), 'retweet_count': 0, 'likes': 0}, {'text': '@Labotsibeni @CocaCola_ZA @CocaColaCo @CocaCola Ja tell them sisi wami, tell them I can speak English at any time of the dayðŸ¥º', 'created_at': datetime.datetime(2021, 11, 10, 15, 16, 5, tzinfo=datetime.timezone.utc), 'retweet_count': 0, 'likes': 1}, {'text': '.@Bounteous, @Adobe, and @BWGSTRATEGY undertook a survey of professionals leading #DTC digital experience efforts iâ€¦ https://t.co/SlaYjhy8xk', 'created_at': datetime.datetime(2021, 11, 10, 15, 13, 1, tzinfo=datetime.timezone.utc), 'retweet_count': 0, 'likes': 0}, {'text': "@JoyBlackZA @CocaCola_ZA @CocaColaCo @CocaCola @CocaCola_ZA here's a credible brand ambassador. She's well spoken,â€¦ https://t.co/8eP3l7OPbK", 'created_at': datetime.datetime(2021, 11, 10, 15, 8, 16, tzinfo=datetime.timezone.utc), 'retweet_count': 0, 'likes': 1}, {'text': "@LihliqinisoM @CocaCola_ZA @CocaColaCo @CocaCola I'm running out of money to buy now, tell them we just spent our lâ€¦ https://t.co/UhS2RVuLm0", 'created_at': datetime.datetime(2021, 11, 10, 15, 7, 55, tzinfo=datetime.timezone.utc), 'retweet_count': 0, 'likes': 0}, {'text': "RT @JoyBlackZA: Hi @CocaCola_ZA cc @CocaColaCo @CocaCola I'm your friend. Please send me merchandise well t-shirts specifically ðŸ¥º https://tâ€¦", 'created_at': datetime.datetime(2021, 11, 10, 15, 5, 51, tzinfo=datetime.timezone.utc), 'retweet_count': 3, 'likes': 0}, {'text': "Hi @CocaCola_ZA cc @CocaColaCo @CocaCola I'm your friend. Please send me merchandise well t-shirts specifically ðŸ¥º https://t.co/3oDwyNuTup", 'created_at': datetime.datetime(2021, 11, 10, 14, 58, 58, tzinfo=datetime.timezone.utc), 'retweet_count': 3, 'likes': 10}, {'text': 'RT @tyeecalvin: @PatieMusa @CocaCola @CocaColaCo @CocaColaAfrica @WorldofCocaCola share a coke campaign had to be the best i loved how it wâ€¦', 'created_at': datetime.datetime(2021, 11, 10, 14, 34, 57, tzinfo=datetime.timezone.utc), 'retweet_count': 1, 'likes': 0}, {'text': 'Our people are supporting two flagship projects which are set to enable the economic empowerment of women. Workingâ€¦ https://t.co/DoTJ0Qpljn', 'created_at': datetime.datetime(2021, 11, 10, 14, 20, 40, tzinfo=datetime.timezone.utc), 'retweet_count': 0, 'likes': 1}, {'text': '@JamesWakibia @wastebase @CocaColaCo We have to plow through them with constant pressure.', 'created_at': datetime.datetime(2021, 11, 10, 14, 2, 55, tzinfo=datetime.timezone.utc), 'retweet_count': 0, 'likes': 0}, {'text': 'RT @JamesWakibia: @wastebase @CocaColaCo They are masters of greenwashing!', 'created_at': datetime.datetime(2021, 11, 10, 14, 2, 15, tzinfo=datetime.timezone.utc), 'retweet_count': 0, 'likes': 0}, {'text': '@wastebase @CocaColaCo Very cool information, thank you!!', 'created_at': datetime.datetime(2021, 11, 10, 14, 2, 9, tzinfo=datetime.timezone.utc), 'retweet_count': 0, 'likes': 0}, {'text': 'RT @wastebase: https://t.co/E1uQDawgre This #singleuseplastic bottle from a @CocaColaCo brand has a misleading "plantbottle" label.   It isâ€¦', 'created_at': datetime.datetime(2021, 11, 10, 14, 1, 31, tzinfo=datetime.timezone.utc), 'retweet_count': 2, 'likes': 0}, {'text': 'RT @wastebase: https://t.co/E1uQDawgre This #singleuseplastic bottle from a @CocaColaCo brand has a misleading "plantbottle" label.   It isâ€¦', 'created_at': datetime.datetime(2021, 11, 10, 14, 1, tzinfo=datetime.timezone.utc), 'retweet_count': 2, 'likes': 0}, {'text': '@JamesWakibia @wastebase @CocaColaCo â€œSlowly greenwashers evolve and their underlings will blossom to full grown ecâ€¦ https://t.co/A9ewwRBxn9', 'created_at': datetime.datetime(2021, 11, 10, 13, 59, 40, tzinfo=datetime.timezone.utc), 'retweet_count': 1, 'likes': 1}, {'text': 'RT @CocaColaCo: What does a #WorldWithoutWaste look like? #BetterSharedFuture https://t.co/QnrZ5D3ABm', 'created_at': datetime.datetime(2021, 11, 10, 13, 57, 14, tzinfo=datetime.timezone.utc), 'retweet_count': 13, 'likes': 0}, {'text': 'RT @PatieMusa: From ....3 million a day, Coca-cola is it, You canâ€™t beat the feeling, Always Coca-cola, Open happiness, Taste the feeling..â€¦', 'created_at': datetime.datetime(2021, 11, 10, 13, 44, 5, tzinfo=datetime.timezone.utc), 'retweet_count': 6, 'likes': 0}, {'text': '@PatieMusa @CocaCola @CocaColaCo @CocaColaAfrica @WorldofCocaCola share a coke campaign had to be the best i lovedâ€¦ https://t.co/pSUbjN2icH', 'created_at': datetime.datetime(2021, 11, 10, 13, 38, 30, tzinfo=datetime.timezone.utc), 'retweet_count': 1, 'likes': 1}, {'text': 'RT @PatieMusa: From ....3 million a day, Coca-cola is it, You canâ€™t beat the feeling, Always Coca-cola, Open happiness, Taste the feeling..â€¦', 'created_at': datetime.datetime(2021, 11, 10, 13, 23, 11, tzinfo=datetime.timezone.utc), 'retweet_count': 6, 'likes': 0}, {'text': '@BabaDanai @CocaCola @CocaColaCo @CocaColaAfrica @WorldofCocaCola That was amazing huh? I kept some of the empty cans', 'created_at': datetime.datetime(2021, 11, 10, 13, 20, 35, tzinfo=datetime.timezone.utc), 'retweet_count': 0, 'likes': 1}, {'text': 'RT @PatieMusa: From ....3 million a day, Coca-cola is it, You canâ€™t beat the feeling, Always Coca-cola, Open happiness, Taste the feeling..â€¦', 'created_at': datetime.datetime(2021, 11, 10, 13, 15, 40, tzinfo=datetime.timezone.utc), 'retweet_count': 6, 'likes': 0}, {'text': '@PatienceChi3 @CocaCola @CocaColaCo @CocaColaAfrica @WorldofCocaCola ahhhh show here Peshi?', 'created_at': datetime.datetime(2021, 11, 10, 13, 11, 32, tzinfo=datetime.timezone.utc), 'retweet_count': 0, 'likes': 0}, {'text': 'RT @GamuMaravaz: @PatieMusa @CocaCola @CocaColaCo @CocaColaAfrica @WorldofCocaCola that world cup south africa campaign was fire', 'created_at': datetime.datetime(2021, 11, 10, 13, 10, 42, tzinfo=datetime.timezone.utc), 'retweet_count': 1, 'likes': 0}, {'text': 'RT @Tariro_Deve: @PatieMusa @CocaCola @CocaColaCo @CocaColaAfrica @WorldofCocaCola No one can stop me when I taste the feeling...\nNothing câ€¦', 'created_at': datetime.datetime(2021, 11, 10, 13, 9, 29, tzinfo=datetime.timezone.utc), 'retweet_count': 1, 'likes': 0}, {'text': 'RT @BabaDanai: @PatieMusa @CocaCola @CocaColaCo @CocaColaAfrica @WorldofCocaCola This localised campaign on the cans was well though outðŸ‘‡ hâ€¦', 'created_at': datetime.datetime(2021, 11, 10, 13, 8, 56, tzinfo=datetime.timezone.utc), 'retweet_count': 1, 'likes': 0}, {'text': '@CocaColaCo names @WPP as Global Marketing Network Partner following process run by @Media_Sense https://t.co/KcYKd5eXVx', 'created_at': datetime.datetime(2021, 11, 10, 13, 1, 37, tzinfo=datetime.timezone.utc), 'retweet_count': 0, 'likes': 0}, {'text': '@Madison420Ivy @CocaCola @CocaColaCo Who should I show my video to?â_x009d_¤ï¸_x008f_', 'created_at': datetime.datetime(2021, 11, 10, 12, 20, 11, tzinfo=datetime.timezone.utc), 'retweet_count': 0, 'likes': 0}, {'text': '@PatieMusa @CocaCola @CocaColaCo @CocaColaAfrica @WorldofCocaCola This localised campaign on the cans was well thouâ€¦ https://t.co/VXCEHOv28V', 'created_at': datetime.datetime(2021, 11, 10, 12, 12, 41, tzinfo=datetime.timezone.utc), 'retweet_count': 1, 'likes': 2}, {'text': 'RT @CocaColaCo: What does a #WorldWithoutWaste look like? #BetterSharedFuture https://t.co/QnrZ5D3ABm', 'created_at': datetime.datetime(2021, 11, 10, 10, 58, 1, tzinfo=datetime.timezone.utc), 'retweet_count': 13, 'likes': 0}, {'text': '@wastebase @CocaColaCo They are masters of greenwashing!', 'created_at': datetime.datetime(2021, 11, 10, 10, 52, 16, tzinfo=datetime.timezone.utc), 'retweet_count': 0, 'likes': 2}, {'text': '@Madison420Ivy @CocaCola @CocaColaCo If I wanted to photograph this scene I would prefer , you take the bottle neckâ€¦ https://t.co/gtlp6MnUY8', 'created_at': datetime.datetime(2021, 11, 10, 10, 33, 19, tzinfo=datetime.timezone.utc), 'retweet_count': 0, 'likes': 0}, {'text': "@CocaColaCo See more data about the Valpre brand's contribution to plastic bottle pollution here: https://t.co/kN5owXPxDh", 'created_at': datetime.datetime(2021, 11, 10, 10, 32, 47, tzinfo=datetime.timezone.utc), 'retweet_count': 0, 'likes': 1}, {'text': 'https://t.co/E1uQDawgre This #singleuseplastic bottle from a @CocaColaCo brand has a misleading "plantbottle" labelâ€¦ https://t.co/skTh0X0feX', 'created_at': datetime.datetime(2021, 11, 10, 10, 31, 50, tzinfo=datetime.timezone.utc), 'retweet_count': 2, 'likes': 3}, {'text': '@PatieMusa @CocaCola @CocaColaCo @CocaColaAfrica @WorldofCocaCola No one can stop me when I taste the feeling...\nNoâ€¦ https://t.co/7IViRjDBzv', 'created_at': datetime.datetime(2021, 11, 10, 10, 16, 8, tzinfo=datetime.timezone.utc), 'retweet_count': 1, 'likes': 2}, {'text': '@PatieMusa @CocaCola @CocaColaCo @CocaColaAfrica @WorldofCocaCola Cokme adds life!!!', 'created_at': datetime.datetime(2021, 11, 10, 9, 58, 23, tzinfo=datetime.timezone.utc), 'retweet_count': 0, 'likes': 1}, {'text': 'RT @CocaColaCo: What does a #WorldWithoutWaste look like? #BetterSharedFuture https://t.co/QnrZ5D3ABm', 'created_at': datetime.datetime(2021, 11, 10, 9, 38, 52, tzinfo=datetime.timezone.utc), 'retweet_count': 13, 'likes': 0}, {'text': 'RT @PatieMusa: From ....3 million a day, Coca-cola is it, You canâ€™t beat the feeling, Always Coca-cola, Open happiness, Taste the feeling..â€¦', 'created_at': datetime.datetime(2021, 11, 10, 9, 27, 9, tzinfo=datetime.timezone.utc), 'retweet_count': 6, 'likes': 0}, {'text': '@PatieMusa @CocaCola @CocaColaCo @CocaColaAfrica @WorldofCocaCola No one can stop me when I taste the feelingâ€”-Coca Cola â€œtaste the feelingâ€_x009d_', 'created_at': datetime.datetime(2021, 11, 10, 9, 20, 28, tzinfo=datetime.timezone.utc), 'retweet_count': 0, 'likes': 2}, {'text': '@PatieMusa @CocaCola @CocaColaCo @CocaColaAfrica @WorldofCocaCola Their Cola @CocaCola is missing on the shelves @PatieMusa. ðŸ˜•', 'created_at': datetime.datetime(2021, 11, 10, 9, 19, 50, tzinfo=datetime.timezone.utc), 'retweet_count': 0, 'likes': 1}, {'text': '@PatieMusa @CocaCola @CocaColaCo @CocaColaAfrica @WorldofCocaCola that world cup south africa campaign was fire', 'created_at': datetime.datetime(2021, 11, 10, 8, 57, 37, tzinfo=datetime.timezone.utc), 'retweet_count': 1, 'likes': 1}, {'text': 'The @CocaColaCo named @WPP as Global Marketing Network Partner to play a key role in executing a new marketing modeâ€¦ https://t.co/8tPkxzDaAY', 'created_at': datetime.datetime(2021, 11, 10, 8, 57, 37, tzinfo=datetime.timezone.utc), 'retweet_count': 0, 'likes': 0}, {'text': "@PatieMusa @CocaCola @CocaColaCo @CocaColaAfrica @WorldofCocaCola It's a great drink but flavour and effervescenceâ€¦ https://t.co/acgb2bXYyt", 'created_at': datetime.datetime(2021, 11, 10, 8, 56, 59, tzinfo=datetime.timezone.utc), 'retweet_count': 0, 'likes': 1}, {'text': 'RT @PatieMusa: From ....3 million a day, Coca-cola is it, You canâ€™t beat the feeling, Always Coca-cola, Open happiness, Taste the feeling..â€¦', 'created_at': datetime.datetime(2021, 11, 10, 8, 56, 39, tzinfo=datetime.timezone.utc), 'retweet_count': 6, 'likes': 0}, {'text': 'RT @PatieMusa: From ....3 million a day, Coca-cola is it, You canâ€™t beat the feeling, Always Coca-cola, Open happiness, Taste the feeling..â€¦', 'created_at': datetime.datetime(2021, 11, 10, 8, 54, 39, tzinfo=datetime.timezone.utc), 'retweet_count': 6, 'likes': 0}, {'text': 'From ....3 million a day, Coca-cola is it, You canâ€™t beat the feeling, Always Coca-cola, Open happiness, Taste theâ€¦ https://t.co/yH554vd12X', 'created_at': datetime.datetime(2021, 11, 10, 8, 52, 6, tzinfo=datetime.timezone.utc), 'retweet_count': 6, 'likes': 33}, {'text': "@Madison420Ivy @CocaCola @CocaColaCo I'm  wet  from this  format.", 'created_at': datetime.datetime(2021, 11, 10, 8, 21, 7, tzinfo=datetime.timezone.utc), 'retweet_count': 0, 'likes': 0}, {'text': "@CocaColaCo Hello one fraud seller give coca cola company my phone number I don't know who gave it every week I getâ€¦ https://t.co/aWTQeCVpzn", 'created_at': datetime.datetime(2021, 11, 10, 7, 56, 22, tzinfo=datetime.timezone.utc), 'retweet_count': 0, 'likes': 0}, {'text': "@CocaColaCo Hello one fraud seller give coca cola company my phone number I don't know who gave it every week I getâ€¦ https://t.co/WKxkdWpSzK", 'created_at': datetime.datetime(2021, 11, 10, 7, 56, 17, tzinfo=datetime.timezone.utc), 'retweet_count': 0, 'likes': 0}, {'text': "@CocaColaCo Hello one fraud seller give coca cola company my phone number I don't know who gave it every week I getâ€¦ https://t.co/8sZIyoQpBK", 'created_at': datetime.datetime(2021, 11, 10, 7, 56, 13, tzinfo=datetime.timezone.utc), 'retweet_count': 0, 'likes': 0}, {'text': '@CocaColaCo Coke makes sugar water. Stick with that and leave out the politics.', 'created_at': datetime.datetime(2021, 11, 10, 6, 48, 31, tzinfo=datetime.timezone.utc), 'retweet_count': 0, 'likes': 0}, {'text': '@CocaColaCo just pulled this can of Fresca out of a 12pk. Unopened, not punctured, full of soda.  How crazy. https://t.co/iXp6Jm1EeX', 'created_at': datetime.datetime(2021, 11, 10, 5, 31, 20, tzinfo=datetime.timezone.utc), 'retweet_count': 0, 'likes': 0}, {'text': '@CocaColaCo Shut up.  Sugar drink.', 'created_at': datetime.datetime(2021, 11, 10, 4, 30, 13, tzinfo=datetime.timezone.utc), 'retweet_count': 0, 'likes': 0}, {'text': '@CocaCola @CokeZero @CocaColaCo \nThis is bull crap. This is false advertising. We wanted the old coke zero and bougâ€¦ https://t.co/eCFcE5YaTn', 'created_at': datetime.datetime(2021, 11, 10, 4, 6, 45, tzinfo=datetime.timezone.utc), 'retweet_count': 0, 'likes': 0}, {'text': 'RT @TheWizardBlvck_: happiness is free.. all you have to do is drink cokeðŸ˜‚ help me retweet so that @CocaCola @CocaColaCo @CocaCola_GB @Cocaâ€¦', 'created_at': datetime.datetime(2021, 11, 10, 3, 48, 25, tzinfo=datetime.timezone.utc), 'retweet_count': 13, 'likes': 0}, {'text': 'RT @medianews4u: Coca-Cola appoints @WPP as Global marketing network partner, Dentsu named Complementary Media Partner..\n#ManoloArroyo @Cocâ€¦', 'created_at': datetime.datetime(2021, 11, 10, 3, 46, 58, tzinfo=datetime.timezone.utc), 'retweet_count': 1, 'likes': 0}, {'text': "RT @WPP: ðŸ“£ Incredibly proud to be named @CocaColaCo's Global Marketing Network Partner. Thank you to all our fantastic people and agencies,â€¦", 'created_at': datetime.datetime(2021, 11, 10, 3, 18, 38, tzinfo=datetime.timezone.utc), 'retweet_count': 50, 'likes': 0}, {'text': 'RT @ResurEctoCooler: Afterlife delayed? Ecto Cooler campaign extended! Letâ€™s not waste this opportunity. @CocaColaCo has the chance to giveâ€¦', 'created_at': datetime.datetime(2021, 11, 10, 3, 8, 11, tzinfo=datetime.timezone.utc), 'retweet_count': 80, 'likes': 0}, {'text': 'RT @CocaColaCo: What does a #WorldWithoutWaste look like? #BetterSharedFuture https://t.co/QnrZ5D3ABm', 'created_at': datetime.datetime(2021, 11, 10, 1, 52, 37, tzinfo=datetime.timezone.utc), 'retweet_count': 13, 'likes': 0}, {'text': '@CocaColaCo Hey CocaCola, thanks for following through on your decision to cease political contributions to the GOPâ€¦ https://t.co/r4TvFdE84D', 'created_at': datetime.datetime(2021, 11, 10, 1, 37, 48, tzinfo=datetime.timezone.utc), 'retweet_count': 0, 'likes': 0}, {'text': 'Congrats @WPP @dentsuintl, much work ahead\n@CocaColaCo names WPP global marketing partner\nhttps://t.co/dpVPPEZ1Xr via @marketingdive', 'created_at': datetime.datetime(2021, 11, 10, 1, 37, 47, tzinfo=datetime.timezone.utc), 'retweet_count': 0, 'likes': 0}, {'text': "RT @wastebase: We've almost scanned 50,000 plastic bottles. Using https://t.co/9E88taGxqy we can track where those bottles were found and wâ€¦", 'created_at': datetime.datetime(2021, 11, 10, 0, 25, 12, tzinfo=datetime.timezone.utc), 'retweet_count': 4, 'likes': 0}, {'text': '@RichKLawson I have just decided I am not buying another case of #cokezerosugar\n\nEven though it appears to have theâ€¦ https://t.co/ma2aaVoAbL', 'created_at': datetime.datetime(2021, 11, 10, 0, 17, 11, tzinfo=datetime.timezone.utc), 'retweet_count': 0, 'likes': 1}, {'text': 'RT @CocaColaCo: What does a #WorldWithoutWaste look like? #BetterSharedFuture https://t.co/QnrZ5D3ABm', 'created_at': datetime.datetime(2021, 11, 9, 23, 21, 43, tzinfo=datetime.timezone.utc), 'retweet_count': 13, 'likes': 0}, {'text': '@dentsumb_uk @CocaColaCo Thatâ€™s wonderful. The ghost of the bottle is genius. Could the big brand Halloween ad be aâ€¦ https://t.co/PnRbLiD5Qq', 'created_at': datetime.datetime(2021, 11, 9, 23, 13, 43, tzinfo=datetime.timezone.utc), 'retweet_count': 0, 'likes': 1}, {'text': 'RT @CocaColaCo: What does a #WorldWithoutWaste look like? #BetterSharedFuture https://t.co/QnrZ5D3ABm', 'created_at': datetime.datetime(2021, 11, 9, 23, 3, 38, tzinfo=datetime.timezone.utc), 'retweet_count': 13, 'likes': 0}, {'text': 'RT @lucindaspeaks: If you have an idea for a business we @NCBCP want help support you by connecting you with the right resources, @CocaColaâ€¦', 'created_at': datetime.datetime(2021, 11, 9, 22, 59, 7, tzinfo=datetime.timezone.utc), 'retweet_count': 2, 'likes': 0}, {'text': 'RT @CocaColaCo: What does a #WorldWithoutWaste look like? #BetterSharedFuture https://t.co/QnrZ5D3ABm', 'created_at': datetime.datetime(2021, 11, 9, 22, 53, 52, tzinfo=datetime.timezone.utc), 'retweet_count': 13, 'likes': 0}, {'text': "RT @AtlantaRegional: It's the week before #SOR21, and we couldn't do it without our sponsors! A huge thank you to our Champion Sponsors: @Aâ€¦", 'created_at': datetime.datetime(2021, 11, 9, 22, 39, 23, tzinfo=datetime.timezone.utc), 'retweet_count': 1, 'likes': 0}, {'text': '#agencylife Huge Win for @WPP as it lands massive @CocaColaCo - global marketing task. ðŸ‘_x008f_ðŸ‘_x008f_ðŸ‘_x008f_ https://t.co/h6OOSiYRma via @moreaboutads', 'created_at': datetime.datetime(2021, 11, 9, 21, 58, 14, tzinfo=datetime.timezone.utc), 'retweet_count': 1, 'likes': 1}, {'text': '@CocaColaCo And you got completely shown up on #BBCPanorama', 'created_at': datetime.datetime(2021, 11, 9, 21, 27, 27, tzinfo=datetime.timezone.utc), 'retweet_count': 0, 'likes': 0}, {'text': '@MediaComGlobal @CocaColaCo Congrats!', 'created_at': datetime.datetime(2021, 11, 9, 20, 26, 57, tzinfo=datetime.timezone.utc), 'retweet_count': 0, 'likes': 1}, {'text': 'Infotoolsâ€™ cloud-based Harmoni platform is made for handling large, diverse data sets. @CocaColaCo used Harmoni toâ€¦ https://t.co/LNZbipqmrP', 'created_at': datetime.datetime(2021, 11, 9, 20, 3, 59, tzinfo=datetime.timezone.utc), 'retweet_count': 0, 'likes': 0}, {'text': "RT @MediaComGlobal: We are beyond delighted to become The @CocaColaCo's global media agency as part of the WPP OpenX team, which will operaâ€¦", 'created_at': datetime.datetime(2021, 11, 9, 19, 13, 49, tzinfo=datetime.timezone.utc), 'retweet_count': 4, 'likes': 0}, {'text': 'AUC students join us for an amazing Career Day with @CocaColaCo &amp;amp; @SAP!  [Wednesday, Nov 10th] \nYou do not want toâ€¦ https://t.co/2g7IZApYT6', 'created_at': datetime.datetime(2021, 11, 9, 19, 5, 55, tzinfo=datetime.timezone.utc), 'retweet_count': 0, 'likes': 0}, {'text': 'RT @CocaColaCo: What does a #WorldWithoutWaste look like? #BetterSharedFuture https://t.co/QnrZ5D3ABm', 'created_at': datetime.datetime(2021, 11, 9, 18, 59, 44, tzinfo=datetime.timezone.utc), 'retweet_count': 13, 'likes': 0}, {'text': 'RT @CocaColaCo: What does a #WorldWithoutWaste look like? #BetterSharedFuture https://t.co/QnrZ5D3ABm', 'created_at': datetime.datetime(2021, 11, 9, 18, 44, 6, tzinfo=datetime.timezone.utc), 'retweet_count': 13, 'likes': 0}, {'text': 'How can you make big data smart? How can you make data work for you? \n\n@happyskykai (@adidas), Nikita Medvedev (â€¦ https://t.co/7k7q3ArzmH', 'created_at': datetime.datetime(2021, 11, 9, 18, 40, 39, tzinfo=datetime.timezone.utc), 'retweet_count': 0, 'likes': 1}, {'text': 'New MaaZA in town..\n@CocaCola \n@CocaColaCo \n@CocaCola_Ind https://t.co/8sON9WPdCu', 'created_at': datetime.datetime(2021, 11, 9, 18, 40, 21, tzinfo=datetime.timezone.utc), 'retweet_count': 0, 'likes': 1}, {'text': '@DrinkBODYARMOR @CocaColaCo Guys seriously no one is going to complain if itâ€™s not filled ALL the way to the top. Nâ€¦ https://t.co/vSOE8PcNDG', 'created_at': datetime.datetime(2021, 11, 9, 18, 39, 16, tzinfo=datetime.timezone.utc), 'retweet_count': 0, 'likes': 0}, {'text': '@CocaColaCo original soundtrack Coca-Cola\nhttps://t.co/XXxJSsXsiJ', 'created_at': datetime.datetime(2021, 11, 9, 18, 30, 12, tzinfo=datetime.timezone.utc), 'retweet_count': 0, 'likes': 0}, {'text': 'RT @CocaColaCo: What does a #WorldWithoutWaste look like? #BetterSharedFuture https://t.co/QnrZ5D3ABm', 'created_at': datetime.datetime(2021, 11, 9, 18, 25, 59, tzinfo=datetime.timezone.utc), 'retweet_count': 13, 'likes': 0}, {'text': 'RT @CocaColaCo: What does a #WorldWithoutWaste look like? #BetterSharedFuture https://t.co/QnrZ5D3ABm', 'created_at': datetime.datetime(2021, 11, 9, 18, 13, 50, tzinfo=datetime.timezone.utc), 'retweet_count': 13, 'likes': 0}, {'text': '@DrinkBODYARMOR @CocaColaCo I just hope Coca Cola donâ€™t make this healthy drink unhealthy', 'created_at': datetime.datetime(2021, 11, 9, 18, 2, 53, tzinfo=datetime.timezone.utc), 'retweet_count': 0, 'likes': 0}, {'text': 'RT @CocaColaCo: What does a #WorldWithoutWaste look like? #BetterSharedFuture https://t.co/QnrZ5D3ABm', 'created_at': datetime.datetime(2021, 11, 9, 18, 2, 20, tzinfo=datetime.timezone.utc), 'retweet_count': 13, 'likes': 0}, {'text': "RT @WPP: ðŸ“£ Incredibly proud to be named @CocaColaCo's Global Marketing Network Partner. Thank you to all our fantastic people and agencies,â€¦", 'created_at': datetime.datetime(2021, 11, 9, 17, 59, 19, tzinfo=datetime.timezone.utc), 'retweet_count': 50, 'likes': 0}, {'text': "RT @WPP: ðŸ“£ Incredibly proud to be named @CocaColaCo's Global Marketing Network Partner. Thank you to all our fantastic people and agencies,â€¦", 'created_at': datetime.datetime(2021, 11, 9, 17, 57, 2, tzinfo=datetime.timezone.utc), 'retweet_count': 50, 'likes': 0}, {'text': 'RT @lucindaspeaks: If you have an idea for a business we @NCBCP want help support you by connecting you with the right resources, @CocaColaâ€¦', 'created_at': datetime.datetime(2021, 11, 9, 17, 12, 3, tzinfo=datetime.timezone.utc), 'retweet_count': 2, 'likes': 0}, {'text': '@CocaColaCo Says the company contributing to the obesity problem in the US.', 'created_at': datetime.datetime(2021, 11, 9, 16, 34, 10, tzinfo=datetime.timezone.utc), 'retweet_count': 0, 'likes': 0}, {'text': 'Our ad in its full glory @dentsumb_uk @CocaColaCo #RealMagic #chimney Coca-Cola | Chimney | Real Magic https://t.co/snHvlmIYE2 via @YouTube', 'created_at': datetime.datetime(2021, 11, 9, 16, 12, 36, tzinfo=datetime.timezone.utc), 'retweet_count': 0, 'likes': 1}, {'text': '@NASCAR The new sound is calling for #Coke600\n@CocaColaCo', 'created_at': datetime.datetime(2021, 11, 9, 16, 3, 46, tzinfo=datetime.timezone.utc), 'retweet_count': 0, 'likes': 0}, {'text': 'RT @samuelccosta91: Eveything will be fine\n\n #EverythingWillBeFine @CocaCola @CocaColaCo @DietCoke @CocaCola_GB @WorldofCocaCola https://t.â€¦', 'created_at': datetime.datetime(2021, 11, 9, 16, 0, 56, tzinfo=datetime.timezone.utc), 'retweet_count': 1, 'likes': 0}]</t>
  </si>
  <si>
    <t>[{'text': "@plbrunet Hello. This is surely something we'd like to look into further to investigate what went wrong. This is neâ€¦ https://t.co/g5gIHtxZu6", 'created_at': datetime.datetime(2021, 11, 10, 14, 58, 3, tzinfo=datetime.timezone.utc), 'retweet_count': 0, 'likes': 0}]</t>
  </si>
  <si>
    <t>[{'text': "I can't smile and I'm sad @Colgate", 'created_at': datetime.datetime(2021, 11, 10, 17, 55, 7, tzinfo=datetime.timezone.utc), 'retweet_count': 0, 'likes': 0}, {'text': 'Like when @Colgate put out those little disposable toothbrushes for travelers. Probably someone said how do we sellâ€¦ https://t.co/ZIpXVFXKxp', 'created_at': datetime.datetime(2021, 11, 10, 15, 54, 28, tzinfo=datetime.timezone.utc), 'retweet_count': 0, 'likes': 0}, {'text': '@plbrunet @Colgate @ColgateCanada Omg ðŸ˜± unbelievable! ðŸ¤£ðŸ¤£', 'created_at': datetime.datetime(2021, 11, 10, 15, 46, 10, tzinfo=datetime.timezone.utc), 'retweet_count': 0, 'likes': 0}, {'text': '@plbrunet @Colgate @ColgateCanada Wait whaaat?1? ðŸ¤£ðŸ˜¶', 'created_at': datetime.datetime(2021, 11, 10, 15, 11, 37, tzinfo=datetime.timezone.utc), 'retweet_count': 0, 'likes': 1}, {'text': '@Calaveras211 @Colgate Rarity ðŸ˜ŽðŸ˜ŽðŸ˜ŽðŸ’Ž\n@ReignAlekhine \n@ebo_ifeanyi', 'created_at': datetime.datetime(2021, 11, 10, 14, 41, 33, tzinfo=datetime.timezone.utc), 'retweet_count': 0, 'likes': 0}, {'text': "RT @Calaveras211: ðŸ’€Calavera #6360 - Andre Casado\n\n\U0001faa5 Don't be like Andre - clean your teeth @colgate\n\n#NFTs #NFTdrop #NFTCommunity #NFTcolleâ€¦", 'created_at': datetime.datetime(2021, 11, 10, 14, 40, 38, tzinfo=datetime.timezone.utc), 'retweet_count': 14, 'likes': 0}, {'text': 'RT @badtoarmani: yâ€™all still want her? @Colgate https://t.co/q6YFRL42rr', 'created_at': datetime.datetime(2021, 11, 10, 13, 52, 41, tzinfo=datetime.timezone.utc), 'retweet_count': 1, 'likes': 0}, {'text': 'yâ€™all still want her? @Colgate https://t.co/q6YFRL42rr', 'created_at': datetime.datetime(2021, 11, 10, 13, 51, 56, tzinfo=datetime.timezone.utc), 'retweet_count': 1, 'likes': 2}, {'text': 'RT @CommissaryShep: Buy, Save &amp;amp; Give Thanks at @YourCommissary! Buy participating Colgate-Palmolive products starting 11/1 thru 12/15/21 anâ€¦', 'created_at': datetime.datetime(2021, 11, 10, 13, 36, 54, tzinfo=datetime.timezone.utc), 'retweet_count': 2, 'likes': 0}, {'text': 'RT @USPlasticsPact: U.S. Plastics Pact is proud to join @LoopFund, @Colgate @KraftHeinzCo  @Mars @Target, @compostable and other leaders toâ€¦', 'created_at': datetime.datetime(2021, 11, 10, 12, 22, 50, tzinfo=datetime.timezone.utc), 'retweet_count': 2, 'likes': 0}, {'text': '#SWISH by @Colgateâ€¦GRAB YOU SOME TODAY! If youâ€™re in BH, @meijer has them. Salute @CALICO_JONEZ âœŠðŸ_x008f_¾ https://t.co/yfsRw4KJMw', 'created_at': datetime.datetime(2021, 11, 10, 11, 29, 35, tzinfo=datetime.timezone.utc), 'retweet_count': 0, 'likes': 0}, {'text': '@ndtv @TimesNow @Bollyhungama\nNo smile No Ad..\n\nRejected @Colgate https://t.co/GlBJqBYoUc', 'created_at': datetime.datetime(2021, 11, 10, 9, 4, 55, tzinfo=datetime.timezone.utc), 'retweet_count': 0, 'likes': 0}, {'text': '@Colgate My 5 year old nephew started dancing after having brushed with Colgate cherry tooth paste today .. \n\nI thiâ€¦ https://t.co/IdIIWgfSmV', 'created_at': datetime.datetime(2021, 11, 10, 7, 13, 46, tzinfo=datetime.timezone.utc), 'retweet_count': 0, 'likes': 1}, {'text': 'Just found out my @Colgate toothpaste was pregnant. It is with great sadness that I have to announce that neither oâ€¦ https://t.co/qKRs5ZQFoe', 'created_at': datetime.datetime(2021, 11, 10, 6, 58, 56, tzinfo=datetime.timezone.utc), 'retweet_count': 0, 'likes': 2}, {'text': '@nonku101 @Colgate Where is her money.', 'created_at': datetime.datetime(2021, 11, 10, 6, 36, 48, tzinfo=datetime.timezone.utc), 'retweet_count': 0, 'likes': 1}, {'text': 'RT @CommissaryShep: Buy, Save &amp;amp; Give Thanks at @YourCommissary! Buy participating Colgate-Palmolive products starting 11/1 thru 12/15/21 anâ€¦', 'created_at': datetime.datetime(2021, 11, 10, 1, 52, 42, tzinfo=datetime.timezone.utc), 'retweet_count': 2, 'likes': 0}, {'text': '@Colgate @aKAI_47 Just sent the private message', 'created_at': datetime.datetime(2021, 11, 10, 0, 4, 11, tzinfo=datetime.timezone.utc), 'retweet_count': 0, 'likes': 1}, {'text': '@OralB @Colgate\nYour soft toothbrush is not soft enough. Make them softer than what you guys are selling now or makâ€¦ https://t.co/URguWT4CWG', 'created_at': datetime.datetime(2021, 11, 9, 20, 18, 12, tzinfo=datetime.timezone.utc), 'retweet_count': 0, 'likes': 0}, {'text': 'RT @USPlasticsPact: U.S. Plastics Pact is proud to join @LoopFund, @Colgate @KraftHeinzCo  @Mars @Target, @compostable and other leaders toâ€¦', 'created_at': datetime.datetime(2021, 11, 9, 19, 52, 49, tzinfo=datetime.timezone.utc), 'retweet_count': 2, 'likes': 0}, {'text': '@Colgate ur toothpaste makes me cry', 'created_at': datetime.datetime(2021, 11, 9, 18, 28, 30, tzinfo=datetime.timezone.utc), 'retweet_count': 0, 'likes': 0}, {'text': 'Register now for @theCDHAâ€™s next virtual Independent Practice Connections CafÃ©, sponsored by @Colgate. IP Network mâ€¦ https://t.co/1clGNgEmGD', 'created_at': datetime.datetime(2021, 11, 9, 18, 16, 10, tzinfo=datetime.timezone.utc), 'retweet_count': 0, 'likes': 0}, {'text': 'RT @IsaCRestrepo: @Colgate what does it feel that a lot people is now simping over colgate 360 toothbrush with tongue and cheek cleaner?', 'created_at': datetime.datetime(2021, 11, 9, 16, 15, 54, tzinfo=datetime.timezone.utc), 'retweet_count': 1, 'likes': 0}, {'text': '@Colgate what does it feel that a lot people is now simping over colgate 360 toothbrush with tongue and cheek cleanâ€¦ https://t.co/2EopEPME9X', 'created_at': datetime.datetime(2021, 11, 9, 16, 11, 30, tzinfo=datetime.timezone.utc), 'retweet_count': 1, 'likes': 17}, {'text': 'These 4 crafty activities from @Colgate are a great way to have fun and teach children about teeth! \nâž¡ï¸_x008f_ https://t.co/KNQ5mqSKu2', 'created_at': datetime.datetime(2021, 11, 9, 15, 50, 3, tzinfo=datetime.timezone.utc), 'retweet_count': 0, 'likes': 0}, {'text': 'U.S. Plastics Pact is proud to join @LoopFund, @Colgate @KraftHeinzCo  @Mars @Target, @compostable and other leaderâ€¦ https://t.co/NlOrDCibtQ', 'created_at': datetime.datetime(2021, 11, 9, 14, 20, 1, tzinfo=datetime.timezone.utc), 'retweet_count': 2, 'likes': 0}, {'text': 'COLGATE TYPOGRAPHY @colgate\n@colgatein \n#colgate #colgateadvertisement #colgatead #colgatesmile #colgatetypographyâ€¦ https://t.co/r6t4qmFKmt', 'created_at': datetime.datetime(2021, 11, 9, 12, 16, 20, tzinfo=datetime.timezone.utc), 'retweet_count': 0, 'likes': 1}, {'text': '@Ndidzu01 @Colgate Yep they did', 'created_at': datetime.datetime(2021, 11, 9, 12, 2, 4, tzinfo=datetime.timezone.utc), 'retweet_count': 0, 'likes': 1}, {'text': '@siddharth_4441 @Colgate @CP_News Hi Siddharth, we regret the inconvenience caused. Could your elaborate your conceâ€¦ https://t.co/Sfoq3wkyZs', 'created_at': datetime.datetime(2021, 11, 9, 11, 6, 16, tzinfo=datetime.timezone.utc), 'retweet_count': 0, 'likes': 0}, {'text': 'Dear @Colgate Needed explanation here... We ordered through @firstcryindia MRP of this product shows 150rs and we pâ€¦ https://t.co/sOqt771YFX', 'created_at': datetime.datetime(2021, 11, 9, 9, 44, 8, tzinfo=datetime.timezone.utc), 'retweet_count': 0, 'likes': 1}, {'text': "@Colgate sers let's talk ? https://t.co/nQWDH0MGR6", 'created_at': datetime.datetime(2021, 11, 9, 9, 13, 10, tzinfo=datetime.timezone.utc), 'retweet_count': 0, 'likes': 0}, {'text': '@murendimukumela Did @Colgate just do that? No freaking ways!', 'created_at': datetime.datetime(2021, 11, 9, 9, 1, 51, tzinfo=datetime.timezone.utc), 'retweet_count': 0, 'likes': 2}, {'text': '@AadilBelimIO @Colgate @Paytm @vijayshekhar And what about customer support???', 'created_at': datetime.datetime(2021, 11, 9, 6, 34, tzinfo=datetime.timezone.utc), 'retweet_count': 0, 'likes': 0}, {'text': 'Really #colgatesmile! I choose you over #cresttoothpaste and you do me like this! I am on a Roman Noodle budget rigâ€¦ https://t.co/g6JtdJ95K9', 'created_at': datetime.datetime(2021, 11, 9, 3, 39, 40, tzinfo=datetime.timezone.utc), 'retweet_count': 0, 'likes': 1}, {'text': 'RT @ExposeLies2: @RussellMoxham @maruligultom @weaniejeanie53 @HypocrisyKiller @Bron1954 @VanessaFiji @gteasts @griffjane @ScreamNevermoreâ€¦', 'created_at': datetime.datetime(2021, 11, 9, 2, 54, 28, tzinfo=datetime.timezone.utc), 'retweet_count': 6, 'likes': 0}, {'text': "@AadilBelimIO @Colgate @Paytm @vijayshekhar I hate Paytm coz it's cheats in the name of cash back @vijayshekhar amaâ€¦ https://t.co/LTxUwNF9gq", 'created_at': datetime.datetime(2021, 11, 9, 0, 15, 35, tzinfo=datetime.timezone.utc), 'retweet_count': 0, 'likes': 1}]</t>
  </si>
  <si>
    <t>[{'text': '@WLRadcliff Hi Bill - Can you please send us your contact information (phone and email) as well as the Cracker Barrâ€¦ https://t.co/eBtkOoaplQ', 'created_at': datetime.datetime(2021, 11, 10, 17, 55, 19, tzinfo=datetime.timezone.utc), 'retweet_count': 0, 'likes': 0}, {'text': "@SaraPontier We can't wait to see you at our table, Sara!", 'created_at': datetime.datetime(2021, 11, 10, 16, 37, 33, tzinfo=datetime.timezone.utc), 'retweet_count': 0, 'likes': 1}, {'text': '@cwrising Weâ€™re sorry to hear about your visit. Could you please private message us with your contact information (â€¦ https://t.co/iPHFnAEo6A', 'created_at': datetime.datetime(2021, 11, 9, 21, 21, 46, tzinfo=datetime.timezone.utc), 'retweet_count': 0, 'likes': 0}, {'text': '@KristiGibbs Hello Kristi - Sorry to disappoint. Could you please provide us with your phone number, email address,â€¦ https://t.co/qqkbTStFyj', 'created_at': datetime.datetime(2021, 11, 9, 21, 21, 15, tzinfo=datetime.timezone.utc), 'retweet_count': 0, 'likes': 0}, {'text': '@grayson_dove Hello Grayson - Sorry to disappoint. Could you please provide us with your phone number, email addresâ€¦ https://t.co/hIeTliKI0Q', 'created_at': datetime.datetime(2021, 11, 9, 18, 18, 11, tzinfo=datetime.timezone.utc), 'retweet_count': 0, 'likes': 0}]</t>
  </si>
  <si>
    <t>[{'text': "@CrackerBarrel Still waiting to hear back from Customer Relations.  Is anyone there?  I'll call 800-333-9566 and leave my number again...", 'created_at': datetime.datetime(2021, 11, 10, 18, 7, 10, tzinfo=datetime.timezone.utc), 'retweet_count': 0, 'likes': 0}, {'text': 'RT @miguard1: Where is @CrackerBarrel ?  Multiple call back numbers left, multiple emails and yet nothing.  @CrackerBarrel , your customerâ€¦', 'created_at': datetime.datetime(2021, 11, 10, 17, 59, 49, tzinfo=datetime.timezone.utc), 'retweet_count': 1, 'likes': 0}, {'text': "Yay for Valerie's birthday month! (at @CrackerBarrel Old Country Store in Austintown, OH) https://t.co/eHWZoVi6L1", 'created_at': datetime.datetime(2021, 11, 10, 17, 59, 4, tzinfo=datetime.timezone.utc), 'retweet_count': 0, 'likes': 0}, {'text': '@ChrissieMayr @CrackerBarrel It all depends on the meal and when it is eaten.\n\nBiscuits are definitely for breakfasâ€¦ https://t.co/3LogBaTgCb', 'created_at': datetime.datetime(2021, 11, 10, 16, 55, 32, tzinfo=datetime.timezone.utc), 'retweet_count': 0, 'likes': 0}, {'text': '@LibertyLolita @ChrissieMayr @CrackerBarrel Hot Little Biscuit all the way!!â_x009d_¤ï¸_x008f_', 'created_at': datetime.datetime(2021, 11, 10, 15, 42, 9, tzinfo=datetime.timezone.utc), 'retweet_count': 0, 'likes': 2}, {'text': '@ChrissieMayr @CrackerBarrel A redhead eating cornbread with cinnamon butter is best', 'created_at': datetime.datetime(2021, 11, 10, 15, 28, tzinfo=datetime.timezone.utc), 'retweet_count': 0, 'likes': 1}, {'text': '@ChrissieMayr @CrackerBarrel Is your cake?', 'created_at': datetime.datetime(2021, 11, 10, 15, 20, 34, tzinfo=datetime.timezone.utc), 'retweet_count': 0, 'likes': 0}, {'text': '@ChrissieMayr @CrackerBarrel Biscuits can be used in old dad jokes, and when can be used as a creepy flirt â€œI wannaâ€¦ https://t.co/a6RSeq70If', 'created_at': datetime.datetime(2021, 11, 10, 14, 55, 27, tzinfo=datetime.timezone.utc), 'retweet_count': 0, 'likes': 0}, {'text': '@ChrissieMayr @CrackerBarrel Cornbread', 'created_at': datetime.datetime(2021, 11, 10, 14, 55, 14, tzinfo=datetime.timezone.utc), 'retweet_count': 0, 'likes': 0}, {'text': '@ChrissieMayr @CrackerBarrel Biscuits', 'created_at': datetime.datetime(2021, 11, 10, 14, 53, 44, tzinfo=datetime.timezone.utc), 'retweet_count': 0, 'likes': 0}, {'text': '@ChrissieMayr @CrackerBarrel The answer is always cornbread.', 'created_at': datetime.datetime(2021, 11, 10, 14, 32, 56, tzinfo=datetime.timezone.utc), 'retweet_count': 0, 'likes': 0}, {'text': '@ChrissieMayr @CrackerBarrel Both not pick eater.', 'created_at': datetime.datetime(2021, 11, 10, 14, 27, 53, tzinfo=datetime.timezone.utc), 'retweet_count': 0, 'likes': 0}, {'text': "@youngbucks @BranCutler @CrackerBarrel Guys, let's chat?", 'created_at': datetime.datetime(2021, 11, 10, 14, 26, 34, tzinfo=datetime.timezone.utc), 'retweet_count': 0, 'likes': 0}, {'text': '@KaylaFlournoy14 @ChrissieMayr @CrackerBarrel Or cornpops with a dash of corn fed cow milk?', 'created_at': datetime.datetime(2021, 11, 10, 14, 20, 27, tzinfo=datetime.timezone.utc), 'retweet_count': 0, 'likes': 0}, {'text': '@YellowFlashGuy @ChrissieMayr @CrackerBarrel -Secretly grabs some cornbread with some slowcooker beans-', 'created_at': datetime.datetime(2021, 11, 10, 14, 18, 45, tzinfo=datetime.timezone.utc), 'retweet_count': 0, 'likes': 0}, {'text': '@YellowFlashGuy @ChrissieMayr @CrackerBarrel Biscuits. With country gravy. Peasants. https://t.co/i9zR7uOVfT', 'created_at': datetime.datetime(2021, 11, 10, 14, 18, 20, tzinfo=datetime.timezone.utc), 'retweet_count': 0, 'likes': 0}, {'text': "@ChrissieMayr @CrackerBarrel If you 1st eat em' when they are warm, Cornbread, if cool Biscuits.", 'created_at': datetime.datetime(2021, 11, 10, 13, 57, 54, tzinfo=datetime.timezone.utc), 'retweet_count': 0, 'likes': 0}, {'text': '@UncleRobbie @ChrissieMayr @CrackerBarrel Scones', 'created_at': datetime.datetime(2021, 11, 10, 13, 16, 52, tzinfo=datetime.timezone.utc), 'retweet_count': 0, 'likes': 1}, {'text': '@DGprinters @Todd_LumpOfShit @ChrissieMayr @CrackerBarrel Yes you can lol', 'created_at': datetime.datetime(2021, 11, 10, 13, 10, 56, tzinfo=datetime.timezone.utc), 'retweet_count': 0, 'likes': 0}, {'text': '@CrackerBarrel   Everyday a new error with your website..  no longer able to order thanksgiving heat and serve. https://t.co/EHFY96XwVq', 'created_at': datetime.datetime(2021, 11, 10, 12, 41, 54, tzinfo=datetime.timezone.utc), 'retweet_count': 0, 'likes': 0}, {'text': '@CrackerBarrel :will you please teach your managers in kerville texas not to be so psychotic before youâ€™re hit with a lawsuit?', 'created_at': datetime.datetime(2021, 11, 10, 12, 41, 20, tzinfo=datetime.timezone.utc), 'retweet_count': 0, 'likes': 0}, {'text': "@ChrissieMayr @CrackerBarrel I prefer getting brad's wife back.\n\nWhy did they fire brad's wife?", 'created_at': datetime.datetime(2021, 11, 10, 12, 40, 32, tzinfo=datetime.timezone.utc), 'retweet_count': 0, 'likes': 0}, {'text': 'RT @ChrissieMayr: Which is better, cornbread or biscuits?\n\n@CrackerBarrel #TeamBuscuit https://t.co/gIgsewCJP8', 'created_at': datetime.datetime(2021, 11, 10, 11, 59, 30, tzinfo=datetime.timezone.utc), 'retweet_count': 12, 'likes': 0}, {'text': '@CrackerBarrel You have a treasure that you may not be aware of - a young man named Jacob who works at the Lookoutâ€¦ https://t.co/8BZMYbhePK', 'created_at': datetime.datetime(2021, 11, 10, 11, 40, 6, tzinfo=datetime.timezone.utc), 'retweet_count': 0, 'likes': 0}, {'text': 'RT @ChrissieMayr: Which is better, cornbread or biscuits?\n\n@CrackerBarrel #TeamBuscuit https://t.co/gIgsewCJP8', 'created_at': datetime.datetime(2021, 11, 10, 11, 32, 24, tzinfo=datetime.timezone.utc), 'retweet_count': 12, 'likes': 0}, {'text': '@ChrissieMayr @CrackerBarrel Cornbread biscuits obviously', 'created_at': datetime.datetime(2021, 11, 10, 11, 15, 5, tzinfo=datetime.timezone.utc), 'retweet_count': 0, 'likes': 0}, {'text': 'ðŸ¤”ðŸ¤” sitting here pondering why there isnâ€™t a @CrackerBarrel in Newark or Heath, Ohio. The @texasroadhouse has an houâ€¦ https://t.co/8zGkE7SnjW', 'created_at': datetime.datetime(2021, 11, 10, 11, 3, 26, tzinfo=datetime.timezone.utc), 'retweet_count': 0, 'likes': 0}, {'text': '@ChrissieMayr @CrackerBarrel Depends, cornbread should be honey butter corn bread if any at all!', 'created_at': datetime.datetime(2021, 11, 10, 10, 59, 20, tzinfo=datetime.timezone.utc), 'retweet_count': 0, 'likes': 0}, {'text': '@ChrissieMayr @CrackerBarrel Whereâ€™s the gravy?', 'created_at': datetime.datetime(2021, 11, 10, 10, 56, 25, tzinfo=datetime.timezone.utc), 'retweet_count': 0, 'likes': 0}, {'text': "RT @HEYimHeroic: Twitter Blue has officially rolled out. @CrackerBarrel it's your turn", 'created_at': datetime.datetime(2021, 11, 10, 10, 30, 35, tzinfo=datetime.timezone.utc), 'retweet_count': 1, 'likes': 0}, {'text': "@ChrissieMayr @CrackerBarrel What do you call 'scones' in America?", 'created_at': datetime.datetime(2021, 11, 10, 10, 30, 27, tzinfo=datetime.timezone.utc), 'retweet_count': 0, 'likes': 0}, {'text': "Twitter Blue has officially rolled out. @CrackerBarrel it's your turn https://t.co/o8KvhaftDz", 'created_at': datetime.datetime(2021, 11, 10, 10, 18, 21, tzinfo=datetime.timezone.utc), 'retweet_count': 1, 'likes': 22}, {'text': '@ChrissieMayr @CrackerBarrel I like both.  Depends on what your eating', 'created_at': datetime.datetime(2021, 11, 10, 9, 31, 37, tzinfo=datetime.timezone.utc), 'retweet_count': 0, 'likes': 0}, {'text': '@brownsnake69 @ChrissieMayr @CrackerBarrel Good cornbread is excellent, but a lot of it sucks', 'created_at': datetime.datetime(2021, 11, 10, 9, 26, 9, tzinfo=datetime.timezone.utc), 'retweet_count': 0, 'likes': 0}, {'text': '@PBelle27 @ChristinaGlea12 @ChrissieMayr @LawrenceTaglia1 @KaylaFlournoy14 @CrackerBarrel Ummm hello! It\'s Red "Lobâ€¦ https://t.co/AM7Q3Wu8JC', 'created_at': datetime.datetime(2021, 11, 10, 8, 27, 58, tzinfo=datetime.timezone.utc), 'retweet_count': 0, 'likes': 0}, {'text': '@ChrissieMayr @CrackerBarrel Redheads', 'created_at': datetime.datetime(2021, 11, 10, 8, 15, 53, tzinfo=datetime.timezone.utc), 'retweet_count': 0, 'likes': 0}, {'text': 'RT @ChrissieMayr: Which is better, cornbread or biscuits?\n\n@CrackerBarrel #TeamBuscuit https://t.co/gIgsewCJP8', 'created_at': datetime.datetime(2021, 11, 10, 8, 10, 23, tzinfo=datetime.timezone.utc), 'retweet_count': 12, 'likes': 0}, {'text': '@ChrissieMayr @CrackerBarrel Biscuits baby!!! https://t.co/e8uHSqhlkB', 'created_at': datetime.datetime(2021, 11, 10, 7, 51, 41, tzinfo=datetime.timezone.utc), 'retweet_count': 0, 'likes': 0}, {'text': '@JacksonFarnswo2 @LawrenceTaglia1 @KaylaFlournoy14 @ChrissieMayr @CrackerBarrel This guy gets it ðŸ‘†', 'created_at': datetime.datetime(2021, 11, 10, 7, 49, 37, tzinfo=datetime.timezone.utc), 'retweet_count': 0, 'likes': 1}, {'text': '@PBelle27 @ChrissieMayr @LawrenceTaglia1 @KaylaFlournoy14 @CrackerBarrel Gurl idk no shit about that I donâ€™t live on the coast', 'created_at': datetime.datetime(2021, 11, 10, 7, 48, 33, tzinfo=datetime.timezone.utc), 'retweet_count': 0, 'likes': 2}, {'text': '@ChrissieMayr @LawrenceTaglia1 @KaylaFlournoy14 @CrackerBarrel I really need a biscuit. Ugh.', 'created_at': datetime.datetime(2021, 11, 10, 7, 41, 40, tzinfo=datetime.timezone.utc), 'retweet_count': 0, 'likes': 1}, {'text': "@ChrissieMayr @CrackerBarrel These 'Biscuits', they look like scones! https://t.co/Pt6mti9HUF", 'created_at': datetime.datetime(2021, 11, 10, 7, 33, tzinfo=datetime.timezone.utc), 'retweet_count': 0, 'likes': 0}, {'text': '@ChrissieMayr @LawrenceTaglia1 @KaylaFlournoy14 @CrackerBarrel I think I went to red lobster once when I was a kidâ€¦ https://t.co/Y97jc4Iykr', 'created_at': datetime.datetime(2021, 11, 10, 7, 27, 51, tzinfo=datetime.timezone.utc), 'retweet_count': 0, 'likes': 1}, {'text': '@SerotoninsGone @ChrissieMayr @LawrenceTaglia1 @KaylaFlournoy14 @CrackerBarrel How so? Did you just burn them?', 'created_at': datetime.datetime(2021, 11, 10, 7, 22, 18, tzinfo=datetime.timezone.utc), 'retweet_count': 0, 'likes': 0}, {'text': '@brownsnake69 @andrewstarr1000 @ChrissieMayr @CrackerBarrel Corn bread is vastly superior to biscuits and has betteâ€¦ https://t.co/GBLtV9TIAN', 'created_at': datetime.datetime(2021, 11, 10, 7, 14, 27, tzinfo=datetime.timezone.utc), 'retweet_count': 0, 'likes': 3}, {'text': "RT @EllenK126: @CrackerBarrel Once again food from your place is cold and gross.  I'm not even sure what is going on with this hashbrown diâ€¦", 'created_at': datetime.datetime(2021, 11, 10, 7, 10, 51, tzinfo=datetime.timezone.utc), 'retweet_count': 1, 'likes': 0}, {'text': 'RT @ChrissieMayr: Which is better, cornbread or biscuits?\n\n@CrackerBarrel #TeamBuscuit https://t.co/gIgsewCJP8', 'created_at': datetime.datetime(2021, 11, 10, 7, 9, 59, tzinfo=datetime.timezone.utc), 'retweet_count': 12, 'likes': 0}, {'text': '@ChrissieMayr @CrackerBarrel They have different uses. Cornbread is for chili and biscuits are for sausage gravy.', 'created_at': datetime.datetime(2021, 11, 10, 6, 51, 58, tzinfo=datetime.timezone.utc), 'retweet_count': 0, 'likes': 0}, {'text': "@theonetonhammer @ChrissieMayr @CrackerBarrel I agree, unless it's a breakfast sandwich.", 'created_at': datetime.datetime(2021, 11, 10, 6, 18, 7, tzinfo=datetime.timezone.utc), 'retweet_count': 0, 'likes': 1}, {'text': '@ChrissieMayr @CrackerBarrel Bread is my â_x009d_¤ï¸_x008f_ donâ€™t ask me to choose', 'created_at': datetime.datetime(2021, 11, 10, 6, 14, 14, tzinfo=datetime.timezone.utc), 'retweet_count': 0, 'likes': 0}, {'text': "@ChrissieMayr @CrackerBarrel I don't think you can do a straight comparison. I would also say it depends on what your eating with them.", 'created_at': datetime.datetime(2021, 11, 10, 6, 12, 49, tzinfo=datetime.timezone.utc), 'retweet_count': 0, 'likes': 0}, {'text': '@ChrissieMayr @CrackerBarrel Depends on the main course of the meal.', 'created_at': datetime.datetime(2021, 11, 10, 5, 57, 45, tzinfo=datetime.timezone.utc), 'retweet_count': 0, 'likes': 0}, {'text': '@LawrenceTaglia1 @KaylaFlournoy14 @ChrissieMayr @CrackerBarrel Some biscuits are sub par. Some are the pillsbury laâ€¦ https://t.co/4vIDKaYJev', 'created_at': datetime.datetime(2021, 11, 10, 5, 54, 52, tzinfo=datetime.timezone.utc), 'retweet_count': 0, 'likes': 3}, {'text': '@brownsnake69 @ChrissieMayr @CrackerBarrel Woaah @brownsnake69 American southerners are gonna get offended. Cmon ovâ€¦ https://t.co/lVbl19b6qy', 'created_at': datetime.datetime(2021, 11, 10, 5, 50, 46, tzinfo=datetime.timezone.utc), 'retweet_count': 0, 'likes': 1}, {'text': "@KinelRyan @ChrissieMayr @CrackerBarrel It's a biscuit the size of a bus. Obviously.", 'created_at': datetime.datetime(2021, 11, 10, 5, 49, 2, tzinfo=datetime.timezone.utc), 'retweet_count': 0, 'likes': 5}, {'text': "@ChrissieMayr @CrackerBarrel Both\nIt's a mood thing", 'created_at': datetime.datetime(2021, 11, 10, 5, 47, 38, tzinfo=datetime.timezone.utc), 'retweet_count': 0, 'likes': 0}, {'text': '@ChrissieMayr @CrackerBarrel Bisc bread', 'created_at': datetime.datetime(2021, 11, 10, 5, 45, 45, tzinfo=datetime.timezone.utc), 'retweet_count': 0, 'likes': 0}, {'text': '@realJacobAirey @ChrissieMayr @CrackerBarrel Both are great.', 'created_at': datetime.datetime(2021, 11, 10, 5, 44, 40, tzinfo=datetime.timezone.utc), 'retweet_count': 0, 'likes': 1}, {'text': '@imafan70 @ChrissieMayr @CrackerBarrel Or a cornmuffin?', 'created_at': datetime.datetime(2021, 11, 10, 5, 41, 14, tzinfo=datetime.timezone.utc), 'retweet_count': 0, 'likes': 1}, {'text': 'RT @misslainie: @ChrissieMayr @FrankP614 @CrackerBarrel Biscuits are like a matzoh ball bomb in my tummy so I choose cornbread! Been to manâ€¦', 'created_at': datetime.datetime(2021, 11, 10, 5, 40, 30, tzinfo=datetime.timezone.utc), 'retweet_count': 1, 'likes': 0}, {'text': '@ChrissieMayr @CrackerBarrel Cornbread ðŸ’¯', 'created_at': datetime.datetime(2021, 11, 10, 5, 38, 35, tzinfo=datetime.timezone.utc), 'retweet_count': 0, 'likes': 1}, {'text': '@ChrissieMayr @CrackerBarrel Cornbread', 'created_at': datetime.datetime(2021, 11, 10, 5, 38, 18, tzinfo=datetime.timezone.utc), 'retweet_count': 0, 'likes': 2}, {'text': '@ChrissieMayr @CrackerBarrel Christie are you feeding a bunny rabbit', 'created_at': datetime.datetime(2021, 11, 10, 5, 18, 43, tzinfo=datetime.timezone.utc), 'retweet_count': 0, 'likes': 0}, {'text': 'IM BLASTING FIONA APPLEEE YAAAAASSSS GET GONE @CrackerBarrel GET GONE GET GONE LMAOO', 'created_at': datetime.datetime(2021, 11, 10, 5, 16, 20, tzinfo=datetime.timezone.utc), 'retweet_count': 0, 'likes': 0}, {'text': 'RT @ChrissieMayr: Which is better, cornbread or biscuits?\n\n@CrackerBarrel #TeamBuscuit https://t.co/gIgsewCJP8', 'created_at': datetime.datetime(2021, 11, 10, 5, 7, 56, tzinfo=datetime.timezone.utc), 'retweet_count': 12, 'likes': 0}, {'text': "@CrackerBarrel Maybe if you sold a Brad's wife appreciation shirt I'd consider returning to your shit hole country store", 'created_at': datetime.datetime(2021, 11, 10, 5, 6, 18, tzinfo=datetime.timezone.utc), 'retweet_count': 0, 'likes': 1}, {'text': 'RT @_SmartyPanties_: The fried cat was delicious @CrackerBarrel https://t.co/Z3uoYpsV6o', 'created_at': datetime.datetime(2021, 11, 10, 4, 45, 10, tzinfo=datetime.timezone.utc), 'retweet_count': 3, 'likes': 0}, {'text': '@ChrissieMayr @CrackerBarrel You canâ€™t make me choose. Not this.', 'created_at': datetime.datetime(2021, 11, 10, 4, 30, 14, tzinfo=datetime.timezone.utc), 'retweet_count': 0, 'likes': 1}, {'text': '@ChrissieMayr @CrackerBarrel Biscuits, my a country mile', 'created_at': datetime.datetime(2021, 11, 10, 4, 25, 2, tzinfo=datetime.timezone.utc), 'retweet_count': 0, 'likes': 0}, {'text': "@ChrissieMayr @CrackerBarrel Depends on what it's going with", 'created_at': datetime.datetime(2021, 11, 10, 4, 14, 29, tzinfo=datetime.timezone.utc), 'retweet_count': 0, 'likes': 0}, {'text': '@ChrissieMayr @CrackerBarrel What about a cornbread biscuit?', 'created_at': datetime.datetime(2021, 11, 10, 4, 11, 30, tzinfo=datetime.timezone.utc), 'retweet_count': 0, 'likes': 1}, {'text': '@ChrissieMayr @CrackerBarrel Cornbread Mafia.', 'created_at': datetime.datetime(2021, 11, 10, 4, 9, 58, tzinfo=datetime.timezone.utc), 'retweet_count': 0, 'likes': 0}, {'text': '@ChrissieMayr @CrackerBarrel #TeamBiscuit is just... too... sweeeeeeeeet. https://t.co/OoHx9m67Bj', 'created_at': datetime.datetime(2021, 11, 10, 4, 1, 22, tzinfo=datetime.timezone.utc), 'retweet_count': 0, 'likes': 1}, {'text': 'RT @_SmartyPanties_: The fried cat was delicious @CrackerBarrel https://t.co/Z3uoYpsV6o', 'created_at': datetime.datetime(2021, 11, 10, 3, 46, 43, tzinfo=datetime.timezone.utc), 'retweet_count': 3, 'likes': 0}, {'text': '@ChrissieMayr @CrackerBarrel The readhead holding both...', 'created_at': datetime.datetime(2021, 11, 10, 3, 41, 38, tzinfo=datetime.timezone.utc), 'retweet_count': 0, 'likes': 0}, {'text': '@ChrissieMayr @CrackerBarrel Cornbread all day FTW!!', 'created_at': datetime.datetime(2021, 11, 10, 3, 40, 20, tzinfo=datetime.timezone.utc), 'retweet_count': 0, 'likes': 2}, {'text': '@ChrissieMayr @CrackerBarrel Cornbread', 'created_at': datetime.datetime(2021, 11, 10, 3, 36, 17, tzinfo=datetime.timezone.utc), 'retweet_count': 0, 'likes': 1}, {'text': '@Nerdrotics @ChrissieMayr @CrackerBarrel Yes is the only correct answer.', 'created_at': datetime.datetime(2021, 11, 10, 3, 34, 52, tzinfo=datetime.timezone.utc), 'retweet_count': 0, 'likes': 3}, {'text': '@brownsnake69 @fIatcat65 @ChrissieMayr @CrackerBarrel It is in certain communities (Jamaican etc). I make it from tâ€¦ https://t.co/r2pcKtYhRB', 'created_at': datetime.datetime(2021, 11, 10, 3, 33, 30, tzinfo=datetime.timezone.utc), 'retweet_count': 0, 'likes': 2}, {'text': "@ChrissieMayr @CrackerBarrel Cornbread, ain't nothin' wrong with that!", 'created_at': datetime.datetime(2021, 11, 10, 3, 28, 29, tzinfo=datetime.timezone.utc), 'retweet_count': 0, 'likes': 1}, {'text': '@YellowFlashGuy @ChrissieMayr @CrackerBarrel Amen', 'created_at': datetime.datetime(2021, 11, 10, 3, 27, 51, tzinfo=datetime.timezone.utc), 'retweet_count': 0, 'likes': 0}, {'text': '@youngbucks @BranCutler @CrackerBarrel Mn are you here?', 'created_at': datetime.datetime(2021, 11, 10, 3, 26, 46, tzinfo=datetime.timezone.utc), 'retweet_count': 0, 'likes': 0}, {'text': "@ChrissieMayr @CrackerBarrel Biscuits, but only if there's gravy.", 'created_at': datetime.datetime(2021, 11, 10, 3, 25, 31, tzinfo=datetime.timezone.utc), 'retweet_count': 0, 'likes': 0}, {'text': "@KinelRyan @ChrissieMayr @CrackerBarrel I can't believe you don't know what a biscuit is. I love both biscuits &amp;amp; cornbread", 'created_at': datetime.datetime(2021, 11, 10, 3, 23, 20, tzinfo=datetime.timezone.utc), 'retweet_count': 0, 'likes': 0}]</t>
  </si>
  <si>
    <t>[{'text': '@jewelslopez Hi Julie, voluntary testing is $139. You can learn more and schedule an appointment online at https://t.co/ZyJ5vu3Usu', 'created_at': datetime.datetime(2021, 11, 10, 16, 23, 42, tzinfo=datetime.timezone.utc), 'retweet_count': 0, 'likes': 1}, {'text': '@SoSezMikey Hi Mike, please give us a call at 866-389-ASAP (2727) for further assistance. Thank you.', 'created_at': datetime.datetime(2021, 11, 10, 16, 17, 12, tzinfo=datetime.timezone.utc), 'retweet_count': 0, 'likes': 0}, {'text': 'Hear professional cyclist Cory Greenbergâ€™s story about managing inflammatory bowel disease (IBD), how #CVSHealthâ€™sâ€¦ https://t.co/o0FdlFRaBX', 'created_at': datetime.datetime(2021, 11, 10, 14, 0, 22, tzinfo=datetime.timezone.utc), 'retweet_count': 0, 'likes': 1}, {'text': '@DavidEd63419276 Hi David, they are the PCR/NAAT. The most accurate test available.', 'created_at': datetime.datetime(2021, 11, 9, 21, 28, 2, tzinfo=datetime.timezone.utc), 'retweet_count': 0, 'likes': 0}, {'text': '@EfecanAkta7 Hi there, yes our PCR test are accepted by airlines. You can learn more and schedule a voluntary COVIDâ€¦ https://t.co/1yIQNIwJNj', 'created_at': datetime.datetime(2021, 11, 9, 21, 24, 7, tzinfo=datetime.timezone.utc), 'retweet_count': 0, 'likes': 0}, {'text': '@DavidEd63419276 Hi David, the tests are nasal swabs. You can learn more and schedule an appointment at https://t.co/RYzsIV8pby', 'created_at': datetime.datetime(2021, 11, 9, 21, 20, 51, tzinfo=datetime.timezone.utc), 'retweet_count': 0, 'likes': 0}, {'text': '@Allison_Ivy79 Hi Allison, please send us a DM on our CVS Pharmacy Twitter page with your phone number, so we can râ€¦ https://t.co/zNtDKqvr8j', 'created_at': datetime.datetime(2021, 11, 9, 21, 11, 37, tzinfo=datetime.timezone.utc), 'retweet_count': 0, 'likes': 0}, {'text': '@SabrToothSqrl Thank you, Josh. We have shared this with our team for further review.', 'created_at': datetime.datetime(2021, 11, 9, 18, 35, 34, tzinfo=datetime.timezone.utc), 'retweet_count': 0, 'likes': 0}, {'text': '@SabrToothSqrl Thank you for bringing this to our attention, Josh. We take your experience seriously and ask that yâ€¦ https://t.co/JLfBD82Kbh', 'created_at': datetime.datetime(2021, 11, 9, 18, 25, 24, tzinfo=datetime.timezone.utc), 'retweet_count': 0, 'likes': 0}, {'text': '@Allison_Ivy79 Hi Allison, we are disappointed to hear about. Could you please share some additional details with uâ€¦ https://t.co/Ti3DU9pjdY', 'created_at': datetime.datetime(2021, 11, 9, 18, 11, 43, tzinfo=datetime.timezone.utc), 'retweet_count': 0, 'likes': 0}, {'text': 'What does healthier mean to you? Share how you get healthier and tag a friend to do it too becauseâ€¦ https://t.co/Rj8Tcwg2Oc', 'created_at': datetime.datetime(2021, 11, 9, 14, 0, 2, tzinfo=datetime.timezone.utc), 'retweet_count': 2, 'likes': 11}]</t>
  </si>
  <si>
    <t>[{'text': "@CVSHealth If he's relying on CVS Caremark, he's playing Russian Roulette with his health.  How much is the evil coâ€¦ https://t.co/VinrVwKj62", 'created_at': datetime.datetime(2021, 11, 10, 18, 17, 59, tzinfo=datetime.timezone.utc), 'retweet_count': 0, 'likes': 0}, {'text': '@CVSHealth ðŸ’¥ I also called my insurance carrier to tell them EVERYTHING ... https://t.co/oiIkRtOxq5', 'created_at': datetime.datetime(2021, 11, 10, 18, 14, 36, tzinfo=datetime.timezone.utc), 'retweet_count': 0, 'likes': 0}, {'text': '@CVSHealth NO WAY for patients to report adverse med reaction to MinuteClinic or get another med prescribed.  Theseâ€¦ https://t.co/Y4R0EheyMI', 'created_at': datetime.datetime(2021, 11, 10, 18, 12, 54, tzinfo=datetime.timezone.utc), 'retweet_count': 0, 'likes': 0}, {'text': '@CVSHealth @MinuteClinic NO WAY for patients to report adverse med reaction to MinuteClinic or get another med presâ€¦ https://t.co/POijPw3Uwe', 'created_at': datetime.datetime(2021, 11, 10, 18, 8, 22, tzinfo=datetime.timezone.utc), 'retweet_count': 0, 'likes': 0}, {'text': "@BetheMckenzie @CVSHealth @MinuteClinic CVS Caremark is ridiculous.  They're killing people with incompetence.   Beâ€¦ https://t.co/1TqJNhuyZz", 'created_at': datetime.datetime(2021, 11, 10, 18, 1, 7, tzinfo=datetime.timezone.utc), 'retweet_count': 0, 'likes': 0}, {'text': '@KenNick1960 @CVSHealth @MinuteClinic The "minor" who wanted a Covid vaccine is one smart cookie.  Good luck tryingâ€¦ https://t.co/f9KXuKt958', 'created_at': datetime.datetime(2021, 11, 10, 17, 58, 58, tzinfo=datetime.timezone.utc), 'retweet_count': 0, 'likes': 0}, {'text': '@CVSHealth Whatâ€™s that', 'created_at': datetime.datetime(2021, 11, 10, 17, 23, 46, tzinfo=datetime.timezone.utc), 'retweet_count': 0, 'likes': 0}, {'text': '@CVSHealth Hi! ðŸ‘‹ Join me on the SoFi mobile app!  You can save, spend, trade and borrow â€” all in one app. Use my liâ€¦ https://t.co/eew3UPztKX', 'created_at': datetime.datetime(2021, 11, 10, 17, 23, 24, tzinfo=datetime.timezone.utc), 'retweet_count': 0, 'likes': 0}, {'text': 'what network will expose them? which network don\'t they "false advertise" on? @cvspharmacy @CVSHealth @CVSinActionâ€¦ https://t.co/24LhPRikjf', 'created_at': datetime.datetime(2021, 11, 10, 17, 21, 14, tzinfo=datetime.timezone.utc), 'retweet_count': 0, 'likes': 0}, {'text': 'RT @CVSHealth: We take some of the hassle out of healthier, offering pickup or delivery of prescriptionsâ€”plus so much moreâ€”to your home #Heâ€¦', 'created_at': datetime.datetime(2021, 11, 10, 17, 18, 50, tzinfo=datetime.timezone.utc), 'retweet_count': 50, 'likes': 0}, {'text': 'RT @royaljones: @CVSHealth on hold with cvs scratchy muzak yesterday 4 hrs on phone with 4 cvs stores nothing resolved no one knows how toâ€¦', 'created_at': datetime.datetime(2021, 11, 10, 17, 16, 20, tzinfo=datetime.timezone.utc), 'retweet_count': 1, 'likes': 0}, {'text': '@GueraPorRaza @scorpio6920 @CVSHealth ðŸ¤£ðŸ¤£ðŸ¤£ no such thing?!  Jesus!! Youâ€™re the type of person giving health advice.â€¦ https://t.co/KHBE0vKaRk', 'created_at': datetime.datetime(2021, 11, 10, 17, 9, 20, tzinfo=datetime.timezone.utc), 'retweet_count': 0, 'likes': 1}, {'text': '@scorpio6920 @CVSHealth Nope', 'created_at': datetime.datetime(2021, 11, 10, 17, 7, 40, tzinfo=datetime.timezone.utc), 'retweet_count': 0, 'likes': 0}, {'text': '@CVSHealth on hold with cvs scratchy muzak yesterday 4 hrs on phone with 4 cvs stores nothing resolved no one knowsâ€¦ https://t.co/6SrVrMtX9b', 'created_at': datetime.datetime(2021, 11, 10, 17, 0, 38, tzinfo=datetime.timezone.utc), 'retweet_count': 1, 'likes': 0}, {'text': 'on hold with cvs scratchy muzak yesterday 4 hrs on phone with 4 cvs stores nothing resolved no one knows how to getâ€¦ https://t.co/D044ZPAGgY', 'created_at': datetime.datetime(2021, 11, 10, 16, 59, 35, tzinfo=datetime.timezone.utc), 'retweet_count': 0, 'likes': 0}, {'text': '@HyenaSmells @TheHeadz75 @KellyAmdei @CVSHealth How many a year die from wearing seatbelts? Whatâ€™s the number?', 'created_at': datetime.datetime(2021, 11, 10, 16, 51, 48, tzinfo=datetime.timezone.utc), 'retweet_count': 0, 'likes': 0}, {'text': 'Donâ€™t get your booster at @cvspharmacy @CVSHealth extremely long wait lines and appointment times mean fuck all. Beâ€¦ https://t.co/iiXBvFkohD', 'created_at': datetime.datetime(2021, 11, 10, 16, 45, 46, tzinfo=datetime.timezone.utc), 'retweet_count': 0, 'likes': 0}, {'text': "RT @CVSHealth: Healthy's tough. But healthierâ€”now thatâ€™s doable. So we offer a range of services that help you find the ways that work forâ€¦", 'created_at': datetime.datetime(2021, 11, 10, 16, 43, 26, tzinfo=datetime.timezone.utc), 'retweet_count': 116, 'likes': 0}, {'text': "@Noleville2 @CVSHealth She doesn't have more risk from the vaccine. Where do you get this crap?", 'created_at': datetime.datetime(2021, 11, 10, 16, 31, 35, tzinfo=datetime.timezone.utc), 'retweet_count': 0, 'likes': 0}, {'text': 'We shouldnâ€™t have to worry about where we get our medicine from. We shouldnâ€™t have to worry about our disability riâ€¦ https://t.co/ZviZ7EN9IB', 'created_at': datetime.datetime(2021, 11, 10, 16, 28, 56, tzinfo=datetime.timezone.utc), 'retweet_count': 0, 'likes': 0}, {'text': '@CVSHealth Awesome! Thank you!', 'created_at': datetime.datetime(2021, 11, 10, 16, 26, 36, tzinfo=datetime.timezone.utc), 'retweet_count': 0, 'likes': 0}, {'text': 'RT @CVSHealth: Weâ€™re doing rapid on-site COVID-19 tests and vaccinations to help you return to school and work more safely and confidentlyâ€¦', 'created_at': datetime.datetime(2021, 11, 10, 16, 24, 42, tzinfo=datetime.timezone.utc), 'retweet_count': 233, 'likes': 0}, {'text': '@HyenaSmells @TheHeadz75 @TrishHenley2 @KellyAmdei @CVSHealth Living in fear is not living', 'created_at': datetime.datetime(2021, 11, 10, 16, 21, 41, tzinfo=datetime.timezone.utc), 'retweet_count': 0, 'likes': 1}, {'text': '@Pharmy2012 @KarenSLynch @CVSHealth @BledTanoe Wow they get a pension. That is bs. Iâ€™m a pharmacist and I would nevâ€¦ https://t.co/6JmyDr6gNU', 'created_at': datetime.datetime(2021, 11, 10, 16, 16, 59, tzinfo=datetime.timezone.utc), 'retweet_count': 0, 'likes': 0}, {'text': 'RT @CVSHealth: Weâ€™re offering same-day and walk-in appointments for vaccines at more than 9,600 CVS Pharmacy locations nationwide.', 'created_at': datetime.datetime(2021, 11, 10, 16, 13, tzinfo=datetime.timezone.utc), 'retweet_count': 4, 'likes': 0}, {'text': 'RT @CVSHealth: Weâ€™re doing rapid on-site COVID-19 tests and vaccinations to help you return to school and work more safely and confidentlyâ€¦', 'created_at': datetime.datetime(2021, 11, 10, 16, 0, 49, tzinfo=datetime.timezone.utc), 'retweet_count': 233, 'likes': 0}, {'text': '@JohnNosta @KyuRheeMD @CNSSummit @cvspharmacy @CVSHealth So good', 'created_at': datetime.datetime(2021, 11, 10, 15, 53, 28, tzinfo=datetime.timezone.utc), 'retweet_count': 0, 'likes': 0}, {'text': '@Terracide @cvspharmacy There you go, some dude wishes me condolences for getting my flu shot and @cvspharmacy likeâ€¦ https://t.co/wYdos2syLy', 'created_at': datetime.datetime(2021, 11, 10, 15, 50, 58, tzinfo=datetime.timezone.utc), 'retweet_count': 0, 'likes': 0}, {'text': '@CVSHealth Iâ€™m not in the at risk group. Iâ€™m also someone that hasnâ€™t had a flu shot, ever. I enjoy allowing my bodâ€¦ https://t.co/Ws7E0LgqKh', 'created_at': datetime.datetime(2021, 11, 10, 15, 50, 18, tzinfo=datetime.timezone.utc), 'retweet_count': 0, 'likes': 0}, {'text': "@CVSHealth I've called customer service 3 times about an incident. No response.", 'created_at': datetime.datetime(2021, 11, 10, 15, 49, 43, tzinfo=datetime.timezone.utc), 'retweet_count': 0, 'likes': 0}, {'text': "RT @CCRK1: I cannot stress enough how disturbing it is that we've entrusted our public health to companies like @CVSHealth.", 'created_at': datetime.datetime(2021, 11, 10, 15, 41, 25, tzinfo=datetime.timezone.utc), 'retweet_count': 1, 'likes': 0}, {'text': 'Hi @CVSHealth I need to create a MyChart account to access test results &amp;amp; I\'m getting "Oops! Sorry. Your request coâ€¦ https://t.co/HaJbxOutRi', 'created_at': datetime.datetime(2021, 11, 10, 15, 34, tzinfo=datetime.timezone.utc), 'retweet_count': 0, 'likes': 0}, {'text': "I cannot stress enough how disturbing it is that we've entrusted our public health to companies like @CVSHealth. https://t.co/kleUZtAX2G", 'created_at': datetime.datetime(2021, 11, 10, 15, 30, 2, tzinfo=datetime.timezone.utc), 'retweet_count': 1, 'likes': 2}, {'text': 'RT @GlobeScan: RenÃ© Lammers of @PepsiCo reflects on the 2021 edition of our Healthy &amp;amp; Sustainable Living global consumer research study, inâ€¦', 'created_at': datetime.datetime(2021, 11, 10, 15, 27, 36, tzinfo=datetime.timezone.utc), 'retweet_count': 1, 'likes': 0}, {'text': '@UponDuhMnt4 @Javachic329 @CVSHealth Of course. Itâ€™s all about you isnâ€™t it? \nIf itâ€™s poisonous, explain the graphâ€¦ https://t.co/sAS5IgNIBL', 'created_at': datetime.datetime(2021, 11, 10, 15, 8, 48, tzinfo=datetime.timezone.utc), 'retweet_count': 0, 'likes': 0}, {'text': "@MagpieMaudGonne @patriottakes @cvspharmacy @CVSHealth I'm certain CVS has a legal dept.", 'created_at': datetime.datetime(2021, 11, 10, 15, 4, 47, tzinfo=datetime.timezone.utc), 'retweet_count': 0, 'likes': 0}, {'text': 'RenÃ© Lammers of @PepsiCo reflects on the 2021 edition of our Healthy &amp;amp; Sustainable Living global consumer researchâ€¦ https://t.co/1UhPBuNbO4', 'created_at': datetime.datetime(2021, 11, 10, 15, 1, tzinfo=datetime.timezone.utc), 'retweet_count': 1, 'likes': 0}, {'text': '27th Annual Tribute to Leadership \nThursday, December 16, 2021 -5:00 - 6:30 PM ET  \n\nOur honorees are fromâ€¦ https://t.co/3ObaldS2Ne', 'created_at': datetime.datetime(2021, 11, 10, 15, 0, 59, tzinfo=datetime.timezone.utc), 'retweet_count': 0, 'likes': 0}, {'text': '@bark @cvspharmacy @CVSHealth, are you sending some of these to animal shelters?', 'created_at': datetime.datetime(2021, 11, 10, 14, 57, 39, tzinfo=datetime.timezone.utc), 'retweet_count': 0, 'likes': 0}, {'text': '@modhomati @grich10 @CVSHealth Itâ€™s called sarcasm.', 'created_at': datetime.datetime(2021, 11, 10, 14, 51, 5, tzinfo=datetime.timezone.utc), 'retweet_count': 0, 'likes': 0}, {'text': 'RT @alsellers18: @elrondbets @CVSHealth Kerry Mulis invented the test and said "it can not be used for a positive or negative diagnosis" itâ€¦', 'created_at': datetime.datetime(2021, 11, 10, 14, 25, 29, tzinfo=datetime.timezone.utc), 'retweet_count': 2, 'likes': 0}, {'text': '@99_Monkees @CVSHealth Oh my God smh ðŸ¤¦\u200dâ™‚ï¸_x008f_', 'created_at': datetime.datetime(2021, 11, 10, 14, 0, 21, tzinfo=datetime.timezone.utc), 'retweet_count': 0, 'likes': 0}, {'text': 'RT @CVSHealth: We offer training and support for in-home kidney care, so you can have more time for the life you love #HealthierHappensTogeâ€¦', 'created_at': datetime.datetime(2021, 11, 10, 13, 56, 18, tzinfo=datetime.timezone.utc), 'retweet_count': 78, 'likes': 0}, {'text': '@Miss_Pellin @CraigLiven2 @mastermalone @CVSHealth No i didnt quite understand that term. but hearing you explain iâ€¦ https://t.co/8MkNeUyMjv', 'created_at': datetime.datetime(2021, 11, 10, 13, 55, 53, tzinfo=datetime.timezone.utc), 'retweet_count': 0, 'likes': 1}, {'text': 'RT @CVSHealth: Weâ€™re doing rapid on-site COVID-19 tests and vaccinations to help you return to school and work more safely and confidentlyâ€¦', 'created_at': datetime.datetime(2021, 11, 10, 13, 40, 6, tzinfo=datetime.timezone.utc), 'retweet_count': 233, 'likes': 0}, {'text': 'RT @CVSHealth: Weâ€™re doing rapid on-site COVID-19 tests and vaccinations to help you return to school and work more safely and confidentlyâ€¦', 'created_at': datetime.datetime(2021, 11, 10, 13, 33, 42, tzinfo=datetime.timezone.utc), 'retweet_count': 233, 'likes': 0}, {'text': 'In 2017, as the Director of @SalvationArmyUS  @SalArmyEDS  Program in Florida, the partnership betweenâ€¦ https://t.co/ebbK15YVPE', 'created_at': datetime.datetime(2021, 11, 10, 13, 30, 34, tzinfo=datetime.timezone.utc), 'retweet_count': 0, 'likes': 1}, {'text': '@rvs1010 @CVSHealth Its flu season. Keep your mask on haha', 'created_at': datetime.datetime(2021, 11, 10, 13, 20, 57, tzinfo=datetime.timezone.utc), 'retweet_count': 0, 'likes': 0}, {'text': "@EH_____112 @KarlBlessing @CVSHealth My wife just found the mobile app, I didn't even know about it. It worked fine. Phew.", 'created_at': datetime.datetime(2021, 11, 10, 13, 19, 36, tzinfo=datetime.timezone.utc), 'retweet_count': 0, 'likes': 0}, {'text': '@CVSHealth WARNING #NEWS #EXCLUSIVE - Former #Pfizer VP #Dr. #MichaelYeadon #states: "3 yrs generous life AFTER takâ€¦ https://t.co/XYgKY0IFI8', 'created_at': datetime.datetime(2021, 11, 10, 13, 8, 47, tzinfo=datetime.timezone.utc), 'retweet_count': 0, 'likes': 0}, {'text': '@CVSHealth Is what a blatant lie you are telling everybody.... https://t.co/Ce1o5ceTky', 'created_at': datetime.datetime(2021, 11, 10, 13, 6, 42, tzinfo=datetime.timezone.utc), 'retweet_count': 0, 'likes': 0}, {'text': '@JohnBalmas @CVSHealth Got it ty', 'created_at': datetime.datetime(2021, 11, 10, 13, 4, 17, tzinfo=datetime.timezone.utc), 'retweet_count': 0, 'likes': 0}, {'text': 'Having worked with @CVSHealth in grey skies and in blue, weâ€™ve seen their commitment to building healthier, strongeâ€¦ https://t.co/D8KpuCB3L2', 'created_at': datetime.datetime(2021, 11, 10, 13, 1, 55, tzinfo=datetime.timezone.utc), 'retweet_count': 0, 'likes': 1}, {'text': "@CVSHealth CVS is the most restrictive pharmacy for pain meds. I've taken my business elsewhere after being humiliaâ€¦ https://t.co/KZDRWNA8fD", 'created_at': datetime.datetime(2021, 11, 10, 12, 46, 54, tzinfo=datetime.timezone.utc), 'retweet_count': 0, 'likes': 0}, {'text': '@dzajic @KarlBlessing @CVSHealth Yeah the mobile app seems slightly more reliable at least, desktop version is maddening', 'created_at': datetime.datetime(2021, 11, 10, 12, 36, 56, tzinfo=datetime.timezone.utc), 'retweet_count': 0, 'likes': 1}, {'text': "@EH_____112 @KarlBlessing @CVSHealth I tried again and it worked. Good to know it's probably just an unreliable pieâ€¦ https://t.co/KbXZ4H1x8z", 'created_at': datetime.datetime(2021, 11, 10, 12, 35, 32, tzinfo=datetime.timezone.utc), 'retweet_count': 0, 'likes': 1}, {'text': '@rvs1010 @CVSHealth Point is drug companies make a killing off vaccines and you run the risk of side effects talk tâ€¦ https://t.co/bLbL7hwfY2', 'created_at': datetime.datetime(2021, 11, 10, 12, 33, 44, tzinfo=datetime.timezone.utc), 'retweet_count': 0, 'likes': 0}, {'text': '@dzajic @KarlBlessing @CVSHealth Itâ€™s funny because after it worked for me for two days it stopped working incognitâ€¦ https://t.co/TCOdRefGKV', 'created_at': datetime.datetime(2021, 11, 10, 12, 32, 59, tzinfo=datetime.timezone.utc), 'retweet_count': 0, 'likes': 1}, {'text': "@EH_____112 @KarlBlessing @CVSHealth This worked for me yesterday, and today, it isn't. JFC", 'created_at': datetime.datetime(2021, 11, 10, 12, 31, 25, tzinfo=datetime.timezone.utc), 'retweet_count': 0, 'likes': 0}, {'text': 'RT @drawone1: @CVSHealth CVS vs Doe!This is critical case for people with disabilities vs CVS. This Supreme Court case has US Dept of Justiâ€¦', 'created_at': datetime.datetime(2021, 11, 10, 12, 19, 49, tzinfo=datetime.timezone.utc), 'retweet_count': 3, 'likes': 0}, {'text': 'RT @CVSHealth: Weâ€™re doing rapid on-site COVID-19 tests and vaccinations to help you return to school and work more safely and confidentlyâ€¦', 'created_at': datetime.datetime(2021, 11, 10, 12, 17, tzinfo=datetime.timezone.utc), 'retweet_count': 233, 'likes': 0}, {'text': 'RT @Zewx_twitch: The CEO of @CVSHealth posting about profits while one of their pharmacists literally died of a heart attack in their pharmâ€¦', 'created_at': datetime.datetime(2021, 11, 10, 12, 10, 1, tzinfo=datetime.timezone.utc), 'retweet_count': 8, 'likes': 0}, {'text': '@scorpio6920 @CraigLiven2 @mastermalone @CVSHealth .\nDo you know what leaky means?\n\nLeaky refers to the ability ofâ€¦ https://t.co/uUOLPLR0LF', 'created_at': datetime.datetime(2021, 11, 10, 11, 23, 45, tzinfo=datetime.timezone.utc), 'retweet_count': 0, 'likes': 0}, {'text': "RT @CVSHealth: Healthy's tough. But healthierâ€”now thatâ€™s doable. So we offer a range of services that help you find the ways that work forâ€¦", 'created_at': datetime.datetime(2021, 11, 10, 11, 20, 38, tzinfo=datetime.timezone.utc), 'retweet_count': 116, 'likes': 0}, {'text': '@Miss_Pellin @CraigLiven2 @mastermalone @CVSHealth Nope- natural immunity has a long standing and last way longer tâ€¦ https://t.co/EUsLVudXmb', 'created_at': datetime.datetime(2021, 11, 10, 11, 18, 47, tzinfo=datetime.timezone.utc), 'retweet_count': 0, 'likes': 0}, {'text': 'RT @CVSHealth: Weâ€™re offering same-day and walk-in appointments for vaccines at more than 9,600 CVS Pharmacy locations nationwide.', 'created_at': datetime.datetime(2021, 11, 10, 11, 17, 20, tzinfo=datetime.timezone.utc), 'retweet_count': 17, 'likes': 0}, {'text': 'RT @CVSHealth: We offer training and support for in-home kidney care, so you can have more time for the life you love #HealthierHappensTogeâ€¦', 'created_at': datetime.datetime(2021, 11, 10, 11, 16, 3, tzinfo=datetime.timezone.utc), 'retweet_count': 78, 'likes': 0}, {'text': '@CVSHealth Itâ€™s the stifles. Leave the kids alone. They donâ€™t need to be political pons.', 'created_at': datetime.datetime(2021, 11, 10, 11, 11, 17, tzinfo=datetime.timezone.utc), 'retweet_count': 0, 'likes': 0}, {'text': 'RT @CVSHealth: Weâ€™re doing rapid on-site COVID-19 tests and vaccinations to help you return to school and work more safely and confidentlyâ€¦', 'created_at': datetime.datetime(2021, 11, 10, 11, 10, 44, tzinfo=datetime.timezone.utc), 'retweet_count': 233, 'likes': 0}, {'text': '@CVSHealth f#ck the covid shot look how many die from it', 'created_at': datetime.datetime(2021, 11, 10, 11, 5, 29, tzinfo=datetime.timezone.utc), 'retweet_count': 0, 'likes': 0}, {'text': 'RT @CVSHealth: Weâ€™re doing rapid on-site COVID-19 tests and vaccinations to help you return to school and work more safely and confidentlyâ€¦', 'created_at': datetime.datetime(2021, 11, 10, 11, 3, 15, tzinfo=datetime.timezone.utc), 'retweet_count': 233, 'likes': 0}, {'text': '@skyman08677656 @Javachic329 @CVSHealth One of the BIGGER side effects of COVID is RECOVERY w/o a poisonous â˜ ï¸_x008f_ jab!â€¦ https://t.co/Kqxs6EnPtU', 'created_at': datetime.datetime(2021, 11, 10, 10, 59, 35, tzinfo=datetime.timezone.utc), 'retweet_count': 0, 'likes': 0}, {'text': "RT @CVSHealth: Healthy's tough. But healthierâ€”now thatâ€™s doable. So we offer a range of services that help you find the ways that work forâ€¦", 'created_at': datetime.datetime(2021, 11, 10, 10, 44, 4, tzinfo=datetime.timezone.utc), 'retweet_count': 116, 'likes': 0}, {'text': '@grich10 @CVSHealth Vaccine infection  research his job  .', 'created_at': datetime.datetime(2021, 11, 10, 10, 8, 8, tzinfo=datetime.timezone.utc), 'retweet_count': 0, 'likes': 0}, {'text': "@skyman08677656 @grich10 @CVSHealth I don't think so  , he gets paid  from his salary  .", 'created_at': datetime.datetime(2021, 11, 10, 10, 7, 7, tzinfo=datetime.timezone.utc), 'retweet_count': 0, 'likes': 0}, {'text': '@99_Monkees @CVSHealth Then donâ€™t go there? Wtf?', 'created_at': datetime.datetime(2021, 11, 10, 10, 1, 2, tzinfo=datetime.timezone.utc), 'retweet_count': 0, 'likes': 0}, {'text': '@CVSHealth What a bunch of crap', 'created_at': datetime.datetime(2021, 11, 10, 9, 43, 32, tzinfo=datetime.timezone.utc), 'retweet_count': 0, 'likes': 0}, {'text': '@CVSHealth This is really cute, the first promoted tweet I can remember liking in a long time', 'created_at': datetime.datetime(2021, 11, 10, 9, 42, 43, tzinfo=datetime.timezone.utc), 'retweet_count': 0, 'likes': 0}, {'text': '@CVSHealth That is not true though', 'created_at': datetime.datetime(2021, 11, 10, 9, 36, 47, tzinfo=datetime.timezone.utc), 'retweet_count': 0, 'likes': 0}, {'text': '@CVSHealth Your vaccines are as dangerous as they are ineffective. I will never be shopping in one of your stores aâ€¦ https://t.co/74lsnSMG2i', 'created_at': datetime.datetime(2021, 11, 10, 9, 30, 11, tzinfo=datetime.timezone.utc), 'retweet_count': 0, 'likes': 0}, {'text': "@TrishHenley2 @TheHeadz75 @KellyAmdei @CVSHealth I've heard of people die from wearing seatbelts actually, but I stâ€¦ https://t.co/A51XNxScx9", 'created_at': datetime.datetime(2021, 11, 10, 9, 22, 51, tzinfo=datetime.timezone.utc), 'retweet_count': 0, 'likes': 0}, {'text': "@carlostorresnyc @CathyPenton9 @CVSHealth Do you realize science does change everyday? It's called science, there iâ€¦ https://t.co/poQVK8lVIu", 'created_at': datetime.datetime(2021, 11, 10, 9, 21, 14, tzinfo=datetime.timezone.utc), 'retweet_count': 0, 'likes': 0}, {'text': "@CVSHealth Now, y'all turned it into collections after telling me that CVS doesn't do that to wait to see if they câ€¦ https://t.co/G59yrmbG1y", 'created_at': datetime.datetime(2021, 11, 10, 8, 58, 53, tzinfo=datetime.timezone.utc), 'retweet_count': 0, 'likes': 0}, {'text': '@CVSHealth CvS sent their company in while I was in the hospital while I was VERY sick, just had surgery..they hadâ€¦ https://t.co/yunvhZuW9e', 'created_at': datetime.datetime(2021, 11, 10, 8, 58, 16, tzinfo=datetime.timezone.utc), 'retweet_count': 0, 'likes': 0}, {'text': "@HwoodSmallwood @CVSHealth SAME! It's getting worse, They say they fill prescriptions they didn't, Staff is awful.â€¦ https://t.co/9Ulm9dJals", 'created_at': datetime.datetime(2021, 11, 10, 8, 57, 45, tzinfo=datetime.timezone.utc), 'retweet_count': 0, 'likes': 0}, {'text': '@CVSHealth This is a lie, when I had no choice, but to be on iv antibiotics or else I would die..because I had Mediâ€¦ https://t.co/sRHZckc4Dt', 'created_at': datetime.datetime(2021, 11, 10, 8, 55, 27, tzinfo=datetime.timezone.utc), 'retweet_count': 0, 'likes': 0}, {'text': "@CVSHealth CVS near me, I'm forced to use because of Caremark. Is awful have complained so many times wrote reviewsâ€¦ https://t.co/lcklsXfzY3", 'created_at': datetime.datetime(2021, 11, 10, 8, 54, 43, tzinfo=datetime.timezone.utc), 'retweet_count': 0, 'likes': 0}, {'text': "RT @CVSHealth: Healthy's tough. But healthierâ€”now thatâ€™s doable. So we offer a range of services that help you find the ways that work forâ€¦", 'created_at': datetime.datetime(2021, 11, 10, 8, 33, 20, tzinfo=datetime.timezone.utc), 'retweet_count': 116, 'likes': 0}, {'text': '@CVSHealth Last one for 2021, see yâ€™all next year https://t.co/41n3bZTegC', 'created_at': datetime.datetime(2021, 11, 10, 8, 25, 5, tzinfo=datetime.timezone.utc), 'retweet_count': 0, 'likes': 0}, {'text': '@HyenaSmells @TheHeadz75 @KellyAmdei @CVSHealth Are you really  comparing seatbelts to face diapers that sheep wearâ€¦ https://t.co/udA93ePpwO', 'created_at': datetime.datetime(2021, 11, 10, 8, 11, 46, tzinfo=datetime.timezone.utc), 'retweet_count': 0, 'likes': 0}, {'text': '@HyenaSmells @KellyAmdei @CVSHealth Nah, I just know that sheep need their masks to â€œfeelâ€_x009d_ safe from a virus with aâ€¦ https://t.co/ULu4P3POwD', 'created_at': datetime.datetime(2021, 11, 10, 8, 8, 38, tzinfo=datetime.timezone.utc), 'retweet_count': 0, 'likes': 0}, {'text': '@Shakirahj @GraceHopeAmen @CVSHealth Wonder why lol.', 'created_at': datetime.datetime(2021, 11, 10, 8, 1, 54, tzinfo=datetime.timezone.utc), 'retweet_count': 0, 'likes': 0}, {'text': 'RT @CVSHealth: Weâ€™re doing rapid on-site COVID-19 tests and vaccinations to help you return to school and work more safely and confidentlyâ€¦', 'created_at': datetime.datetime(2021, 11, 10, 8, 0, 53, tzinfo=datetime.timezone.utc), 'retweet_count': 233, 'likes': 0}, {'text': "RT @CVSHealth: Healthy's tough. But healthierâ€”now thatâ€™s doable. So we offer a range of services that help you find the ways that work forâ€¦", 'created_at': datetime.datetime(2021, 11, 10, 7, 58, 16, tzinfo=datetime.timezone.utc), 'retweet_count': 116, 'likes': 0}, {'text': 'RT @CVSHealth: We take some of the hassle out of healthier, offering pickup or delivery of prescriptionsâ€”plus so much moreâ€”to your home #Heâ€¦', 'created_at': datetime.datetime(2021, 11, 10, 7, 58, 10, tzinfo=datetime.timezone.utc), 'retweet_count': 50, 'likes': 0}, {'text': 'RT @CVSHealth: Weâ€™re doing rapid on-site COVID-19 tests and vaccinations to help you return to school and work more safely and confidentlyâ€¦', 'created_at': datetime.datetime(2021, 11, 10, 7, 57, 15, tzinfo=datetime.timezone.utc), 'retweet_count': 233, 'likes': 0}, {'text': '@CVSHealth Antibody testing? Immunity testing?', 'created_at': datetime.datetime(2021, 11, 10, 7, 50, 23, tzinfo=datetime.timezone.utc), 'retweet_count': 0, 'likes': 1}, {'text': '@CVSHealth i hate you cvs', 'created_at': datetime.datetime(2021, 11, 10, 7, 48, 28, tzinfo=datetime.timezone.utc), 'retweet_count': 0, 'likes': 0}, {'text': '@TrishHenley2 @TheHeadz75 @KellyAmdei @CVSHealth Most people who are in car accidents are wearing seatbelts ðŸ¤¡', 'created_at': datetime.datetime(2021, 11, 10, 7, 48, 19, tzinfo=datetime.timezone.utc), 'retweet_count': 0, 'likes': 0}, {'text': "@TrishHenley2 @KellyAmdei @CVSHealth Do you think masks are super glued to people's faces or something? Laughing crying emoji", 'created_at': datetime.datetime(2021, 11, 10, 7, 47, 16, tzinfo=datetime.timezone.utc), 'retweet_count': 0, 'likes': 0}]</t>
  </si>
  <si>
    <t>[{'text': "Improve your productivity, performance, and user experience with #DellOptimizer's #AI and #ML Discover the technoloâ€¦ https://t.co/ptprcOwtkA", 'created_at': datetime.datetime(2021, 11, 9, 19, 0, 6, tzinfo=datetime.timezone.utc), 'retweet_count': 8, 'likes': 31}]</t>
  </si>
  <si>
    <t>[{'text': 'Why is #supplychain #security so important for customer and business #cybersecurity? Camille @morhardt,â€¦ https://t.co/8DWdEub2ZH', 'created_at': datetime.datetime(2021, 11, 10, 18, 19, 4, tzinfo=datetime.timezone.utc), 'retweet_count': 0, 'likes': 0}, {'text': '@Dell @Microsoft I bought 3 laptops less than 6 months ago, none of which work now! Called customer service &amp;amp; was tâ€¦ https://t.co/4uapoABvrY', 'created_at': datetime.datetime(2021, 11, 10, 18, 0, 18, tzinfo=datetime.timezone.utc), 'retweet_count': 0, 'likes': 0}, {'text': '@Dell @Dell I bought laptop in 2019 within the span of 2 years my motherboard replaced 2 times and still i facing iâ€¦ https://t.co/lD6t40FBk6', 'created_at': datetime.datetime(2021, 11, 10, 17, 56, 2, tzinfo=datetime.timezone.utc), 'retweet_count': 0, 'likes': 0}, {'text': '@Dell @Dell I bought laptop in 2019 within the span of 2 years my motherboard replaced 2 times and still i facing iâ€¦ https://t.co/yRVHoGt35G', 'created_at': datetime.datetime(2021, 11, 10, 17, 53, 22, tzinfo=datetime.timezone.utc), 'retweet_count': 0, 'likes': 0}, {'text': '@Dell I bought laptop in 2019 within the span of 2 years my motherboard replaced 2 times and still i facing issues.â€¦ https://t.co/lbG8JiQkX2', 'created_at': datetime.datetime(2021, 11, 10, 17, 52, 39, tzinfo=datetime.timezone.utc), 'retweet_count': 0, 'likes': 0}, {'text': 'RT @AmericaCompetes: Executives from America Competes members @DowNewsroom, @Dell, and @AltriaNews are featured on this list. A wonderful aâ€¦', 'created_at': datetime.datetime(2021, 11, 10, 17, 47, 21, tzinfo=datetime.timezone.utc), 'retweet_count': 1, 'likes': 0}, {'text': 'Executives from America Competes members @DowNewsroom, @Dell, and @AltriaNews are featured on this list. A wonderfuâ€¦ https://t.co/OYMnLekeQF', 'created_at': datetime.datetime(2021, 11, 10, 17, 46, 19, tzinfo=datetime.timezone.utc), 'retweet_count': 1, 'likes': 1}, {'text': 'From healthcare to finance, how do companies protect customers from #supplychainsecurity #threats? Find out on thisâ€¦ https://t.co/TOozrZ9ekQ', 'created_at': datetime.datetime(2021, 11, 10, 17, 45, 6, tzinfo=datetime.timezone.utc), 'retweet_count': 0, 'likes': 0}, {'text': 'RT @SLeblanc2021: Kudos to @Dell for getting my poorly XPS laptop with a swollen battery sorted out. Support request went in Monday, engineâ€¦', 'created_at': datetime.datetime(2021, 11, 10, 17, 32, 23, tzinfo=datetime.timezone.utc), 'retweet_count': 1, 'likes': 0}, {'text': 'RT @mrlarryridley: If you want to win money and play on National TV we got you!! My @Compete4ever #Madden22 League airs every Sat &amp;amp; Sun 7amâ€¦', 'created_at': datetime.datetime(2021, 11, 10, 17, 9, 43, tzinfo=datetime.timezone.utc), 'retweet_count': 1, 'likes': 0}, {'text': 'If you want to win money and play on National TV we got you!! My @Compete4ever #Madden22 League airs every Sat &amp;amp; Suâ€¦ https://t.co/1Wp4LPYsKU', 'created_at': datetime.datetime(2021, 11, 10, 17, 7, 35, tzinfo=datetime.timezone.utc), 'retweet_count': 1, 'likes': 1}, {'text': '@tylercameraman @Dell Dell monitors are trash as fuck, acer is the move brotha', 'created_at': datetime.datetime(2021, 11, 10, 17, 7, 20, tzinfo=datetime.timezone.utc), 'retweet_count': 0, 'likes': 0}, {'text': '@Dell_IN @DellCares @Dell I have purchased a faulty piece recently. following with dell support since last 2 days.â€¦ https://t.co/qXf5fJr0Pj', 'created_at': datetime.datetime(2021, 11, 10, 17, 3, 8, tzinfo=datetime.timezone.utc), 'retweet_count': 0, 'likes': 0}, {'text': "@Flipkart @flipkartsupport @dell\n@FlipkartSellers #Indospiritprivatelimited\nMy issue has not been resolved yet!\nIt'â€¦ https://t.co/kyVhHvNPss", 'created_at': datetime.datetime(2021, 11, 10, 16, 59, 48, tzinfo=datetime.timezone.utc), 'retweet_count': 0, 'likes': 1}, {'text': '@_Ashish__Sharma @Dell @Dell_IN @Dell_IN you should replace the faulty piece,now you are just trying to repair theâ€¦ https://t.co/MgWbPs559i', 'created_at': datetime.datetime(2021, 11, 10, 16, 57, 16, tzinfo=datetime.timezone.utc), 'retweet_count': 0, 'likes': 0}, {'text': 'Replacement monitor process went a lot smoother than expected but still disappointed that a monitor of that caliberâ€¦ https://t.co/Y3DMyyQLx9', 'created_at': datetime.datetime(2021, 11, 10, 16, 55, 26, tzinfo=datetime.timezone.utc), 'retweet_count': 0, 'likes': 1}, {'text': '@randuk12 @pepsi @Wendys @McDonalds @Doritos @Nike @CocaCola @SNICKERS @TakisUSA @Skittles @beatsbydre @msigamingâ€¦ https://t.co/oWAboVUeJm', 'created_at': datetime.datetime(2021, 11, 10, 16, 53, 58, tzinfo=datetime.timezone.utc), 'retweet_count': 0, 'likes': 1}, {'text': 'Kudos to @Dell for getting my poorly XPS laptop with a swollen battery sorted out. Support request went in Monday,â€¦ https://t.co/I5HEVsgFq6', 'created_at': datetime.datetime(2021, 11, 10, 16, 53, 25, tzinfo=datetime.timezone.utc), 'retweet_count': 1, 'likes': 2}, {'text': 'RT @gradstudiesmtu: The Building Your #Career in #Tech in Ireland panel discussion features Srikant Vasuki @intel, @MRehmani @DeptCS, Navyaâ€¦', 'created_at': datetime.datetime(2021, 11, 10, 16, 53, 22, tzinfo=datetime.timezone.utc), 'retweet_count': 3, 'likes': 0}, {'text': '@_emorys @pepsi @Wendys @McDonalds @Doritos @Nike @CocaCola @SNICKERS @TakisUSA @Skittles @beatsbydre @msigamingâ€¦ https://t.co/B8X05m9rzk', 'created_at': datetime.datetime(2021, 11, 10, 16, 52, 55, tzinfo=datetime.timezone.utc), 'retweet_count': 0, 'likes': 1}, {'text': '@randuk12 @pepsi @Wendys @McDonalds @Doritos @Nike @CocaCola @SNICKERS @TakisUSA @Skittles @beatsbydre @msigamingâ€¦ https://t.co/URfKJnYSxH', 'created_at': datetime.datetime(2021, 11, 10, 16, 51, 51, tzinfo=datetime.timezone.utc), 'retweet_count': 0, 'likes': 1}, {'text': '@Dell @DellOutlet  product under warranty.There is performance issue in laptop.Tried to reach customer care team.diâ€¦ https://t.co/wfqeyabqC5', 'created_at': datetime.datetime(2021, 11, 10, 16, 51, 7, tzinfo=datetime.timezone.utc), 'retweet_count': 0, 'likes': 0}, {'text': 'Up next at 10am MT\nHow can we build better inclusivity within STEM? Join @KatPapulkas as she describes the Soar witâ€¦ https://t.co/WQWG2oBOdk', 'created_at': datetime.datetime(2021, 11, 10, 16, 50, 3, tzinfo=datetime.timezone.utc), 'retweet_count': 0, 'likes': 0}, {'text': 'RT @gradstudiesmtu: The Building Your #Career in #Tech in Ireland panel discussion features Srikant Vasuki @intel, @MRehmani @DeptCS, Navyaâ€¦', 'created_at': datetime.datetime(2021, 11, 10, 16, 45, 57, tzinfo=datetime.timezone.utc), 'retweet_count': 3, 'likes': 0}, {'text': 'I can only imagine the possibilities of this technology? https://t.co/UGSnk7AAi9 @MrprezTrades @PDS_Technologyâ€¦ https://t.co/QoVoImUEAE', 'created_at': datetime.datetime(2021, 11, 10, 16, 24, 49, tzinfo=datetime.timezone.utc), 'retweet_count': 0, 'likes': 0}, {'text': ".@Dell I'm a tech customer in Texas. Climate change is here, and it's time to step up your game. It's time to commiâ€¦ https://t.co/7MS4D4b4JG", 'created_at': datetime.datetime(2021, 11, 10, 16, 16, 23, tzinfo=datetime.timezone.utc), 'retweet_count': 0, 'likes': 0}, {'text': '@Dell Technologies, thank you for supporting our 2021 Rise Against Hunger event ðŸ™_x008f_ \n\n#GiveBack #RiseAgainstHungerâ€¦ https://t.co/94kNsxwGnP', 'created_at': datetime.datetime(2021, 11, 10, 16, 0, 58, tzinfo=datetime.timezone.utc), 'retweet_count': 0, 'likes': 0}, {'text': "RT @TheDrum: There's never been tougher competition than now when it comes to attracting the best talent. \n\nLive from 4.10pm GMT, this #B2Bâ€¦", 'created_at': datetime.datetime(2021, 11, 10, 15, 55, 7, tzinfo=datetime.timezone.utc), 'retweet_count': 1, 'likes': 0}, {'text': "There's never been tougher competition than now when it comes to attracting the best talent. \n\nLive from 4.10pm GMTâ€¦ https://t.co/eSc6XIAWl2", 'created_at': datetime.datetime(2021, 11, 10, 15, 50, 2, tzinfo=datetime.timezone.utc), 'retweet_count': 1, 'likes': 3}, {'text': 'RT @LPVhouse: Proud to see @DellTech named a winner in this yearâ€™s @CRN Tech Innovator Awards in three categories for @DellEMC VxRail, @Delâ€¦', 'created_at': datetime.datetime(2021, 11, 10, 15, 34, 47, tzinfo=datetime.timezone.utc), 'retweet_count': 3, 'likes': 0}, {'text': 'RT @gradstudiesmtu: The Building Your #Career in #Tech in Ireland panel discussion features Srikant Vasuki @intel, @MRehmani @DeptCS, Navyaâ€¦', 'created_at': datetime.datetime(2021, 11, 10, 15, 4, 26, tzinfo=datetime.timezone.utc), 'retweet_count': 3, 'likes': 0}, {'text': 'Hey @Dell, Iâ€™m not sure SupportAssist is doing alright. Anyways, do you know where can I find a 62494W power adapteâ€¦ https://t.co/vTj9Kz9amv', 'created_at': datetime.datetime(2021, 11, 10, 15, 3, 12, tzinfo=datetime.timezone.utc), 'retweet_count': 0, 'likes': 0}, {'text': '@TheRock @steveaustinBSR\xa0 @WWEUniverse\xa0 @JohnCena #psndown @Microsoft @playstation @starwars @FansofLivePd\xa0 @Dellâ€¦ https://t.co/p2xdwNkGbx', 'created_at': datetime.datetime(2021, 11, 10, 15, 2, 20, tzinfo=datetime.timezone.utc), 'retweet_count': 0, 'likes': 0}, {'text': "@DellCares it's like pathetic on Dells part that I am waiting since nov 2 for fixing a problem in my laptop. Are yoâ€¦ https://t.co/ftgqdQSLLC", 'created_at': datetime.datetime(2021, 11, 10, 14, 59, 47, tzinfo=datetime.timezone.utc), 'retweet_count': 0, 'likes': 0}, {'text': "RT @TheDrum: #B2BWorldFest is live all afternoon.\n\nJoin today's third session, 'B2B creativity (part two): Donâ€™t cry no tears' from 2.50pmâ€¦", 'created_at': datetime.datetime(2021, 11, 10, 14, 45, 57, tzinfo=datetime.timezone.utc), 'retweet_count': 2, 'likes': 0}, {'text': "RT @TheDrum: #B2BWorldFest is live all afternoon.\n\nJoin today's third session, 'B2B creativity (part two): Donâ€™t cry no tears' from 2.50pmâ€¦", 'created_at': datetime.datetime(2021, 11, 10, 14, 40, 12, tzinfo=datetime.timezone.utc), 'retweet_count': 2, 'likes': 0}, {'text': "#B2BWorldFest is live all afternoon.\n\nJoin today's third session, 'B2B creativity (part two): Donâ€™t cry no tears' fâ€¦ https://t.co/LdJbcKBfkw", 'created_at': datetime.datetime(2021, 11, 10, 14, 40, 2, tzinfo=datetime.timezone.utc), 'retweet_count': 2, 'likes': 3}, {'text': 'RT @entrecenter: Thanks again to our fabulous panel of judges: \n@ShawnJohnson: Olympic Gold Medalist\n@jetroxell: Global Marketing, @Dell Woâ€¦', 'created_at': datetime.datetime(2021, 11, 10, 14, 36, 36, tzinfo=datetime.timezone.utc), 'retweet_count': 393, 'likes': 0}, {'text': 'RT @Dell: Give power to your creative ideas with the only small form factor #workstation, built with AI-based optimization. Minimal footpriâ€¦', 'created_at': datetime.datetime(2021, 11, 10, 14, 34, 21, tzinfo=datetime.timezone.utc), 'retweet_count': 9, 'likes': 0}, {'text': 'In fact, the last time @Dell @MichaelDell "repaired" the machine, they broke it further so now my keyboard &amp;amp; mouseâ€¦ https://t.co/TzGA3KvNAJ', 'created_at': datetime.datetime(2021, 11, 10, 14, 31, 19, tzinfo=datetime.timezone.utc), 'retweet_count': 0, 'likes': 0}, {'text': "Havis's docking stations for @Dell 420 Series offer sustainable solutions for rugged applications in public safety,â€¦ https://t.co/OZgP2c43TY", 'created_at': datetime.datetime(2021, 11, 10, 14, 25, 48, tzinfo=datetime.timezone.utc), 'retweet_count': 0, 'likes': 1}, {'text': '@Dell @MichaelDell products are now expensive bricks. purchased a new laptop 8/2020. Had defect - never fixed despiâ€¦ https://t.co/8aeUM1uGD6', 'created_at': datetime.datetime(2021, 11, 10, 14, 24, 28, tzinfo=datetime.timezone.utc), 'retweet_count': 0, 'likes': 0}, {'text': "Great to be @Cineca1969, Bologna for the @SKAO working group meeting on Compute and Storage. I'm here w @DiRAC_HPCâ€¦ https://t.co/vLpqHPiXXS", 'created_at': datetime.datetime(2021, 11, 10, 14, 22, 53, tzinfo=datetime.timezone.utc), 'retweet_count': 0, 'likes': 1}, {'text': 'A handful of companies â€” @Dell, @IBM, @HPE â€”\xa0 are household names in tech that have used the largess of their on-prâ€¦ https://t.co/ncdXHdL8Mb', 'created_at': datetime.datetime(2021, 11, 10, 14, 20, 29, tzinfo=datetime.timezone.utc), 'retweet_count': 0, 'likes': 1}, {'text': 'Hi @Dell do you have a recycling or collection scheme for unwanted brand new keyboards and mice?', 'created_at': datetime.datetime(2021, 11, 10, 14, 15, 36, tzinfo=datetime.timezone.utc), 'retweet_count': 0, 'likes': 0}, {'text': 'The Building Your #Career in #Tech in Ireland panel discussion features Srikant Vasuki @intel, @MRehmani @DeptCS, Nâ€¦ https://t.co/iDJct4rvKD', 'created_at': datetime.datetime(2021, 11, 10, 14, 13, 40, tzinfo=datetime.timezone.utc), 'retweet_count': 3, 'likes': 10}, {'text': "Havis's docking stations for @Dell 420 Series offer sustainable solutions for rugged applications in public safety,â€¦ https://t.co/xDjs367bZJ", 'created_at': datetime.datetime(2021, 11, 10, 14, 6, 16, tzinfo=datetime.timezone.utc), 'retweet_count': 0, 'likes': 0}, {'text': '#Threat Intelligence Market is growing at a faster pace with substantial growth rates over the last few years and iâ€¦ https://t.co/CQjRrRyX4x', 'created_at': datetime.datetime(2021, 11, 10, 13, 59, 48, tzinfo=datetime.timezone.utc), 'retweet_count': 0, 'likes': 0}, {'text': '@Lenovo @Huawei @Samsung @Dell @msigaming @ToshibaMEA @Microsoft @HP @Razer @Acer maybe anyone of you can help me? Thank youðŸ™_x008f_ðŸ_x008f_»', 'created_at': datetime.datetime(2021, 11, 10, 13, 58, 38, tzinfo=datetime.timezone.utc), 'retweet_count': 0, 'likes': 0}, {'text': 'Fun... @HP promoting a video in which a @Dell monitor is being exploited! https://t.co/zT5UXPX3ka', 'created_at': datetime.datetime(2021, 11, 10, 13, 56, 55, tzinfo=datetime.timezone.utc), 'retweet_count': 0, 'likes': 2}, {'text': "I'm so saaaad!! ðŸ˜† @Acer @ASUSph @Dell @HP @SamsungPH @Apple", 'created_at': datetime.datetime(2021, 11, 10, 13, 45, 56, tzinfo=datetime.timezone.utc), 'retweet_count': 0, 'likes': 1}, {'text': '@Dell I have a new XPS 15 that just returned from the Dell lab for the 2nd time. It still doesnâ€™t work. Will dell sâ€¦ https://t.co/90G7FXZ2ga', 'created_at': datetime.datetime(2021, 11, 10, 13, 44, 26, tzinfo=datetime.timezone.utc), 'retweet_count': 0, 'likes': 0}, {'text': "@Dell @DellSupport Didn't expect this from Dell laptop! How it got passed in the test? No proper QA or Tester availâ€¦ https://t.co/OX3lQvo6KT", 'created_at': datetime.datetime(2021, 11, 10, 13, 26, 58, tzinfo=datetime.timezone.utc), 'retweet_count': 0, 'likes': 0}, {'text': 'Dont buy anything from Dell its world worst company. I purchased laptop yesterday its was damaged having dent and nâ€¦ https://t.co/uXdzn80WCw', 'created_at': datetime.datetime(2021, 11, 10, 13, 18, 11, tzinfo=datetime.timezone.utc), 'retweet_count': 0, 'likes': 1}, {'text': '@Dell I cannot turn off the laptop? Help me out', 'created_at': datetime.datetime(2021, 11, 10, 13, 6, 23, tzinfo=datetime.timezone.utc), 'retweet_count': 0, 'likes': 0}, {'text': "@Dell I've been working with tech support whatsapp for two and a half days.  Problem with PC in warranty.  No resolâ€¦ https://t.co/3W4tpEzf3P", 'created_at': datetime.datetime(2021, 11, 10, 13, 2, 38, tzinfo=datetime.timezone.utc), 'retweet_count': 0, 'likes': 0}, {'text': '@gaurvi_arora @Dell_IN @DellCares @Dell Appalled at their pathetic response man!', 'created_at': datetime.datetime(2021, 11, 10, 12, 47, 24, tzinfo=datetime.timezone.utc), 'retweet_count': 0, 'likes': 2}, {'text': "RT @gaurvi_arora: Hey @Dell_IN @DellCares, its a pity dat Im writng yet another tweet fr ur team's incompetency.\n\nIts been mnths dat u guysâ€¦", 'created_at': datetime.datetime(2021, 11, 10, 12, 45, 21, tzinfo=datetime.timezone.utc), 'retweet_count': 2, 'likes': 0}, {'text': "RT @gaurvi_arora: Hey @Dell_IN @DellCares, its a pity dat Im writng yet another tweet fr ur team's incompetency.\n\nIts been mnths dat u guysâ€¦", 'created_at': datetime.datetime(2021, 11, 10, 12, 40, 19, tzinfo=datetime.timezone.utc), 'retweet_count': 2, 'likes': 0}, {'text': 'RT @FarazKh65499316: Setting up &amp;amp; testing our new lap trainers (https://t.co/svU8EBZBMZ) &amp;amp; ðŸ–¥ @Dell, thanks to @TheMaterFoundat,  @ClaireT19â€¦', 'created_at': datetime.datetime(2021, 11, 10, 12, 8, 32, tzinfo=datetime.timezone.utc), 'retweet_count': 3, 'likes': 0}, {'text': '@Lenovo takes over a month to refund a sealed package refused by ups.\n\n@dell @HP @Razer @amazon @BestBuy', 'created_at': datetime.datetime(2021, 11, 10, 11, 59, 28, tzinfo=datetime.timezone.utc), 'retweet_count': 0, 'likes': 0}, {'text': '@TheRock @steveaustinBSR\xa0 @WWEUniverse\xa0 @JohnCena #psndown @Microsoft @playstation @starwars @FansofLivePd\xa0 @Dellâ€¦ https://t.co/7zeyq5q4yU', 'created_at': datetime.datetime(2021, 11, 10, 11, 47, 39, tzinfo=datetime.timezone.utc), 'retweet_count': 0, 'likes': 0}, {'text': 'RT @Peter2R: @COP26 @UNFCCC Willfully harming the atmosphere is @HP and @Dell (and others) who refuse to supply drivers for printers as newâ€¦', 'created_at': datetime.datetime(2021, 11, 10, 11, 35, 56, tzinfo=datetime.timezone.utc), 'retweet_count': 1, 'likes': 0}, {'text': '@GreenpeaceUK Willfully harming the atmosphere is @HP and @Dell (and others) who refuse to supply drivers for printâ€¦ https://t.co/fIcQgJLlxZ', 'created_at': datetime.datetime(2021, 11, 10, 11, 31, 27, tzinfo=datetime.timezone.utc), 'retweet_count': 0, 'likes': 0}, {'text': '@COP26 @UNFCCC Willfully harming the atmosphere is @HP and @Dell (and others) who refuse to supply drivers for prinâ€¦ https://t.co/MxobNaQt1z', 'created_at': datetime.datetime(2021, 11, 10, 11, 29, 27, tzinfo=datetime.timezone.utc), 'retweet_count': 1, 'likes': 0}, {'text': 'RT @Neeraj85796527: @DellCares @DellCaresPRO @Dell @De_15756131058 I want to escalate about the parts that are replaced in warranty.2nd timâ€¦', 'created_at': datetime.datetime(2021, 11, 10, 11, 29, 27, tzinfo=datetime.timezone.utc), 'retweet_count': 1, 'likes': 0}, {'text': '@GretaThunberg @SEIresearch @IEEP_eu Willfully harming the atmosphere is @HP and @Dell (and others) who refuse to sâ€¦ https://t.co/1Duunakitr', 'created_at': datetime.datetime(2021, 11, 10, 11, 27, 30, tzinfo=datetime.timezone.utc), 'retweet_count': 0, 'likes': 0}, {'text': '@gensibayan I use a @Dell Inspiron with i3 processor  great machine.', 'created_at': datetime.datetime(2021, 11, 10, 11, 19, 16, tzinfo=datetime.timezone.utc), 'retweet_count': 0, 'likes': 1}, {'text': '#Dell, #VMware Drive Simplicity with #MultiCloud Solutions - Channel Drive\n@Dell\n@DellTechCloud \n@DellTechMEAâ€¦ https://t.co/EP3RyNvV8M', 'created_at': datetime.datetime(2021, 11, 10, 11, 15, 52, tzinfo=datetime.timezone.utc), 'retweet_count': 0, 'likes': 1}, {'text': "It's not even 3 months since I bought this laptop and every part of laptop has been changed. I say it with absoluteâ€¦ https://t.co/bQbB685dPW", 'created_at': datetime.datetime(2021, 11, 10, 11, 12, tzinfo=datetime.timezone.utc), 'retweet_count': 0, 'likes': 0}, {'text': '@Dell_IN @DellCares @Dell \nIs this your commitment towards your customers?\nThat too during work from home times!! https://t.co/11WFOB79XK', 'created_at': datetime.datetime(2021, 11, 10, 11, 4, 22, tzinfo=datetime.timezone.utc), 'retweet_count': 0, 'likes': 0}, {'text': '@gaurvi_arora @Dell_IN @DellCares @Dell Told you to go for @Apple \nThis is nuts!!! 60 days @Dell_IN?ðŸ˜®', 'created_at': datetime.datetime(2021, 11, 10, 11, 3, tzinfo=datetime.timezone.utc), 'retweet_count': 0, 'likes': 2}, {'text': 'I wanna let everyone know to never buy a laptop from @Dell . There service sucks. I bought a laptop worth 1.17 lakhâ€¦ https://t.co/KCVnwuUhjc', 'created_at': datetime.datetime(2021, 11, 10, 11, 1, 7, tzinfo=datetime.timezone.utc), 'retweet_count': 0, 'likes': 0}, {'text': '#Dell, #VMware Drive Simplicity with Multi-Cloud Solutions - Channel Drive\n@Dell\n@DellOutlet\n@VMware\n@VMwareTanzuâ€¦ https://t.co/vMUSuh3uQs', 'created_at': datetime.datetime(2021, 11, 10, 10, 44, 49, tzinfo=datetime.timezone.utc), 'retweet_count': 0, 'likes': 1}, {'text': '@Dell I have very bad experience with Dell..i gave my laptop for servicing in hsr layout in bangalore..Even after sâ€¦ https://t.co/qsD7ImaXSn', 'created_at': datetime.datetime(2021, 11, 10, 10, 43, 56, tzinfo=datetime.timezone.utc), 'retweet_count': 0, 'likes': 0}, {'text': 'With so many issues in the laptop- battery, touch pad and a key, and wasting two weeks of my time-  I am expectingâ€¦ https://t.co/egtQM3m3S7', 'created_at': datetime.datetime(2021, 11, 10, 10, 37, 29, tzinfo=datetime.timezone.utc), 'retweet_count': 0, 'likes': 1}, {'text': "@Dell @Dell_IN clearly don't care enough for consumers suffering thanks to their incompetence. People are LOSING moâ€¦ https://t.co/6TiAD8T7Po", 'created_at': datetime.datetime(2021, 11, 10, 10, 37, 22, tzinfo=datetime.timezone.utc), 'retweet_count': 0, 'likes': 1}, {'text': "A laptop and desktop manufacturer company don't have part to replace for their own product.\nIt's been 20 day am waiâ€¦ https://t.co/0v0bD2otRD", 'created_at': datetime.datetime(2021, 11, 10, 10, 28, 36, tzinfo=datetime.timezone.utc), 'retweet_count': 0, 'likes': 0}, {'text': '@Dell  unfortunately if your laptop or desktop need to have any hardware part replaced then you should wait atleastâ€¦ https://t.co/wUtSdU9SW2', 'created_at': datetime.datetime(2021, 11, 10, 10, 22, 4, tzinfo=datetime.timezone.utc), 'retweet_count': 0, 'likes': 0}, {'text': '@Dell in a world of awful customer service, yours is by far the worst Iâ€™ve ever come across. I literally canâ€™t evenâ€¦ https://t.co/xZoCvFr7CV', 'created_at': datetime.datetime(2021, 11, 10, 10, 17, 16, tzinfo=datetime.timezone.utc), 'retweet_count': 0, 'likes': 0}, {'text': 'Mrover, d amount of loss &amp;amp; stress I hv incurred @ work coz of ur prdct/srvice, specially during WFH, is uncomprehenâ€¦ https://t.co/WPwaHNcZA4', 'created_at': datetime.datetime(2021, 11, 10, 10, 9, 34, tzinfo=datetime.timezone.utc), 'retweet_count': 0, 'likes': 3}, {'text': "Hey @Dell_IN @DellCares, its a pity dat Im writng yet another tweet fr ur team's incompetency.\n\nIts been mnths datâ€¦ https://t.co/RoAJvSFOrr", 'created_at': datetime.datetime(2021, 11, 10, 10, 9, 33, tzinfo=datetime.timezone.utc), 'retweet_count': 2, 'likes': 7}, {'text': 'Alienware M15 R6 review: Keyboard overlord https://t.co/rOCo2LB6g2 @wwwdotandrew @delluk @dell https://t.co/25SBMa8oLX', 'created_at': datetime.datetime(2021, 11, 10, 10, 0, 6, tzinfo=datetime.timezone.utc), 'retweet_count': 0, 'likes': 0}, {'text': '@TheRock @steveaustinBSR\xa0 @WWEUniverse\xa0 @JohnCena #psndown @Microsoft @playstation @starwars @FansofLivePd\xa0 @Dellâ€¦ https://t.co/Rib39evTI4', 'created_at': datetime.datetime(2021, 11, 10, 9, 49, 52, tzinfo=datetime.timezone.utc), 'retweet_count': 0, 'likes': 0}, {'text': 'I m not getting my delivery of my laptop and ur executive r not answering me properly I m fed up and frustrated nowâ€¦ https://t.co/fvpVLRZ2AW', 'created_at': datetime.datetime(2021, 11, 10, 9, 47, 9, tzinfo=datetime.timezone.utc), 'retweet_count': 0, 'likes': 0}, {'text': '@AdoraNwodo @SheCodeAfrica I stopped coding for the past one month now due to faulty system. The funds involved inâ€¦ https://t.co/l1jV4vRl7J', 'created_at': datetime.datetime(2021, 11, 10, 9, 45, 56, tzinfo=datetime.timezone.utc), 'retweet_count': 0, 'likes': 0}, {'text': '@Dell customer service is very bad', 'created_at': datetime.datetime(2021, 11, 10, 9, 35, 30, tzinfo=datetime.timezone.utc), 'retweet_count': 0, 'likes': 1}, {'text': "@Dell why is it that you only offer Ubuntu on laptops of extraordinary expense for 'business' use; I desire a Linuxâ€¦ https://t.co/DjBO9cK7HJ", 'created_at': datetime.datetime(2021, 11, 10, 9, 26, 3, tzinfo=datetime.timezone.utc), 'retweet_count': 0, 'likes': 0}, {'text': '@Dell_IN and @MichaelDell ,@Dell \nDear dell and team its been 29 days i have got no update about replacement and noâ€¦ https://t.co/XPSIsDaXev', 'created_at': datetime.datetime(2021, 11, 10, 9, 15, 3, tzinfo=datetime.timezone.utc), 'retweet_count': 0, 'likes': 0}, {'text': 'but the engineer visited at home said and he also mentioned on call reports mother is faulty but the part number stâ€¦ https://t.co/LzeoISNVYS', 'created_at': datetime.datetime(2021, 11, 10, 9, 2, 25, tzinfo=datetime.timezone.utc), 'retweet_count': 0, 'likes': 0}, {'text': '@TheRock @steveaustinBSR\xa0 @WWEUniverse\xa0 @JohnCena #psndown @Microsoft @playstation @starwars @FansofLivePd\xa0 @Dellâ€¦ https://t.co/ydYIrNhIsm', 'created_at': datetime.datetime(2021, 11, 10, 8, 41, 13, tzinfo=datetime.timezone.utc), 'retweet_count': 0, 'likes': 0}, {'text': '@hcltech @Dell @DirMktg_iocl @MahindraRise @sanjayjavin @TataCompanies @TataMotors @LIC_HFL @LICIndiaForeverâ€¦ https://t.co/AjPTi6CuvQ', 'created_at': datetime.datetime(2021, 11, 10, 8, 21, 48, tzinfo=datetime.timezone.utc), 'retweet_count': 0, 'likes': 0}, {'text': '@Dell \nMy Dell Inspiron 3501 Laptop (warranty end 2022 May)\n Hardtisk problem, windows problem and mainly Keypad auâ€¦ https://t.co/sjQrEpnLzV', 'created_at': datetime.datetime(2021, 11, 10, 8, 13, 50, tzinfo=datetime.timezone.utc), 'retweet_count': 0, 'likes': 0}, {'text': '@Dell very bad service with dell India where customers have to pay lakhs or RS and arenâ€™t intimidated with and ordeâ€¦ https://t.co/1ttzFV9P8v', 'created_at': datetime.datetime(2021, 11, 10, 8, 12, 44, tzinfo=datetime.timezone.utc), 'retweet_count': 0, 'likes': 0}, {'text': 'Other major brands like @Lenovo @Dell @HP should do their own too, maybe put in a bit more investment R&amp;amp;D and try tâ€¦ https://t.co/oyU7bwsqS6', 'created_at': datetime.datetime(2021, 11, 10, 8, 8, 4, tzinfo=datetime.timezone.utc), 'retweet_count': 0, 'likes': 0}, {'text': 'IoT Gateway Devices Market worth over $20bn by 2027\nGet Free Sample Report: https://t.co/hVAqXN6Ts0\n\nSome of the prâ€¦ https://t.co/sAgWLvtZbI', 'created_at': datetime.datetime(2021, 11, 10, 8, 3, 25, tzinfo=datetime.timezone.utc), 'retweet_count': 0, 'likes': 0}, {'text': '@MichaelDell ,@Dell \n\nThis is how your company operates, after 7 days they call for confirmation. And instead of suâ€¦ https://t.co/FGvoH5IXRh', 'created_at': datetime.datetime(2021, 11, 10, 7, 34, 20, tzinfo=datetime.timezone.utc), 'retweet_count': 0, 'likes': 1}, {'text': '@Dell @MichaelDell \n\nHello Vimal,\n\nPlease send this configuration:\n\nDELL VOS 3400(D552182WIN9DD)14INCH FHD / I5-113â€¦ https://t.co/DQOeFUIXts', 'created_at': datetime.datetime(2021, 11, 10, 7, 31, 17, tzinfo=datetime.timezone.utc), 'retweet_count': 0, 'likes': 1}, {'text': 'RT @SerkongSchool: The newly renovated #computerlab is ready now! ðŸ’»âœ¨ We heartily express our gratitude towards @iPradeepSangwan @healinghimâ€¦', 'created_at': datetime.datetime(2021, 11, 10, 7, 26, 21, tzinfo=datetime.timezone.utc), 'retweet_count': 3, 'likes': 0}, {'text': 'RT @SerkongSchool: The newly renovated #computerlab is ready now! ðŸ’»âœ¨ We heartily express our gratitude towards @iPradeepSangwan @healinghimâ€¦', 'created_at': datetime.datetime(2021, 11, 10, 7, 25, 40, tzinfo=datetime.timezone.utc), 'retweet_count': 3, 'likes': 0}]</t>
  </si>
  <si>
    <t>[{'text': 'The stars are out in Nashville! ðŸŽ¤ðŸŒŸ\n\nAll of country musicâ€™s biggest names take the stage at the CMA Awards, Wednesdaâ€¦ https://t.co/DQSdAtSJXA', 'created_at': datetime.datetime(2021, 11, 10, 16, 1, 22, tzinfo=datetime.timezone.utc), 'retweet_count': 0, 'likes': 0}]</t>
  </si>
  <si>
    <t>[{'text': '@AltitudeTV This also applies to the ongoing money feud with @dish (3 years)', 'created_at': datetime.datetime(2021, 11, 10, 18, 15, 34, tzinfo=datetime.timezone.utc), 'retweet_count': 0, 'likes': 0}, {'text': '@HousingFirstUK @ThePeoplesHubUN @GoogleExpertUK @EcrnKath @WomenWhoLead2 @DavidAHSleath @mcrshield @MancRCStudentsâ€¦ https://t.co/rVKbzrnSt0', 'created_at': datetime.datetime(2021, 11, 10, 18, 10, 56, tzinfo=datetime.timezone.utc), 'retweet_count': 0, 'likes': 0}, {'text': 'RT @GoogleExpertUK: @WomenWhoLead2 @DavidAHSleath @mcrshield @MancRCStudents @streetsupportuk @GMCitizens @The_Lowry @CitizensUK @LeedsCitiâ€¦', 'created_at': datetime.datetime(2021, 11, 10, 18, 2, 7, tzinfo=datetime.timezone.utc), 'retweet_count': 121, 'likes': 0}, {'text': 'RT @HousingFirstUK: @GoogleExpertUK @EcrnKath @WomenWhoLead2 @DavidAHSleath @mcrshield @MancRCStudents @streetsupportuk @GMCitizens @The_Loâ€¦', 'created_at': datetime.datetime(2021, 11, 10, 18, 1, 56, tzinfo=datetime.timezone.utc), 'retweet_count': 21, 'likes': 0}, {'text': 'RT @HousingFirstUK: @GoogleExpertUK @EcrnKath @WomenWhoLead2 @DavidAHSleath @mcrshield @MancRCStudents @streetsupportuk @GMCitizens @The_Loâ€¦', 'created_at': datetime.datetime(2021, 11, 10, 18, 1, 49, tzinfo=datetime.timezone.utc), 'retweet_count': 21, 'likes': 0}, {'text': '#EDISION #PICCOLLO S2 #T2C #SOFTWARE #UPDATE https://t.co/lbMLJkRFLV via @Dish Download', 'created_at': datetime.datetime(2021, 11, 10, 17, 57, 46, tzinfo=datetime.timezone.utc), 'retweet_count': 0, 'likes': 0}, {'text': '#EDISION #PICCOLLINO S2+T2/C #SOFTWARE #UPDATE https://t.co/yQl2f5XOVz via @Dish Download', 'created_at': datetime.datetime(2021, 11, 10, 17, 55, 25, tzinfo=datetime.timezone.utc), 'retweet_count': 0, 'likes': 0}, {'text': '#EDISION #PICCOLLINO S2 #SOFTWARE #UPDATE https://t.co/0VX9jjKMeR via @Dish Download', 'created_at': datetime.datetime(2021, 11, 10, 17, 52, 27, tzinfo=datetime.timezone.utc), 'retweet_count': 0, 'likes': 0}, {'text': '#EDISION #PICCO S2 #SOFTWARE #UPDATE https://t.co/kzWT7WqrvQ via @Dish Download', 'created_at': datetime.datetime(2021, 11, 10, 17, 46, 47, tzinfo=datetime.timezone.utc), 'retweet_count': 0, 'likes': 0}, {'text': '@Jeffmw @TEGNA @dish Exactly! Amazes me that these big corporations think people are that stupid to think that go iâ€¦ https://t.co/I3hsTmJO5J', 'created_at': datetime.datetime(2021, 11, 10, 17, 40, 14, tzinfo=datetime.timezone.utc), 'retweet_count': 0, 'likes': 0}, {'text': 'Shame on @dish for a commercial showing dangerous infant sleep. We lose 10 babies every day to unsafe sleep, and thâ€¦ https://t.co/1kC8bSD17z', 'created_at': datetime.datetime(2021, 11, 10, 17, 2, 23, tzinfo=datetime.timezone.utc), 'retweet_count': 0, 'likes': 1}, {'text': '#Starsat sr-x3 #extreme #SOFTWARE #UPDATE https://t.co/OimAmr124S via @Dish Download', 'created_at': datetime.datetime(2021, 11, 10, 16, 57, 8, tzinfo=datetime.timezone.utc), 'retweet_count': 0, 'likes': 0}, {'text': '#Starsat sr-x1 #extreme #SOFTWARE #UPDATE https://t.co/4fT85LdCwn via @Dish Download', 'created_at': datetime.datetime(2021, 11, 10, 16, 43, 20, tzinfo=datetime.timezone.utc), 'retweet_count': 0, 'likes': 0}, {'text': 'Dear @hulu @ATT @GetSpectrum @dish @Roku \n\nIt is long past time you remove this openly political network from yourâ€¦ https://t.co/5J6r7yLgvD', 'created_at': datetime.datetime(2021, 11, 10, 16, 42, 30, tzinfo=datetime.timezone.utc), 'retweet_count': 0, 'likes': 0}, {'text': "@LVlovesHaven @bethlevin @ATT @boostmobile @dish @TMobile @Mintmobile Yes! I'm in it right now and I still had daysâ€¦ https://t.co/3gny3o3CG7", 'created_at': datetime.datetime(2021, 11, 10, 16, 10, 13, tzinfo=datetime.timezone.utc), 'retweet_count': 0, 'likes': 1}, {'text': '@lakeinla @bethlevin @ATT @boostmobile @dish @TMobile @Mintmobile Is that right? Makes my choice to dump #ATT whenâ€¦ https://t.co/dsCr8HzTNw', 'created_at': datetime.datetime(2021, 11, 10, 15, 55, 56, tzinfo=datetime.timezone.utc), 'retweet_count': 0, 'likes': 0}, {'text': 'RT @lakeinla: @bethlevin @ATT BTW - Sunday I dropped my @boostmobile plan because @Dish is about to drop @Sprint / @TMobile and use @ATT --â€¦', 'created_at': datetime.datetime(2021, 11, 10, 15, 53, 39, tzinfo=datetime.timezone.utc), 'retweet_count': 1, 'likes': 0}, {'text': '@DishTV_India @dish @DISHTV_HD @GEO_DISHTV stop cheating ,why deducted excess monthly charge..', 'created_at': datetime.datetime(2021, 11, 10, 15, 52, 37, tzinfo=datetime.timezone.utc), 'retweet_count': 0, 'likes': 0}, {'text': '@bethlevin @ATT BTW - Sunday I dropped my @boostmobile plan because @Dish is about to drop @Sprint / @TMobile and uâ€¦ https://t.co/UnjYkgSi5o', 'created_at': datetime.datetime(2021, 11, 10, 15, 49, 2, tzinfo=datetime.timezone.utc), 'retweet_count': 1, 'likes': 0}, {'text': '@donnagoutermont Donna, you deserve to have access to local news and your favorite shows. @DISH has a history of drâ€¦ https://t.co/8GEP3v5Ko9', 'created_at': datetime.datetime(2021, 11, 10, 15, 29, 2, tzinfo=datetime.timezone.utc), 'retweet_count': 0, 'likes': 0}, {'text': '@eshawver Weâ€™re doing everything we can to reach an agreement with @DISH but you donâ€™t have to wait on them! Our châ€¦ https://t.co/Wd3XZC1FVl', 'created_at': datetime.datetime(2021, 11, 10, 15, 24, 8, tzinfo=datetime.timezone.utc), 'retweet_count': 0, 'likes': 0}, {'text': "Read this if you're interested in the #5G agreement between @helium and @dish \n\nI hadn't followed the Sprint/T-Mobiâ€¦ https://t.co/p150hWaUUm", 'created_at': datetime.datetime(2021, 11, 10, 14, 52, 33, tzinfo=datetime.timezone.utc), 'retweet_count': 0, 'likes': 2}, {'text': 'Dear @hulu @ATT @GetSpectrum @dish @Roku \n\nIt is long past time you remove this openly political network from yourâ€¦ https://t.co/swuc05Ou7z', 'created_at': datetime.datetime(2021, 11, 10, 14, 34, 2, tzinfo=datetime.timezone.utc), 'retweet_count': 0, 'likes': 0}, {'text': 'RT @HousingFirstUK: @GoogleExpertUK @EcrnKath @WomenWhoLead2 @DavidAHSleath @mcrshield @MancRCStudents @streetsupportuk @GMCitizens @The_Loâ€¦', 'created_at': datetime.datetime(2021, 11, 10, 14, 26, 19, tzinfo=datetime.timezone.utc), 'retweet_count': 26, 'likes': 0}, {'text': 'RT @GoogleExpertUK: @WomenWhoLead2 @DavidAHSleath @mcrshield @MancRCStudents @streetsupportuk @GMCitizens @The_Lowry @CitizensUK @LeedsCitiâ€¦', 'created_at': datetime.datetime(2021, 11, 10, 14, 26, tzinfo=datetime.timezone.utc), 'retweet_count': 121, 'likes': 0}, {'text': "@WTHRcom Wish I could've seen it! Are you any closer to resolving the blackout standoff with @dish network?", 'created_at': datetime.datetime(2021, 11, 10, 14, 16, tzinfo=datetime.timezone.utc), 'retweet_count': 0, 'likes': 0}, {'text': "I'm done waiting around for you to bring back my local and national news, weather coverage, and my favorite shows aâ€¦ https://t.co/aBdL56jolx", 'created_at': datetime.datetime(2021, 11, 10, 14, 5, 10, tzinfo=datetime.timezone.utc), 'retweet_count': 0, 'likes': 0}, {'text': 'RT @HousingFirstUK: @GoogleExpertUK @EcrnKath @WomenWhoLead2 @DavidAHSleath @mcrshield @MancRCStudents @streetsupportuk @GMCitizens @The_Loâ€¦', 'created_at': datetime.datetime(2021, 11, 10, 13, 46, 57, tzinfo=datetime.timezone.utc), 'retweet_count': 19, 'likes': 0}, {'text': 'Dear @hulu @ATT @GetSpectrum @dish @Roku \n\nIt is long past time you remove this openly political network from yourâ€¦ https://t.co/l3WPTUsxBA', 'created_at': datetime.datetime(2021, 11, 10, 13, 46, 39, tzinfo=datetime.timezone.utc), 'retweet_count': 0, 'likes': 0}, {'text': '@keekolecrypto @dish Yep, theyâ€™ve made some good progress though I believe their CEO said theyâ€™re on track for that', 'created_at': datetime.datetime(2021, 11, 10, 13, 11, 50, tzinfo=datetime.timezone.utc), 'retweet_count': 0, 'likes': 1}, {'text': "I'm done waiting around for you to bring back my local and national news, weather coverage, and my favorite shows aâ€¦ https://t.co/JlBIhfsDkq", 'created_at': datetime.datetime(2021, 11, 10, 12, 55, 20, tzinfo=datetime.timezone.utc), 'retweet_count': 0, 'likes': 0}, {'text': "@larryluk No.\nI missed the last one because @BallySportsSO and @dish can't get along. Thank you to the braves for pâ€¦ https://t.co/JqyGycMWiN", 'created_at': datetime.datetime(2021, 11, 10, 12, 29, 42, tzinfo=datetime.timezone.utc), 'retweet_count': 0, 'likes': 2}, {'text': '@apwood1971 @dish Traditional TV service is dying, streaming is the way.  Bally/Fox Regional/MLB hates the fans andâ€¦ https://t.co/WrEjtwqUt8', 'created_at': datetime.datetime(2021, 11, 10, 12, 24, 31, tzinfo=datetime.timezone.utc), 'retweet_count': 0, 'likes': 1}, {'text': "@llunchboxier @dish is worse. I haven't had CBS for a month or Fox/Bally for 2 years. No change in price even thougâ€¦ https://t.co/SgwczMDVC9", 'created_at': datetime.datetime(2021, 11, 10, 11, 54, 12, tzinfo=datetime.timezone.utc), 'retweet_count': 0, 'likes': 1}, {'text': '@tnlissa72 @dish @TEGNA You deserve access to local news and your favorite shows. Fortunately, DIRECTV is availableâ€¦ https://t.co/aV16ySuI6Z', 'created_at': datetime.datetime(2021, 11, 10, 11, 42, 58, tzinfo=datetime.timezone.utc), 'retweet_count': 0, 'likes': 1}, {'text': '@dish Work something out with @TEGNA or lose lots of customers. Your choice.', 'created_at': datetime.datetime(2021, 11, 10, 11, 35, 3, tzinfo=datetime.timezone.utc), 'retweet_count': 0, 'likes': 1}, {'text': '@RichhomieconE @dish !!! By June 2022???', 'created_at': datetime.datetime(2021, 11, 10, 8, 40, 52, tzinfo=datetime.timezone.utc), 'retweet_count': 0, 'likes': 1}, {'text': 'RT @lukebryan: Growing up in a farming family in rural Georgia, I know how hard farming can be. Farmers feed our families, and thanks to ouâ€¦', 'created_at': datetime.datetime(2021, 11, 10, 6, 50, 9, tzinfo=datetime.timezone.utc), 'retweet_count': 65, 'likes': 0}, {'text': '@NevadaUte @BenSGotz @DavidSchoenLVRJ A fans gotta do, what a fans gotta do â€” especially when my primary sports souâ€¦ https://t.co/DFCognaF3S', 'created_at': datetime.datetime(2021, 11, 10, 5, 13, 29, tzinfo=datetime.timezone.utc), 'retweet_count': 0, 'likes': 0}, {'text': '@dish please bring back AT&amp;amp;T Sportsnet. I miss @utahjazz basketball too much.', 'created_at': datetime.datetime(2021, 11, 10, 4, 19, 38, tzinfo=datetime.timezone.utc), 'retweet_count': 0, 'likes': 0}, {'text': '@dish_answers I read that @Tegna has filed complaint with @FCC that @Dish is not working in good faith to get thisâ€¦ https://t.co/x6bgyTe63r', 'created_at': datetime.datetime(2021, 11, 10, 4, 19, 30, tzinfo=datetime.timezone.utc), 'retweet_count': 0, 'likes': 2}, {'text': 'You know what @TEGNA talks about inclusion but they are not  inclusion @Dish customers we want are channel back. STâ€¦ https://t.co/5Ywt4TOFsV', 'created_at': datetime.datetime(2021, 11, 10, 3, 59, 1, tzinfo=datetime.timezone.utc), 'retweet_count': 0, 'likes': 1}, {'text': "@dish_answers @GigEmJD Then get your ass going. Do a fucking deal. I don't think you guy are even talking to @TEGNAâ€¦ https://t.co/eTDqZrVknG", 'created_at': datetime.datetime(2021, 11, 10, 3, 53, 1, tzinfo=datetime.timezone.utc), 'retweet_count': 0, 'likes': 0}, {'text': '@UW_MBB @Pac12Network @Pac12Network would be nice to watch the game liveâ€¦ @dish isnâ€™t showing it until 3:00am. Way to support the fans.', 'created_at': datetime.datetime(2021, 11, 10, 3, 26, 24, tzinfo=datetime.timezone.utc), 'retweet_count': 0, 'likes': 0}, {'text': '@UW_MBB @Pac12Network  @dish  what genius thought it would be a good idea to show the game at 3:00am?!?', 'created_at': datetime.datetime(2021, 11, 10, 3, 23, 46, tzinfo=datetime.timezone.utc), 'retweet_count': 0, 'likes': 0}, {'text': "RT @fmong: Curious to see how #blockchain beyond #BTC can be useful? Can't wrap your head around #NFT? Check out @ossingerj, @olgakharif, aâ€¦", 'created_at': datetime.datetime(2021, 11, 10, 3, 2, 23, tzinfo=datetime.timezone.utc), 'retweet_count': 6, 'likes': 0}, {'text': "RT @fmong: Curious to see how #blockchain beyond #BTC can be useful? Can't wrap your head around #NFT? Check out @ossingerj, @olgakharif, aâ€¦", 'created_at': datetime.datetime(2021, 11, 10, 2, 52, 5, tzinfo=datetime.timezone.utc), 'retweet_count': 6, 'likes': 0}, {'text': '@pataz1 @hulu @ATT @GetSpectrum @dish @Roku Seems that someone has a crush on someone.', 'created_at': datetime.datetime(2021, 11, 10, 2, 26, 34, tzinfo=datetime.timezone.utc), 'retweet_count': 0, 'likes': 0}, {'text': "@dish_answers I've requested. I've sent messages. I think my only recourse is to continually drag @dish andâ€¦ https://t.co/UF8GQYAX3h", 'created_at': datetime.datetime(2021, 11, 10, 2, 25, 24, tzinfo=datetime.timezone.utc), 'retweet_count': 0, 'likes': 0}, {'text': 'RT @pataz1: Dear @hulu @ATT @GetSpectrum @dish @Roku \n\nIt is long past time you remove this openly political network from your base packageâ€¦', 'created_at': datetime.datetime(2021, 11, 10, 2, 8, 24, tzinfo=datetime.timezone.utc), 'retweet_count': 1, 'likes': 0}, {'text': 'Anyone know whatâ€™s going on #GreysAnatomy? @ABCNetwork is in a pissing contest with @Dish so we canâ€™t keep updatedâ€¦ https://t.co/BkNBQDtOQX', 'created_at': datetime.datetime(2021, 11, 10, 1, 51, 12, tzinfo=datetime.timezone.utc), 'retweet_count': 0, 'likes': 0}, {'text': 'Dear @hulu @ATT @GetSpectrum @dish @Roku \n\nIt is long past time you remove this openly political network from yourâ€¦ https://t.co/6z63KgLJs4', 'created_at': datetime.datetime(2021, 11, 10, 1, 45, 6, tzinfo=datetime.timezone.utc), 'retweet_count': 1, 'likes': 2}, {'text': 'Itâ€™s very sad weâ€™re missing the #CMAawards tomorrow night because @ABCNetwork is in a pissing contest with @dish ðŸ¤¨', 'created_at': datetime.datetime(2021, 11, 10, 1, 35, 24, tzinfo=datetime.timezone.utc), 'retweet_count': 0, 'likes': 0}, {'text': 'Hey @Tegna and @Dish: work it out. Iâ€™m tired of this.., stuff. Work it out, Iâ€™m tired of being a pawn in your game. WORK IT OUT.', 'created_at': datetime.datetime(2021, 11, 10, 1, 35, 18, tzinfo=datetime.timezone.utc), 'retweet_count': 0, 'likes': 2}, {'text': "@kathen1974 @TEGNA @dish For me it's NBC that's missing. Customers are getting screwed while @TEGNA and @dish are pâ€¦ https://t.co/Q26kkzCZSa", 'created_at': datetime.datetime(2021, 11, 10, 1, 35, 11, tzinfo=datetime.timezone.utc), 'retweet_count': 0, 'likes': 2}, {'text': 'Dear @hulu @ATT @GetSpectrum @dish @Roku \n\nIt is long past time you remove this openly political network from yourâ€¦ https://t.co/5CukGxdgu6', 'created_at': datetime.datetime(2021, 11, 10, 1, 29, 55, tzinfo=datetime.timezone.utc), 'retweet_count': 0, 'likes': 0}, {'text': 'RT @peter_adderton: Listening to all carriers earning calls last week you would think they are all killing it,  but the reality is @Verizonâ€¦', 'created_at': datetime.datetime(2021, 11, 10, 1, 28, 3, tzinfo=datetime.timezone.utc), 'retweet_count': 1, 'likes': 0}, {'text': '@pataz1 @hulu @ATT @GetSpectrum @dish @Roku @FecFederal Lol.  Says the moron who parrots MSNBC.', 'created_at': datetime.datetime(2021, 11, 10, 1, 25, 52, tzinfo=datetime.timezone.utc), 'retweet_count': 0, 'likes': 1}, {'text': '@StLouisBlues @BallySportsMW @101espn What channel is that on @dish ? Would love to watch. https://t.co/1FXLn6qoa7', 'created_at': datetime.datetime(2021, 11, 10, 1, 18, 56, tzinfo=datetime.timezone.utc), 'retweet_count': 0, 'likes': 0}, {'text': '@dish when is channel 12(nbc) coming back? This is ridiculous!', 'created_at': datetime.datetime(2021, 11, 10, 1, 15, 14, tzinfo=datetime.timezone.utc), 'retweet_count': 0, 'likes': 0}, {'text': '@drivebyreader @NHL @NYRangers @dish @WBSPenguins That sucks. Hopefully the nhl changes the archaic blackouts soonâ€¦ https://t.co/wvKSCyk8Mc', 'created_at': datetime.datetime(2021, 11, 10, 1, 9, 18, tzinfo=datetime.timezone.utc), 'retweet_count': 0, 'likes': 0}, {'text': '@DYK88 @NHL I canâ€™t get @NYRangers games here in NEPA because @dish doesnâ€™t carry it. And the @NHL Center Ice packaâ€¦ https://t.co/3tbtQ9bilt', 'created_at': datetime.datetime(2021, 11, 10, 1, 4, 5, tzinfo=datetime.timezone.utc), 'retweet_count': 0, 'likes': 1}, {'text': 'What the @dish x @helium partnership really means https://t.co/ZFV55cvFbw', 'created_at': datetime.datetime(2021, 11, 10, 0, 29, 55, tzinfo=datetime.timezone.utc), 'retweet_count': 0, 'likes': 0}, {'text': '13/ ðŸŽˆHow Helium will help &amp;amp; benefit\n\nWith the @dish announcement, 9M+ customers will soon be able to roam ontoâ€¦ https://t.co/lZNIn4mGYX', 'created_at': datetime.datetime(2021, 11, 10, 0, 28, 5, tzinfo=datetime.timezone.utc), 'retweet_count': 0, 'likes': 3}, {'text': '8/ ðŸŽ¯@dish ambitions &amp;amp; mandates\n\nWhile Dish is building out its own coverage and paid @ATT $5B to allow its currentâ€¦ https://t.co/oYyvdEBOx7', 'created_at': datetime.datetime(2021, 11, 10, 0, 27, 55, tzinfo=datetime.timezone.utc), 'retweet_count': 0, 'likes': 3}, {'text': '7/ ðŸŽ¯@dish ambitions &amp;amp; mandates\n\nDish is legally required to cover 20% of US population w/ 5G by June 2022\n\nIf theyâ€¦ https://t.co/HOoUCx2suy', 'created_at': datetime.datetime(2021, 11, 10, 0, 27, 53, tzinfo=datetime.timezone.utc), 'retweet_count': 0, 'likes': 2}, {'text': '6/ ðŸŽ¯@dish ambitions &amp;amp; mandates\n\nThe Sprint/T-Mobile merger probably wouldnâ€™t have been approved if Dish hadnâ€™t stepâ€¦ https://t.co/WGxqwnihtE', 'created_at': datetime.datetime(2021, 11, 10, 0, 27, 51, tzinfo=datetime.timezone.utc), 'retweet_count': 0, 'likes': 3}, {'text': '5/ ðŸŽ¯@dish ambitions &amp;amp; mandates\n\nDish has been buying spectrum (ownership of and ability to broadcast on a specificâ€¦ https://t.co/ZkGMwEQ7iZ', 'created_at': datetime.datetime(2021, 11, 10, 0, 27, 49, tzinfo=datetime.timezone.utc), 'retweet_count': 0, 'likes': 3}, {'text': '4/ âž•Sprint &amp;amp; T-Mobile merger\n\nThe most important concession was Sprint â€œsellingâ€_x009d_ 9M customers to @dish. \n\nThis meanâ€¦ https://t.co/0D00fZxUnx', 'created_at': datetime.datetime(2021, 11, 10, 0, 27, 48, tzinfo=datetime.timezone.utc), 'retweet_count': 0, 'likes': 3}, {'text': '3/ âž•Sprint &amp;amp; T-Mobile merger\n\nTo pull the deal off, both companies essentially had to agree to attempt to makeâ€¦ https://t.co/urVwUA0H5R', 'created_at': datetime.datetime(2021, 11, 10, 0, 27, 47, tzinfo=datetime.timezone.utc), 'retweet_count': 0, 'likes': 3}, {'text': '1/ THREAD ðŸ§µ: What the @dish x @helium partnership really means\n\nâž•Sprint &amp;amp; T-Mobile merger\nðŸŽ¯@dish ambitions &amp;amp; mandatâ€¦ https://t.co/XFTguDn9sP', 'created_at': datetime.datetime(2021, 11, 10, 0, 27, 44, tzinfo=datetime.timezone.utc), 'retweet_count': 5, 'likes': 21}, {'text': '@dish By the way, I already got your answer about not crediting us for missing channels because you never guaranteeâ€¦ https://t.co/B8aM22BDrY', 'created_at': datetime.datetime(2021, 11, 10, 0, 16, 15, tzinfo=datetime.timezone.utc), 'retweet_count': 0, 'likes': 0}, {'text': '@dish Any updates, @dish? I can tell you that FUBO tv is looking really good and I am likely to drop you for good soon.', 'created_at': datetime.datetime(2021, 11, 10, 0, 15, 19, tzinfo=datetime.timezone.utc), 'retweet_count': 0, 'likes': 0}, {'text': 'Dear @hulu @ATT @GetSpectrum @dish @Roku \n\nIt is long past time you remove this openly political network from yourâ€¦ https://t.co/J4c7KQnnTi', 'created_at': datetime.datetime(2021, 11, 10, 0, 6, 34, tzinfo=datetime.timezone.utc), 'retweet_count': 0, 'likes': 1}, {'text': '@helium @HeliumUSA @dish @Bloomberg Hugeeeeeeeee', 'created_at': datetime.datetime(2021, 11, 10, 0, 1, 3, tzinfo=datetime.timezone.utc), 'retweet_count': 0, 'likes': 0}, {'text': '@CHARGERFANRV @DIRECTV @dish There on the way now to fix my issue.', 'created_at': datetime.datetime(2021, 11, 9, 23, 34, 27, tzinfo=datetime.timezone.utc), 'retweet_count': 0, 'likes': 1}, {'text': 'RT @CircleAllAccess: Join our friends in the Circle with @dish channel 370, your home for all things country music and lifestyle! Country pâ€¦', 'created_at': datetime.datetime(2021, 11, 9, 23, 21, 1, tzinfo=datetime.timezone.utc), 'retweet_count': 1, 'likes': 0}, {'text': 'RT @HousingFirstUK: @GoogleExpertUK @EcrnKath @WomenWhoLead2 @DavidAHSleath @mcrshield @MancRCStudents @streetsupportuk @GMCitizens @The_Loâ€¦', 'created_at': datetime.datetime(2021, 11, 9, 23, 10, 49, tzinfo=datetime.timezone.utc), 'retweet_count': 26, 'likes': 0}, {'text': "I'm done waiting around for you to bring back my local and national news, weather coverage, and my favorite shows aâ€¦ https://t.co/KIUpDp1zdD", 'created_at': datetime.datetime(2021, 11, 9, 23, 6, 21, tzinfo=datetime.timezone.utc), 'retweet_count': 0, 'likes': 0}, {'text': 'Join our friends in the Circle with @dish channel 370, your home for all things country music and lifestyle! Countrâ€¦ https://t.co/aLTmli0s8i', 'created_at': datetime.datetime(2021, 11, 9, 23, 1, 29, tzinfo=datetime.timezone.utc), 'retweet_count': 1, 'likes': 8}, {'text': "@kathen1974 @TEGNA @dish I don't even care anymore. I'm used to not watching local now. I just switch to another châ€¦ https://t.co/0xVJv33dEb", 'created_at': datetime.datetime(2021, 11, 9, 22, 51, 33, tzinfo=datetime.timezone.utc), 'retweet_count': 0, 'likes': 0}, {'text': 'RT @HousingFirstUK: @GoogleExpertUK @EcrnKath @WomenWhoLead2 @DavidAHSleath @mcrshield @MancRCStudents @streetsupportuk @GMCitizens @The_Loâ€¦', 'created_at': datetime.datetime(2021, 11, 9, 22, 45, 28, tzinfo=datetime.timezone.utc), 'retweet_count': 19, 'likes': 0}, {'text': '@dish_answers Why do you always want a DM? @dish let Twitter world see your bad excuses to your customers and you bâ€¦ https://t.co/w2bw3DqiTz', 'created_at': datetime.datetime(2021, 11, 9, 22, 37, 51, tzinfo=datetime.timezone.utc), 'retweet_count': 0, 'likes': 0}, {'text': 'Alright I have had enough @nbc &amp;amp; @wcnc you and @dish need to get your act together to where I can watch the best loâ€¦ https://t.co/gBHPK56JA7', 'created_at': datetime.datetime(2021, 11, 9, 22, 5, 1, tzinfo=datetime.timezone.utc), 'retweet_count': 0, 'likes': 1}, {'text': "@ay_taybay I just may... @dish ðŸ‘ŽðŸ‘Ž removed ATT Sportsnet... Can't watch my @penguins play", 'created_at': datetime.datetime(2021, 11, 9, 21, 36, 16, tzinfo=datetime.timezone.utc), 'retweet_count': 0, 'likes': 0}, {'text': 'RT @DellEMC: The first #cloud-native, #OpenRAN-based #5G is here.\n\nLearn how @DISH and @DellTech are building a truly agile infrastructureâ€¦', 'created_at': datetime.datetime(2021, 11, 9, 21, 16, 30, tzinfo=datetime.timezone.utc), 'retweet_count': 15, 'likes': 0}, {'text': 'Listening to all carriers earning calls last week you would think they are all killing it,  but the reality isâ€¦ https://t.co/VSu0pEj82b', 'created_at': datetime.datetime(2021, 11, 9, 20, 32, 21, tzinfo=datetime.timezone.utc), 'retweet_count': 1, 'likes': 6}, {'text': 'RT @DellEMC: The first #cloud-native, #OpenRAN-based #5G is here.\n\nLearn how @DISH and @DellTech are building a truly agile infrastructureâ€¦', 'created_at': datetime.datetime(2021, 11, 9, 20, 26, 45, tzinfo=datetime.timezone.utc), 'retweet_count': 15, 'likes': 0}, {'text': '@pataz1 @hulu @ATT @GetSpectrum @dish @Roku @FecFederal Seek mental help.\nGood luck', 'created_at': datetime.datetime(2021, 11, 9, 19, 54, 49, tzinfo=datetime.timezone.utc), 'retweet_count': 0, 'likes': 0}, {'text': '@ProjectLincoln I have tried to get @dish to remove @FoxNews from my line up told them I did not want my money suppâ€¦ https://t.co/bPhehcEMV7', 'created_at': datetime.datetime(2021, 11, 9, 19, 37, 51, tzinfo=datetime.timezone.utc), 'retweet_count': 0, 'likes': 0}, {'text': '@dish Wish I could watch the channel I already pay for :(\nNBC', 'created_at': datetime.datetime(2021, 11, 9, 19, 0, 56, tzinfo=datetime.timezone.utc), 'retweet_count': 0, 'likes': 0}, {'text': "I'm done waiting around for you to bring back my local and national news, weather coverage, and my favorite shows aâ€¦ https://t.co/vyxnYMx2ZL", 'created_at': datetime.datetime(2021, 11, 9, 18, 52, 41, tzinfo=datetime.timezone.utc), 'retweet_count': 0, 'likes': 0}, {'text': '@TuckerCarlson @FoxNews @FoxBusiness @ATT @dish @CenturyLink @GetSpectrum @comcast @Verizon @CoxComm @FrontierCorpâ€¦ https://t.co/80rZCAvN5w', 'created_at': datetime.datetime(2021, 11, 9, 18, 49, 35, tzinfo=datetime.timezone.utc), 'retweet_count': 0, 'likes': 0}, {'text': '@dish Dish tv NOT working today , what a disgrace to an American operating business', 'created_at': datetime.datetime(2021, 11, 9, 18, 44, 58, tzinfo=datetime.timezone.utc), 'retweet_count': 0, 'likes': 0}, {'text': "RT @helium: The @Helium party's just getting started ðŸŽˆ.\n\nCatch up on our @DISH 5G partnership in @Bloomberg: https://t.co/xRgtXJ6qn1.", 'created_at': datetime.datetime(2021, 11, 9, 18, 37, 53, tzinfo=datetime.timezone.utc), 'retweet_count': 243, 'likes': 0}, {'text': '@FBICBS Wish I could watch it when it comes on but the powerhouse greedy @Tegna still has our @CBS affiliate blockeâ€¦ https://t.co/lk0DkmGoOP', 'created_at': datetime.datetime(2021, 11, 9, 18, 32, 58, tzinfo=datetime.timezone.utc), 'retweet_count': 0, 'likes': 1}, {'text': '#ECHOLINK #TORNADO V7 NEW #SOFTWARE #UPDATE https://t.co/H9krEWjOCC via @Dish Download', 'created_at': datetime.datetime(2021, 11, 9, 18, 12, 41, tzinfo=datetime.timezone.utc), 'retweet_count': 0, 'likes': 0}, {'text': 'Dear @hulu @ATT @GetSpectrum @dish @Roku \n\nIt is long past time you remove this openly political network from yourâ€¦ https://t.co/fjcv1bh8H8', 'created_at': datetime.datetime(2021, 11, 9, 18, 9, 8, tzinfo=datetime.timezone.utc), 'retweet_count': 0, 'likes': 0}, {'text': 'Dear @hulu @ATT @GetSpectrum @dish @Roku \n\nIt is long past time you remove this openly political network from yourâ€¦ https://t.co/wWvxmQigqI', 'created_at': datetime.datetime(2021, 11, 9, 18, 8, 32, tzinfo=datetime.timezone.utc), 'retweet_count': 0, 'likes': 0}, {'text': '#ECHOLINK #TORNADO V4 #MINI #SOFTWARE #UPDATE https://t.co/t5TDFwuDkv via @Dish Download', 'created_at': datetime.datetime(2021, 11, 9, 18, 7, 48, tzinfo=datetime.timezone.utc), 'retweet_count': 0, 'likes': 0}]</t>
  </si>
  <si>
    <t>[{'text': 'This Thanksgiving, Disney invites you on an adventure you can only see in theaters. âœ¨ See #Encanto November 24. https://t.co/CooTAGzKC7', 'created_at': datetime.datetime(2021, 11, 10, 18, 2, 7, tzinfo=datetime.timezone.utc), 'retweet_count': 68, 'likes': 406}, {'text': 'In two weeks, take aim with Marvel Studiosâ€™ @HawkeyeOfficial. ðŸŽ¯ The first two episodes start streaming November 24,â€¦ https://t.co/ndrxyQIAhI', 'created_at': datetime.datetime(2021, 11, 10, 16, 6, 18, tzinfo=datetime.timezone.utc), 'retweet_count': 295, 'likes': 2352}, {'text': "RT @ABCNetwork: It's Country Music's Biggest Night! ðŸ¤© Join us LIVE tomorrow at 8/7c for The 55th Annual #CMAawards! ðŸŽµ https://t.co/5I2KKkm3â€¦", 'created_at': datetime.datetime(2021, 11, 10, 0, 25, 16, tzinfo=datetime.timezone.utc), 'retweet_count': 37, 'likes': 0}, {'text': 'ðŸŽˆðŸ_x008f_¡ðŸŽˆðŸ_x008f_¡ðŸŽˆ https://t.co/teN6pIEF2O', 'created_at': datetime.datetime(2021, 11, 9, 17, 0, 4, tzinfo=datetime.timezone.utc), 'retweet_count': 1840, 'likes': 12756}, {'text': 'This calls for a happy little working song! âœ¨ðŸŽ¶âœ¨ Stream #Enchanted on @DisneyPlus this #DisneyPlusDay, November 12. https://t.co/FL1CZMqly2', 'created_at': datetime.datetime(2021, 11, 9, 0, 5, 16, tzinfo=datetime.timezone.utc), 'retweet_count': 760, 'likes': 4856}]</t>
  </si>
  <si>
    <t>[{'text': '@cryptdizzle @JakeTheFox12 @Disney @Pixar @starwars @Marvel @TheSimpsons @veve_official carbon offsets are fake', 'created_at': datetime.datetime(2021, 11, 10, 18, 20, 58, tzinfo=datetime.timezone.utc), 'retweet_count': 0, 'likes': 0}, {'text': '@JoshuaAllenDome @Lyndon__Johnson @BlackHelmet @Disney no idea. but its a bought account lmfao', 'created_at': datetime.datetime(2021, 11, 10, 18, 20, 36, tzinfo=datetime.timezone.utc), 'retweet_count': 0, 'likes': 0}, {'text': '@drkwingboi @DarkDemonXR @YeetBsbakery @Disney @Pixar @starwars @Marvel @TheSimpsons Oh you mean busy sucking up toâ€¦ https://t.co/C2nnHyFhn3', 'created_at': datetime.datetime(2021, 11, 10, 18, 20, 15, tzinfo=datetime.timezone.utc), 'retweet_count': 0, 'likes': 0}, {'text': "RT @sentencebender: This is so disappointing, @Disney. You can afford to honor your contracts and pay artists what they're owed.", 'created_at': datetime.datetime(2021, 11, 10, 18, 20, 9, tzinfo=datetime.timezone.utc), 'retweet_count': 7, 'likes': 0}, {'text': 'RT @Disney: In two weeks, take aim with Marvel Studiosâ€™ @HawkeyeOfficial. ðŸŽ¯ The first two episodes start streaming November 24, only on @Diâ€¦', 'created_at': datetime.datetime(2021, 11, 10, 18, 19, 50, tzinfo=datetime.timezone.utc), 'retweet_count': 295, 'likes': 0}, {'text': 'RT @johnnydunn777: Feels like a dreamðŸ™ŒðŸ_x008f_¼ðŸ™_x008f_ðŸ_x008f_¼â­•ï¸_x008f_ðŸ”¥ðŸš€ #VeVe #Ecomi #DISNEY #DISNEYxVeVe #PremiumLicensedDigitalCollectibles @disneyplus @Disney #Goâ€¦', 'created_at': datetime.datetime(2021, 11, 10, 18, 19, 25, tzinfo=datetime.timezone.utc), 'retweet_count': 11, 'likes': 0}, {'text': '@NancyLeeGrahn @valentinifrank @Disney @ABCTV @GeneralHospital You do realize that even vaccinated people are gettiâ€¦ https://t.co/ZZU4t4Q6Ea', 'created_at': datetime.datetime(2021, 11, 10, 18, 19, 22, tzinfo=datetime.timezone.utc), 'retweet_count': 0, 'likes': 0}, {'text': '@SGHWRT @my_guy_surf @SurprisedCat @Der_Vevemeister @LizInACan @Disney @Pixar @starwars @Marvel @TheSimpsons Yeah Iâ€¦ https://t.co/YunMA00A4w', 'created_at': datetime.datetime(2021, 11, 10, 18, 19, 11, tzinfo=datetime.timezone.utc), 'retweet_count': 0, 'likes': 1}, {'text': '@Contritious @Lyndon__Johnson @BlackHelmet @Disney what was the OLD account before this?', 'created_at': datetime.datetime(2021, 11, 10, 18, 19, 1, tzinfo=datetime.timezone.utc), 'retweet_count': 0, 'likes': 0}, {'text': 'RT @BlackHelmet: .@Disney When Did You Get So Fuckin Lame Bruh?', 'created_at': datetime.datetime(2021, 11, 10, 18, 18, 40, tzinfo=datetime.timezone.utc), 'retweet_count': 840, 'likes': 0}, {'text': 'RT @Disney: This Thanksgiving, Disney invites you on an adventure you can only see in theaters. âœ¨ See #Encanto November 24. https://t.co/Coâ€¦', 'created_at': datetime.datetime(2021, 11, 10, 18, 18, 29, tzinfo=datetime.timezone.utc), 'retweet_count': 68, 'likes': 0}, {'text': '@DEEPJOY999 Exactly!\n\n#SaveDaredevil â_x009d_¤ï¸_x008f_ðŸ˜ˆ\n\n@marvel @MarvelStudios @Disney @disneyplus @RobertIger @Kevfeige @huluâ€¦ https://t.co/nEBshPVkhK', 'created_at': datetime.datetime(2021, 11, 10, 18, 17, 53, tzinfo=datetime.timezone.utc), 'retweet_count': 0, 'likes': 0}, {'text': 'RT @BlackHelmet: .@Disney When Did You Get So Fuckin Lame Bruh?', 'created_at': datetime.datetime(2021, 11, 10, 18, 17, 49, tzinfo=datetime.timezone.utc), 'retweet_count': 840, 'likes': 0}, {'text': 'RT @Disney: This Thanksgiving, Disney invites you on an adventure you can only see in theaters. âœ¨ See #Encanto November 24. https://t.co/Coâ€¦', 'created_at': datetime.datetime(2021, 11, 10, 18, 17, 47, tzinfo=datetime.timezone.utc), 'retweet_count': 68, 'likes': 0}, {'text': 'RT @BlackHelmet: .@Disney When Did You Get So Fuckin Lame Bruh?', 'created_at': datetime.datetime(2021, 11, 10, 18, 17, 45, tzinfo=datetime.timezone.utc), 'retweet_count': 840, 'likes': 0}, {'text': 'RT @Disney: This Thanksgiving, Disney invites you on an adventure you can only see in theaters. âœ¨ See #Encanto November 24. https://t.co/Coâ€¦', 'created_at': datetime.datetime(2021, 11, 10, 18, 17, 42, tzinfo=datetime.timezone.utc), 'retweet_count': 68, 'likes': 0}, {'text': 'RT @Disney: In two weeks, take aim with Marvel Studiosâ€™ @HawkeyeOfficial. ðŸŽ¯ The first two episodes start streaming November 24, only on @Diâ€¦', 'created_at': datetime.datetime(2021, 11, 10, 18, 17, 24, tzinfo=datetime.timezone.utc), 'retweet_count': 295, 'likes': 0}, {'text': "RT @Scoot_SSB: @Disney @Pixar @starwars @Marvel @TheSimpsons Imagine making an nft about a film that the main plot was that humans didn't tâ€¦", 'created_at': datetime.datetime(2021, 11, 10, 18, 17, 17, tzinfo=datetime.timezone.utc), 'retweet_count': 868, 'likes': 0}, {'text': 'RT @Disney: This Thanksgiving, Disney invites you on an adventure you can only see in theaters. âœ¨ See #Encanto November 24. https://t.co/Coâ€¦', 'created_at': datetime.datetime(2021, 11, 10, 18, 17, 2,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16, 59, tzinfo=datetime.timezone.utc), 'retweet_count': 68, 'likes': 0}, {'text': '@Disney why yall always killing the parent figure in the movie ðŸ˜­', 'created_at': datetime.datetime(2021, 11, 10, 18, 16, 38, tzinfo=datetime.timezone.utc), 'retweet_count': 0, 'likes': 0}, {'text': 'RT @BlackHelmet: .@Disney When Did You Get So Fuckin Lame Bruh?', 'created_at': datetime.datetime(2021, 11, 10, 18, 16, 15, tzinfo=datetime.timezone.utc), 'retweet_count': 840, 'likes': 0}, {'text': 'RT @Disney: This Thanksgiving, Disney invites you on an adventure you can only see in theaters. âœ¨ See #Encanto November 24. https://t.co/Coâ€¦', 'created_at': datetime.datetime(2021, 11, 10, 18, 16, 6, tzinfo=datetime.timezone.utc), 'retweet_count': 68, 'likes': 0}, {'text': 'RT @LomuMolin: @PJM_data World Best Street Dancer Jimin \nWorld Best Modern Dancer Jimin \nVocal king Jimin \nSo x100000000 Modest Jimin \nBtsâ€¦', 'created_at': datetime.datetime(2021, 11, 10, 18, 15, 58, tzinfo=datetime.timezone.utc), 'retweet_count': 1, 'likes': 0}, {'text': '@MSNBC  @IngrahamAngle @JesseBWatters \n@POTUS @CNN  @FoxNews @jaketapper @DonaldJTrumpJr \n\nthe state of Florida hasâ€¦ https://t.co/1XVXm5BKek', 'created_at': datetime.datetime(2021, 11, 10, 18, 15, 41, tzinfo=datetime.timezone.utc), 'retweet_count': 0, 'likes': 0}, {'text': 'RT @Disney: This Thanksgiving, Disney invites you on an adventure you can only see in theaters. âœ¨ See #Encanto November 24. https://t.co/Coâ€¦', 'created_at': datetime.datetime(2021, 11, 10, 18, 15, 40, tzinfo=datetime.timezone.utc), 'retweet_count': 68, 'likes': 0}, {'text': 'RT @Sheratonprkana: A Christmas Fantasy Parade opens at @disney this week! Starting November 12, get in the holiday spirit as Disney Characâ€¦', 'created_at': datetime.datetime(2021, 11, 10, 18, 15, 27, tzinfo=datetime.timezone.utc), 'retweet_count': 1, 'likes': 0}, {'text': '@jasteinerman @Snapchat @auradeluxe @CharlieFink @MarvelStudios @Disney @NHSuk @ARealityEvent Thatâ€™s so cool! Congratulations, Jake \nðŸ‘_x008f_ðŸ˜Ž', 'created_at': datetime.datetime(2021, 11, 10, 18, 15, 9, tzinfo=datetime.timezone.utc), 'retweet_count': 0, 'likes': 0}, {'text': '@Disney why arenâ€™t the Spiderman movies on @disneyplus !?!? I wanted to finally watch the 2nd one, and I canâ€™t', 'created_at': datetime.datetime(2021, 11, 10, 18, 15, tzinfo=datetime.timezone.utc), 'retweet_count': 0, 'likes': 0}, {'text': "RT @sentencebender: This is so disappointing, @Disney. You can afford to honor your contracts and pay artists what they're owed.", 'created_at': datetime.datetime(2021, 11, 10, 18, 14, 58, tzinfo=datetime.timezone.utc), 'retweet_count': 7, 'likes': 0}, {'text': 'RT @Disney: This Thanksgiving, Disney invites you on an adventure you can only see in theaters. âœ¨ See #Encanto November 24. https://t.co/Coâ€¦', 'created_at': datetime.datetime(2021, 11, 10, 18, 14, 58, tzinfo=datetime.timezone.utc), 'retweet_count': 68, 'likes': 0}, {'text': '@crypto_zeed @DarkDemonXR @YeetBsbakery @Disney @Pixar @starwars @Marvel @TheSimpsons I do because i have a real joâ€¦ https://t.co/3SEJ2m81pf', 'created_at': datetime.datetime(2021, 11, 10, 18, 14, 54, tzinfo=datetime.timezone.utc), 'retweet_count': 0, 'likes': 0}, {'text': '@Disney do the right thing and apologize to the real Jack sparrow.. The truth is coming out about the lies and mostâ€¦ https://t.co/x0pfBVfNKW', 'created_at': datetime.datetime(2021, 11, 10, 18, 14, 54, tzinfo=datetime.timezone.utc), 'retweet_count': 0, 'likes': 0}, {'text': 'RT @BlackHelmet: .@Disney When Did You Get So Fuckin Lame Bruh?', 'created_at': datetime.datetime(2021, 11, 10, 18, 14, 22, tzinfo=datetime.timezone.utc), 'retweet_count': 840, 'likes': 0}, {'text': 'Bruh is @Disney really bricking right now? wtf', 'created_at': datetime.datetime(2021, 11, 10, 18, 14, 19, tzinfo=datetime.timezone.utc), 'retweet_count': 0, 'likes': 0}, {'text': 'RT @Disney: This Thanksgiving, Disney invites you on an adventure you can only see in theaters. âœ¨ See #Encanto November 24. https://t.co/Coâ€¦', 'created_at': datetime.datetime(2021, 11, 10, 18, 14, 19, tzinfo=datetime.timezone.utc), 'retweet_count': 68, 'likes': 0}, {'text': "@drkwingboi @DarkDemonXR @YeetBsbakery @Disney @Pixar @starwars @Marvel @TheSimpsons I guess you don't know how to report your taxes.", 'created_at': datetime.datetime(2021, 11, 10, 18, 14, 18, tzinfo=datetime.timezone.utc), 'retweet_count': 0, 'likes': 0}, {'text': 'RT @Disney: This Thanksgiving, Disney invites you on an adventure you can only see in theaters. âœ¨ See #Encanto November 24. https://t.co/Coâ€¦', 'created_at': datetime.datetime(2021, 11, 10, 18, 13, 59, tzinfo=datetime.timezone.utc), 'retweet_count': 68, 'likes': 0}, {'text': '@Disney why is enchanted not on #DisneyPlus  ðŸ¤·ðŸ_x008f_»\u200dâ™€ï¸_x008f_ needs to be added ASAP', 'created_at': datetime.datetime(2021, 11, 10, 18, 13, 45, tzinfo=datetime.timezone.utc), 'retweet_count': 0, 'likes': 0}, {'text': 'RT @Disney: This Thanksgiving, Disney invites you on an adventure you can only see in theaters. âœ¨ See #Encanto November 24. https://t.co/Coâ€¦', 'created_at': datetime.datetime(2021, 11, 10, 18, 13, 22, tzinfo=datetime.timezone.utc), 'retweet_count': 68, 'likes': 0}, {'text': 'RT @eternaIfae: hey @Disney itâ€™s not too late yet', 'created_at': datetime.datetime(2021, 11, 10, 18, 13, 17, tzinfo=datetime.timezone.utc), 'retweet_count': 1, 'likes': 0}, {'text': 'RT @BlackHelmet: .@Disney When Did You Get So Fuckin Lame Bruh?', 'created_at': datetime.datetime(2021, 11, 10, 18, 12, 39, tzinfo=datetime.timezone.utc), 'retweet_count': 840, 'likes': 0}, {'text': "@TeamYouTube @Disney must've filed a petition. LMAO", 'created_at': datetime.datetime(2021, 11, 10, 18, 12, 37, tzinfo=datetime.timezone.utc), 'retweet_count': 0, 'likes': 0}, {'text': 'RT @Disney: In two weeks, take aim with Marvel Studiosâ€™ @HawkeyeOfficial. ðŸŽ¯ The first two episodes start streaming November 24, only on @Diâ€¦', 'created_at': datetime.datetime(2021, 11, 10, 18, 12, 36, tzinfo=datetime.timezone.utc), 'retweet_count': 295, 'likes': 0}, {'text': 'RT @Disney: This Thanksgiving, Disney invites you on an adventure you can only see in theaters. âœ¨ See #Encanto November 24. https://t.co/Coâ€¦', 'created_at': datetime.datetime(2021, 11, 10, 18, 12, 33, tzinfo=datetime.timezone.utc), 'retweet_count': 68, 'likes': 0}, {'text': 'RT @Disney: In two weeks, take aim with Marvel Studiosâ€™ @HawkeyeOfficial. ðŸŽ¯ The first two episodes start streaming November 24, only on @Diâ€¦', 'created_at': datetime.datetime(2021, 11, 10, 18, 12, 31, tzinfo=datetime.timezone.utc), 'retweet_count': 295, 'likes': 0}, {'text': 'RT @Disney: In two weeks, take aim with Marvel Studiosâ€™ @HawkeyeOfficial. ðŸŽ¯ The first two episodes start streaming November 24, only on @Diâ€¦', 'created_at': datetime.datetime(2021, 11, 10, 18, 12, 26, tzinfo=datetime.timezone.utc), 'retweet_count': 295, 'likes': 0}, {'text': 'RT @Disney: In two weeks, take aim with Marvel Studiosâ€™ @HawkeyeOfficial. ðŸŽ¯ The first two episodes start streaming November 24, only on @Diâ€¦', 'created_at': datetime.datetime(2021, 11, 10, 18, 12, 22, tzinfo=datetime.timezone.utc), 'retweet_count': 295, 'likes': 0}, {'text': 'RT @Disney: In two weeks, take aim with Marvel Studiosâ€™ @HawkeyeOfficial. ðŸŽ¯ The first two episodes start streaming November 24, only on @Diâ€¦', 'created_at': datetime.datetime(2021, 11, 10, 18, 11, 54, tzinfo=datetime.timezone.utc), 'retweet_count': 295, 'likes': 0}, {'text': '@TeamYouTube Did @Disney @PrimeVideo  @netflix pay you or ask nicely?', 'created_at': datetime.datetime(2021, 11, 10, 18, 11, 46, tzinfo=datetime.timezone.utc), 'retweet_count': 0, 'likes': 0}, {'text': 'RT @Disney: This Thanksgiving, Disney invites you on an adventure you can only see in theaters. âœ¨ See #Encanto November 24. https://t.co/Coâ€¦', 'created_at': datetime.datetime(2021, 11, 10, 18, 11, 43, tzinfo=datetime.timezone.utc), 'retweet_count': 68, 'likes': 0}, {'text': 'RT @Disney: In two weeks, take aim with Marvel Studiosâ€™ @HawkeyeOfficial. ðŸŽ¯ The first two episodes start streaming November 24, only on @Diâ€¦', 'created_at': datetime.datetime(2021, 11, 10, 18, 11, 42, tzinfo=datetime.timezone.utc), 'retweet_count': 295, 'likes': 0}, {'text': "@EYAL5555 @TheNCSmaster @Disney @Pixar @starwars @Marvel @TheSimpsons That's a hypothetical scenario you're talkingâ€¦ https://t.co/CDY1C37BQT", 'created_at': datetime.datetime(2021, 11, 10, 18, 11, 13, tzinfo=datetime.timezone.utc), 'retweet_count': 0, 'likes': 0}, {'text': 'RT @Disney: This Thanksgiving, Disney invites you on an adventure you can only see in theaters. âœ¨ See #Encanto November 24. https://t.co/Coâ€¦', 'created_at': datetime.datetime(2021, 11, 10, 18, 11, 11, tzinfo=datetime.timezone.utc), 'retweet_count': 68, 'likes': 0}, {'text': "âš¡ï¸_x008f_@Yinkore_ with the ðŸ”Œâš¡ï¸_x008f_\n\nIt seems institutional #NFT adoption is really hit and miss. With @ecomi_'s  @Marvel partâ€¦ https://t.co/Y1cr14CKN9", 'created_at': datetime.datetime(2021, 11, 10, 18, 11, tzinfo=datetime.timezone.utc), 'retweet_count': 0, 'likes': 3}, {'text': 'ALL the Marvel Netflix stars must return, Disney!\n\n#SaveDaredevil â_x009d_¤ï¸_x008f_ #SaveJessicaJones ðŸ’™ #SaveLukeCage ðŸ’›â€¦ https://t.co/EcmMWAjwfv', 'created_at': datetime.datetime(2021, 11, 10, 18, 10, 49, tzinfo=datetime.timezone.utc), 'retweet_count': 0, 'likes': 1}, {'text': 'Thanksgiving Full Episode | S3 E7 | Mickey Mouse: Mixed-Up Adventures | @Disney Junior via #DisneyJunior #video https://t.co/iR2lxIM6TW', 'created_at': datetime.datetime(2021, 11, 10, 18, 10, 40, tzinfo=datetime.timezone.utc), 'retweet_count': 0, 'likes': 0}, {'text': "@OgEcomiMemelord @SMNKMR_ @Mishaniz @SurprisedCat @HowUDoingImBlue @Disney @Pixar @starwars @Marvel @TheSimpsons 'Eâ€¦ https://t.co/HHDNi8nSCD", 'created_at': datetime.datetime(2021, 11, 10, 18, 10, 29, tzinfo=datetime.timezone.utc), 'retweet_count': 0, 'likes': 1}, {'text': 'RT @BlackHelmet: .@Disney When Did You Get So Fuckin Lame Bruh?', 'created_at': datetime.datetime(2021, 11, 10, 18, 10, 22, tzinfo=datetime.timezone.utc), 'retweet_count': 840, 'likes': 0}, {'text': 'RT @Disney: This Thanksgiving, Disney invites you on an adventure you can only see in theaters. âœ¨ See #Encanto November 24. https://t.co/Coâ€¦', 'created_at': datetime.datetime(2021, 11, 10, 18, 10, 21, tzinfo=datetime.timezone.utc), 'retweet_count': 68, 'likes': 0}, {'text': 'Hey @ForzaHorizon weâ€™re thinking Big money\nBut! I reckon a DLC for Mexico could be @Pixar Cars.  \n\nWe can make thisâ€¦ https://t.co/yXz2TJ92tr', 'created_at': datetime.datetime(2021, 11, 10, 18, 10, 18, tzinfo=datetime.timezone.utc), 'retweet_count': 0, 'likes': 0}, {'text': 'RT @BlackHelmet: .@Disney When Did You Get So Fuckin Lame Bruh?', 'created_at': datetime.datetime(2021, 11, 10, 18, 10, 18, tzinfo=datetime.timezone.utc), 'retweet_count': 840, 'likes': 0}, {'text': 'RT @Disney: This Thanksgiving, Disney invites you on an adventure you can only see in theaters. âœ¨ See #Encanto November 24. https://t.co/Coâ€¦', 'created_at': datetime.datetime(2021, 11, 10, 18, 10, 7,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9, 41,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9, 31, tzinfo=datetime.timezone.utc), 'retweet_count': 68, 'likes': 0}, {'text': '@SMNKMR_ @SkullPirateMike @SurprisedCat @HowUDoingImBlue @Disney @Pixar @starwars @Marvel @TheSimpsons Why would thâ€¦ https://t.co/ABC047tZyL', 'created_at': datetime.datetime(2021, 11, 10, 18, 9, 30, tzinfo=datetime.timezone.utc), 'retweet_count': 0, 'likes': 1}, {'text': 'RT @MakeAWish: Our friends at @Disney launched a magical festive campaign sequel, â€˜From Our Family to Yoursâ€™, in support of Make-A-Wish. Itâ€¦', 'created_at': datetime.datetime(2021, 11, 10, 18, 9, 26, tzinfo=datetime.timezone.utc), 'retweet_count': 6, 'likes': 0}, {'text': 'RT @Disney: This Thanksgiving, Disney invites you on an adventure you can only see in theaters. âœ¨ See #Encanto November 24. https://t.co/Coâ€¦', 'created_at': datetime.datetime(2021, 11, 10, 18, 9, 22,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9, 3, tzinfo=datetime.timezone.utc), 'retweet_count': 68, 'likes': 0}, {'text': "RT @Scoot_SSB: @Disney @Pixar @starwars @Marvel @TheSimpsons Imagine making an nft about a film that the main plot was that humans didn't tâ€¦", 'created_at': datetime.datetime(2021, 11, 10, 18, 8, 57, tzinfo=datetime.timezone.utc), 'retweet_count': 868, 'likes': 0}, {'text': "@SMNKMR_ @Mishaniz @SurprisedCat @HowUDoingImBlue @Disney @Pixar @starwars @Marvel @TheSimpsons I think you're theâ€¦ https://t.co/6kJ8UgDr28", 'created_at': datetime.datetime(2021, 11, 10, 18, 8, 44, tzinfo=datetime.timezone.utc), 'retweet_count': 0, 'likes': 1}, {'text': 'RT @Disney: This Thanksgiving, Disney invites you on an adventure you can only see in theaters. âœ¨ See #Encanto November 24. https://t.co/Coâ€¦', 'created_at': datetime.datetime(2021, 11, 10, 18, 8, 34, tzinfo=datetime.timezone.utc), 'retweet_count': 68, 'likes': 0}, {'text': 'RT @TheNCSmaster: @Disney @Pixar @starwars @Marvel @TheSimpsons A Wall-E NFTâ€¦â€¦\n\nWay to completely take a dump on the whole meaning of thatâ€¦', 'created_at': datetime.datetime(2021, 11, 10, 18, 8, 26, tzinfo=datetime.timezone.utc), 'retweet_count': 874, 'likes': 0}, {'text': '@Dutch_Mr_Monty @MagicalCalicorn @Disney None of these people care about the truth or learning about these, thingsâ€¦ https://t.co/kl4XBoy902', 'created_at': datetime.datetime(2021, 11, 10, 18, 8, 24, tzinfo=datetime.timezone.utc), 'retweet_count': 0, 'likes': 0}, {'text': 'RT @Disney: This Thanksgiving, Disney invites you on an adventure you can only see in theaters. âœ¨ See #Encanto November 24. https://t.co/Coâ€¦', 'created_at': datetime.datetime(2021, 11, 10, 18, 8, 21, tzinfo=datetime.timezone.utc), 'retweet_count': 68, 'likes': 0}, {'text': '@tyler You have to look into @veve_official and @ecomi NFTâ€™s with unbelievable IP @givenchy @Disney @USPS @Marvelâ€¦ https://t.co/WKbWvaXsVO', 'created_at': datetime.datetime(2021, 11, 10, 18, 8, 13, tzinfo=datetime.timezone.utc), 'retweet_count': 0, 'likes': 0}, {'text': 'RT @Disney: This Thanksgiving, Disney invites you on an adventure you can only see in theaters. âœ¨ See #Encanto November 24. https://t.co/Coâ€¦', 'created_at': datetime.datetime(2021, 11, 10, 18, 8, 11, tzinfo=datetime.timezone.utc), 'retweet_count': 68, 'likes': 0}, {'text': '@Disney Oh. We are so thankful for this! https://t.co/vkCue539M6', 'created_at': datetime.datetime(2021, 11, 10, 18, 8, 9, tzinfo=datetime.timezone.utc), 'retweet_count': 0, 'likes': 1}, {'text': 'RT @Disney: This Thanksgiving, Disney invites you on an adventure you can only see in theaters. âœ¨ See #Encanto November 24. https://t.co/Coâ€¦', 'created_at': datetime.datetime(2021, 11, 10, 18, 7, 49,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7, 36, tzinfo=datetime.timezone.utc), 'retweet_count': 68, 'likes': 0}, {'text': '@SkullPirateMike @Mishaniz @SurprisedCat @HowUDoingImBlue @Disney @Pixar @starwars @Marvel @TheSimpsons ...so you aâ€¦ https://t.co/RGVfnqs13p', 'created_at': datetime.datetime(2021, 11, 10, 18, 7, 36, tzinfo=datetime.timezone.utc), 'retweet_count': 0, 'likes': 0}, {'text': '@SkullPirateMike @SMNKMR_ @Mishaniz @SurprisedCat @HowUDoingImBlue @Disney @Pixar @starwars @Marvel @TheSimpsons Thâ€¦ https://t.co/au8a6udDgX', 'created_at': datetime.datetime(2021, 11, 10, 18, 7, 34, tzinfo=datetime.timezone.utc), 'retweet_count': 0, 'likes': 0}, {'text': '@Disney Looks interesting to watch', 'created_at': datetime.datetime(2021, 11, 10, 18, 7, 28, tzinfo=datetime.timezone.utc), 'retweet_count': 0, 'likes': 0}, {'text': 'RT @Disney: This Thanksgiving, Disney invites you on an adventure you can only see in theaters. âœ¨ See #Encanto November 24. https://t.co/Coâ€¦', 'created_at': datetime.datetime(2021, 11, 10, 18, 7, 28, tzinfo=datetime.timezone.utc), 'retweet_count': 68, 'likes': 0}, {'text': "RT @Scoot_SSB: @Disney @Pixar @starwars @Marvel @TheSimpsons Imagine making an nft about a film that the main plot was that humans didn't tâ€¦", 'created_at': datetime.datetime(2021, 11, 10, 18, 7, 27, tzinfo=datetime.timezone.utc), 'retweet_count': 868, 'likes': 0}, {'text': "Charlie Cox's Matt Murdock and Jon Bernthal's Frank Castle must return, Marvel &amp;amp; Disney !!! \n\n#SaveDaredevil â_x009d_¤ï¸_x008f_â€¦ https://t.co/zTgPpPvzGk", 'created_at': datetime.datetime(2021, 11, 10, 18, 7, 19, tzinfo=datetime.timezone.utc), 'retweet_count': 0, 'likes': 1}, {'text': 'RT @Disney: This Thanksgiving, Disney invites you on an adventure you can only see in theaters. âœ¨ See #Encanto November 24. https://t.co/Coâ€¦', 'created_at': datetime.datetime(2021, 11, 10, 18, 6, 51,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6, 46,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6, 38,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6, 36,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6, 34,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6, 27,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6, 21, tzinfo=datetime.timezone.utc), 'retweet_count': 68, 'likes': 0}, {'text': 'RT @Disney: This Thanksgiving, Disney invites you on an adventure you can only see in theaters. âœ¨ See #Encanto November 24. https://t.co/Coâ€¦', 'created_at': datetime.datetime(2021, 11, 10, 18, 6, 13, tzinfo=datetime.timezone.utc), 'retweet_count': 68, 'likes': 0}, {'text': 'RT @Disney: In two weeks, take aim with Marvel Studiosâ€™ @HawkeyeOfficial. ðŸŽ¯ The first two episodes start streaming November 24, only on @Diâ€¦', 'created_at': datetime.datetime(2021, 11, 10, 18, 6, 13, tzinfo=datetime.timezone.utc), 'retweet_count': 295, 'likes': 0}, {'text': 'RT @Disney: This Thanksgiving, Disney invites you on an adventure you can only see in theaters. âœ¨ See #Encanto November 24. https://t.co/Coâ€¦', 'created_at': datetime.datetime(2021, 11, 10, 18, 6, 3, tzinfo=datetime.timezone.utc), 'retweet_count': 68, 'likes': 0}, {'text': '@SurprisedCat @Mishaniz @SkullPirateMike @SMNKMR_ @HowUDoingImBlue @Disney @Pixar @starwars @Marvel @TheSimpsons Thâ€¦ https://t.co/23FGwM8LU0', 'created_at': datetime.datetime(2021, 11, 10, 18, 5, 49, tzinfo=datetime.timezone.utc), 'retweet_count': 0, 'likes': 2}, {'text': "@crypto_zeed @DarkDemonXR @YeetBsbakery @Disney @Pixar @starwars @Marvel @TheSimpsons It's not an opion rather a faâ€¦ https://t.co/v0d3w3FUg2", 'created_at': datetime.datetime(2021, 11, 10, 18, 5, 44, tzinfo=datetime.timezone.utc), 'retweet_count': 0, 'likes': 0}, {'text': 'RT @Disney: In two weeks, take aim with Marvel Studiosâ€™ @HawkeyeOfficial. ðŸŽ¯ The first two episodes start streaming November 24, only on @Diâ€¦', 'created_at': datetime.datetime(2021, 11, 10, 18, 5, 42, tzinfo=datetime.timezone.utc), 'retweet_count': 295, 'likes': 0}, {'text': '@SMNKMR_ @Mishaniz @SurprisedCat @HowUDoingImBlue @Disney @Pixar @starwars @Marvel @TheSimpsons lmao *vinyls* are mâ€¦ https://t.co/0Gx5y9bwgI', 'created_at': datetime.datetime(2021, 11, 10, 18, 5, 41, tzinfo=datetime.timezone.utc), 'retweet_count': 0, 'likes': 1}]</t>
  </si>
  <si>
    <t>[{'text': 'Whether youâ€™re throwing a holiday party\nor bringing the party with you, our plastic catering supplies are the perfeâ€¦ https://t.co/xppwXzjJ7o', 'created_at': datetime.datetime(2021, 11, 10, 14, 2, 1, tzinfo=datetime.timezone.utc), 'retweet_count': 1, 'likes': 4}, {'text': 'Are you ready for the thrill of the hunt? Check out our specially curated Hidden Treasures in select stores and onlâ€¦ https://t.co/Hv985LFnou', 'created_at': datetime.datetime(2021, 11, 9, 19, 2, 12, tzinfo=datetime.timezone.utc), 'retweet_count': 0, 'likes': 11}]</t>
  </si>
  <si>
    <t>[{'text': '@DollarTree stay operating under the most ghetto circumstances i stg', 'created_at': datetime.datetime(2021, 11, 10, 18, 17, 40, tzinfo=datetime.timezone.utc), 'retweet_count': 0, 'likes': 0}, {'text': "I'm at @DollarTree in North Haven, CT https://t.co/55Y9GVZ6E0", 'created_at': datetime.datetime(2021, 11, 10, 17, 23, 21, tzinfo=datetime.timezone.utc), 'retweet_count': 0, 'likes': 0}, {'text': '@DianeSwonk $1.25 now at the @dollartree I go to. https://t.co/gZ0eD7hApR', 'created_at': datetime.datetime(2021, 11, 10, 17, 21, 56, tzinfo=datetime.timezone.utc), 'retweet_count': 0, 'likes': 0}, {'text': '@DollarTree why is it non-ethnic Christmas decorations are available for purchase in smaller quantities, while ethnâ€¦ https://t.co/aOwnttVEpS', 'created_at': datetime.datetime(2021, 11, 10, 16, 53, 33, tzinfo=datetime.timezone.utc), 'retweet_count': 0, 'likes': 1}, {'text': '@insideuniversal @UniversalORL Itâ€™s literally the ugliest tree ever.. @DollarTree', 'created_at': datetime.datetime(2021, 11, 10, 15, 11, 8, tzinfo=datetime.timezone.utc), 'retweet_count': 0, 'likes': 0}, {'text': "I'm at @DollarTree in Charlotte, NC https://t.co/GwQex7yaY1", 'created_at': datetime.datetime(2021, 11, 10, 15, 10, 1, tzinfo=datetime.timezone.utc), 'retweet_count': 0, 'likes': 0}, {'text': '@PRDaily reports @DollarTree explanation for the price increase is to continue to have a positive reputation as a lâ€¦ https://t.co/CFCOIdEQpE', 'created_at': datetime.datetime(2021, 11, 10, 14, 45, 56, tzinfo=datetime.timezone.utc), 'retweet_count': 0, 'likes': 1}, {'text': '#Live #Today @ 11CT &amp;amp; 12ET #Thanksgiving #decor &amp;amp; More ðŸ¦ƒðŸŽƒðŸŒ»4 #family #home @fox4kc @greatdaykc @drkaronianâ€¦ https://t.co/Z4R6SDUK0s', 'created_at': datetime.datetime(2021, 11, 10, 14, 38, 56, tzinfo=datetime.timezone.utc), 'retweet_count': 0, 'likes': 1}, {'text': 'RT @DollarTree: Whether youâ€™re throwing a holiday party\nor bringing the party with you, our plastic catering supplies are the perfect way tâ€¦', 'created_at': datetime.datetime(2021, 11, 10, 14, 32, 37, tzinfo=datetime.timezone.utc), 'retweet_count': 1, 'likes': 0}, {'text': "You can't trust nobody even the @DollarTree switch on us. New name Dollar plus", 'created_at': datetime.datetime(2021, 11, 10, 12, 42, 33, tzinfo=datetime.timezone.utc), 'retweet_count': 0, 'likes': 0}, {'text': '@CardboardNirvan @DollarTree Yes!!\nI have never seen such a dirty, unorganized, poorly staffed and empty shelves asâ€¦ https://t.co/lgASXWPrB3', 'created_at': datetime.datetime(2021, 11, 10, 12, 36, 9, tzinfo=datetime.timezone.utc), 'retweet_count': 0, 'likes': 0}, {'text': '@sueinphilly @DollarTree The one at the Pavilion?', 'created_at': datetime.datetime(2021, 11, 10, 12, 34, 7, tzinfo=datetime.timezone.utc), 'retweet_count': 0, 'likes': 1}, {'text': '@sueinphilly @DollarTree lol, "I pump my own gas" c\'mon, you hardly even drive', 'created_at': datetime.datetime(2021, 11, 10, 12, 30, 38, tzinfo=datetime.timezone.utc), 'retweet_count': 0, 'likes': 1}, {'text': '#morningJoe\nMy local @DollarTree is woefully short of workers\nNew sign on door said wages have increased, but no doâ€¦ https://t.co/rH6j1BmiKn', 'created_at': datetime.datetime(2021, 11, 10, 12, 28, 33, tzinfo=datetime.timezone.utc), 'retweet_count': 0, 'likes': 3}, {'text': "@Lexreon You can find them occasionally. I love them. Last few times I've seen them were at @DollarTree stores hereâ€¦ https://t.co/ozFydH8w0T", 'created_at': datetime.datetime(2021, 11, 10, 10, 51, 8, tzinfo=datetime.timezone.utc), 'retweet_count': 0, 'likes': 0}, {'text': '@ShadySheShed @pepsi @DollarTree Hopefully we wonâ€™t need a witch doctor to cure us! ðŸ˜µ\u200dðŸ’«ðŸ˜‚', 'created_at': datetime.datetime(2021, 11, 10, 8, 8, 5, tzinfo=datetime.timezone.utc), 'retweet_count': 0, 'likes': 1}, {'text': '@DollarTree , left messages @ corporate office and no call back. About ready to let the world know how you really feel about your customers.', 'created_at': datetime.datetime(2021, 11, 10, 8, 1, 21, tzinfo=datetime.timezone.utc), 'retweet_count': 0, 'likes': 0}, {'text': '@shanegrisham @pepsi @DollarTree Thereâ€™s something in the @DollarTree drinks ðŸ˜³', 'created_at': datetime.datetime(2021, 11, 10, 7, 41, 42, tzinfo=datetime.timezone.utc), 'retweet_count': 0, 'likes': 1}, {'text': '@ShadySheShed @pepsi @DollarTree Crack me the hell up!! Iâ€™ve been there beforeâ€¦ maybe thatâ€™s whatâ€™s wrong with me now?! ðŸ¤”ðŸ˜‚ðŸ¤£â˜ ï¸_x008f_', 'created_at': datetime.datetime(2021, 11, 10, 7, 34, 16, tzinfo=datetime.timezone.utc), 'retweet_count': 0, 'likes': 1}, {'text': '@DollarTree Can you convert dollars to $DOBO for me? I need to know if I have enough to #BONK a candy  bar', 'created_at': datetime.datetime(2021, 11, 10, 4, 30, 7, tzinfo=datetime.timezone.utc), 'retweet_count': 0, 'likes': 0}, {'text': '@DollarTree disappointed', 'created_at': datetime.datetime(2021, 11, 10, 3, 12, 5, tzinfo=datetime.timezone.utc), 'retweet_count': 0, 'likes': 0}, {'text': 'RT @RagainsScience: @DollarTree I put items on the checkout A gentleman got into line behind me He had gone back for something His items weâ€¦', 'created_at': datetime.datetime(2021, 11, 10, 2, 6, 55, tzinfo=datetime.timezone.utc), 'retweet_count': 1, 'likes': 0}, {'text': 'July 28, 2014- @DollarTree buying @myfamilydollar for $8.5 billion #VoidMoon https://t.co/AO8j36cIcB', 'created_at': datetime.datetime(2021, 11, 10, 1, 3, 59, tzinfo=datetime.timezone.utc), 'retweet_count': 0, 'likes': 0}, {'text': '@DollarTree I put items on the checkout A gentleman got into line behind me He had gone back for something His itemâ€¦ https://t.co/9JrhtWKycX', 'created_at': datetime.datetime(2021, 11, 10, 0, 54, 34, tzinfo=datetime.timezone.utc), 'retweet_count': 1, 'likes': 2}, {'text': 'So, I just bought a @pepsi from @DollarTree. It didnâ€™t click when I opened it, it didnâ€™t fizz, &amp;amp; it tastes flat. Iâ€™â€¦ https://t.co/gAOgw46SRv', 'created_at': datetime.datetime(2021, 11, 10, 0, 47, 8, tzinfo=datetime.timezone.utc), 'retweet_count': 0, 'likes': 3}, {'text': 'I have never seen a retail company have an ad-supported app until I got the @DollarTree one. Pop ups every few products you view.', 'created_at': datetime.datetime(2021, 11, 10, 0, 8, 26, tzinfo=datetime.timezone.utc), 'retweet_count': 0, 'likes': 0}, {'text': 'joe Biden is the reason why the lights on the word Dollar on @DollarTree stores are not lit anymore. \n\n#inflation iâ€¦ https://t.co/695SnoTxEm', 'created_at': datetime.datetime(2021, 11, 9, 23, 40, 57, tzinfo=datetime.timezone.utc), 'retweet_count': 0, 'likes': 1}, {'text': 'My heart canâ€™t take this. Im distraught! In disarray! Went to my favorite store (Dollar Tree of course) &amp;amp; these motâ€¦ https://t.co/1A33HEV74W', 'created_at': datetime.datetime(2021, 11, 9, 23, 22, 7, tzinfo=datetime.timezone.utc), 'retweet_count': 0, 'likes': 0}, {'text': '@DollarTree why tf do yâ€™all insist on only having 1 cashierðŸ˜_x0090_ðŸ˜_x0090_ then it be an old mf', 'created_at': datetime.datetime(2021, 11, 9, 23, 4, 13, tzinfo=datetime.timezone.utc), 'retweet_count': 0, 'likes': 0}, {'text': "I'm at @DollarTree in Brooklyn, NY w/ @browncoko @zephyrsman @kimbu18 @mskeke https://t.co/e2BEOyCCdd", 'created_at': datetime.datetime(2021, 11, 9, 21, 38, 32, tzinfo=datetime.timezone.utc), 'retweet_count': 0, 'likes': 0}, {'text': 'So @DollarTree management has some explaining to do. I better hear from Matt Wickers today.', 'created_at': datetime.datetime(2021, 11, 9, 21, 16, 9, tzinfo=datetime.timezone.utc), 'retweet_count': 0, 'likes': 0}, {'text': "I'm at @DollarTree in Slidell, LA https://t.co/qhq8rvngmZ", 'created_at': datetime.datetime(2021, 11, 9, 20, 56, 16, tzinfo=datetime.timezone.utc), 'retweet_count': 0, 'likes': 0}, {'text': "Last errand of the day... I can't ever leave @DollarTree empty handed!\n\n#onedayhh #drpepperdaphne #dollartreeâ€¦ https://t.co/aSFmFDzPhv", 'created_at': datetime.datetime(2021, 11, 9, 20, 41, 27, tzinfo=datetime.timezone.utc), 'retweet_count': 0, 'likes': 0}, {'text': "Get @DollarTree   Is this how your employees talk to customers ??\n@ Check out ðŸ”¥ðŸ”¥JUICY ðŸ”¥ðŸ”¥'s video! #TikTok https://t.co/OdpLjR9Wu6", 'created_at': datetime.datetime(2021, 11, 9, 19, 47, 17, tzinfo=datetime.timezone.utc), 'retweet_count': 0, 'likes': 0}, {'text': '@corbinbleu @GreysOptometry @dareivers Try buying these from @DollarTree . We eat them all the time. Quick deliciouâ€¦ https://t.co/xQwOoiK96B', 'created_at': datetime.datetime(2021, 11, 9, 19, 23, 25, tzinfo=datetime.timezone.utc), 'retweet_count': 0, 'likes': 0}, {'text': 'When did @DollarTree become $1.25 Tree? ðŸ˜­ #LetsGoBrandon #BidenIsAFailure #FJB #JoeBiden #ThankYouBiden #Trump2024 #MAGA #Trump #Joe Biden', 'created_at': datetime.datetime(2021, 11, 9, 17, 31, 17, tzinfo=datetime.timezone.utc), 'retweet_count': 0, 'likes': 0}, {'text': 'I would pay a refundable quarter to be able to use a tiny shopping cart that doesnâ€™t take up the entire aisle atâ€¦ https://t.co/CRUxSj95fS', 'created_at': datetime.datetime(2021, 11, 9, 17, 9, 33, tzinfo=datetime.timezone.utc), 'retweet_count': 0, 'likes': 1}, {'text': '@DollarTree Moving strong to the upside Buy Buy Buy ðŸš€ðŸš€ðŸš€', 'created_at': datetime.datetime(2021, 11, 9, 16, 23, 12, tzinfo=datetime.timezone.utc), 'retweet_count': 0, 'likes': 0}, {'text': 'RT @drugstoredivas: You can get FREE bags of @SNICKERS minis at @DollarTree thanks to Ibotta (join for free here: https://t.co/wVeflVyeRz).â€¦', 'created_at': datetime.datetime(2021, 11, 9, 16, 4, 47, tzinfo=datetime.timezone.utc), 'retweet_count': 1, 'likes': 0}, {'text': '@DollarTree really?! You raised your prices 25% with no warning just before the holidays. Now youâ€™re $1.25 Tree?! Sâ€¦ https://t.co/SkAR7nILxI', 'created_at': datetime.datetime(2021, 11, 9, 15, 57, 8, tzinfo=datetime.timezone.utc), 'retweet_count': 0, 'likes': 0}, {'text': '@DollarTree whatâ€™s up with your wack ass prices now? 1.25? The hell is this ? The public needs an explanation. SMH', 'created_at': datetime.datetime(2021, 11, 9, 15, 44, 22, tzinfo=datetime.timezone.utc), 'retweet_count': 0, 'likes': 0}, {'text': 'RT @nftcollector001: Almost forgotâ€¦\n\n@DollarGeneral / @DollarTree / @fivebelow / @BedBathBeyond / @GameStop / @exxonmobil / @bp_America / @â€¦', 'created_at': datetime.datetime(2021, 11, 9, 8, 27, 57, tzinfo=datetime.timezone.utc), 'retweet_count': 5, 'likes': 0}, {'text': 'RT @nftcollector001: Almost forgotâ€¦\n\n@DollarGeneral / @DollarTree / @fivebelow / @BedBathBeyond / @GameStop / @exxonmobil / @bp_America / @â€¦', 'created_at': datetime.datetime(2021, 11, 9, 7, 25, 36, tzinfo=datetime.timezone.utc), 'retweet_count': 5, 'likes': 0}, {'text': 'RT @nftcollector001: Almost forgotâ€¦\n\n@DollarGeneral / @DollarTree / @fivebelow / @BedBathBeyond / @GameStop / @exxonmobil / @bp_America / @â€¦', 'created_at': datetime.datetime(2021, 11, 9, 7, 21, 51, tzinfo=datetime.timezone.utc), 'retweet_count': 5, 'likes': 0}, {'text': 'RT @nftcollector001: Almost forgotâ€¦\n\n@DollarGeneral / @DollarTree / @fivebelow / @BedBathBeyond / @GameStop / @exxonmobil / @bp_America / @â€¦', 'created_at': datetime.datetime(2021, 11, 9, 7, 18, 11, tzinfo=datetime.timezone.utc), 'retweet_count': 5, 'likes': 0}, {'text': 'Almost forgotâ€¦\n\n@DollarGeneral / @DollarTree / @fivebelow / @BedBathBeyond / @GameStop / @exxonmobil / @bp_Americaâ€¦ https://t.co/xvAvCkruod', 'created_at': datetime.datetime(2021, 11, 9, 7, 17, 7, tzinfo=datetime.timezone.utc), 'retweet_count': 5, 'likes': 27}, {'text': '@ConagraBrands Have looked everywhere for this WHITE HOT CHOCOLATE MIX and canâ€™t find it anywhere. Please get it toâ€¦ https://t.co/Zm91vGd1mO', 'created_at': datetime.datetime(2021, 11, 9, 7, 12, 15, tzinfo=datetime.timezone.utc), 'retweet_count': 0, 'likes': 0}, {'text': '@DollarTree i am robbing all your stores too fucking poorons', 'created_at': datetime.datetime(2021, 11, 9, 6, 10, 4, tzinfo=datetime.timezone.utc), 'retweet_count': 0, 'likes': 0}, {'text': '@Kurisama91 @DollarTree CURSED IMAGE ðŸ¦„ ðŸ˜ˆ', 'created_at': datetime.datetime(2021, 11, 9, 5, 39, 16, tzinfo=datetime.timezone.utc), 'retweet_count': 0, 'likes': 1}, {'text': 'This is the saddest unicorn ever, @DollarTree https://t.co/3GcS46qSYo', 'created_at': datetime.datetime(2021, 11, 9, 5, 33, 3, tzinfo=datetime.timezone.utc), 'retweet_count': 0, 'likes': 14}, {'text': "RT @Roloisjustaname: @talentedfergal @leoniedelt @dollartree- I don't recall what I used when I first contracted CV-19.  I do know it feltâ€¦", 'created_at': datetime.datetime(2021, 11, 9, 4, 8, 21, tzinfo=datetime.timezone.utc), 'retweet_count': 1, 'likes': 0}, {'text': "@talentedfergal @leoniedelt @dollartree- I don't recall what I used when I first contracted CV-19.  I do know it feâ€¦ https://t.co/2TaoEi74V2", 'created_at': datetime.datetime(2021, 11, 9, 4, 7, 56, tzinfo=datetime.timezone.utc), 'retweet_count': 1, 'likes': 0}, {'text': "I'm at @DollarTree in Marysville, WA https://t.co/kzgCuiXWx7", 'created_at': datetime.datetime(2021, 11, 9, 2, 38, 47, tzinfo=datetime.timezone.utc), 'retweet_count': 0, 'likes': 0}, {'text': 'There is a @DollarGeneral, @myfamilydollar , @DollarTree , @riteaid in Eastpointe @migovernment', 'created_at': datetime.datetime(2021, 11, 9, 1, 17, 58, tzinfo=datetime.timezone.utc), 'retweet_count': 0, 'likes': 0}, {'text': "@USTreasury don't forget $2 bills makes $20 just add zero. $5 bills make $50s $100 dollar bills need changed madeâ€¦ https://t.co/mcaAggUd4g", 'created_at': datetime.datetime(2021, 11, 9, 1, 7, 28, tzinfo=datetime.timezone.utc), 'retweet_count': 0, 'likes': 0}, {'text': "@DollarTree I'm not sure how many people it takes to pick out balloons for a customer but if you are standing at thâ€¦ https://t.co/2H7oNMmh8z", 'created_at': datetime.datetime(2021, 11, 9, 0, 19, 48, tzinfo=datetime.timezone.utc), 'retweet_count': 0, 'likes': 0}, {'text': '@DollarTree I am so very disappointed in you smh you let me down just like 2020 and 2021 you are the worst part of this whole catastrophe', 'created_at': datetime.datetime(2021, 11, 9, 0, 13, 17, tzinfo=datetime.timezone.utc), 'retweet_count': 0, 'likes': 0}, {'text': 'I found this really cute reusable tote bag at @DollarTree! ðŸ˜_x008d_\n\nLove that plaaaace! ðŸŒ_x008d_ https://t.co/YOWMurGSgr', 'created_at': datetime.datetime(2021, 11, 9, 0, 9, 46, tzinfo=datetime.timezone.utc), 'retweet_count': 0, 'likes': 1}, {'text': '@DollarTree , how do I get a member of upper management to call me regarding an incident @ your Sugar Hill, GA locaâ€¦ https://t.co/5xViZmyk2V', 'created_at': datetime.datetime(2021, 11, 9, 0, 5, 37, tzinfo=datetime.timezone.utc), 'retweet_count': 0, 'likes': 0}]</t>
  </si>
  <si>
    <t>[{'text': 'RT @FedExPolicy: Shipping volume is growing, and so is our presence in Oakland, CA! Learn more: https://t.co/xArPlrQ3If https://t.co/TKbpZIâ€¦', 'created_at': datetime.datetime(2021, 11, 10, 15, 28, 30, tzinfo=datetime.timezone.utc), 'retweet_count': 3, 'likes': 0}]</t>
  </si>
  <si>
    <t>[{'text': 'Well @bhphoto you must be taking packing &amp;amp; shipping lessons from @BestBuy! They are getting their Camera back &amp;amp; YOUâ€¦ https://t.co/6Maxs6CcUl', 'created_at': datetime.datetime(2021, 11, 10, 18, 21, 6, tzinfo=datetime.timezone.utc), 'retweet_count': 0, 'likes': 0}, {'text': 'Its @FedEx delivering my package to the wrong address ðŸ˜¤ yâ€™all better get it right this time', 'created_at': datetime.datetime(2021, 11, 10, 18, 20, 58, tzinfo=datetime.timezone.utc), 'retweet_count': 0, 'likes': 0}, {'text': 'If cars parked fully on pavements isnâ€™t enough of an obstructive hazard Park Road in Hinckley has a recovery truckâ€¦ https://t.co/GS88wrEF5W', 'created_at': datetime.datetime(2021, 11, 10, 18, 20, 10, tzinfo=datetime.timezone.utc), 'retweet_count': 0, 'likes': 0}, {'text': 'I will NEVER do business with @FedEx ever again!!! Iâ€™ll be going back with UPS!', 'created_at': datetime.datetime(2021, 11, 10, 18, 19, 31, tzinfo=datetime.timezone.utc), 'retweet_count': 0, 'likes': 0}, {'text': '@ThatNeighborBoy Good thing youâ€™re inside that @FedEx driver may run you down https://t.co/4LZDZc6bK9', 'created_at': datetime.datetime(2021, 11, 10, 18, 18, 54, tzinfo=datetime.timezone.utc), 'retweet_count': 0, 'likes': 1}, {'text': '@FedExHelp @FedEx I swear you guys have the laziest drivers! I was sitting 15ft from the front door and then I getâ€¦ https://t.co/0ELa0AeoYj', 'created_at': datetime.datetime(2021, 11, 10, 18, 18, 16, tzinfo=datetime.timezone.utc), 'retweet_count': 0, 'likes': 0}, {'text': '#breakingNews \n\nBefore Trump @FedEx and More Than 12 Companies, Use To Own Billion On Taxes, which He Delete in Oneâ€¦ https://t.co/4gJQrbl21I', 'created_at': datetime.datetime(2021, 11, 10, 18, 17, 45, tzinfo=datetime.timezone.utc), 'retweet_count': 0, 'likes': 0}, {'text': '@FedEx I hope the driver or whoeverâ€™s porch they put it on, enjoys their new @GoPro yâ€™all should start taking pictuâ€¦ https://t.co/g4NDGV52nH', 'created_at': datetime.datetime(2021, 11, 10, 18, 15, 58, tzinfo=datetime.timezone.utc), 'retweet_count': 0, 'likes': 0}, {'text': 'Amazed that @FedEx would allow this typeof service. I find out, after the delivery drivers broke my walkway lightsâ€¦ https://t.co/2z7oHPGKnA', 'created_at': datetime.datetime(2021, 11, 10, 18, 15, 55, tzinfo=datetime.timezone.utc), 'retweet_count': 0, 'likes': 0}, {'text': 'Reasons I hate having a package locker. @FedEx drivers never put my name in so I can get to my package they just huâ€¦ https://t.co/Qvl4POBT3x', 'created_at': datetime.datetime(2021, 11, 10, 18, 15, 51, tzinfo=datetime.timezone.utc), 'retweet_count': 0, 'likes': 0}, {'text': 'So how do you actually get @FedEx to do their job, because calling the 1-800 customer service number is useless? Myâ€¦ https://t.co/8jOaC34U3Q', 'created_at': datetime.datetime(2021, 11, 10, 18, 13, 44, tzinfo=datetime.timezone.utc), 'retweet_count': 0, 'likes': 0}, {'text': '@FedExPolicy @FedEx Ohh goody! That means even more packages for @fedex to lose or steal!! #fedex #fedexsucks #fedexsteals #FedExcrement', 'created_at': datetime.datetime(2021, 11, 10, 18, 12, 33, tzinfo=datetime.timezone.utc), 'retweet_count': 0, 'likes': 0}, {'text': 'Should have went @UPS ðŸ¤¦ðŸ_x008f_½\u200dâ™‚ï¸_x008f_ they havenâ€™t done me wrong yet but @FedEx and @amazon yâ€™all need to step it up', 'created_at': datetime.datetime(2021, 11, 10, 18, 11, 3, tzinfo=datetime.timezone.utc), 'retweet_count': 0, 'likes': 0}, {'text': '@FashionNovaHelp hi can you resend me my package? &amp;amp; PLEASE do not send it through @FedEx I dont want shit from themâ€¦ https://t.co/lXFprezOjU', 'created_at': datetime.datetime(2021, 11, 10, 18, 10, 50, tzinfo=datetime.timezone.utc), 'retweet_count': 0, 'likes': 0}, {'text': '@ThatNeighborBoy @ThatNeighborBoy seeing if @FedEx pees on his dog while delivering a package https://t.co/TGbyj8nKYU', 'created_at': datetime.datetime(2021, 11, 10, 18, 8, 41, tzinfo=datetime.timezone.utc), 'retweet_count': 0, 'likes': 2}, {'text': '@FedEx you got me fucked up, find my package or imma start power trippin', 'created_at': datetime.datetime(2021, 11, 10, 18, 7, 54, tzinfo=datetime.timezone.utc), 'retweet_count': 0, 'likes': 0}, {'text': '@marakat @FedEx I used to send presents and sweets to my family in Spain. Since Brexit I tried once, failed. Now Iâ€¦ https://t.co/BxiDWH1Vs4', 'created_at': datetime.datetime(2021, 11, 10, 18, 7, 17, tzinfo=datetime.timezone.utc), 'retweet_count': 0, 'likes': 0}, {'text': 'RT @DubaiAirshow: Delivering the best options to you is our top priority at @FedEx, granting our partners special \n\nbenefits. Check out theâ€¦', 'created_at': datetime.datetime(2021, 11, 10, 18, 5, 40, tzinfo=datetime.timezone.utc), 'retweet_count': 1, 'likes': 0}, {'text': 'Mann @UPS and @FedEx are really terrible already and itâ€™s not even thanksgiving', 'created_at': datetime.datetime(2021, 11, 10, 18, 2, 48, tzinfo=datetime.timezone.utc), 'retweet_count': 0, 'likes': 0}, {'text': 'Imagine that, a company that pays well and has has an industry leading benefits package has better Success in the câ€¦ https://t.co/B6Q6qPhWid', 'created_at': datetime.datetime(2021, 11, 10, 18, 2, 47, tzinfo=datetime.timezone.utc), 'retweet_count': 0, 'likes': 0}, {'text': '@FedExHelp hey I have a package with perishable items that was supposed to be delivered today and the tracking on tâ€¦ https://t.co/jRoRIIGB7o', 'created_at': datetime.datetime(2021, 11, 10, 18, 2, 24, tzinfo=datetime.timezone.utc), 'retweet_count': 0, 'likes': 0}, {'text': '@TheeAuntie_ @FedEx Ups could never ðŸ˜­ðŸ¤·ðŸ_x008f_¾\u200dâ™‚ï¸_x008f_', 'created_at': datetime.datetime(2021, 11, 10, 18, 2, 3, tzinfo=datetime.timezone.utc), 'retweet_count': 0, 'likes': 0}, {'text': "@FedEx I'm stunned. Pack was 2 be delivered on 11/4. Arrived at Fed on 11/4. Now 11/10 and still no pack. Was calleâ€¦ https://t.co/toPbsgdXIL", 'created_at': datetime.datetime(2021, 11, 10, 18, 2, 1, tzinfo=datetime.timezone.utc), 'retweet_count': 0, 'likes': 0}, {'text': 'Prepare for the busy season by saving the 2021 Holiday Shipping Deadlines â€” with ship-by dates for @USPS, @FedEx, aâ€¦ https://t.co/zedMfmEsyB', 'created_at': datetime.datetime(2021, 11, 10, 18, 0, 24, tzinfo=datetime.timezone.utc), 'retweet_count': 0, 'likes': 0}, {'text': 'Waiting 5 days for @FedEx to correct a major delivery mistake and pick up a "INTL - 2 days" package that was laid iâ€¦ https://t.co/3nzv2gJV8h', 'created_at': datetime.datetime(2021, 11, 10, 17, 56, 51, tzinfo=datetime.timezone.utc), 'retweet_count': 0, 'likes': 0}, {'text': 'the in ability of @FedEx to help ! is horrific ! must be the worst company in the world ! after months they LOST aâ€¦ https://t.co/ruKTCZZD5Z', 'created_at': datetime.datetime(2021, 11, 10, 17, 55, 12, tzinfo=datetime.timezone.utc), 'retweet_count': 0, 'likes': 0}, {'text': '@FedEx @FedExHelp \nKinda panicking. \nShipped a live animal from a reputable website to my home &amp;amp; it was suppose toâ€¦ https://t.co/BgAR4GCdrc', 'created_at': datetime.datetime(2021, 11, 10, 17, 54, 23, tzinfo=datetime.timezone.utc), 'retweet_count': 0, 'likes': 0}, {'text': 'Shout out to the dumbass @fedex driver who placed a 150 lb treadmill delivery on my porch so close to the door thatâ€¦ https://t.co/yOYEvf2FRR', 'created_at': datetime.datetime(2021, 11, 10, 17, 53, 36, tzinfo=datetime.timezone.utc), 'retweet_count': 0, 'likes': 0}, {'text': 'NOOooooo!!!! I just received a @FedEx message that my @taylorswift13 merch is running late and wonâ€™t be delivered on Friday. ðŸ™…ðŸ_x008f_½\u200dâ™€ï¸_x008f_ðŸ˜­ðŸ˜­ðŸ˜­', 'created_at': datetime.datetime(2021, 11, 10, 17, 52, 12, tzinfo=datetime.timezone.utc), 'retweet_count': 0, 'likes': 0}, {'text': '@theluisdiaz @FedEx @Nike @Patta_NL The bracelet that comes with it is dope though', 'created_at': datetime.datetime(2021, 11, 10, 17, 51, 39, tzinfo=datetime.timezone.utc), 'retweet_count': 0, 'likes': 0}, {'text': "@theluisdiaz @FedEx @Nike @Patta_NL I like the colorway but the light grwy upper should've just been a regular leatâ€¦ https://t.co/pqAzoxHw0D", 'created_at': datetime.datetime(2021, 11, 10, 17, 51, 6, tzinfo=datetime.timezone.utc), 'retweet_count': 0, 'likes': 1}, {'text': 'RT @NFWFnews: Approx. $2.6 million is available to help communities improve water quality, watersheds and the species and habitats they supâ€¦', 'created_at': datetime.datetime(2021, 11, 10, 17, 50, 28, tzinfo=datetime.timezone.utc), 'retweet_count': 1, 'likes': 0}, {'text': '@20money5 @FedEx @Nike @Patta_NL The light grey material is what threw me off its a leathery suede. Just feels likeâ€¦ https://t.co/9m9uyBMIuW', 'created_at': datetime.datetime(2021, 11, 10, 17, 49, 39, tzinfo=datetime.timezone.utc), 'retweet_count': 0, 'likes': 0}, {'text': '@210Gotkickz @FedEx @Nike @Patta_NL I think I like the monach pair a little better. I gotta have them side by sideâ€¦ https://t.co/d2dikblneK', 'created_at': datetime.datetime(2021, 11, 10, 17, 46, 23, tzinfo=datetime.timezone.utc), 'retweet_count': 0, 'likes': 1}, {'text': "@210Gotkickz @FedEx @Nike @Patta_NL I didn't open my box yet", 'created_at': datetime.datetime(2021, 11, 10, 17, 46, 21, tzinfo=datetime.timezone.utc), 'retweet_count': 0, 'likes': 1}, {'text': "@210Gotkickz @FedEx @Nike @Patta_NL What does it feel like I didn't open up my box yet", 'created_at': datetime.datetime(2021, 11, 10, 17, 45, 33, tzinfo=datetime.timezone.utc), 'retweet_count': 0, 'likes': 1}, {'text': '@FedEx Never mind, just switched to On FedEx vehicle for delivery! ðŸ¤ž', 'created_at': datetime.datetime(2021, 11, 10, 17, 45, 32, tzinfo=datetime.timezone.utc), 'retweet_count': 0, 'likes': 0}, {'text': '@FaceTheNation @FedExPolicy The best way to ensure you will get your stuff before Christmas to make sure you donâ€™t use @FedEx @FedExPolicy', 'created_at': datetime.datetime(2021, 11, 10, 17, 45, 3, tzinfo=datetime.timezone.utc), 'retweet_count': 0, 'likes': 0}, {'text': 'RT @lafromboy: What percentage of FedEx drivers are an ex fed, a fed was their ex, or fed up with their ex? @FedEx', 'created_at': datetime.datetime(2021, 11, 10, 17, 43, 11, tzinfo=datetime.timezone.utc), 'retweet_count': 1, 'likes': 0}, {'text': '@FedEx @NFL My pick is whoever doesnâ€™t show up to the game just like fedex packages!', 'created_at': datetime.datetime(2021, 11, 10, 17, 42, 44, tzinfo=datetime.timezone.utc), 'retweet_count': 0, 'likes': 0}, {'text': '@DMBfangrl76 @TADavis28966282 @Chewy @FedEx Damn! Iâ€™m sorry. Is a weather delay? I know Chewy will definitely makeâ€¦ https://t.co/z6XM4DNssB', 'created_at': datetime.datetime(2021, 11, 10, 17, 42, 44, tzinfo=datetime.timezone.utc), 'retweet_count': 0, 'likes': 0}, {'text': 'Beyond disappointed by @FedEx &amp;amp; @adidas - I ordered shoes that were never actually delivered. Both @FedEx &amp;amp; @adidasâ€¦ https://t.co/SQUk5i7X3B', 'created_at': datetime.datetime(2021, 11, 10, 17, 41, 46, tzinfo=datetime.timezone.utc), 'retweet_count': 0, 'likes': 1}, {'text': 'Damn @fedex showed up early. Finally got em in hand but not feeling the upper materials tbh. https://t.co/lWhjpfLCBW', 'created_at': datetime.datetime(2021, 11, 10, 17, 41, 42, tzinfo=datetime.timezone.utc), 'retweet_count': 0, 'likes': 17}, {'text': 'I had to order something not from Amazon and man I forgot how useless companies like @FedEx @FedExHelp  are at shipâ€¦ https://t.co/sBmLOAvtY7', 'created_at': datetime.datetime(2021, 11, 10, 17, 40, 15, tzinfo=datetime.timezone.utc), 'retweet_count': 0, 'likes': 0}, {'text': 'Sucks when you hit on exclusive access and @FedEx steals your shoes ðŸ™ƒ https://t.co/J3ile0b74c', 'created_at': datetime.datetime(2021, 11, 10, 17, 38, 38, tzinfo=datetime.timezone.utc), 'retweet_count': 0, 'likes': 0}, {'text': 'Dear @FedEx No, you cannot scan the back of my drivers license to accept a shipment.  You donâ€™t need more of my perâ€¦ https://t.co/zQN4sgwdu5', 'created_at': datetime.datetime(2021, 11, 10, 17, 38, tzinfo=datetime.timezone.utc), 'retweet_count': 0, 'likes': 0}, {'text': 'I just voted for the @FedEx #AirandGround @NFL Players of the Week on https://t.co/pazdrQOS0F! https://t.co/t7NpQBARDa', 'created_at': datetime.datetime(2021, 11, 10, 17, 37, 31, tzinfo=datetime.timezone.utc), 'retweet_count': 0, 'likes': 0}, {'text': 'RT @Iamnehawasnik: In a do not pass lane on Road to Hana a reckless @FedEx driver not only passed our car on prohibited high speed but endaâ€¦', 'created_at': datetime.datetime(2021, 11, 10, 17, 35, 24, tzinfo=datetime.timezone.utc), 'retweet_count': 1, 'likes': 0}, {'text': 'RT @NYPD23Pct: The wild ride of one very ambitious package pirate ended in #EastHarlem when POs Saidmurodov &amp;amp; Kim spotted the thief haulingâ€¦', 'created_at': datetime.datetime(2021, 11, 10, 17, 35, 10, tzinfo=datetime.timezone.utc), 'retweet_count': 3, 'likes': 0}, {'text': '@hnycmb_co @chrisbrennan7 @FedEx Youâ€™re more than welcome. Xx', 'created_at': datetime.datetime(2021, 11, 10, 17, 32, 45, tzinfo=datetime.timezone.utc), 'retweet_count': 0, 'likes': 0}, {'text': 'Real question. Is it in the policy and procedure for yâ€™all NOT to ring the doorbell? ðŸ˜†@DoorDash @USPS @UPS @FedEx @UberEats', 'created_at': datetime.datetime(2021, 11, 10, 17, 32, 12, tzinfo=datetime.timezone.utc), 'retweet_count': 0, 'likes': 1}, {'text': 'RT @ArtyNxtDoor: @fedex yâ€™all have to be the worst at shipping packages at this point. Yâ€™all really fell off', 'created_at': datetime.datetime(2021, 11, 10, 17, 32, 8, tzinfo=datetime.timezone.utc), 'retweet_count': 1, 'likes': 0}, {'text': 'RT @Jared_Hromatka: @Fedex Day 2 of your driver not stopping but claiming it as a delivery attempt and your customer service reps not doingâ€¦', 'created_at': datetime.datetime(2021, 11, 10, 17, 31, 56, tzinfo=datetime.timezone.utc), 'retweet_count': 1, 'likes': 0}, {'text': 'RT @ThatMidwestMama: @FedEx is a joke. My order I was supposed to have â€œnext dayâ€_x009d_ has gone to 2 incorrect addresses now. And I have to waitâ€¦', 'created_at': datetime.datetime(2021, 11, 10, 17, 31, 36, tzinfo=datetime.timezone.utc), 'retweet_count': 1, 'likes': 0}, {'text': 'Seems the @FedEx driver was playing musical chairs w/ packages yesterday. A neighbor brought me mine last night. Thâ€¦ https://t.co/pB4qZtSUjg', 'created_at': datetime.datetime(2021, 11, 10, 17, 31, 2, tzinfo=datetime.timezone.utc), 'retweet_count': 0, 'likes': 0}, {'text': '@FedExHelp Nah. I believe you guys care over there at support, but @fedex as a whole doesnâ€™t. So itâ€™s ok. I just exâ€¦ https://t.co/eJ3825s7kW', 'created_at': datetime.datetime(2021, 11, 10, 17, 30, 45, tzinfo=datetime.timezone.utc), 'retweet_count': 0, 'likes': 0}, {'text': 'Do NOT ship FedEx this holiday season. Packages are being stolen and you canâ€™t speak with a supervisor @FedEx @FedExHelp', 'created_at': datetime.datetime(2021, 11, 10, 17, 29, 16, tzinfo=datetime.timezone.utc), 'retweet_count': 0, 'likes': 0}, {'text': 'RT @ICCCTweets: Happy #GEW2021!\n\nJoin us, @FedEx and @unleashingideas for a dynamic conversation with business owners who have leveraged smâ€¦', 'created_at': datetime.datetime(2021, 11, 10, 17, 27, 30, tzinfo=datetime.timezone.utc), 'retweet_count': 2, 'likes': 0}, {'text': 'Shoutout to @OfficialPLT , @FedEx ,BNB Couriers in Ochi and my friends for ruining my birthday â_x009d_¤ï¸_x008f_ you guys rock!', 'created_at': datetime.datetime(2021, 11, 10, 17, 27, 9, tzinfo=datetime.timezone.utc), 'retweet_count': 0, 'likes': 0}, {'text': '@FedEx is a joke. My order I was supposed to have â€œnext dayâ€_x009d_ has gone to 2 incorrect addresses now. And I have to wâ€¦ https://t.co/HvPKgwva8h', 'created_at': datetime.datetime(2021, 11, 10, 17, 26, 43, tzinfo=datetime.timezone.utc), 'retweet_count': 1, 'likes': 1}, {'text': 'Thank you @FedEx for leaving a 75# package on the side of my house near neither the front nor the back door.', 'created_at': datetime.datetime(2021, 11, 10, 17, 25, 16, tzinfo=datetime.timezone.utc), 'retweet_count': 0, 'likes': 1}, {'text': "Just received our package from @FedEx and due to their poor packaging the glass shattered everywhere. I'm so disappointed.", 'created_at': datetime.datetime(2021, 11, 10, 17, 24, 37, tzinfo=datetime.timezone.utc), 'retweet_count': 0, 'likes': 0}, {'text': 'Hey @FedEx @FedExHelp one of your employees sexually assaulted one of my friends (who was also an employee) and stiâ€¦ https://t.co/0cp71Nw76q', 'created_at': datetime.datetime(2021, 11, 10, 17, 23, 50, tzinfo=datetime.timezone.utc), 'retweet_count': 2, 'likes': 4}, {'text': '@FedEx you guys going to deliver this or nah? https://t.co/vtxmI8KMY0', 'created_at': datetime.datetime(2021, 11, 10, 17, 23, 24, tzinfo=datetime.timezone.utc), 'retweet_count': 0, 'likes': 0}, {'text': '@Fedex Day 2 of your driver not stopping but claiming it as a delivery attempt and your customer service reps not dâ€¦ https://t.co/qLOWLLpXjv', 'created_at': datetime.datetime(2021, 11, 10, 17, 20, 36, tzinfo=datetime.timezone.utc), 'retweet_count': 1, 'likes': 1}, {'text': '@FedEx Not looking good for today either. Honestly, I wish I could put myself on a "do not FedEx list" so sellers câ€¦ https://t.co/zwhvXFq9O3', 'created_at': datetime.datetime(2021, 11, 10, 17, 20, 13, tzinfo=datetime.timezone.utc), 'retweet_count': 0, 'likes': 0}, {'text': "RT @CossKronos: @Razer @RazerSupport @RazerStore @FedEx @FedExHelp @PayPal @AskPayPal \nI warned y'all over and over again. \nSo I ordered aâ€¦", 'created_at': datetime.datetime(2021, 11, 10, 17, 16, 54, tzinfo=datetime.timezone.utc), 'retweet_count': 1, 'likes': 0}, {'text': 'this was a while back, forgot it happened, then was reminded it did because i shared it on a server so here it is fâ€¦ https://t.co/a151wSC6ms', 'created_at': datetime.datetime(2021, 11, 10, 17, 14, 33, tzinfo=datetime.timezone.utc), 'retweet_count': 0, 'likes': 1}, {'text': '@fedex yâ€™all have to be the worst at shipping packages at this point. Yâ€™all really fell off', 'created_at': datetime.datetime(2021, 11, 10, 17, 12, 43, tzinfo=datetime.timezone.utc), 'retweet_count': 1, 'likes': 1}, {'text': '@FedEx bro I want my package ðŸ˜­', 'created_at': datetime.datetime(2021, 11, 10, 17, 9, 51, tzinfo=datetime.timezone.utc), 'retweet_count': 0, 'likes': 0}, {'text': '@FedEx  be aware of this fedex driver, he wanted to force me to let him pass, he was in the driveway, I was on theâ€¦ https://t.co/tAH5yiJuiN', 'created_at': datetime.datetime(2021, 11, 10, 17, 5, 5, tzinfo=datetime.timezone.utc), 'retweet_count': 0, 'likes': 0}, {'text': "@sethteel @FedEx @FedExHelp I think there's a chance of recovery message @tony_recovery Directly on Twitter I'm surâ€¦ https://t.co/LDzs8SjflR", 'created_at': datetime.datetime(2021, 11, 10, 17, 3, 20, tzinfo=datetime.timezone.utc), 'retweet_count': 0, 'likes': 0}, {'text': 'Approx. $2.6 million is available to help communities improve water quality, watersheds and the species and habitatâ€¦ https://t.co/A2AqlLHRZL', 'created_at': datetime.datetime(2021, 11, 10, 17, 3, 18, tzinfo=datetime.timezone.utc), 'retweet_count': 1, 'likes': 2}, {'text': '@FedEx philosophy after watching a driver toss a fragile package onto my parent\'s doorstep...\n"By creating a positiâ€¦ https://t.co/skveGIDUMk', 'created_at': datetime.datetime(2021, 11, 10, 17, 2, 31, tzinfo=datetime.timezone.utc), 'retweet_count': 0, 'likes': 0}, {'text': '@sethteel @FedEx @FedExHelp Send a message to Support_cyber10 on Instagram he is very good when it comes to recoverâ€¦ https://t.co/KzKEGl11ub', 'created_at': datetime.datetime(2021, 11, 10, 17, 2, 30, tzinfo=datetime.timezone.utc), 'retweet_count': 0, 'likes': 0}, {'text': '@sethteel @FedEx @FedExHelp Your account can be recovered', 'created_at': datetime.datetime(2021, 11, 10, 17, 2, 26, tzinfo=datetime.timezone.utc), 'retweet_count': 0, 'likes': 0}, {'text': '@sethteel @FedEx @FedExHelp Go inbox Best_recovery15 account on Instagram he is fast and Accurate in recovering hacâ€¦ https://t.co/sbsljFVOoL', 'created_at': datetime.datetime(2021, 11, 10, 17, 1, 6, tzinfo=datetime.timezone.utc), 'retweet_count': 0, 'likes': 1}, {'text': "Today's fun, someone has hacked my @FedEx account, been sitting on hold for a half hour, that's after 15mins of deaâ€¦ https://t.co/5TzWCGdowg", 'created_at': datetime.datetime(2021, 11, 10, 17, 0, 47, tzinfo=datetime.timezone.utc), 'retweet_count': 0, 'likes': 3}, {'text': '@sxrrano_ @FedEx Big facts brother ðŸ˜‚', 'created_at': datetime.datetime(2021, 11, 10, 16, 55, 18, tzinfo=datetime.timezone.utc), 'retweet_count': 0, 'likes': 0}, {'text': '@Experian_US  The saga continues. I took my Unlock Freeze request to the Post Office to overnight it. The Post Offiâ€¦ https://t.co/sbMCt1WTeE', 'created_at': datetime.datetime(2021, 11, 10, 16, 54, 46, tzinfo=datetime.timezone.utc), 'retweet_count': 0, 'likes': 0}, {'text': '@FedExPolicy @FedEx @FedExHelp this is getting absolutely ridiculous.  Your drivers are on my property in Fairfax,â€¦ https://t.co/HFtPdH8J9A', 'created_at': datetime.datetime(2021, 11, 10, 16, 54, 28, tzinfo=datetime.timezone.utc), 'retweet_count': 0, 'likes': 0}, {'text': '@fedex extremely disappointing service. Why bother paying for a one business day service when you canâ€™t deliver onâ€¦ https://t.co/FCzYx76NNl', 'created_at': datetime.datetime(2021, 11, 10, 16, 52, 11, tzinfo=datetime.timezone.utc), 'retweet_count': 0, 'likes': 0}, {'text': '@ughjadee @FedEx you better apologize to my girl RN', 'created_at': datetime.datetime(2021, 11, 10, 16, 51, 46, tzinfo=datetime.timezone.utc), 'retweet_count': 0, 'likes': 3}, {'text': '@amazon and @FedEx yall need to buy @ups because they clearly donâ€™t know how to deliver packages. Stating packagesâ€¦ https://t.co/CDIyGiEvP6', 'created_at': datetime.datetime(2021, 11, 10, 16, 51, 42, tzinfo=datetime.timezone.utc), 'retweet_count': 0, 'likes': 0}, {'text': 'In a do not pass lane on Road to Hana a reckless @FedEx driver not only passed our car on prohibited high speed butâ€¦ https://t.co/xYiHWDeL3e', 'created_at': datetime.datetime(2021, 11, 10, 16, 51, 30, tzinfo=datetime.timezone.utc), 'retweet_count': 1, 'likes': 1}, {'text': '@FedEx i hope yall ready to get sued cuz today yall got the right bitch', 'created_at': datetime.datetime(2021, 11, 10, 16, 51, 16, tzinfo=datetime.timezone.utc), 'retweet_count': 0, 'likes': 0}, {'text': '@FedEx you are liars saying a package was delivered I didnâ€™t receive', 'created_at': datetime.datetime(2021, 11, 10, 16, 50, 42, tzinfo=datetime.timezone.utc), 'retweet_count': 0, 'likes': 0}, {'text': '@PenguinS550 @FedEx Happens all the time in Tracy FedEx bro. Moves fine everywhere else but once it gets there it sâ€¦ https://t.co/3HK3ETFLB9', 'created_at': datetime.datetime(2021, 11, 10, 16, 48, 40, tzinfo=datetime.timezone.utc), 'retweet_count': 0, 'likes': 1}, {'text': '@FedExIndia @FedEx @FedExHelp  hi fedex there r two shipment lying with Bangalore custom from last 30 days I submitâ€¦ https://t.co/DApVP9Vwen', 'created_at': datetime.datetime(2021, 11, 10, 16, 48, 35, tzinfo=datetime.timezone.utc), 'retweet_count': 0, 'likes': 0}, {'text': '@FedEx literally took my package from ak to tn. Im in ca. Make it make sense', 'created_at': datetime.datetime(2021, 11, 10, 16, 47, 13, tzinfo=datetime.timezone.utc), 'retweet_count': 0, 'likes': 0}, {'text': 'When @FedEx finally delivers all your banners https://t.co/RFiZEc44oM', 'created_at': datetime.datetime(2021, 11, 10, 16, 45, 33, tzinfo=datetime.timezone.utc), 'retweet_count': 0, 'likes': 0}, {'text': 'RT @elleduncanESPN: Thank you @FedEx for creating such an amazing opportunity for HBCU students with the new Career Insights Program that gâ€¦', 'created_at': datetime.datetime(2021, 11, 10, 16, 45, 2, tzinfo=datetime.timezone.utc), 'retweet_count': 28, 'likes': 0}, {'text': "RT @desisLIVE: This !!â¬‡ï¸_x008f_ Thanks, @FedEx for hiring people like him. Here's to humanity. https://t.co/v26r13bKFj", 'created_at': datetime.datetime(2021, 11, 10, 16, 39, 58, tzinfo=datetime.timezone.utc), 'retweet_count': 1, 'likes': 0}, {'text': 'RT @hmarderosian: Dear @FedEx stop transporting captive dolphins &amp;amp; whales #OpFunKill\xa0http://t.co/1LEdMw2hwC', 'created_at': datetime.datetime(2021, 11, 10, 16, 38, 21, tzinfo=datetime.timezone.utc), 'retweet_count': 1, 'likes': 0}, {'text': '. @FedEx @FedExHelp How many days will you fake update the tracking information before admitting that the package iâ€¦ https://t.co/jxJQgY82OJ', 'created_at': datetime.datetime(2021, 11, 10, 16, 37, 47, tzinfo=datetime.timezone.utc), 'retweet_count': 0, 'likes': 0}, {'text': "@FedEx @FedExHelp Why is it that a package that arrived in Portland, OR on 10/24 at 3:12AM, still hasn't been delivâ€¦ https://t.co/alFtb2yq29", 'created_at': datetime.datetime(2021, 11, 10, 16, 37, 26, tzinfo=datetime.timezone.utc), 'retweet_count': 0, 'likes': 0}, {'text': '@FedEx you suuuuck. Why is there no human being able to talk to me and help me get my thousands of dollars worth ofâ€¦ https://t.co/A6IRHylL3m', 'created_at': datetime.datetime(2021, 11, 10, 16, 31, 13, tzinfo=datetime.timezone.utc), 'retweet_count': 0, 'likes': 0}, {'text': "I'm literally 3 1/2 miles away @FedEx ðŸ˜­ðŸ˜‚ https://t.co/L0zHcIe8RW", 'created_at': datetime.datetime(2021, 11, 10, 16, 28, 25, tzinfo=datetime.timezone.utc), 'retweet_count': 0, 'likes': 1}, {'text': 'Needless to say, that never happened. For whatever reason @FedEx Delivery driver delivered my headphones to anotherâ€¦ https://t.co/Fb6dhSIiQ8', 'created_at': datetime.datetime(2021, 11, 10, 16, 25, 49, tzinfo=datetime.timezone.utc), 'retweet_count': 0, 'likes': 0}, {'text': "@Razer @RazerSupport @RazerStore @FedEx @FedExHelp @PayPal @AskPayPal \nI warned y'all over and over again. \nSo I orâ€¦ https://t.co/qOKpPI7K6I", 'created_at': datetime.datetime(2021, 11, 10, 16, 25, 48, tzinfo=datetime.timezone.utc), 'retweet_count': 1, 'likes': 0}]</t>
  </si>
  <si>
    <t>[{'text': "@WolfDoesPaint @ForzaHorizon That's the spirit. ðŸ˜‚ðŸ‘Œ", 'created_at': datetime.datetime(2021, 11, 10, 18, 11, 23, tzinfo=datetime.timezone.utc), 'retweet_count': 0, 'likes': 0}, {'text': '@Jxoee_ @ForzaHorizon ðŸ¤”ðŸ’­âœ_x008d_ï¸_x008f_', 'created_at': datetime.datetime(2021, 11, 10, 18, 10, 41, tzinfo=datetime.timezone.utc), 'retweet_count': 0, 'likes': 1}, {'text': 'Weâ€™ve partnered with @itsgabrielleu to send a new #FordMaverick to @HarvestHomeLA as they work to end generationalâ€¦ https://t.co/iEkLuCwNF5', 'created_at': datetime.datetime(2021, 11, 10, 17, 0, 16, tzinfo=datetime.timezone.utc), 'retweet_count': 5, 'likes': 74}, {'text': "@_WECKLESS @_JaY_R0ck_ @ForzaHorizon The moodiest shots we've seen so far. We love it. ðŸ‘Œ", 'created_at': datetime.datetime(2021, 11, 10, 16, 4, 26, tzinfo=datetime.timezone.utc), 'retweet_count': 0, 'likes': 0}, {'text': '@M3owsterChef @ForzaHorizon Look at that baby GO! ðŸ¤˜ðŸ˜ŽðŸ¤˜', 'created_at': datetime.datetime(2021, 11, 10, 16, 4, 1, tzinfo=datetime.timezone.utc), 'retweet_count': 0, 'likes': 1}, {'text': '@Rumenapp @ForzaHorizon Bruno, these shots are wicked. ðŸ’ªðŸ˜Ž', 'created_at': datetime.datetime(2021, 11, 10, 16, 3, 27, tzinfo=datetime.timezone.utc), 'retweet_count': 0, 'likes': 1}, {'text': '@chanpanama @ForzaHorizon #ForzaHorizon5 (and especially the #FordBronco) is supposed to make you happy.', 'created_at': datetime.datetime(2021, 11, 10, 16, 1, 52, tzinfo=datetime.timezone.utc), 'retweet_count': 0, 'likes': 0}, {'text': '@PresnellBrad @ForzaHorizon Nothing wrong with that, Brad. As long as you enjoy it. ðŸ˜Ž', 'created_at': datetime.datetime(2021, 11, 10, 15, 59, 43, tzinfo=datetime.timezone.utc), 'retweet_count': 0, 'likes': 0}, {'text': '@klaudior2 @ForzaHorizon We appreciate that, ClÃ¡udio. Happy gaming. ðŸ˜ŽðŸŽ®', 'created_at': datetime.datetime(2021, 11, 10, 15, 59, 1, tzinfo=datetime.timezone.utc), 'retweet_count': 0, 'likes': 0}, {'text': '@kumaXsensei @ForzaHorizon This shot is insane. ðŸ˜²ðŸ‘Œ', 'created_at': datetime.datetime(2021, 11, 10, 15, 52, 32, tzinfo=datetime.timezone.utc), 'retweet_count': 0, 'likes': 0}, {'text': '@Faggard_mp7 @ForzaHorizon Sure did. ðŸ˜_x008f_', 'created_at': datetime.datetime(2021, 11, 10, 15, 52, 8, tzinfo=datetime.timezone.utc), 'retweet_count': 0, 'likes': 0}, {'text': '@viniciuspc @ForzaHorizon Found it. ðŸ˜ŒðŸ”_x008d_â›°', 'created_at': datetime.datetime(2021, 11, 10, 15, 51, 29, tzinfo=datetime.timezone.utc), 'retweet_count': 0, 'likes': 1}, {'text': '@JJNL77Gaming @XboxP3 @ForzaHorizon @lucasscholten ðŸ˜_x008f_', 'created_at': datetime.datetime(2021, 11, 10, 15, 50, 44, tzinfo=datetime.timezone.utc), 'retweet_count': 0, 'likes': 1}, {'text': '@allysonflb @ForzaHorizon ðŸ¤˜ðŸ˜Ž', 'created_at': datetime.datetime(2021, 11, 10, 15, 44, 10, tzinfo=datetime.timezone.utc), 'retweet_count': 0, 'likes': 1}, {'text': '@NerdNevermore @ForzaHorizon â’¶â’¶â’¶â’¶â’¶â’¶â’¶â’¶â’¶â’¶â’¶â’¶â’¶', 'created_at': datetime.datetime(2021, 11, 10, 15, 43, 33, tzinfo=datetime.timezone.utc), 'retweet_count': 0, 'likes': 0}, {'text': '@ophotongame @ForzaHorizon Honestly, you should frame that. ðŸ‘Œ', 'created_at': datetime.datetime(2021, 11, 10, 15, 43, 11, tzinfo=datetime.timezone.utc), 'retweet_count': 0, 'likes': 2}, {'text': '@klazzikal @ForzaHorizon This shot is crazy. ðŸ˜ŽðŸ‘Œ', 'created_at': datetime.datetime(2021, 11, 10, 15, 42, 27, tzinfo=datetime.timezone.utc), 'retweet_count': 1, 'likes': 1}, {'text': "@Tru_Racer_YT @ForzaHorizon Hey, a Ford's a Ford. ðŸ‘_x008d_", 'created_at': datetime.datetime(2021, 11, 10, 15, 41, 53, tzinfo=datetime.timezone.utc), 'retweet_count': 0, 'likes': 1}, {'text': '@Tru_Racer_YT @ForzaHorizon Sick. Did you give your Bronco a name? ðŸ‘€', 'created_at': datetime.datetime(2021, 11, 10, 15, 41, 23, tzinfo=datetime.timezone.utc), 'retweet_count': 0, 'likes': 2}, {'text': "@CCOCAS2 @AlieTacq @ForzaHorizon Those are some badass shots. We're really impressed. ðŸ˜ŽðŸ‘Œ", 'created_at': datetime.datetime(2021, 11, 10, 15, 6, 46, tzinfo=datetime.timezone.utc), 'retweet_count': 0, 'likes': 3}]</t>
  </si>
  <si>
    <t>[{'text': "RT @TribeGaming: Let's drive mobile gaming forward.\n\n@Ford x @TribeGaming \n\n#TRIBETAKEOVER https://t.co/m7ITVomiQB", 'created_at': datetime.datetime(2021, 11, 10, 18, 21, 13, tzinfo=datetime.timezone.utc), 'retweet_count': 73, 'likes': 0}, {'text': "RT @TribeGaming: Let's drive mobile gaming forward.\n\n@Ford x @TribeGaming \n\n#TRIBETAKEOVER https://t.co/m7ITVomiQB", 'created_at': datetime.datetime(2021, 11, 10, 18, 20, 37, tzinfo=datetime.timezone.utc), 'retweet_count': 73, 'likes': 0}, {'text': '@Dr_Bui3 @Ford @Xbox Wait, youâ€™re on Xbox? Whatâ€™s username?', 'created_at': datetime.datetime(2021, 11, 10, 18, 20, 19, tzinfo=datetime.timezone.utc), 'retweet_count': 0, 'likes': 0}, {'text': "Chip &amp;amp; Jennifer rode off into the night at the wheel of a brand new @Ford @FordMustang Mach-E, and they couldn't beâ€¦ https://t.co/F3sIPTagER", 'created_at': datetime.datetime(2021, 11, 10, 18, 20, 2, tzinfo=datetime.timezone.utc), 'retweet_count': 0, 'likes': 0}, {'text': '@Dr_Bui3 @Ford @Xbox I just bought a 91 M3 because Forza without one isnâ€™t Forza to me. One of my favorite cars ever.', 'created_at': datetime.datetime(2021, 11, 10, 18, 20, 2, tzinfo=datetime.timezone.utc), 'retweet_count': 0, 'likes': 0}, {'text': '@TribeGaming @Ford Tribe is insane ðŸ’ª', 'created_at': datetime.datetime(2021, 11, 10, 18, 19, 24, tzinfo=datetime.timezone.utc), 'retweet_count': 0, 'likes': 0}, {'text': "â_x009d_„ï¸_x008f_COOLER CABLES MEANS\nðŸ”‹FASTER CHARGING\n@PurdueME's Issam Mudawar has teamed up with @Ford Motor Company to design aâ€¦ https://t.co/mIseuQIEHv", 'created_at': datetime.datetime(2021, 11, 10, 18, 18, 30, tzinfo=datetime.timezone.utc), 'retweet_count': 0, 'likes': 0}, {'text': "@c_davies @Ford We feel your pain @c_davies It's a fantastic-looking truck.", 'created_at': datetime.datetime(2021, 11, 10, 18, 18, 14, tzinfo=datetime.timezone.utc), 'retweet_count': 0, 'likes': 0}, {'text': "RT @TribeGaming: Let's drive mobile gaming forward.\n\n@Ford x @TribeGaming \n\n#TRIBETAKEOVER https://t.co/m7ITVomiQB", 'created_at': datetime.datetime(2021, 11, 10, 18, 17, 4, tzinfo=datetime.timezone.utc), 'retweet_count': 73, 'likes': 0}, {'text': 'RT @Ford: Say hello to the F-100 Eluminator electric concept truck. #SEMA2021\u200b\n\nðŸ”˜ 480 hp\u200b\nðŸ”˜ 634 lb-ft\u200b\nðŸ”˜ All-wheel drive\u200b\nðŸ”˜ And alllll elecâ€¦', 'created_at': datetime.datetime(2021, 11, 10, 18, 16, 58, tzinfo=datetime.timezone.utc), 'retweet_count': 5205, 'likes': 0}, {'text': "@cheeseshoptom @Ford: We still don't really need a bailout like Chrysler or GM.", 'created_at': datetime.datetime(2021, 11, 10, 18, 16, 30, tzinfo=datetime.timezone.utc), 'retweet_count': 0, 'likes': 0}, {'text': 'RT @Waterwire: Global #Environmental Concerns Drive New Era for #EVâ€™s &amp;amp; #Batteries (TSXV: $NBM.V) (OTCQB: $NBMFF) (NYSE: $F) (NYSE: $GM) (Nâ€¦', 'created_at': datetime.datetime(2021, 11, 10, 18, 16, 23, tzinfo=datetime.timezone.utc), 'retweet_count': 1, 'likes': 0}, {'text': 'RT @ToadstoolC: @thejamison @RepLisaMcClain @GM @Ford @Dodge @Chrysler @Stellantis She figures her voters are ignorant enough to believe Doâ€¦', 'created_at': datetime.datetime(2021, 11, 10, 18, 16, 22, tzinfo=datetime.timezone.utc), 'retweet_count': 1, 'likes': 0}, {'text': 'RT @thejamison: @RepLisaMcClain So you have no interest in supporting one of the largest industries that employs a huge amount of people inâ€¦', 'created_at': datetime.datetime(2021, 11, 10, 18, 16, 17, tzinfo=datetime.timezone.utc), 'retweet_count': 1, 'likes': 0}, {'text': 'RT @Investorideasc1: Global #Environmental Concerns Drive New Era for #EVâ€™s &amp;amp; #Batteries (TSXV: $NBM.V) (OTCQB: $NBMFF) (NYSE: $F) (NYSE: $â€¦', 'created_at': datetime.datetime(2021, 11, 10, 18, 15, 54, tzinfo=datetime.timezone.utc), 'retweet_count': 1, 'likes': 0}, {'text': 'RT @MiningStockIdea: Global #Environmental Concerns Drive New Era for #EVâ€™s &amp;amp; #Batteries (TSXV: $NBM.V) (OTCQB: $NBMFF) (NYSE: $F) (NYSE: $â€¦', 'created_at': datetime.datetime(2021, 11, 10, 18, 15, 29, tzinfo=datetime.timezone.utc), 'retweet_count': 2, 'likes': 0}, {'text': 'RT @ZantDawn: Growth and Innovation for #Battery #Stocks; (TSXV: $NBM.V) (OTCQB: $NBMFF) (NYSE: $F) (NYSE: $GM) (NYSE: $QS) (NASDAQ: $ENVX)â€¦', 'created_at': datetime.datetime(2021, 11, 10, 18, 15, 16, tzinfo=datetime.timezone.utc), 'retweet_count': 1, 'likes': 0}, {'text': 'RT @Ford: Getting your home ready for the holidays starts with a *truck* transformation. \n\nðŸ›  Click to bring this one to life:', 'created_at': datetime.datetime(2021, 11, 10, 18, 14, 33, tzinfo=datetime.timezone.utc), 'retweet_count': 32, 'likes': 0}, {'text': '@Ford So my work van is a Transit connect, and I can remote start it using fordpass, but my key fob does not have aâ€¦ https://t.co/FbpYTGGEQs', 'created_at': datetime.datetime(2021, 11, 10, 18, 14, tzinfo=datetime.timezone.utc), 'retweet_count': 0, 'likes': 0}, {'text': 'Is anybody talking about #recycling the old combustion engine cars @BMW @Tesla @Ford @Toyota @GM @volvocarsâ€¦ https://t.co/mcs5C8gqs8', 'created_at': datetime.datetime(2021, 11, 10, 18, 12, 36, tzinfo=datetime.timezone.utc), 'retweet_count': 0, 'likes': 0}, {'text': '@FallenWolf_146 @Battlefield @EA_DICE @EA @Xbox @WeArePlayground @Turn10Studios @ForzaHorizon @Ford @robi4tvâ€¦ https://t.co/y8jl65VtBN', 'created_at': datetime.datetime(2021, 11, 10, 18, 9, 50, tzinfo=datetime.timezone.utc), 'retweet_count': 0, 'likes': 1}, {'text': "ðŸ’¼ðŸ§‘ðŸ_x008f_¾\u200dðŸ’»ðŸ‘©\u200dðŸ’»You're invited to Let's Detroit's Back To Michigan Virtual Career Fair Nov. 22, 4 p.m. to 6 p.m. Grab yourâ€¦ https://t.co/of8hO1d1Yk", 'created_at': datetime.datetime(2021, 11, 10, 18, 8, 34, tzinfo=datetime.timezone.utc), 'retweet_count': 0, 'likes': 0}, {'text': '@TribeGaming @Ford Who let pat drive?', 'created_at': datetime.datetime(2021, 11, 10, 18, 8, 9, tzinfo=datetime.timezone.utc), 'retweet_count': 0, 'likes': 0}, {'text': "@Mihoiul @LeNaaain @TribeGaming @Ford Just slap a Ford F-150 or Ford Ranger and those roads won't be a problem", 'created_at': datetime.datetime(2021, 11, 10, 18, 8, 5, tzinfo=datetime.timezone.utc), 'retweet_count': 0, 'likes': 0}, {'text': "RT @TribeGaming: Let's drive mobile gaming forward.\n\n@Ford x @TribeGaming \n\n#TRIBETAKEOVER https://t.co/m7ITVomiQB", 'created_at': datetime.datetime(2021, 11, 10, 18, 7, 20, tzinfo=datetime.timezone.utc), 'retweet_count': 73, 'likes': 0}, {'text': '@TribeGaming @Ford Congrats guys!!! ðŸ”¥ðŸ”¥ðŸ”¥ðŸ”¥', 'created_at': datetime.datetime(2021, 11, 10, 18, 7, 16, tzinfo=datetime.timezone.utc), 'retweet_count': 0, 'likes': 2}, {'text': '@Rivian $RIVN Trading, congrats to @amazon @Ford on being smart enough to dump this turd on retain! #TSLA seems undâ€¦ https://t.co/ImRks4ULyR', 'created_at': datetime.datetime(2021, 11, 10, 18, 7, 9, tzinfo=datetime.timezone.utc), 'retweet_count': 0, 'likes': 0}, {'text': '@TribeGaming @Ford Congrats #TRIBEWIN', 'created_at': datetime.datetime(2021, 11, 10, 18, 7, 7, tzinfo=datetime.timezone.utc), 'retweet_count': 0, 'likes': 0}, {'text': "RT @TribeGaming: Let's drive mobile gaming forward.\n\n@Ford x @TribeGaming \n\n#TRIBETAKEOVER https://t.co/m7ITVomiQB", 'created_at': datetime.datetime(2021, 11, 10, 18, 6, 26, tzinfo=datetime.timezone.utc), 'retweet_count': 73, 'likes': 0}, {'text': 'It cracks me up that @ford decided that traditional cars were worth dropping from their lineup here in the states (â€¦ https://t.co/TiVf2k2MQR', 'created_at': datetime.datetime(2021, 11, 10, 18, 5, 59, tzinfo=datetime.timezone.utc), 'retweet_count': 0, 'likes': 0}, {'text': '@thejamison @RepLisaMcClain @GM @Ford @Dodge @Chrysler @Stellantis Fuck Unions', 'created_at': datetime.datetime(2021, 11, 10, 18, 5, 53, tzinfo=datetime.timezone.utc), 'retweet_count': 0, 'likes': 0}, {'text': '@MorningBrew @Ford : Best selling truck OEM of all time, Best selling SUV OEM of all time, Best selling VAN OEM ofâ€¦ https://t.co/crmfLBs0qV', 'created_at': datetime.datetime(2021, 11, 10, 18, 5, 35, tzinfo=datetime.timezone.utc), 'retweet_count': 0, 'likes': 0}, {'text': "RT @TribeGaming: Let's drive mobile gaming forward.\n\n@Ford x @TribeGaming \n\n#TRIBETAKEOVER https://t.co/m7ITVomiQB", 'created_at': datetime.datetime(2021, 11, 10, 18, 5, 8, tzinfo=datetime.timezone.utc), 'retweet_count': 73, 'likes': 0}, {'text': '@TribeGaming @Ford Tribe fanboi checklist -\n1/4 mil club hoodie âœ…\nDrive a Ford Mustang âœ…', 'created_at': datetime.datetime(2021, 11, 10, 18, 4, 13, tzinfo=datetime.timezone.utc), 'retweet_count': 0, 'likes': 2}, {'text': "RT @TribeGaming: Let's drive mobile gaming forward.\n\n@Ford x @TribeGaming \n\n#TRIBETAKEOVER https://t.co/m7ITVomiQB", 'created_at': datetime.datetime(2021, 11, 10, 18, 3, 31, tzinfo=datetime.timezone.utc), 'retweet_count': 73, 'likes': 0}, {'text': 'Dear #india  Plz avoid to purchase #Hyundai cars. \n\n @HyundaiIndia  Are you planning to quit india? Like @Fordâ€¦ https://t.co/yJ89kWBIph', 'created_at': datetime.datetime(2021, 11, 10, 18, 2, 28, tzinfo=datetime.timezone.utc), 'retweet_count': 0, 'likes': 0}, {'text': '@TribeGaming @Ford Huge congratulations all, thatâ€™s incredible!', 'created_at': datetime.datetime(2021, 11, 10, 18, 2, 6, tzinfo=datetime.timezone.utc), 'retweet_count': 0, 'likes': 6}, {'text': '@ChiefPat @Ford @TribeGaming Tell them to follow tribe gaming', 'created_at': datetime.datetime(2021, 11, 10, 18, 1, 54, tzinfo=datetime.timezone.utc), 'retweet_count': 0, 'likes': 0}, {'text': 'RT @Ford: Give the gift this holiday season of virtual Built Wildâ„¢ exhilaration with @ForzaHorizon 5. #FordBronco https://t.co/mlCJaZplKX', 'created_at': datetime.datetime(2021, 11, 10, 18, 1, 45, tzinfo=datetime.timezone.utc), 'retweet_count': 292, 'likes': 0}, {'text': 'RT @Ford: Give the gift this holiday season of virtual Built Wildâ„¢ exhilaration with @ForzaHorizon 5. #FordBronco https://t.co/mlCJaZplKX', 'created_at': datetime.datetime(2021, 11, 10, 18, 0, 15, tzinfo=datetime.timezone.utc), 'retweet_count': 292, 'likes': 0}, {'text': 'RT @SteveDavidMike2: FYI Yalls VðŸŒ·ðŸ‡·ðŸ‡´ðŸ˜_x0081_@SunðŸŒž@Water @BigBird @RealDonaldTrumpðŸ‡ºðŸ‡¸@VP @JustinTrudeauðŸ‡¨ðŸ‡¦@PutinRFðŸ‡·ðŸ‡º@JustinBieber @Slash @BillGates @Tâ€¦', 'created_at': datetime.datetime(2021, 11, 10, 17, 59, 29, tzinfo=datetime.timezone.utc), 'retweet_count': 21, 'likes': 0}, {'text': 'RT @Ford: Getting your home ready for the holidays starts with a *truck* transformation. \n\nðŸ›  Click to bring this one to life:', 'created_at': datetime.datetime(2021, 11, 10, 17, 59, 12, tzinfo=datetime.timezone.utc), 'retweet_count': 32, 'likes': 0}, {'text': 'RT @therealautoblog: .@Ford Eluminator crate motor is already sold out: https://t.co/Uju76ElYMu https://t.co/h1F0fTqFC7', 'created_at': datetime.datetime(2021, 11, 10, 17, 59, 9, tzinfo=datetime.timezone.utc), 'retweet_count': 2, 'likes': 0}, {'text': '@ChiefPat @Ford @TribeGaming The GOAT  Chief Pat ðŸ’ªðŸ_x008f_¼', 'created_at': datetime.datetime(2021, 11, 10, 17, 58, 51, tzinfo=datetime.timezone.utc), 'retweet_count': 0, 'likes': 0}, {'text': "RT @TribeGaming: Let's drive mobile gaming forward.\n\n@Ford x @TribeGaming \n\n#TRIBETAKEOVER https://t.co/m7ITVomiQB", 'created_at': datetime.datetime(2021, 11, 10, 17, 58, 41, tzinfo=datetime.timezone.utc), 'retweet_count': 73, 'likes': 0}, {'text': '@mojezyce Which reminds me that I really want to get my hands on a 2011 @Ford #CrownVic #P71 undercover cop car witâ€¦ https://t.co/Wv1m2iWqAY', 'created_at': datetime.datetime(2021, 11, 10, 17, 58, 39, tzinfo=datetime.timezone.utc), 'retweet_count': 0, 'likes': 0}, {'text': '@Trav_Talks @SpenLC @TribeGaming @Ford My bad but u canâ€™t say itâ€™s not similar to a Q3 https://t.co/7dacqZ9lD5', 'created_at': datetime.datetime(2021, 11, 10, 17, 58, 20, tzinfo=datetime.timezone.utc), 'retweet_count': 0, 'likes': 0}, {'text': "RT @TribeGaming: Let's drive mobile gaming forward.\n\n@Ford x @TribeGaming \n\n#TRIBETAKEOVER https://t.co/m7ITVomiQB", 'created_at': datetime.datetime(2021, 11, 10, 17, 57, 56, tzinfo=datetime.timezone.utc), 'retweet_count': 73, 'likes': 0}, {'text': '@TribeGaming @Ford L org? Lmfao', 'created_at': datetime.datetime(2021, 11, 10, 17, 57, 52, tzinfo=datetime.timezone.utc), 'retweet_count': 0, 'likes': 0}, {'text': '@TribeGaming @Ford loving the Austin sky line in the background!', 'created_at': datetime.datetime(2021, 11, 10, 17, 57, 14, tzinfo=datetime.timezone.utc), 'retweet_count': 0, 'likes': 1}, {'text': '@ritholtz @Ford @DavidKotokGIC @ConstanceHunter And when you need power to recharge, the F-350 will oblige.', 'created_at': datetime.datetime(2021, 11, 10, 17, 57, 12, tzinfo=datetime.timezone.utc), 'retweet_count': 0, 'likes': 1}, {'text': 'RT @Ford: Weâ€™ve partnered with @itsgabrielleu to send a new #FordMaverick to @HarvestHomeLA as they work to end generational homelessness fâ€¦', 'created_at': datetime.datetime(2021, 11, 10, 17, 57, 1, tzinfo=datetime.timezone.utc), 'retweet_count': 5, 'likes': 0}, {'text': '@Ford @ForzaHorizon When Mustang Mach-E?', 'created_at': datetime.datetime(2021, 11, 10, 17, 56, 52, tzinfo=datetime.timezone.utc), 'retweet_count': 0, 'likes': 0}, {'text': "@TribeGaming @Ford damn that's an unexpected collab. tribe stickers on the GT LMs?? ðŸ‘€", 'created_at': datetime.datetime(2021, 11, 10, 17, 56, 46, tzinfo=datetime.timezone.utc), 'retweet_count': 0, 'likes': 0}, {'text': '@phartsy @Ford @Xbox Driving the Bronco in this game made me want one! Of course I bought a Blue STI though.', 'created_at': datetime.datetime(2021, 11, 10, 17, 56, 26, tzinfo=datetime.timezone.utc), 'retweet_count': 0, 'likes': 1}, {'text': '@TribeGaming @Ford Nice! ðŸ‘_x008f_', 'created_at': datetime.datetime(2021, 11, 10, 17, 56, 16, tzinfo=datetime.timezone.utc), 'retweet_count': 0, 'likes': 1}, {'text': "RT @TribeGaming: Let's drive mobile gaming forward.\n\n@Ford x @TribeGaming \n\n#TRIBETAKEOVER https://t.co/m7ITVomiQB", 'created_at': datetime.datetime(2021, 11, 10, 17, 55, 40, tzinfo=datetime.timezone.utc), 'retweet_count': 73, 'likes': 0}, {'text': "RT @TribeGaming: Let's drive mobile gaming forward.\n\n@Ford x @TribeGaming \n\n#TRIBETAKEOVER https://t.co/m7ITVomiQB", 'created_at': datetime.datetime(2021, 11, 10, 17, 55, 15, tzinfo=datetime.timezone.utc), 'retweet_count': 73, 'likes': 0}, {'text': 'Join our co-founder John Wheeler at this @Newlab event!\n\n@NYCDCAS, @Verizon, @Ford + Fermata Energy will explore hoâ€¦ https://t.co/xGAiebwCL4', 'created_at': datetime.datetime(2021, 11, 10, 17, 55, 8, tzinfo=datetime.timezone.utc), 'retweet_count': 0, 'likes': 1}, {'text': '@TribeGaming @Ford This is Hugeeeeee ðŸ”¥', 'created_at': datetime.datetime(2021, 11, 10, 17, 55, 1, tzinfo=datetime.timezone.utc), 'retweet_count': 0, 'likes': 0}, {'text': '@TribeGaming @Ford C O N G R A T S', 'created_at': datetime.datetime(2021, 11, 10, 17, 54, 49, tzinfo=datetime.timezone.utc), 'retweet_count': 0, 'likes': 0}, {'text': '@TribeGaming @Ford Me on my way to the ford dealership ðŸ¤¤ Seriously tho, insaneeee partnership! https://t.co/mPsU31yB7t', 'created_at': datetime.datetime(2021, 11, 10, 17, 54, 44, tzinfo=datetime.timezone.utc), 'retweet_count': 0, 'likes': 9}, {'text': "RT @TribeGaming: Let's drive mobile gaming forward.\n\n@Ford x @TribeGaming \n\n#TRIBETAKEOVER https://t.co/m7ITVomiQB", 'created_at': datetime.datetime(2021, 11, 10, 17, 54, 35, tzinfo=datetime.timezone.utc), 'retweet_count': 73, 'likes': 0}, {'text': "RT @TribeGaming: Let's drive mobile gaming forward.\n\n@Ford x @TribeGaming \n\n#TRIBETAKEOVER https://t.co/m7ITVomiQB", 'created_at': datetime.datetime(2021, 11, 10, 17, 54, 10, tzinfo=datetime.timezone.utc), 'retweet_count': 73, 'likes': 0}, {'text': '@GreenCarsHQ @therealautoblog @Ford That sounds like a good idea if you ask me!', 'created_at': datetime.datetime(2021, 11, 10, 17, 53, 35, tzinfo=datetime.timezone.utc), 'retweet_count': 0, 'likes': 1}, {'text': '@TribeGaming @Ford Tribe one love â™¥ï¸_x008f_', 'created_at': datetime.datetime(2021, 11, 10, 17, 53, 33, tzinfo=datetime.timezone.utc), 'retweet_count': 0, 'likes': 0}, {'text': 'So far loving @ForzaHorizon 5 and obsessed with smashing co barriers in my @ford Bronco! #ForzaHorizon5 https://t.co/iUF5wmDnaQ', 'created_at': datetime.datetime(2021, 11, 10, 17, 53, 1, tzinfo=datetime.timezone.utc), 'retweet_count': 0, 'likes': 0}, {'text': '@JewishLewish @Ford facts bro', 'created_at': datetime.datetime(2021, 11, 10, 17, 52, 51, tzinfo=datetime.timezone.utc), 'retweet_count': 0, 'likes': 0}, {'text': "RT @TribeGaming: Let's drive mobile gaming forward.\n\n@Ford x @TribeGaming \n\n#TRIBETAKEOVER https://t.co/m7ITVomiQB", 'created_at': datetime.datetime(2021, 11, 10, 17, 52, 15, tzinfo=datetime.timezone.utc), 'retweet_count': 73, 'likes': 0}, {'text': "RT @TribeGaming: Let's drive mobile gaming forward.\n\n@Ford x @TribeGaming \n\n#TRIBETAKEOVER https://t.co/m7ITVomiQB", 'created_at': datetime.datetime(2021, 11, 10, 17, 51, 59, tzinfo=datetime.timezone.utc), 'retweet_count': 73, 'likes': 0}, {'text': "@BrianTa @Ford That's huge! Congratulations!", 'created_at': datetime.datetime(2021, 11, 10, 17, 51, 50, tzinfo=datetime.timezone.utc), 'retweet_count': 0, 'likes': 0}, {'text': "RT @TribeGaming: Let's drive mobile gaming forward.\n\n@Ford x @TribeGaming \n\n#TRIBETAKEOVER https://t.co/m7ITVomiQB", 'created_at': datetime.datetime(2021, 11, 10, 17, 51, 32, tzinfo=datetime.timezone.utc), 'retweet_count': 73, 'likes': 0}, {'text': '@RebelBTW @Ford Such a beautiful car', 'created_at': datetime.datetime(2021, 11, 10, 17, 51, 31, tzinfo=datetime.timezone.utc), 'retweet_count': 0, 'likes': 1}, {'text': '@therealautoblog @Ford That must mean a lot of conversion builds coming soon!', 'created_at': datetime.datetime(2021, 11, 10, 17, 51, 10, tzinfo=datetime.timezone.utc), 'retweet_count': 0, 'likes': 1}, {'text': 'RT @Jacep_yt: @FallenWolf_146 @Battlefield @EA_DICE @EA @Xbox @WeArePlayground @Turn10Studios @ForzaHorizon @Ford @robi4tv @Fluex_Artworksâ€¦', 'created_at': datetime.datetime(2021, 11, 10, 17, 51, 7, tzinfo=datetime.timezone.utc), 'retweet_count': 1, 'likes': 0}, {'text': '@FallenWolf_146 @Battlefield @EA_DICE @EA @Xbox @WeArePlayground @Turn10Studios @ForzaHorizon @Ford @robi4tvâ€¦ https://t.co/rxYY2AdVCC', 'created_at': datetime.datetime(2021, 11, 10, 17, 51, 3, tzinfo=datetime.timezone.utc), 'retweet_count': 1, 'likes': 2}, {'text': 'RT @ChristinaCloss6: Hallo @Ford ,\nThe famous youtuber Drachenlord wants to buy a brand new Ford Ranger Raptor.\n\nHow many months would he hâ€¦', 'created_at': datetime.datetime(2021, 11, 10, 17, 50, 43, tzinfo=datetime.timezone.utc), 'retweet_count': 3, 'likes': 0}, {'text': "RT @TribeGaming: Let's drive mobile gaming forward.\n\n@Ford x @TribeGaming \n\n#TRIBETAKEOVER https://t.co/m7ITVomiQB", 'created_at': datetime.datetime(2021, 11, 10, 17, 50, 10, tzinfo=datetime.timezone.utc), 'retweet_count': 73, 'likes': 0}, {'text': '@Fluex_Artworks @Battlefield @EA_DICE @EA @Xbox @WeArePlayground @Turn10Studios @ForzaHorizon @Ford @robi4tv Thanksâ€¦ https://t.co/EhjdtzFLfw', 'created_at': datetime.datetime(2021, 11, 10, 17, 50, 8, tzinfo=datetime.timezone.utc), 'retweet_count': 0, 'likes': 0}, {'text': '@BrianTa @Ford Congrats Brian!! Huge W to you and your team.', 'created_at': datetime.datetime(2021, 11, 10, 17, 49, 21, tzinfo=datetime.timezone.utc), 'retweet_count': 0, 'likes': 0}, {'text': 'RT @ChiefPat: Red was always my colorâ€¦\n\n@Ford x @TribeGaming https://t.co/0otJkysnfp', 'created_at': datetime.datetime(2021, 11, 10, 17, 49, 15, tzinfo=datetime.timezone.utc), 'retweet_count': 3, 'likes': 0}, {'text': 'RT @jimfarley98: From power outages during snowstorms and hurricanes to job sites and daily tasks, customers rely on @Ford F-150 with Pro Pâ€¦', 'created_at': datetime.datetime(2021, 11, 10, 17, 48, 21, tzinfo=datetime.timezone.utc), 'retweet_count': 18, 'likes': 0}, {'text': '@BrianTa @Ford Congrats, this is a massive W !', 'created_at': datetime.datetime(2021, 11, 10, 17, 47, 54, tzinfo=datetime.timezone.utc), 'retweet_count': 0, 'likes': 0}, {'text': '@Ford @ForzaHorizon Thanks ðŸ™_x008f_ðŸ_x008f_»', 'created_at': datetime.datetime(2021, 11, 10, 17, 47, 50, tzinfo=datetime.timezone.utc), 'retweet_count': 0, 'likes': 1}, {'text': "RT @TribeGaming: Let's drive mobile gaming forward.\n\n@Ford x @TribeGaming \n\n#TRIBETAKEOVER https://t.co/m7ITVomiQB", 'created_at': datetime.datetime(2021, 11, 10, 17, 47, 35, tzinfo=datetime.timezone.utc), 'retweet_count': 73, 'likes': 0}, {'text': "RT @TribeGaming: Let's drive mobile gaming forward.\n\n@Ford x @TribeGaming \n\n#TRIBETAKEOVER https://t.co/m7ITVomiQB", 'created_at': datetime.datetime(2021, 11, 10, 17, 46, 30, tzinfo=datetime.timezone.utc), 'retweet_count': 73, 'likes': 0}, {'text': 'It is a massive pleasure to be able to finally share this one! Big ups to the @Ford team for seeing our vision, andâ€¦ https://t.co/2mgPjfmK3h', 'created_at': datetime.datetime(2021, 11, 10, 17, 46, 12, tzinfo=datetime.timezone.utc), 'retweet_count': 0, 'likes': 16}, {'text': "RT @TribeGaming: Let's drive mobile gaming forward.\n\n@Ford x @TribeGaming \n\n#TRIBETAKEOVER https://t.co/m7ITVomiQB", 'created_at': datetime.datetime(2021, 11, 10, 17, 45, 58, tzinfo=datetime.timezone.utc), 'retweet_count': 73, 'likes': 0}, {'text': "@TribeGaming @Ford damn that's pretty legit, awesome job repping mobile @TribeGaming! ðŸ‘_x008f_", 'created_at': datetime.datetime(2021, 11, 10, 17, 45, 57, tzinfo=datetime.timezone.utc), 'retweet_count': 0, 'likes': 15}, {'text': '@ChristinaCloss6 @Ford Thats the important questions', 'created_at': datetime.datetime(2021, 11, 10, 17, 45, 38, tzinfo=datetime.timezone.utc), 'retweet_count': 0, 'likes': 1}, {'text': "RT @TribeGaming: Let's drive mobile gaming forward.\n\n@Ford x @TribeGaming \n\n#TRIBETAKEOVER https://t.co/m7ITVomiQB", 'created_at': datetime.datetime(2021, 11, 10, 17, 45, 32, tzinfo=datetime.timezone.utc), 'retweet_count': 73, 'likes': 0}, {'text': "RT @TribeGaming: Let's drive mobile gaming forward.\n\n@Ford x @TribeGaming \n\n#TRIBETAKEOVER https://t.co/m7ITVomiQB", 'created_at': datetime.datetime(2021, 11, 10, 17, 45, 18, tzinfo=datetime.timezone.utc), 'retweet_count': 73, 'likes': 0}, {'text': '@SonhoMobile @TribeGaming @Ford New Tribe Car Giveaway in their Discord Server lmao, winner gets a Ford will all the creators signature', 'created_at': datetime.datetime(2021, 11, 10, 17, 44, 56, tzinfo=datetime.timezone.utc), 'retweet_count': 0, 'likes': 0}, {'text': '@TribeGaming @Ford I legit scared the camera guy when I was driving on that track, and it was SO MUCH FUN. \n\nFord iâ€¦ https://t.co/TF1yXqPESS', 'created_at': datetime.datetime(2021, 11, 10, 17, 44, 46, tzinfo=datetime.timezone.utc), 'retweet_count': 0, 'likes': 31}, {'text': 'RT @therealautoblog: .@Ford Eluminator crate motor is already sold out: https://t.co/Uju76ElYMu https://t.co/h1F0fTqFC7', 'created_at': datetime.datetime(2021, 11, 10, 17, 44, 38, tzinfo=datetime.timezone.utc), 'retweet_count': 2, 'likes': 0}, {'text': '@Ford I regret buying a Ford Bronco II and an Escort Wagon. Worst cars I ever owned.', 'created_at': datetime.datetime(2021, 11, 10, 17, 44, 23, tzinfo=datetime.timezone.utc), 'retweet_count': 0, 'likes': 0}, {'text': "@Ford's newest custom truck combines its past with its future electrification plans!\nhttps://t.co/7HtuU1SJL2", 'created_at': datetime.datetime(2021, 11, 10, 17, 44, 14,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10, 17, 43, 43, tzinfo=datetime.timezone.utc), 'retweet_count': 5205, 'likes': 0}, {'text': "RT @TribeGaming: Let's drive mobile gaming forward.\n\n@Ford x @TribeGaming \n\n#TRIBETAKEOVER https://t.co/m7ITVomiQB", 'created_at': datetime.datetime(2021, 11, 10, 17, 43, 35, tzinfo=datetime.timezone.utc), 'retweet_count': 73, 'likes': 0}, {'text': 'Per Doug Field @ford: For OEMs â€œthe real differentiator will be offering an immersive experience â€“ transforming theâ€¦ https://t.co/Ee4VIagH6c', 'created_at': datetime.datetime(2021, 11, 10, 17, 40, 27, tzinfo=datetime.timezone.utc), 'retweet_count': 0, 'likes': 2}]</t>
  </si>
  <si>
    <t>[{'text': 'The U.S. Department of Veterans Affairs continues to support military families through their VA Home Loan program,â€¦ https://t.co/nz5LlwJ6WI', 'created_at': datetime.datetime(2021, 11, 10, 17, 0, 1, tzinfo=datetime.timezone.utc), 'retweet_count': 0, 'likes': 0}, {'text': 'The avg. 30yr FRM falls to 2.98% https://t.co/5bMEIgV2AK \nChief Economist: @TheSamKhater: "Despite economic growth,â€¦ https://t.co/AfVFl7u2vg', 'created_at': datetime.datetime(2021, 11, 10, 15, 10, 5, tzinfo=datetime.timezone.utc), 'retweet_count': 4, 'likes': 6}, {'text': '"Minimizing credit losses takes a great deal of collaboration between our servicers and the homeowners." Kevin Palmâ€¦ https://t.co/0ptZntHoIG', 'created_at': datetime.datetime(2021, 11, 9, 17, 30, 53, tzinfo=datetime.timezone.utc), 'retweet_count': 0, 'likes': 1}, {'text': 'Our CreditSmart Military program teaches active service members and veterans how to manage money, avoid financial sâ€¦ https://t.co/8Eyx8sR1qi', 'created_at': datetime.datetime(2021, 11, 9, 17, 0, tzinfo=datetime.timezone.utc), 'retweet_count': 0, 'likes': 0}, {'text': 'Freddie Mac examines the homeownership potential, racial gap and savings timeline of the next generation of borrowers.', 'created_at': datetime.datetime(2021, 11, 9, 15, 0, 1, tzinfo=datetime.timezone.utc), 'retweet_count': 1, 'likes': 0}]</t>
  </si>
  <si>
    <t>[{'text': 'RT @Ano3020100: @davidlehigh58 @FHFA @ChrisBrummerDr @POTUS @FannieMae @FreddieMac Yes and @FHFA must prove the courts that plaintiffs areâ€¦', 'created_at': datetime.datetime(2021, 11, 10, 16, 6, 14, tzinfo=datetime.timezone.utc), 'retweet_count': 1, 'likes': 0}, {'text': 'RT @FreddieMac: The avg. 30yr FRM falls to 2.98% https://t.co/5bMEIgV2AK \nChief Economist: @TheSamKhater: "Despite economic growth, the recâ€¦', 'created_at': datetime.datetime(2021, 11, 10, 15, 35, 17, tzinfo=datetime.timezone.utc), 'retweet_count': 4, 'likes': 0}, {'text': 'RT @FreddieMac: The avg. 30yr FRM falls to 2.98% https://t.co/5bMEIgV2AK \nChief Economist: @TheSamKhater: "Despite economic growth, the recâ€¦', 'created_at': datetime.datetime(2021, 11, 10, 15, 30, 5, tzinfo=datetime.timezone.utc), 'retweet_count': 4, 'likes': 0}, {'text': 'In a welcome surprise for #homebuyers, 30-year #mortgage rates per @FreddieMac moved lower, slipping below 3 percenâ€¦ https://t.co/zsb1onziak', 'created_at': datetime.datetime(2021, 11, 10, 15, 22, 6, tzinfo=datetime.timezone.utc), 'retweet_count': 0, 'likes': 0}, {'text': 'RT @FreddieMac: The avg. 30yr FRM falls to 2.98% https://t.co/5bMEIgV2AK \nChief Economist: @TheSamKhater: "Despite economic growth, the recâ€¦', 'created_at': datetime.datetime(2021, 11, 10, 15, 16, 30, tzinfo=datetime.timezone.utc), 'retweet_count': 4, 'likes': 0}, {'text': 'RT @FreddieMac: The avg. 30yr FRM falls to 2.98% https://t.co/5bMEIgV2AK \nChief Economist: @TheSamKhater: "Despite economic growth, the recâ€¦', 'created_at': datetime.datetime(2021, 11, 10, 15, 12, 15, tzinfo=datetime.timezone.utc), 'retweet_count': 4, 'likes': 0}, {'text': 'RT @Ano3020100: Charles Yi @FHFA and @ChrisBrummerDr, â€œThe FHFA delegated specified authoritiesâ€_x009d_ the SCOTUS however, ruled the authoritiesâ€¦', 'created_at': datetime.datetime(2021, 11, 10, 14, 16, 1, tzinfo=datetime.timezone.utc), 'retweet_count': 8, 'likes': 0}, {'text': 'RT @davidlehigh58: @GuidoPerei @FannieMae @FreddieMac @FHFA @USTreasury @SecYellen @Scotus The message to the world governments and marketsâ€¦', 'created_at': datetime.datetime(2021, 11, 10, 14, 0, 3, tzinfo=datetime.timezone.utc), 'retweet_count': 5, 'likes': 0}, {'text': '@davidlehigh58 @FHFA @ChrisBrummerDr @POTUS @FannieMae @FreddieMac Yes and @FHFA must prove the courts that plaintiâ€¦ https://t.co/MDosaU0o9B', 'created_at': datetime.datetime(2021, 11, 10, 13, 59, 6, tzinfo=datetime.timezone.utc), 'retweet_count': 1, 'likes': 5}, {'text': 'RT @davidlehigh58: @Ano3020100 @FHFA @ChrisBrummerDr @POTUS @FannieMae @FreddieMac New Attorney for FHFA â€œ Charles Yiâ€_x009d_ must turn Fannie Maeâ€¦', 'created_at': datetime.datetime(2021, 11, 10, 13, 34, 2, tzinfo=datetime.timezone.utc), 'retweet_count': 2, 'likes': 0}, {'text': 'RT @Ano3020100: Charles Yi @FHFA and @ChrisBrummerDr, â€œThe FHFA delegated specified authoritiesâ€_x009d_ the SCOTUS however, ruled the authoritiesâ€¦', 'created_at': datetime.datetime(2021, 11, 10, 13, 33, 53, tzinfo=datetime.timezone.utc), 'retweet_count': 8, 'likes': 0}, {'text': 'RT @GuidoPerei: @MariaBartiromo @FoxBusiness @MorningsMaria @stevenmnuchin1 @stevenmnuchin1 Net Worth Swindled @FannieMae &amp;amp; @FreddieMac toâ€¦', 'created_at': datetime.datetime(2021, 11, 10, 13, 33, 32, tzinfo=datetime.timezone.utc), 'retweet_count': 2, 'likes': 0}, {'text': 'RT @Ano3020100: Charles Yi @FHFA and @ChrisBrummerDr, â€œThe FHFA delegated specified authoritiesâ€_x009d_ the SCOTUS however, ruled the authoritiesâ€¦', 'created_at': datetime.datetime(2021, 11, 10, 11, 24, 59, tzinfo=datetime.timezone.utc), 'retweet_count': 8, 'likes': 0}, {'text': 'RT @davidlehigh58: @GuidoPerei @FannieMae @FreddieMac @FHFA @USTreasury @SecYellen @Scotus The message to the world governments and marketsâ€¦', 'created_at': datetime.datetime(2021, 11, 10, 9, 52, 49, tzinfo=datetime.timezone.utc), 'retweet_count': 5, 'likes': 0}, {'text': 'RT @GuidoPerei: @FannieMae @FreddieMac @FHFA @USTreasury @SecYellen @Scotus \n "... it is impossible to argue with a straight face that theâ€¦', 'created_at': datetime.datetime(2021, 11, 10, 9, 52, 40, tzinfo=datetime.timezone.utc), 'retweet_count': 7, 'likes': 0}, {'text': 'RT @davidlehigh58: @GuidoPerei @FannieMae @FreddieMac @FHFA @USTreasury @SecYellen @Scotus The message to the world governments and marketsâ€¦', 'created_at': datetime.datetime(2021, 11, 10, 6, 14, 8, tzinfo=datetime.timezone.utc), 'retweet_count': 5, 'likes': 0}, {'text': 'RT @GuidoPerei: @FannieMae @FreddieMac @FHFA @USTreasury @SecYellen @Scotus \n "... it is impossible to argue with a straight face that theâ€¦', 'created_at': datetime.datetime(2021, 11, 10, 5, 12, 57, tzinfo=datetime.timezone.utc), 'retweet_count': 7, 'likes': 0}, {'text': 'RT @GuidoPerei: @FannieMae @FreddieMac @FHFA @USTreasury @SecYellen @Scotus \n "... it is impossible to argue with a straight face that theâ€¦', 'created_at': datetime.datetime(2021, 11, 10, 4, 26, 3, tzinfo=datetime.timezone.utc), 'retweet_count': 7, 'likes': 0}, {'text': 'RT @davidlehigh58: @GuidoPerei @FannieMae @FreddieMac @FHFA @USTreasury @SecYellen @Scotus The message to the world governments and marketsâ€¦', 'created_at': datetime.datetime(2021, 11, 10, 4, 15, 28, tzinfo=datetime.timezone.utc), 'retweet_count': 5, 'likes': 0}, {'text': 'RT @davidlehigh58: @GuidoPerei @FannieMae @FreddieMac @FHFA @USTreasury @SecYellen @Scotus The message to the world governments and marketsâ€¦', 'created_at': datetime.datetime(2021, 11, 10, 4, 12, 9, tzinfo=datetime.timezone.utc), 'retweet_count': 5, 'likes': 0}, {'text': '@GuidoPerei @FannieMae @FreddieMac @FHFA @USTreasury @SecYellen @Scotus The message to the world governments and maâ€¦ https://t.co/IbGl8TQes6', 'created_at': datetime.datetime(2021, 11, 10, 4, 3, 22, tzinfo=datetime.timezone.utc), 'retweet_count': 5, 'likes': 11}, {'text': 'RT @GuidoPerei: @FannieMae @FreddieMac @FHFA @USTreasury @SecYellen @Scotus \n "... it is impossible to argue with a straight face that theâ€¦', 'created_at': datetime.datetime(2021, 11, 10, 3, 56, 47, tzinfo=datetime.timezone.utc), 'retweet_count': 7, 'likes': 0}, {'text': '@FannieMae @FreddieMac its really annoying to ask insurance agents for an RCE when its illegal and against Floridaâ€¦ https://t.co/ePuSDIvuw3', 'created_at': datetime.datetime(2021, 11, 10, 3, 46, 41, tzinfo=datetime.timezone.utc), 'retweet_count': 0, 'likes': 0}, {'text': 'RT @FreddieMac: Freddie Mac examines the homeownership potential, racial gap and savings timeline of the next generation of borrowers.', 'created_at': datetime.datetime(2021, 11, 10, 2, 14, 19, tzinfo=datetime.timezone.utc), 'retweet_count': 1, 'likes': 0}, {'text': 'RT @NatMortgageNews: â€œThese services inherently incentivize renters to pay on time and in full every month.â€_x009d_ â€” Alexis Sofyanos, senior direâ€¦', 'created_at': datetime.datetime(2021, 11, 10, 0, 53, 21, tzinfo=datetime.timezone.utc), 'retweet_count': 2, 'likes': 0}, {'text': 'RT @GuidoPerei: @FannieMae @FreddieMac @FHFA @USTreasury @SecYellen @Scotus \n "... it is impossible to argue with a straight face that theâ€¦', 'created_at': datetime.datetime(2021, 11, 9, 23, 51, 32, tzinfo=datetime.timezone.utc), 'retweet_count': 7, 'likes': 0}, {'text': '@AtlantaAppraise @FreddieMac I think I see a pattern here.', 'created_at': datetime.datetime(2021, 11, 9, 23, 41, 22, tzinfo=datetime.timezone.utc), 'retweet_count': 0, 'likes': 1}, {'text': '@andreperryedu @FreddieMac Again. The data is flawed based upon all the conditions out there.  AMCs, location and mâ€¦ https://t.co/NrzXPmhQBH', 'created_at': datetime.datetime(2021, 11, 9, 23, 38, 51, tzinfo=datetime.timezone.utc), 'retweet_count': 0, 'likes': 0}, {'text': '@AtlantaAppraise I think you should read this report: Racial and Ethnic Valuation Gaps In Home Purchase Appraisalsâ€¦ https://t.co/Sav6bR6TPA', 'created_at': datetime.datetime(2021, 11, 9, 23, 31, 48, tzinfo=datetime.timezone.utc), 'retweet_count': 0, 'likes': 0}, {'text': '@Ano3020100 @FHFA @ChrisBrummerDr @POTUS @FannieMae @FreddieMac GUTLESS', 'created_at': datetime.datetime(2021, 11, 9, 22, 48, 7, tzinfo=datetime.timezone.utc), 'retweet_count': 0, 'likes': 4}, {'text': 'RT @FreddieMacSF: How are rural communities defined &amp;amp; how do these parameters affect housing demographics &amp;amp; economic characteristics? @Harvâ€¦', 'created_at': datetime.datetime(2021, 11, 9, 22, 31, 28, tzinfo=datetime.timezone.utc), 'retweet_count': 2, 'likes': 0}, {'text': '@FreddieMac Can you smell OPPORTUNITY!', 'created_at': datetime.datetime(2021, 11, 9, 21, 22, 44, tzinfo=datetime.timezone.utc), 'retweet_count': 0, 'likes': 0}, {'text': "RT @FreddieMac: Inventory of homes for sale is at a historical low and we don't expect the housing shortage to slow down in the next 10 yeaâ€¦", 'created_at': datetime.datetime(2021, 11, 9, 21, 22, 19, tzinfo=datetime.timezone.utc), 'retweet_count': 3, 'likes': 0}, {'text': 'RT @ethan2369: Thank you for the signed book explaining the @USTreasury @FHFA government theft of @FannieMae @FreddieMac @timpagliara #Fannâ€¦', 'created_at': datetime.datetime(2021, 11, 9, 21, 12, 52, tzinfo=datetime.timezone.utc), 'retweet_count': 2, 'likes': 0}, {'text': 'RT @GuidoPerei: @FannieMae @FreddieMac @FHFA @USTreasury @SecYellen @Scotus \n "... it is impossible to argue with a straight face that theâ€¦', 'created_at': datetime.datetime(2021, 11, 9, 20, 35, 18, tzinfo=datetime.timezone.utc), 'retweet_count': 7, 'likes': 0}, {'text': 'ICYMI: Last month, we submitted comments to @FHFA on the advancement of equity in housing finance, emphasizing theâ€¦ https://t.co/lz8n1769sK', 'created_at': datetime.datetime(2021, 11, 9, 19, 25, 39, tzinfo=datetime.timezone.utc), 'retweet_count': 0, 'likes': 1}, {'text': '@FannieMae @FreddieMac @FHFA @USTreasury @SecYellen @Scotus \n "... it is impossible to argue with a straight face tâ€¦ https://t.co/4FahUWr2S1', 'created_at': datetime.datetime(2021, 11, 9, 19, 11, 9, tzinfo=datetime.timezone.utc), 'retweet_count': 7, 'likes': 23}, {'text': 'RT @GuidoPerei: @MariaBartiromo @MorningsMaria @FoxBusiness @USTreasury @stevenmnuchin1 Could you ask him if he would have signed the letteâ€¦', 'created_at': datetime.datetime(2021, 11, 9, 18, 31, 29, tzinfo=datetime.timezone.utc), 'retweet_count': 2, 'likes': 0}, {'text': 'Have you registered!? The next #NewAmericanDream &amp;amp; @FreddieMac webinar is happening on November 18th where we willâ€¦ https://t.co/SDb6DqomH7', 'created_at': datetime.datetime(2021, 11, 9, 18, 28, 5, tzinfo=datetime.timezone.utc), 'retweet_count': 0, 'likes': 0}, {'text': 'RT @JarndyceJ: @FHFA @FannieMae @FreddieMac Wow! Even with a "Severely Adverse Scenario" stress test, the GSEs would only lose about $20B,â€¦', 'created_at': datetime.datetime(2021, 11, 9, 18, 14, 15, tzinfo=datetime.timezone.utc), 'retweet_count': 16, 'likes': 0}, {'text': "RT @FHFA: FHFA announces the results of @FannieMae's and @FreddieMac's Dodd-Frank Act Stress Tests for 2020 and 2021: https://t.co/OgAuaIu3â€¦", 'created_at': datetime.datetime(2021, 11, 9, 18, 14, tzinfo=datetime.timezone.utc), 'retweet_count': 11, 'likes': 0}, {'text': '@FreddieMac time to let people take profits and sell', 'created_at': datetime.datetime(2021, 11, 9, 17, 33, 17, tzinfo=datetime.timezone.utc), 'retweet_count': 0, 'likes': 0}, {'text': 'RT @GuidoPerei: @MariaBartiromo @FoxBusiness @MorningsMaria @stevenmnuchin1 @stevenmnuchin1 Net Worth Swindled @FannieMae &amp;amp; @FreddieMac toâ€¦', 'created_at': datetime.datetime(2021, 11, 9, 17, 4, 35, tzinfo=datetime.timezone.utc), 'retweet_count': 2, 'likes': 0}, {'text': 'RT @eastersealshq: For veterans, financial stability is vital for a smooth transition to civilian life. Our partners at @FreddieMac offer eâ€¦', 'created_at': datetime.datetime(2021, 11, 9, 17, 0, 9, tzinfo=datetime.timezone.utc), 'retweet_count': 1, 'likes': 0}, {'text': 'For veterans, financial stability is vital for a smooth transition to civilian life. Our partners at @FreddieMac ofâ€¦ https://t.co/JuWIpqDY0f', 'created_at': datetime.datetime(2021, 11, 9, 16, 52, tzinfo=datetime.timezone.utc), 'retweet_count': 1, 'likes': 0}, {'text': '@MariaBartiromo @FoxBusiness @MorningsMaria @stevenmnuchin1 @stevenmnuchin1 Net Worth Swindled @FannieMae &amp;amp;â€¦ https://t.co/4ImRNhgOnd', 'created_at': datetime.datetime(2021, 11, 9, 16, 10, 59, tzinfo=datetime.timezone.utc), 'retweet_count': 2, 'likes': 4}, {'text': 'RT @Ano3020100: Charles Yi @FHFA and @ChrisBrummerDr, â€œThe FHFA delegated specified authoritiesâ€_x009d_ the SCOTUS however, ruled the authoritiesâ€¦', 'created_at': datetime.datetime(2021, 11, 9, 16, 1, 42, tzinfo=datetime.timezone.utc), 'retweet_count': 8, 'likes': 0}, {'text': '@realKunalAShah @davidlehigh58 @presvnconsv @MarkCalabria After becoming Director of @FHFA ,  @MarkCalabria sent onâ€¦ https://t.co/eo4pfxeVtZ', 'created_at': datetime.datetime(2021, 11, 9, 15, 57, 30, tzinfo=datetime.timezone.utc), 'retweet_count': 0, 'likes': 1}, {'text': 'RT @_theinsurer: ðŸŽ¥  @FreddieMac: ACIS flows to dip in 2022 but â€œampleâ€_x009d_ reinsurance opportunities remain\n\nâœ…  Watch the full exclusive intervâ€¦', 'created_at': datetime.datetime(2021, 11, 9, 15, 52, 35, tzinfo=datetime.timezone.utc), 'retweet_count': 1, 'likes': 0}, {'text': 'RT @davidlehigh58: @Ano3020100 @FHFA @ChrisBrummerDr @POTUS @FannieMae @FreddieMac New Attorney for FHFA â€œ Charles Yiâ€_x009d_ must turn Fannie Maeâ€¦', 'created_at': datetime.datetime(2021, 11, 9, 15, 41, 34, tzinfo=datetime.timezone.utc), 'retweet_count': 2, 'likes': 0}, {'text': 'RT @GuidoPerei: @MarkCalabria @FHFA @USTreasury @SecYellen \n\nKudos on forbearance. \nIt was however extreme  cowardice to hide 2 years of @Fâ€¦', 'created_at': datetime.datetime(2021, 11, 9, 15, 32, 11, tzinfo=datetime.timezone.utc), 'retweet_count': 3, 'likes': 0}, {'text': 'ðŸŽ¥  @FreddieMac: ACIS flows to dip in 2022 but â€œampleâ€_x009d_ reinsurance opportunities remain\n\nâœ…  Watch the full exclusiveâ€¦ https://t.co/gCrJPwwztT', 'created_at': datetime.datetime(2021, 11, 9, 15, 30, 36, tzinfo=datetime.timezone.utc), 'retweet_count': 1, 'likes': 2}, {'text': '@Ano3020100 @FHFA @ChrisBrummerDr @POTUS @FannieMae @FreddieMac New Attorney for FHFA â€œ Charles Yiâ€_x009d_ must turn Fanniâ€¦ https://t.co/POGdcOaMeF', 'created_at': datetime.datetime(2021, 11, 9, 15, 29, 14, tzinfo=datetime.timezone.utc), 'retweet_count': 2, 'likes': 12}, {'text': 'RT @Ano3020100: Charles Yi @FHFA and @ChrisBrummerDr, â€œThe FHFA delegated specified authoritiesâ€_x009d_ the SCOTUS however, ruled the authoritiesâ€¦', 'created_at': datetime.datetime(2021, 11, 9, 15, 22, 41, tzinfo=datetime.timezone.utc), 'retweet_count': 8, 'likes': 0}, {'text': '@FreddieMac White House Confirms Receipt of Legal Notice Evidencing Systemic Abuses of Judicial Power in the US Disâ€¦ https://t.co/hpVElvqPkk', 'created_at': datetime.datetime(2021, 11, 9, 14, 38, 53, tzinfo=datetime.timezone.utc), 'retweet_count': 0, 'likes': 0}, {'text': "Last week, @FreddieMac said it will begin incentivizing landlords to report on-time rental payments to the nation'sâ€¦ https://t.co/09K7QKxArN", 'created_at': datetime.datetime(2021, 11, 9, 14, 38, tzinfo=datetime.timezone.utc), 'retweet_count': 0, 'likes': 0}, {'text': 'RT @ethan2369: Thank you for the signed book explaining the @USTreasury @FHFA government theft of @FannieMae @FreddieMac @timpagliara #Fannâ€¦', 'created_at': datetime.datetime(2021, 11, 9, 14, 28, 42, tzinfo=datetime.timezone.utc), 'retweet_count': 2, 'likes': 0}, {'text': '@MarkCalabria They still are undercapitalized ! The common trades at 99c ! Hear that Frater and Devito? @FannieMaeâ€¦ https://t.co/e7jGFl3Y6q', 'created_at': datetime.datetime(2021, 11, 9, 14, 20, 43, tzinfo=datetime.timezone.utc), 'retweet_count': 0, 'likes': 2}, {'text': 'RT @Ano3020100: Charles Yi @FHFA and @ChrisBrummerDr, â€œThe FHFA delegated specified authoritiesâ€_x009d_ the SCOTUS however, ruled the authoritiesâ€¦', 'created_at': datetime.datetime(2021, 11, 9, 13, 59, 21, tzinfo=datetime.timezone.utc), 'retweet_count': 8, 'likes': 0}, {'text': 'RT @GuidoPerei: @MarkCalabria @FHFA @USTreasury @SecYellen \n\nKudos on forbearance. \nIt was however extreme  cowardice to hide 2 years of @Fâ€¦', 'created_at': datetime.datetime(2021, 11, 9, 13, 39, 49, tzinfo=datetime.timezone.utc), 'retweet_count': 3, 'likes': 0}, {'text': 'Thank you for the signed book explaining the @USTreasury @FHFA government theft of @FannieMae @FreddieMacâ€¦ https://t.co/UmuoIcV1Ay', 'created_at': datetime.datetime(2021, 11, 9, 13, 36, 27, tzinfo=datetime.timezone.utc), 'retweet_count': 2, 'likes': 12}, {'text': 'RT @GuidoPerei: @MarkCalabria @FHFA @USTreasury @SecYellen \n\nKudos on forbearance. \nIt was however extreme  cowardice to hide 2 years of @Fâ€¦', 'created_at': datetime.datetime(2021, 11, 9, 13, 34, 45, tzinfo=datetime.timezone.utc), 'retweet_count': 3, 'likes': 0}, {'text': '@MarkCalabria @FHFA @USTreasury @SecYellen \n\nKudos on forbearance. \nIt was however extreme  cowardice to hide 2 yeaâ€¦ https://t.co/WgBMYYkXmS', 'created_at': datetime.datetime(2021, 11, 9, 13, 28, 20, tzinfo=datetime.timezone.utc), 'retweet_count': 3, 'likes': 17}, {'text': 'RT @Ano3020100: Charles Yi @FHFA and @ChrisBrummerDr, â€œThe FHFA delegated specified authoritiesâ€_x009d_ the SCOTUS however, ruled the authoritiesâ€¦', 'created_at': datetime.datetime(2021, 11, 9, 12, 13, 48, tzinfo=datetime.timezone.utc), 'retweet_count': 8, 'likes': 0}, {'text': 'RT @Ano3020100: Charles Yi @FHFA and @ChrisBrummerDr, â€œThe FHFA delegated specified authoritiesâ€_x009d_ the SCOTUS however, ruled the authoritiesâ€¦', 'created_at': datetime.datetime(2021, 11, 9, 12, 12, 48, tzinfo=datetime.timezone.utc), 'retweet_count': 8, 'likes': 0}, {'text': 'Charles Yi @FHFA and @ChrisBrummerDr, â€œThe FHFA delegated specified authoritiesâ€_x009d_ the SCOTUS however, ruled the authâ€¦ https://t.co/T62RgjHWnC', 'created_at': datetime.datetime(2021, 11, 9, 12, 11, 45, tzinfo=datetime.timezone.utc), 'retweet_count': 8, 'likes': 21}, {'text': '@FreddieMac #ManufacturedHomes Exited for the opportunity to speak about manufactured housing finance today at theâ€¦ https://t.co/pcj19iLDNa', 'created_at': datetime.datetime(2021, 11, 9, 11, 17, 57, tzinfo=datetime.timezone.utc), 'retweet_count': 0, 'likes': 0}, {'text': '@ShawnDunavant @Ano3020100 @LynnFisherFHFA @FHFA @FannieMae @FreddieMac They tend to work for treasury like DeMarcoâ€¦ https://t.co/OSAEWctagd', 'created_at': datetime.datetime(2021, 11, 9, 3, 19, 26, tzinfo=datetime.timezone.utc), 'retweet_count': 0, 'likes': 1}, {'text': 'RT @ShawnDunavant: @Ano3020100 @LynnFisherFHFA @FHFA @FannieMae @FreddieMac What ever happened to the FAâ€™s? https://t.co/8TPPI2NmSw', 'created_at': datetime.datetime(2021, 11, 9, 1, 29, 31, tzinfo=datetime.timezone.utc), 'retweet_count': 1, 'likes': 0}, {'text': '@GuidoPerei @MariaBartiromo @MorningsMaria @FoxBusiness @USTreasury @stevenmnuchin1 @MarkCalabria @FannieMaeâ€¦ https://t.co/FKysDnPqB6', 'created_at': datetime.datetime(2021, 11, 9, 1, 20, 25, tzinfo=datetime.timezone.utc), 'retweet_count': 0, 'likes': 3}, {'text': '@MariaBartiromo @MorningsMaria @FoxBusiness @USTreasury @stevenmnuchin1 Could you ask him if he would have signed tâ€¦ https://t.co/qHKJYkH24Q', 'created_at': datetime.datetime(2021, 11, 9, 0, 3, 46, tzinfo=datetime.timezone.utc), 'retweet_count': 2, 'likes': 11}]</t>
  </si>
  <si>
    <t>[{'text': '@abesoless Hi Bryson, Thank you for following up. We see you spoke with a member of our team yesterday to discuss yâ€¦ https://t.co/YNukRgZd3U', 'created_at': datetime.datetime(2021, 11, 10, 18, 11, 42, tzinfo=datetime.timezone.utc), 'retweet_count': 0, 'likes': 0}, {'text': "@JPetrides Hi Joseph, Please DM us with your email address and a screenshot or explanation of what isn't working abâ€¦ https://t.co/tznsbJ6w99", 'created_at': datetime.datetime(2021, 11, 10, 17, 45, 58, tzinfo=datetime.timezone.utc), 'retweet_count': 0, 'likes': 0}, {'text': "@abesoless Hey there, I'm sorry to hear your order was cancelled, please DM us with your order number and email andâ€¦ https://t.co/HIjfdnrYXL", 'created_at': datetime.datetime(2021, 11, 10, 11, 46, 26, tzinfo=datetime.timezone.utc), 'retweet_count': 0, 'likes': 0}, {'text': "@GOD_T1ER_ hey kyle, thanks for sharing this adorable photo! we're always looking to celebrate our customers and hoâ€¦ https://t.co/wPCWCHkSi5", 'created_at': datetime.datetime(2021, 11, 10, 4, 30, 29, tzinfo=datetime.timezone.utc), 'retweet_count': 0, 'likes': 0}, {'text': "@joshpineSCK @joshpineSCK we're sorry to hear this and would like to take a look for you. send us a DM with your orâ€¦ https://t.co/vVMzmRFuWK", 'created_at': datetime.datetime(2021, 11, 9, 21, 25, 39, tzinfo=datetime.timezone.utc), 'retweet_count': 0, 'likes': 0}, {'text': "@JokerJJ9876 @JokerJJ9876 we're sorry to hear this and would like to take a look for you. send us a DM with your orâ€¦ https://t.co/oHLIuknzuq", 'created_at': datetime.datetime(2021, 11, 9, 21, 21, 57, tzinfo=datetime.timezone.utc), 'retweet_count': 0, 'likes': 1}, {'text': '@CaptSassyPants9 Hi Vicky, we can help! Start a chat using the icon in the bottom right corner of the Customer Servâ€¦ https://t.co/wJjFKelhY0', 'created_at': datetime.datetime(2021, 11, 9, 19, 57, 48, tzinfo=datetime.timezone.utc), 'retweet_count': 0, 'likes': 0}, {'text': "@LesleyonTech Hi Lesley, Thank you for reaching out. Please DM us with your email address and we'll look further into this for you. - Dylan", 'created_at': datetime.datetime(2021, 11, 9, 18, 18, 12, tzinfo=datetime.timezone.utc), 'retweet_count': 0, 'likes': 0}, {'text': "@ThriftDiving Hi Serena, I'm sorry to hear this! We haven't received any call outs regarding this. Try clearing youâ€¦ https://t.co/IfKL3s51tt", 'created_at': datetime.datetime(2021, 11, 9, 11, 16, 49, tzinfo=datetime.timezone.utc), 'retweet_count': 0, 'likes': 0}, {'text': '@teecart Hi Tina, DM us your concerns about your Reward status and include your email address so we can help howeveâ€¦ https://t.co/08imI7YFrS', 'created_at': datetime.datetime(2021, 11, 9, 3, 26, 54, tzinfo=datetime.timezone.utc), 'retweet_count': 0, 'likes': 0}, {'text': '@darbyjlyons Hey Darby, we hate to cause this frustration and would be happy to check on that subscription for you!â€¦ https://t.co/alDz3h9F60', 'created_at': datetime.datetime(2021, 11, 9, 3, 19, 25, tzinfo=datetime.timezone.utc), 'retweet_count': 0, 'likes': 0}, {'text': '@Data_Sci__Guy We hate to cause this frustration Derek, and would be happy to confirm you were successfully unsubscâ€¦ https://t.co/exJ9lvetN8', 'created_at': datetime.datetime(2021, 11, 9, 0, 59, 55, tzinfo=datetime.timezone.utc), 'retweet_count': 0, 'likes': 0}]</t>
  </si>
  <si>
    <t>[{'text': '@Gap order number #156SV8X. Iâ€™m sorry but waiting since JUNE Iâ€™m not accepting any reason!', 'created_at': datetime.datetime(2021, 11, 10, 17, 37, 11, tzinfo=datetime.timezone.utc), 'retweet_count': 0, 'likes': 0}, {'text': 'want yeezy x gap in EUROPE PLEASE @Gap', 'created_at': datetime.datetime(2021, 11, 10, 17, 31, 52, tzinfo=datetime.timezone.utc), 'retweet_count': 0, 'likes': 0}, {'text': '(1) It is great seeing representation for the Deaf community in advertising recently. I have seen @KayJewelers andâ€¦ https://t.co/krqY9gwP7x', 'created_at': datetime.datetime(2021, 11, 10, 17, 21, 40, tzinfo=datetime.timezone.utc), 'retweet_count': 0, 'likes': 0}, {'text': "@Gap Hi Gap why my rewards points aren't working. Should I close my Gap credit card account?", 'created_at': datetime.datetime(2021, 11, 10, 17, 11, 45, tzinfo=datetime.timezone.utc), 'retweet_count': 0, 'likes': 0}, {'text': 'Ay go shop @Gap cus they got 40% off and they given out cash. I been getting the ultimate bang for buck &amp;amp; $60 to spâ€¦ https://t.co/LD88WV3L9X', 'created_at': datetime.datetime(2021, 11, 10, 16, 59, 38, tzinfo=datetime.timezone.utc), 'retweet_count': 0, 'likes': 0}, {'text': '@randuk12 @pepsi @Wendys @McDonalds @Doritos @Nike @CocaCola @SNICKERS @TakisUSA @Skittles @beatsbydre @msigamingâ€¦ https://t.co/oWAboVUeJm', 'created_at': datetime.datetime(2021, 11, 10, 16, 53, 58, tzinfo=datetime.timezone.utc), 'retweet_count': 0, 'likes': 1}, {'text': '@_emorys @pepsi @Wendys @McDonalds @Doritos @Nike @CocaCola @SNICKERS @TakisUSA @Skittles @beatsbydre @msigamingâ€¦ https://t.co/B8X05m9rzk', 'created_at': datetime.datetime(2021, 11, 10, 16, 52, 55, tzinfo=datetime.timezone.utc), 'retweet_count': 0, 'likes': 1}, {'text': '@randuk12 @pepsi @Wendys @McDonalds @Doritos @Nike @CocaCola @SNICKERS @TakisUSA @Skittles @beatsbydre @msigamingâ€¦ https://t.co/URfKJnYSxH', 'created_at': datetime.datetime(2021, 11, 10, 16, 51, 51, tzinfo=datetime.timezone.utc), 'retweet_count': 0, 'likes': 1}, {'text': '@TVNewsLady @MannyWallace @BananaRepublic @Gap I love it!  Yellow looks beautiful on you!ðŸ™ŒðŸ_x008f_½ðŸ™ŒðŸ_x008f_½', 'created_at': datetime.datetime(2021, 11, 10, 16, 46, 22, tzinfo=datetime.timezone.utc), 'retweet_count': 0, 'likes': 0}, {'text': 'RT @PopCrave: .@KatyPerry has released a cover of The Beatlesâ€™ â€œAll You Need Is Love,â€_x009d_ featured in a new @Gap advert.\n\nGap is donating $1 pâ€¦', 'created_at': datetime.datetime(2021, 11, 10, 16, 42, 28, tzinfo=datetime.timezone.utc), 'retweet_count': 474, 'likes': 0}, {'text': '.@Gap Corporate waste is destroying our planet. It\'s time to become a zero-waste company by adopting a "circular" pâ€¦ https://t.co/GH06A05Yad', 'created_at': datetime.datetime(2021, 11, 10, 15, 44, 55, tzinfo=datetime.timezone.utc), 'retweet_count': 0, 'likes': 0}, {'text': '@TVNewsLady @MannyWallace @BananaRepublic @Gap Love you! ðŸ¥°', 'created_at': datetime.datetime(2021, 11, 10, 15, 35, 38, tzinfo=datetime.timezone.utc), 'retweet_count': 0, 'likes': 2}, {'text': '@SamRobertsWX @MannyWallace @BananaRepublic @Gap Love youðŸ’›!', 'created_at': datetime.datetime(2021, 11, 10, 15, 34, 19, tzinfo=datetime.timezone.utc), 'retweet_count': 0, 'likes': 2}, {'text': '@Moye06 @MannyWallace @BananaRepublic @Gap Right?! I love it so much. #VibrantEnergy', 'created_at': datetime.datetime(2021, 11, 10, 15, 33, 53, tzinfo=datetime.timezone.utc), 'retweet_count': 0, 'likes': 1}, {'text': '@TVNewsLady @MannyWallace @BananaRepublic @Gap You *make* that coat! ðŸ’›â­_x0090_ A beautiful person inside and out!', 'created_at': datetime.datetime(2021, 11, 10, 15, 19, 2, tzinfo=datetime.timezone.utc), 'retweet_count': 0, 'likes': 1}, {'text': "@TVNewsLady @MannyWallace @BananaRepublic @Gap Keep on movin' don't stop ... nooo! Keep on movin'! I love it.", 'created_at': datetime.datetime(2021, 11, 10, 15, 17, 5, tzinfo=datetime.timezone.utc), 'retweet_count': 0, 'likes': 1}, {'text': '@TLeeOnTV @MannyWallace @BananaRepublic @Gap Right?! Who is that random that tweeted last year how everyone looks bad in yellow? ðŸ¤”ðŸ˜³ðŸ¤¦ðŸ_x008f_¾\u200dâ™€ï¸_x008f_', 'created_at': datetime.datetime(2021, 11, 10, 15, 15, 34, tzinfo=datetime.timezone.utc), 'retweet_count': 0, 'likes': 1}, {'text': '@TVNewsLady @MannyWallace @BananaRepublic @Gap I love US in yellow! ðŸ™ŒðŸ_x008f_¿ðŸ¤©', 'created_at': datetime.datetime(2021, 11, 10, 15, 6, 57, tzinfo=datetime.timezone.utc), 'retweet_count': 0, 'likes': 2}, {'text': '@TVNewsLady @MannyWallace @BananaRepublic @Gap too cute ðŸ˜Š', 'created_at': datetime.datetime(2021, 11, 10, 15, 1, 32, tzinfo=datetime.timezone.utc), 'retweet_count': 0, 'likes': 0}, {'text': 'Well that wasnâ€™t successful I thought I got new sweatsuits never again @Gap ðŸ˜°', 'created_at': datetime.datetime(2021, 11, 10, 14, 46, 47, tzinfo=datetime.timezone.utc), 'retweet_count': 0, 'likes': 0}, {'text': 'Got them @Gap Blue Yzy Bubble Coats in! 2 Large and 2 Mediums. $350 each! Hit my DM if you want em! #gap #yeezyâ€¦ https://t.co/8LL5fqGVoY', 'created_at': datetime.datetime(2021, 11, 10, 14, 30, 57, tzinfo=datetime.timezone.utc), 'retweet_count': 0, 'likes': 0}, {'text': 'Got them @Gap Blue Yzy Bubble Coats in! 2 Large and 2 Mediums. $350 each! Hit my DM if you want em! #gap #yeezyâ€¦ https://t.co/cNacNo4XUa', 'created_at': datetime.datetime(2021, 11, 10, 14, 30, 4, tzinfo=datetime.timezone.utc), 'retweet_count': 0, 'likes': 0}, {'text': 'Honored and excited to join the board of @GapInc. Phenomenal legacy, powerful brands and great leadership! @Gapâ€¦ https://t.co/04FvzR13oW', 'created_at': datetime.datetime(2021, 11, 10, 13, 42, 12, tzinfo=datetime.timezone.utc), 'retweet_count': 0, 'likes': 6}, {'text': 'RT @katyperry: From folding sweatshirts at the Santa Barbara Gap to 20 years later, starring in a Mark Romanek-directed holiday campaign â_x009d_„ï¸_x008f_â€¦', 'created_at': datetime.datetime(2021, 11, 10, 13, 21, 22, tzinfo=datetime.timezone.utc), 'retweet_count': 2690, 'likes': 0}, {'text': 'RT @JesupRanch: @CANCELLaserShip @MyNews13 We have had so many packages â€œlostâ€_x009d_ by them this year that we have stopped buying from @Gap branâ€¦', 'created_at': datetime.datetime(2021, 11, 10, 12, 43, 28, tzinfo=datetime.timezone.utc), 'retweet_count': 1, 'likes': 0}, {'text': 'RT @GlobalMediaBuzz: Can Katy Perry help plug Gap back into the pop culture zeitgeist? https://t.co/Sqpj7d1JOY via @thedrum #apparel #retaiâ€¦', 'created_at': datetime.datetime(2021, 11, 10, 12, 18, 1, tzinfo=datetime.timezone.utc), 'retweet_count': 1, 'likes': 0}, {'text': 'Can Katy Perry help plug Gap back into the pop culture zeitgeist? https://t.co/Sqpj7d1JOY via @thedrum #apparelâ€¦ https://t.co/NaT7IbbWr5', 'created_at': datetime.datetime(2021, 11, 10, 12, 15, 11, tzinfo=datetime.timezone.utc), 'retweet_count': 1, 'likes': 1}, {'text': 'Friends and family is happening at @Gap @jcrew #ChristmasShopping 1 for you, 4 for Kate ðŸ¤¦ðŸ_x008f_»\u200dâ™€ï¸_x008f_', 'created_at': datetime.datetime(2021, 11, 10, 12, 14, 22, tzinfo=datetime.timezone.utc), 'retweet_count': 0, 'likes': 1}, {'text': 'The #shirt is the most basic garment that can be found in the wardrobe of individuals and therefore the market forâ€¦ https://t.co/YMjmHoKDgK', 'created_at': datetime.datetime(2021, 11, 10, 12, 13, 39, tzinfo=datetime.timezone.utc), 'retweet_count': 0, 'likes': 0}, {'text': 'Oh no! @Gap have launched a Disney collection that we didnâ€™t know we needed!!!! Some looooovely stuff for adults anâ€¦ https://t.co/ZQXWQYpo6R', 'created_at': datetime.datetime(2021, 11, 10, 11, 41, 1, tzinfo=datetime.timezone.utc), 'retweet_count': 0, 'likes': 3}, {'text': '@GAP is making a return to the UK and Ireland after agreeing on a joint venture w/ @Next.  Next takes control of thâ€¦ https://t.co/huZCTA337s', 'created_at': datetime.datetime(2021, 11, 10, 11, 4, 9, tzinfo=datetime.timezone.utc), 'retweet_count': 0, 'likes': 0}, {'text': '@Gap CANADA Please bring back the Modern Boot Cut Black dress/work pant. For us working in the service industry, weâ€¦ https://t.co/Jc8Ig3X3M2', 'created_at': datetime.datetime(2021, 11, 10, 9, 56, 49, tzinfo=datetime.timezone.utc), 'retweet_count': 0, 'likes': 0}, {'text': 'RT @tigerAkD: Hey @hm @Gap @ZARA \nYour slave labour force in Bangladesh is decimating the Hindu community in its festive season.\nYou directâ€¦', 'created_at': datetime.datetime(2021, 11, 10, 9, 52, 55, tzinfo=datetime.timezone.utc), 'retweet_count': 19, 'likes': 0}, {'text': '@youcantrewind @Gap The adult size is going to be way more wrinkled. https://t.co/R3fKwjsF3O', 'created_at': datetime.datetime(2021, 11, 10, 8, 5, 7, tzinfo=datetime.timezone.utc), 'retweet_count': 0, 'likes': 0}, {'text': 'ok but how do we get @Gap to make this in an adult size? https://t.co/ReyPPRg32G', 'created_at': datetime.datetime(2021, 11, 10, 8, 1, 55, tzinfo=datetime.timezone.utc), 'retweet_count': 0, 'likes': 1}, {'text': 'RT @lilapeeeee: need me a deal @kanyewest @Gap https://t.co/mhZ8xi3FdG', 'created_at': datetime.datetime(2021, 11, 10, 5, 58, 24, tzinfo=datetime.timezone.utc), 'retweet_count': 2, 'likes': 0}, {'text': 'RT @katyperry: From folding sweatshirts at the Santa Barbara Gap to 20 years later, starring in a Mark Romanek-directed holiday campaign â_x009d_„ï¸_x008f_â€¦', 'created_at': datetime.datetime(2021, 11, 10, 5, 52, 7, tzinfo=datetime.timezone.utc), 'retweet_count': 2690, 'likes': 0}, {'text': 'Missing you @therealpeterlindbergh â_x009d_¤ï¸_x008f_\U0001f90dâ_x009d_¤ï¸_x008f_\U0001f90dâ_x009d_¤ï¸_x008f_ #holidaycountdown @gap \n\n#Repost @micolovesthesupers\nãƒ»ãƒ»ãƒ»\nâ_x009d_¤ï¸_x008f_â_x009d_¤ï¸_x008f_\U0001f90dâ_x009d_¤ï¸_x008f_â_x009d_¤ï¸_x008f_\nRachâ€¦ https://t.co/AG02XZWrKv', 'created_at': datetime.datetime(2021, 11, 10, 5, 6, 56, tzinfo=datetime.timezone.utc), 'retweet_count': 0, 'likes': 0}, {'text': 'RT @lilapeeeee: need me a deal @kanyewest @Gap https://t.co/mhZ8xi3FdG', 'created_at': datetime.datetime(2021, 11, 10, 5, 4, 7, tzinfo=datetime.timezone.utc), 'retweet_count': 2, 'likes': 0}, {'text': '@Gap please go ahead and ask Baby Gap (john j fisher) to sell the Aâ€™s to a group who will keep them in Oakland.â€¦ https://t.co/MMHIuvxI0C', 'created_at': datetime.datetime(2021, 11, 10, 4, 42, 12, tzinfo=datetime.timezone.utc), 'retweet_count': 0, 'likes': 0}, {'text': 'Boycott @Gap', 'created_at': datetime.datetime(2021, 11, 10, 4, 36, 17, tzinfo=datetime.timezone.utc), 'retweet_count': 0, 'likes': 0}, {'text': 'RT @CANCELLaserShip: @JesupRanch @MyNews13 @Gap @WFTV Also file a complaint with @AshleyMoodyFL &amp;amp; BBB to get them shut down', 'created_at': datetime.datetime(2021, 11, 10, 4, 12, 12, tzinfo=datetime.timezone.utc), 'retweet_count': 1, 'likes': 0}, {'text': '@JesupRanch @MyNews13 @Gap @WFTV Also file a complaint with @AshleyMoodyFL &amp;amp; BBB to get them shut down', 'created_at': datetime.datetime(2021, 11, 10, 3, 59, 57, tzinfo=datetime.timezone.utc), 'retweet_count': 1, 'likes': 3}, {'text': '@CANCELLaserShip @MyNews13 We have had so many packages â€œlostâ€_x009d_ by them this year that we have stopped buying fromâ€¦ https://t.co/vV1EaYfWmp', 'created_at': datetime.datetime(2021, 11, 10, 3, 58, 55, tzinfo=datetime.timezone.utc), 'retweet_count': 1, 'likes': 2}, {'text': 'Just checked and my Yeezy jacket got cancelled because it was back ordered @Gap WTF is wrong with your company? I waited months', 'created_at': datetime.datetime(2021, 11, 10, 3, 35, 48, tzinfo=datetime.timezone.utc), 'retweet_count': 0, 'likes': 0}, {'text': '@AndrewLevine5 @JonHeyman @Gap Jon Heyman is a terrible journalist. Obviously he wonâ€™t be telling the truth. That sâ€¦ https://t.co/u1qrlGhKFg', 'created_at': datetime.datetime(2021, 11, 10, 3, 33, 37, tzinfo=datetime.timezone.utc), 'retweet_count': 0, 'likes': 0}, {'text': 'A fail-proof polished way to wear joggers and a hood sweatshirt: just add a gorgeous wool coat! #ad Itâ€™s @gap Frienâ€¦ https://t.co/dWwCpv3EMh', 'created_at': datetime.datetime(2021, 11, 10, 3, 9, 17, tzinfo=datetime.timezone.utc), 'retweet_count': 0, 'likes': 0}, {'text': '@Gap not since Put a Little Love in your heart have I loved  an ad campaign like this years.   Thank you!   â_x009d_¤ï¸_x008f_', 'created_at': datetime.datetime(2021, 11, 10, 2, 44, 34, tzinfo=datetime.timezone.utc), 'retweet_count': 0, 'likes': 0}, {'text': '@Gap Aberrant behavior in commercials is not winning any points.', 'created_at': datetime.datetime(2021, 11, 10, 1, 30, 57, tzinfo=datetime.timezone.utc), 'retweet_count': 0, 'likes': 0}, {'text': 'need me a deal @kanyewest @Gap https://t.co/mhZ8xi3FdG', 'created_at': datetime.datetime(2021, 11, 10, 1, 27, 46, tzinfo=datetime.timezone.utc), 'retweet_count': 2, 'likes': 3}, {'text': '@JonHeyman How can they be â€œcash-strappedâ€_x009d_ when the owner has @Gap money? Quit with the poor owner canâ€™t spend moneâ€¦ https://t.co/Y7gVv4vS1P', 'created_at': datetime.datetime(2021, 11, 10, 1, 9, 20, tzinfo=datetime.timezone.utc), 'retweet_count': 0, 'likes': 19}, {'text': 'Found: the coziest, soft &amp;amp; flattering teddy coat to wear all season...Now on the blog with @gap. #sponsored #GAPâ€¦ https://t.co/Q41HOXVa84', 'created_at': datetime.datetime(2021, 11, 10, 1, 0, 7, tzinfo=datetime.timezone.utc), 'retweet_count': 0, 'likes': 1}, {'text': 'RT @Jessicakibel: So I guess @Gap  Scarsdale doesnâ€™t care about masks. Half the staff were unmasked.\nI was very surprised, considering theyâ€¦', 'created_at': datetime.datetime(2021, 11, 10, 0, 12, 16, tzinfo=datetime.timezone.utc), 'retweet_count': 3, 'likes': 0}, {'text': 'RT @Jessicakibel: So I guess @Gap  Scarsdale doesnâ€™t care about masks. Half the staff were unmasked.\nI was very surprised, considering theyâ€¦', 'created_at': datetime.datetime(2021, 11, 9, 23, 44, tzinfo=datetime.timezone.utc), 'retweet_count': 3, 'likes': 0}, {'text': 'RT @Jessicakibel: So I guess @Gap  Scarsdale doesnâ€™t care about masks. Half the staff were unmasked.\nI was very surprised, considering theyâ€¦', 'created_at': datetime.datetime(2021, 11, 9, 23, 42, 14, tzinfo=datetime.timezone.utc), 'retweet_count': 3, 'likes': 0}, {'text': "@Gap @OldNavyCA \n\nDM me. Let's talk. I got two boys that can model for y'all.\n\n#BabyModel https://t.co/J1MsbnpKW6", 'created_at': datetime.datetime(2021, 11, 9, 23, 40, 49, tzinfo=datetime.timezone.utc), 'retweet_count': 0, 'likes': 0}, {'text': 'So I guess @Gap  Scarsdale doesnâ€™t care about masks. Half the staff were unmasked.\nI was very surprised, considerinâ€¦ https://t.co/VNOULRLbCF', 'created_at': datetime.datetime(2021, 11, 9, 23, 40, 41, tzinfo=datetime.timezone.utc), 'retweet_count': 3, 'likes': 5}, {'text': '@Gap when is the ny times Square store opening?', 'created_at': datetime.datetime(2021, 11, 9, 23, 33, 15, tzinfo=datetime.timezone.utc), 'retweet_count': 0, 'likes': 0}, {'text': '@ComplexSneakers I dont want him getting sued i just want my jacket @Gap canceled.', 'created_at': datetime.datetime(2021, 11, 9, 23, 26, 10, tzinfo=datetime.timezone.utc), 'retweet_count': 0, 'likes': 0}, {'text': '@katyperry @Gap @baby2baby Love Love You girl', 'created_at': datetime.datetime(2021, 11, 9, 22, 40, 33, tzinfo=datetime.timezone.utc), 'retweet_count': 0, 'likes': 1}, {'text': '@JokerJJ9876 @Gap @yeezygap_ Yeah itâ€™s crazy that they are just canceling them without saying anything.  If thereâ€™sâ€¦ https://t.co/h3TnjFjUdD', 'created_at': datetime.datetime(2021, 11, 9, 21, 27, 34, tzinfo=datetime.timezone.utc), 'retweet_count': 0, 'likes': 1}, {'text': 'RT @FromNancysHeart: Spent $100. Xtra charge 2 speak w a real person - yeah thatâ€™s you @Verizon @VerizonSupport @Gap @BananaRepublic @Lowesâ€¦', 'created_at': datetime.datetime(2021, 11, 9, 21, 25, 50, tzinfo=datetime.timezone.utc), 'retweet_count': 1, 'likes': 0}, {'text': '@joshpineSCK @Gap @yeezygap_ Exactly what happened to me. Got 2 blue hoodies on the same card without issue. Tryingâ€¦ https://t.co/iUHXiuIoic', 'created_at': datetime.datetime(2021, 11, 9, 21, 22, 9, tzinfo=datetime.timezone.utc), 'retweet_count': 0, 'likes': 0}, {'text': '@JokerJJ9876 @Gap @yeezygap_ Yup. I checked just to see what the status was and it says canceled. I had 2 on order.â€¦ https://t.co/PXIdINui1w', 'created_at': datetime.datetime(2021, 11, 9, 20, 18, 18, tzinfo=datetime.timezone.utc), 'retweet_count': 0, 'likes': 1}, {'text': 'It is not even Thanksgiving &amp;amp; I am already screaming at Katy Perry in those fucking @gap add, I donâ€™t need love, Iâ€¦ https://t.co/JEEzzqeOKK', 'created_at': datetime.datetime(2021, 11, 9, 20, 10, 16, tzinfo=datetime.timezone.utc), 'retweet_count': 0, 'likes': 1}, {'text': 'Anyone else have their black Yeezy Gap hoodies canceled without any notice or warning? I have an order confirmationâ€¦ https://t.co/1tkRXJ2CYY', 'created_at': datetime.datetime(2021, 11, 9, 20, 8, 43, tzinfo=datetime.timezone.utc), 'retweet_count': 0, 'likes': 0}, {'text': '@DamonBruce Boycott @Gap @Athleta and what ever else that billionaire owns, hey @SFGiants you guys looking for a neâ€¦ https://t.co/JCJQOgdb7P', 'created_at': datetime.datetime(2021, 11, 9, 19, 42, 4, tzinfo=datetime.timezone.utc), 'retweet_count': 0, 'likes': 1}, {'text': '@JonHeyman Jon, anyway as @Athletics fan we can trade #cheapfisher and @DaveKaval for a new owner and president TBNâ€¦ https://t.co/OI0VlFbIgV', 'created_at': datetime.datetime(2021, 11, 9, 19, 38, 30, tzinfo=datetime.timezone.utc), 'retweet_count': 0, 'likes': 1}, {'text': 'RT @stellarserpent: PAY UP #paybangladeshiworkers payyyy up! Thatâ€™s out @Gap @Walmart @UrbanOutfitters @childrensplace @Kohls @Forever21 yoâ€¦', 'created_at': datetime.datetime(2021, 11, 9, 19, 36, tzinfo=datetime.timezone.utc), 'retweet_count': 1, 'likes': 0}, {'text': 'RT @luxviridi1: @chubbiverse @thomasjeans \n\nDo you think they know they have forever been immortalized on the blockchain ðŸ’œðŸŒˆðŸ¦„\n\n@kanyewest @Gâ€¦', 'created_at': datetime.datetime(2021, 11, 9, 19, 7, 4, tzinfo=datetime.timezone.utc), 'retweet_count': 1, 'likes': 0}, {'text': '@Gap You have a link on your website that says, "Chat, Call, Write," yet when you click on it, there\'s no option toâ€¦ https://t.co/H86e7mFM0x', 'created_at': datetime.datetime(2021, 11, 9, 18, 28, 23, tzinfo=datetime.timezone.utc), 'retweet_count': 0, 'likes': 0}, {'text': '@chubbiverse @thomasjeans \n\nDo you think they know they have forever been immortalized on the blockchain ðŸ’œðŸŒˆðŸ¦„â€¦ https://t.co/CySRO2A9wT', 'created_at': datetime.datetime(2021, 11, 9, 18, 9, 36, tzinfo=datetime.timezone.utc), 'retweet_count': 1, 'likes': 9}, {'text': '@gap I tried to email you but the address on website is invalid. Sad and terrible customer service.', 'created_at': datetime.datetime(2021, 11, 9, 17, 59, 57, tzinfo=datetime.timezone.utc), 'retweet_count': 0, 'likes': 0}, {'text': '@gap I made a purchase and only provided my credit card to the employee. How was my receipt emailed to me? You storâ€¦ https://t.co/8SNi3EVQeO', 'created_at': datetime.datetime(2021, 11, 9, 17, 59, 11, tzinfo=datetime.timezone.utc), 'retweet_count': 0, 'likes': 0}, {'text': '@mlbtraderumors Payroll cut as @Gap stock increased by 10% fisher is a bum. He needs to be forced to sell why @MLBâ€¦ https://t.co/KnPxVuc1Zh', 'created_at': datetime.datetime(2021, 11, 9, 17, 51, 4, tzinfo=datetime.timezone.utc), 'retweet_count': 0, 'likes': 0}, {'text': 'Spent $100. Xtra charge 2 speak w a real person - yeah thatâ€™s you @Verizon @VerizonSupport @Gap @BananaRepublicâ€¦ https://t.co/0tjyBHjkKS', 'created_at': datetime.datetime(2021, 11, 9, 17, 32, 20, tzinfo=datetime.timezone.utc), 'retweet_count': 1, 'likes': 0}, {'text': 'Ship my shit @Gap', 'created_at': datetime.datetime(2021, 11, 9, 17, 3, 27, tzinfo=datetime.timezone.utc), 'retweet_count': 0, 'likes': 0}, {'text': "#hiring in #RichlandSC! \n\nDid you know @colite_tech is a global company that's been around for 70+ yrs? &amp;amp; there's aâ€¦ https://t.co/oLdqRGgtNS", 'created_at': datetime.datetime(2021, 11, 9, 16, 56, 19, tzinfo=datetime.timezone.utc), 'retweet_count': 0, 'likes': 2}, {'text': 'V Helpful @Gap https://t.co/fZSUHTk8SE', 'created_at': datetime.datetime(2021, 11, 9, 16, 39, 2, tzinfo=datetime.timezone.utc), 'retweet_count': 0, 'likes': 0}, {'text': '@EQUALCLOTHING_ @Gap @kanyewest I bought some yesterday. I think GAP is good for longterm growth. Look into $SNAP too. Itâ€™s great.', 'created_at': datetime.datetime(2021, 11, 9, 15, 20, 50, tzinfo=datetime.timezone.utc), 'retweet_count': 0, 'likes': 0}, {'text': '@babiikiwi @Sephora @LaserShip Same here. @LaserShip stole me package. And they continue to to do it to countless pâ€¦ https://t.co/qqav3I59xd', 'created_at': datetime.datetime(2021, 11, 9, 15, 18, 26, tzinfo=datetime.timezone.utc), 'retweet_count': 0, 'likes': 1}, {'text': 'RT @priyaakulkarni2: @Walmart @Gap \n\nPay attention to this letter. Hindu genocide has been carried out in Bangladesh for many decades. If yâ€¦', 'created_at': datetime.datetime(2021, 11, 9, 14, 59, 30, tzinfo=datetime.timezone.utc), 'retweet_count': 4, 'likes': 0}, {'text': 'RT @priyaakulkarni2: @Walmart @Gap \n\nPay attention to this letter. Hindu genocide has been carried out in Bangladesh for many decades. If yâ€¦', 'created_at': datetime.datetime(2021, 11, 9, 14, 59, 16, tzinfo=datetime.timezone.utc), 'retweet_count': 4, 'likes': 0}, {'text': 'RT @priyaakulkarni2: @Walmart @Gap \n\nPay attention to this letter. Hindu genocide has been carried out in Bangladesh for many decades. If yâ€¦', 'created_at': datetime.datetime(2021, 11, 9, 14, 58, 14, tzinfo=datetime.timezone.utc), 'retweet_count': 4, 'likes': 0}, {'text': 'RT @youngfonz: All the cheap clothing US and European fashion brands try to sell us that doesnâ€™t get purchased, gets dumped in the Chileanâ€¦', 'created_at': datetime.datetime(2021, 11, 9, 14, 49, 27, tzinfo=datetime.timezone.utc), 'retweet_count': 1, 'likes': 0}, {'text': 'All the cheap clothing US and European fashion brands try to sell us that doesnâ€™t get purchased, gets dumped in theâ€¦ https://t.co/UHfPHJcZzN', 'created_at': datetime.datetime(2021, 11, 9, 14, 41, 9, tzinfo=datetime.timezone.utc), 'retweet_count': 1, 'likes': 1}, {'text': '@Gap can you make adult baby grogu jumpers sooo cute!!!!! https://t.co/jjoJu9PcDi', 'created_at': datetime.datetime(2021, 11, 9, 13, 35, 15, tzinfo=datetime.timezone.utc), 'retweet_count': 0, 'likes': 0}, {'text': '@Gap omg can you make adult size jumper of baby yoda! https://t.co/wEhywqnKK3', 'created_at': datetime.datetime(2021, 11, 9, 12, 41, 1,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9, 11, 7, 33, tzinfo=datetime.timezone.utc), 'retweet_count': 2690, 'likes': 0}, {'text': "@Gap Your checkout page on mobile isn't working. Won't allow me to enter any payment method. Android.", 'created_at': datetime.datetime(2021, 11, 9, 10, 14, 1, tzinfo=datetime.timezone.utc), 'retweet_count': 0, 'likes': 0}, {'text': 'RT @msukint: #bids eyes on for second attack @gap', 'created_at': datetime.datetime(2021, 11, 9, 8, 29, 21, tzinfo=datetime.timezone.utc), 'retweet_count': 1, 'likes': 0}, {'text': '#bids eyes on for second attack @gap', 'created_at': datetime.datetime(2021, 11, 9, 8, 28, 21, tzinfo=datetime.timezone.utc), 'retweet_count': 1, 'likes': 2}, {'text': '@molly_sante @Gap This is how Malaria Trump learned those 6 languages she speaks. ðŸ˜‚', 'created_at': datetime.datetime(2021, 11, 9, 6, 48, 25, tzinfo=datetime.timezone.utc), 'retweet_count': 0, 'likes': 2}, {'text': '@Morenikeakanike @Gap @Walmart Yes one will slide into the other!', 'created_at': datetime.datetime(2021, 11, 9, 6, 24, 14, tzinfo=datetime.timezone.utc), 'retweet_count': 0, 'likes': 0}, {'text': '@Morenikeakanike @Gap @Walmart I donâ€™t know which parts of the couch Iâ€™m looking at', 'created_at': datetime.datetime(2021, 11, 9, 6, 11, 44, tzinfo=datetime.timezone.utc), 'retweet_count': 0, 'likes': 0}, {'text': 'RT @priyaakulkarni2: @Walmart @Gap \n\nPay attention to this letter. Hindu genocide has been carried out in Bangladesh for many decades. If yâ€¦', 'created_at': datetime.datetime(2021, 11, 9, 4, 11, 45, tzinfo=datetime.timezone.utc), 'retweet_count': 4, 'likes': 0}, {'text': '@Walmart @Gap \n\nPay attention to this letter. Hindu genocide has been carried out in Bangladesh for many decades. Iâ€¦ https://t.co/Ypiwz1ZvNo', 'created_at': datetime.datetime(2021, 11, 9, 4, 8, 25, tzinfo=datetime.timezone.utc), 'retweet_count': 4, 'likes': 7}, {'text': 'I jus bought @Gap stock @ $24 a share @kanyewest', 'created_at': datetime.datetime(2021, 11, 9, 3, 43, 45, tzinfo=datetime.timezone.utc), 'retweet_count': 0, 'likes': 1}, {'text': '@Morenikeakanike @Gap @Walmart Now idk why you ainâ€™t say sumnâ€¦I love putting furniture together', 'created_at': datetime.datetime(2021, 11, 9, 3, 38, 52, tzinfo=datetime.timezone.utc), 'retweet_count': 0, 'likes': 0}, {'text': 'Remember when @Gap Christmas comericals where the most exciting part of life?', 'created_at': datetime.datetime(2021, 11, 9, 3, 37, 44, tzinfo=datetime.timezone.utc), 'retweet_count': 0, 'likes': 1}]</t>
  </si>
  <si>
    <t>[{'text': 'RT @StateDept: The U.S. launched the Climate Entrepreneurship for Economic Development Initiative at #COP26 -- partnering with @GeneralElecâ€¦', 'created_at': datetime.datetime(2021, 11, 10, 16, 47, 7, tzinfo=datetime.timezone.utc), 'retweet_count': 52, 'likes': 0}, {'text': 'GE Chairman and CEO Larry Culp spoke earlier today on @CNBC about how todayâ€™s announcement marks a defining momentâ€¦ https://t.co/3T9RR8Z8pH', 'created_at': datetime.datetime(2021, 11, 9, 21, 15, 54, tzinfo=datetime.timezone.utc), 'retweet_count': 5, 'likes': 21}, {'text': 'We are excited to announce that GE is forming three industry-leading, global public companies focused on the growthâ€¦ https://t.co/ce08CZyS3C', 'created_at': datetime.datetime(2021, 11, 9, 11, 38, 47, tzinfo=datetime.timezone.utc), 'retweet_count': 86, 'likes': 166}]</t>
  </si>
  <si>
    <t>[{'text': 'RT @StateDept: The U.S. launched the Climate Entrepreneurship for Economic Development Initiative at #COP26 -- partnering with @GeneralElecâ€¦', 'created_at': datetime.datetime(2021, 11, 10, 18, 21, 24, tzinfo=datetime.timezone.utc), 'retweet_count': 52, 'likes': 0}, {'text': 'RT @SquawkCNBC: "This was certainly in the cards. It shouldn\'t be this hard to break this company up. It made no sense. It\'s from the histoâ€¦', 'created_at': datetime.datetime(2021, 11, 10, 18, 19, 16, tzinfo=datetime.timezone.utc), 'retweet_count': 10, 'likes': 0}, {'text': '@shyon99 @MSingletonTV @generalelectric @WTEN No itâ€™s the government telling companies what to do! I know you donâ€™tâ€¦ https://t.co/94RukWMpVe', 'created_at': datetime.datetime(2021, 11, 10, 18, 13, 26, tzinfo=datetime.timezone.utc), 'retweet_count': 0, 'likes': 0}, {'text': 'RT @generalelectric: Young builders need a place to ignite their dreams, and @ge_foundationâ€™s global program, Next Engineers, invites themâ€¦', 'created_at': datetime.datetime(2021, 11, 10, 18, 11, 6, tzinfo=datetime.timezone.utc), 'retweet_count': 12, 'likes': 0}, {'text': 'RT @NSlaborcouncil: .@generalelectric factories have and continue to provide thousands of jobs to North Shore workers. When you take away tâ€¦', 'created_at': datetime.datetime(2021, 11, 10, 18, 9, 4, tzinfo=datetime.timezone.utc), 'retweet_count': 4, 'likes': 0}, {'text': '@generalelectric @CNBC Congrats! https://t.co/yqDSI9lzFY', 'created_at': datetime.datetime(2021, 11, 10, 18, 9, 1, tzinfo=datetime.timezone.utc), 'retweet_count': 0, 'likes': 0}, {'text': "@mzjacobson @generalelectric Considering GE is one of the biggest manufacturers the US still has it's definitely coâ€¦ https://t.co/A4WZeidAHF", 'created_at': datetime.datetime(2021, 11, 10, 18, 7, 17, tzinfo=datetime.timezone.utc), 'retweet_count': 0, 'likes': 0}, {'text': '.@generalelectric is carving out its @GEHealthcare business into a standalone company. The move that had been expecâ€¦ https://t.co/ZP0YPDNtoC', 'created_at': datetime.datetime(2021, 11, 10, 17, 59, tzinfo=datetime.timezone.utc), 'retweet_count': 0, 'likes': 0}, {'text': 'Big news on Tuesday about @generalelectric  breaking into 3 companies.  @SamKnefTV set out to find out what it meanâ€¦ https://t.co/Iv079gh22O', 'created_at': datetime.datetime(2021, 11, 10, 17, 52, 50, tzinfo=datetime.timezone.utc), 'retweet_count': 0, 'likes': 0}, {'text': '"@generalelectricâ€™s power, #renewable energy and digital services/software spin off should have no lack of businessâ€¦ https://t.co/1zasGSDSP4', 'created_at': datetime.datetime(2021, 11, 10, 17, 52, 16, tzinfo=datetime.timezone.utc), 'retweet_count': 0, 'likes': 0}, {'text': 'RT @USEmbAlgiers: Congratulations to Algeria on exporting gas turbines for the first time earlier this week! GEAT is a joint venture betweeâ€¦', 'created_at': datetime.datetime(2021, 11, 10, 17, 48, 47, tzinfo=datetime.timezone.utc), 'retweet_count': 218, 'likes': 0}, {'text': 'RT @generalelectric: People who see challenges differently see flight differently. Itâ€™s why weâ€™re building more sustainable and efficient aâ€¦', 'created_at': datetime.datetime(2021, 11, 10, 17, 48, 20, tzinfo=datetime.timezone.utc), 'retweet_count': 325, 'likes': 0}, {'text': 'RT @StateDept: The U.S. launched the Climate Entrepreneurship for Economic Development Initiative at #COP26 -- partnering with @GeneralElecâ€¦', 'created_at': datetime.datetime(2021, 11, 10, 17, 36, 44, tzinfo=datetime.timezone.utc), 'retweet_count': 52, 'likes': 0}, {'text': '@generalelectric is offering to buy back as much as $23 billion of bonds in one of the largest corporate debt buybaâ€¦ https://t.co/GndEdmOMSf', 'created_at': datetime.datetime(2021, 11, 10, 17, 33, 8, tzinfo=datetime.timezone.utc), 'retweet_count': 0, 'likes': 0}, {'text': ".@generalelectric is reorganizing into three separate companies, but @EPA says GE's promise to clean up #PCBs fromâ€¦ https://t.co/e0djndiiUE", 'created_at': datetime.datetime(2021, 11, 10, 17, 30, 5, tzinfo=datetime.timezone.utc), 'retweet_count': 0, 'likes': 0}, {'text': 'Global Beverage Refrigeration Market to Hit USD 4.5 Bn By 2024\n\nRead More: https://t.co/egS3uPIyVw \n\n@CocaColaâ€¦ https://t.co/k1BfQNELDw', 'created_at': datetime.datetime(2021, 11, 10, 17, 18, 24, tzinfo=datetime.timezone.utc), 'retweet_count': 0, 'likes': 0}, {'text': 'RT @generalelectric: USA volleyball Olympian, @AprilRossBeach is teaming up with @GE for #BreastCancerAwarenessMonth to highlight the imporâ€¦', 'created_at': datetime.datetime(2021, 11, 10, 17, 8, 43, tzinfo=datetime.timezone.utc), 'retweet_count': 242, 'likes': 0}, {'text': 'RT @Kevin_McCashion: Another @GE_Power generator takes a tumble in Schenectady on the day @larryculpjr announces @generalelectric will be sâ€¦', 'created_at': datetime.datetime(2021, 11, 10, 17, 5, 43, tzinfo=datetime.timezone.utc), 'retweet_count': 1, 'likes': 0}, {'text': '.@generalelectric has a choice: to lead the way in creating good-paying union jobs here in America, or to continueâ€¦ https://t.co/MApXIcfEoT', 'created_at': datetime.datetime(2021, 11, 10, 17, 3, 51, tzinfo=datetime.timezone.utc), 'retweet_count': 0, 'likes': 6}, {'text': '@Kevin_McCashion @GE_Power @larryculpjr @generalelectric I take it Power Systems will be part of "Energy" and spunâ€¦ https://t.co/5Pg16Hepbv', 'created_at': datetime.datetime(2021, 11, 10, 17, 3, 25, tzinfo=datetime.timezone.utc), 'retweet_count': 0, 'likes': 0}, {'text': 'How the @generalelectric break up raises questions over the future of the #conglomerate model - #insurance #GEâ€¦ https://t.co/1ITqsB2JOb', 'created_at': datetime.datetime(2021, 11, 10, 17, 0, tzinfo=datetime.timezone.utc), 'retweet_count': 0, 'likes': 0}, {'text': "@generalelectric @AprilRossBeach @ge Hi everyone, how are you all doing today?.I'm giving out a Kawai GL-30 ATX Babâ€¦ https://t.co/flSxQ8iH9u", 'created_at': datetime.datetime(2021, 11, 10, 16, 52, 32, tzinfo=datetime.timezone.utc), 'retweet_count': 0, 'likes': 0}, {'text': 'RT @StateDept: The U.S. launched the Climate Entrepreneurship for Economic Development Initiative at #COP26 -- partnering with @GeneralElecâ€¦', 'created_at': datetime.datetime(2021, 11, 10, 16, 49, 5, tzinfo=datetime.timezone.utc), 'retweet_count': 52, 'likes': 0}, {'text': 'RT @StateDept: The U.S. launched the Climate Entrepreneurship for Economic Development Initiative at #COP26 -- partnering with @GeneralElecâ€¦', 'created_at': datetime.datetime(2021, 11, 10, 16, 47, 7, tzinfo=datetime.timezone.utc), 'retweet_count': 52, 'likes': 0}, {'text': 'RT @NSlaborcouncil: .@generalelectric factories have and continue to provide thousands of jobs to North Shore workers. When you take away tâ€¦', 'created_at': datetime.datetime(2021, 11, 10, 16, 46, 35, tzinfo=datetime.timezone.utc), 'retweet_count': 4, 'likes': 0}, {'text': 'The ðŸ‡ºðŸ‡¸ launched the Climate Entrepreneurship for Economic Development Initiative at #COP26 -- partnering w/â€¦ https://t.co/t3bGxFBmkG', 'created_at': datetime.datetime(2021, 11, 10, 16, 45, 3, tzinfo=datetime.timezone.utc), 'retweet_count': 0, 'likes': 2}, {'text': 'RT @generalelectric: People who see challenges differently see healthcare differently. Itâ€™s why weâ€™re building faster, more precise care foâ€¦', 'created_at': datetime.datetime(2021, 11, 10, 16, 42, 15, tzinfo=datetime.timezone.utc), 'retweet_count': 199, 'likes': 0}, {'text': '.@generalelectric sector growth over time, with CEOs labeled. Fascinating infograph on front page of @wsj print thaâ€¦ https://t.co/cBQH3vQNya', 'created_at': datetime.datetime(2021, 11, 10, 16, 41, 42, tzinfo=datetime.timezone.utc), 'retweet_count': 0, 'likes': 0}, {'text': 'RT @NSlaborcouncil: .@generalelectric factories have and continue to provide thousands of jobs to North Shore workers. When you take away tâ€¦', 'created_at': datetime.datetime(2021, 11, 10, 16, 41, 38, tzinfo=datetime.timezone.utc), 'retweet_count': 4, 'likes': 0}, {'text': 'RT @NSlaborcouncil: .@generalelectric factories have and continue to provide thousands of jobs to North Shore workers. When you take away tâ€¦', 'created_at': datetime.datetime(2021, 11, 10, 16, 39, 42, tzinfo=datetime.timezone.utc), 'retweet_count': 4, 'likes': 0}, {'text': '.@generalelectric factories have and continue to provide thousands of jobs to North Shore workers. When you take awâ€¦ https://t.co/VIjuQe0oGs', 'created_at': datetime.datetime(2021, 11, 10, 16, 39, 13, tzinfo=datetime.timezone.utc), 'retweet_count': 4, 'likes': 5}, {'text': '@Reuters @generalelectric dying a slow painful death since 2011. If only Jack could come back. Painful to seeâ€¦ https://t.co/NQwgLU1aEn', 'created_at': datetime.datetime(2021, 11, 10, 16, 38, 36, tzinfo=datetime.timezone.utc), 'retweet_count': 0, 'likes': 0}, {'text': "RT @alex_kacik: Analysts are applauding @generalelectric's plans to spin off its healthcare division: \n\nhttps://t.co/DiH4jPcFZR via @modrnhâ€¦", 'created_at': datetime.datetime(2021, 11, 10, 16, 38, 18, tzinfo=datetime.timezone.utc), 'retweet_count': 7, 'likes': 0}, {'text': 'RT @StateDept: The U.S. launched the Climate Entrepreneurship for Economic Development Initiative at #COP26 -- partnering with @GeneralElecâ€¦', 'created_at': datetime.datetime(2021, 11, 10, 16, 37, 44, tzinfo=datetime.timezone.utc), 'retweet_count': 52, 'likes': 0}, {'text': 'RT @StateDept: The U.S. launched the Climate Entrepreneurship for Economic Development Initiative at #COP26 -- partnering with @GeneralElecâ€¦', 'created_at': datetime.datetime(2021, 11, 10, 16, 37, 40, tzinfo=datetime.timezone.utc), 'retweet_count': 52, 'likes': 0}, {'text': "RT @ETEnergyWorld: #ETGasConclave - We are glad to welcome GE (@generalelectric) as 'Presenting Partner' at the maiden edition of @ETEnergyâ€¦", 'created_at': datetime.datetime(2021, 11, 10, 16, 33, 33, tzinfo=datetime.timezone.utc), 'retweet_count': 3, 'likes': 0}, {'text': 'RT @generalelectric: People who see challenges differently see the world differently. Itâ€™s why weâ€™re building a smarter, healthier, cleanerâ€¦', 'created_at': datetime.datetime(2021, 11, 10, 16, 32, 13, tzinfo=datetime.timezone.utc), 'retweet_count': 263, 'likes': 0}, {'text': "modrnhealthcr: RT @alex_kacik: Analysts are applauding @generalelectric's plans to spin off its healthcare divisionâ€¦ https://t.co/yDUFpkDPwI", 'created_at': datetime.datetime(2021, 11, 10, 16, 29, 54, tzinfo=datetime.timezone.utc), 'retweet_count': 0, 'likes': 1}, {'text': "RT @alex_kacik: Analysts are applauding @generalelectric's plans to spin off its healthcare division: \n\nhttps://t.co/DiH4jPcFZR via @modrnhâ€¦", 'created_at': datetime.datetime(2021, 11, 10, 16, 26, 49, tzinfo=datetime.timezone.utc), 'retweet_count': 7, 'likes': 0}, {'text': '@generalelectric, the industrial conglomerate founded by Thomas Edison in 1892, is breaking up. GE announced plansâ€¦ https://t.co/k1xz45xsVO', 'created_at': datetime.datetime(2021, 11, 10, 16, 16, 35, tzinfo=datetime.timezone.utc), 'retweet_count': 0, 'likes': 0}, {'text': "RT @ETEnergyWorld: #ETGasConclave - We are glad to welcome GE (@generalelectric) as 'Presenting Partner' at the maiden edition of @ETEnergyâ€¦", 'created_at': datetime.datetime(2021, 11, 10, 16, 8, 42, tzinfo=datetime.timezone.utc), 'retweet_count': 3, 'likes': 0}, {'text': 'RT @USEmbAlgiers: Congratulations to Algeria on exporting gas turbines for the first time earlier this week! GEAT is a joint venture betweeâ€¦', 'created_at': datetime.datetime(2021, 11, 10, 16, 8, 5, tzinfo=datetime.timezone.utc), 'retweet_count': 218, 'likes': 0}, {'text': '@brvsgirl84 @freddavelynn @LockheedMartin @generalelectric @prattandwhitney Hey Lady... there are kids on here...  ðŸ˜_x0081_ https://t.co/hUT6BSh6h4', 'created_at': datetime.datetime(2021, 11, 10, 16, 2, 56, tzinfo=datetime.timezone.utc), 'retweet_count': 0, 'likes': 0}, {'text': "RT @alex_kacik: Analysts are applauding @generalelectric's plans to spin off its healthcare division: \n\nhttps://t.co/DiH4jPcFZR via @modrnhâ€¦", 'created_at': datetime.datetime(2021, 11, 10, 16, 2, 33, tzinfo=datetime.timezone.utc), 'retweet_count': 7, 'likes': 0}, {'text': 'RT @generalelectric: People who see challenges differently see healthcare differently. Itâ€™s why weâ€™re building faster, more precise care foâ€¦', 'created_at': datetime.datetime(2021, 11, 10, 16, 2, 13, tzinfo=datetime.timezone.utc), 'retweet_count': 199, 'likes': 0}, {'text': '@generalelectric @GEAviation How do you keep the Chinamen from copying your engines? They are still buying export mâ€¦ https://t.co/8zVj8Yprjq', 'created_at': datetime.datetime(2021, 11, 10, 16, 1, 34, tzinfo=datetime.timezone.utc), 'retweet_count': 0, 'likes': 0}, {'text': 'What you need to know today:\n\n@POTUS calls for $4 billion to go out in the next 60 days for the Army Corps of Enginâ€¦ https://t.co/08CC6yPKH7', 'created_at': datetime.datetime(2021, 11, 10, 16, 0, 33, tzinfo=datetime.timezone.utc), 'retweet_count': 0, 'likes': 0}, {'text': '@generalelectric @AprilRossBeach @ge Reminder that hair dye causes breast cancer.', 'created_at': datetime.datetime(2021, 11, 10, 15, 58, 5, tzinfo=datetime.timezone.utc), 'retweet_count': 0, 'likes': 0}, {'text': '@brvsgirl84 @TheSideNotes @LockheedMartin @generalelectric @prattandwhitney Nice!', 'created_at': datetime.datetime(2021, 11, 10, 15, 57, 40, tzinfo=datetime.timezone.utc), 'retweet_count': 0, 'likes': 1}, {'text': '@freddavelynn @TheSideNotes @LockheedMartin I should make one saying â€œHow big are your engines?â€_x009d_ with a reference tâ€¦ https://t.co/JLNJTjbNqT', 'created_at': datetime.datetime(2021, 11, 10, 15, 54, 57, tzinfo=datetime.timezone.utc), 'retweet_count': 0, 'likes': 2}, {'text': "RT @alex_kacik: Analysts are applauding @generalelectric's plans to spin off its healthcare division: \n\nhttps://t.co/DiH4jPcFZR via @modrnhâ€¦", 'created_at': datetime.datetime(2021, 11, 10, 15, 51, 18, tzinfo=datetime.timezone.utc), 'retweet_count': 7, 'likes': 0}, {'text': '@generalelectric So US had operational jet Bell P59 in 1942,1-2 years b4 Nazis and didnt pursue? Plane looks like Nâ€¦ https://t.co/yGTWexF0dW', 'created_at': datetime.datetime(2021, 11, 10, 15, 50, 47, tzinfo=datetime.timezone.utc), 'retweet_count': 0, 'likes': 0}, {'text': 'RT @SquawkCNBC: "This was certainly in the cards. It shouldn\'t be this hard to break this company up. It made no sense. It\'s from the histoâ€¦', 'created_at': datetime.datetime(2021, 11, 10, 15, 47, 19, tzinfo=datetime.timezone.utc), 'retweet_count': 10, 'likes': 0}, {'text': "@Influenster @generalelectric These are the coolest. Would've loved to have been selected for this #VoxBox", 'created_at': datetime.datetime(2021, 11, 10, 15, 36, 59, tzinfo=datetime.timezone.utc), 'retweet_count': 0, 'likes': 0}, {'text': '@generalelectric @AprilRossBeach @ge How many jobs have you sent overseas since the nineties GE?', 'created_at': datetime.datetime(2021, 11, 10, 15, 32, 59, tzinfo=datetime.timezone.utc), 'retweet_count': 0, 'likes': 0}, {'text': 'The #healthcare #business is set to launch in early 2023, with GE taking a 19.9 percent stake in the #taxfree spin-â€¦ https://t.co/UTVqOmuH5F', 'created_at': datetime.datetime(2021, 11, 10, 15, 30, 9, tzinfo=datetime.timezone.utc), 'retweet_count': 0, 'likes': 0}, {'text': 'Does @tim_cook and @Apple have the ability to change or like @generalelectric are they too hide bound and high offâ€¦ https://t.co/0VVn7FVduX', 'created_at': datetime.datetime(2021, 11, 10, 15, 28, 12, tzinfo=datetime.timezone.utc), 'retweet_count': 0, 'likes': 0}, {'text': 'The bottom line? U.S. taxpayers have been bankrolling @GeneralElectric for decades.\n\nItâ€™s time GE invests in U.S. wâ€¦ https://t.co/rxgtRHoCFV', 'created_at': datetime.datetime(2021, 11, 10, 15, 26, 57, tzinfo=datetime.timezone.utc), 'retweet_count': 0, 'likes': 0}, {'text': 'For @GeneralElectric workers in the U.S? Not so much. \n \n13/14 LM Wind power plants GE lists online are located oveâ€¦ https://t.co/Ripf8c68Lq', 'created_at': datetime.datetime(2021, 11, 10, 15, 26, 57, tzinfo=datetime.timezone.utc), 'retweet_count': 0, 'likes': 0}, {'text': 'A $25 billion federal program provided tax credits to energy companies for every megawatt hour of commercial wind eâ€¦ https://t.co/rMM7F0qFSk', 'created_at': datetime.datetime(2021, 11, 10, 15, 26, 56, tzinfo=datetime.timezone.utc), 'retweet_count': 0, 'likes': 0}, {'text': '.@GeneralElectric has drawn roughly $1.6 billion in federal money since the Fiscal Year 2000.\n\nPlus $687 million inâ€¦ https://t.co/6UMAxRwj6b', 'created_at': datetime.datetime(2021, 11, 10, 15, 26, 56, tzinfo=datetime.timezone.utc), 'retweet_count': 0, 'likes': 0}, {'text': 'â€œCanâ€™t get any worse,â€_x009d_ you say?\nIt can and it does.\n\n@GeneralElectric received billions in state and federal taxpayâ€¦ https://t.co/OjJja9DL4e', 'created_at': datetime.datetime(2021, 11, 10, 15, 26, 55, tzinfo=datetime.timezone.utc), 'retweet_count': 0, 'likes': 0}, {'text': 'Since 1989, @GeneralElectricâ€™s domestic labor force has declined by 75%\n\nSince the 1980s, production personnel at Gâ€¦ https://t.co/rVxCkg5Asq', 'created_at': datetime.datetime(2021, 11, 10, 15, 26, 55, tzinfo=datetime.timezone.utc), 'retweet_count': 0, 'likes': 0}, {'text': '@JamieFain66 @MSingletonTV @generalelectric @WTEN Their company, their choice! ðŸ˜‚ Get fired', 'created_at': datetime.datetime(2021, 11, 10, 15, 25, 56, tzinfo=datetime.timezone.utc), 'retweet_count': 0, 'likes': 0}, {'text': 'Headlines: @generalelectric to spin off healthcare biz - @SironaMedical raises $40M - @truveta launches flagship clâ€¦ https://t.co/Dl8biePGjJ', 'created_at': datetime.datetime(2021, 11, 10, 15, 25, 33, tzinfo=datetime.timezone.utc), 'retweet_count': 0, 'likes': 0}, {'text': 'RT @SquawkCNBC: "This was certainly in the cards. It shouldn\'t be this hard to break this company up. It made no sense. It\'s from the histoâ€¦', 'created_at': datetime.datetime(2021, 11, 10, 15, 19, 56, tzinfo=datetime.timezone.utc), 'retweet_count': 10, 'likes': 0}, {'text': 'Join us Nov. 23 at 4 p.m. ET for a creative workshop session with content leaders from @generalelectric andâ€¦ https://t.co/rX9xWlg2ZG', 'created_at': datetime.datetime(2021, 11, 10, 15, 18, 17, tzinfo=datetime.timezone.utc), 'retweet_count': 0, 'likes': 1}, {'text': 'RT @StateDept: The U.S. launched the Climate Entrepreneurship for Economic Development Initiative at #COP26 -- partnering with @GeneralElecâ€¦', 'created_at': datetime.datetime(2021, 11, 10, 15, 0, 43, tzinfo=datetime.timezone.utc), 'retweet_count': 52, 'likes': 0}, {'text': '@GeneralElectric is ingenious people, seriously.', 'created_at': datetime.datetime(2021, 11, 10, 14, 51, 23, tzinfo=datetime.timezone.utc), 'retweet_count': 0, 'likes': 0}, {'text': 'RT @Maxime_Bureau: Great exchanges on supply chain complexities and â€œjust transitionâ€_x009d_ actions for global manufacturers\nWith @generalelectriâ€¦', 'created_at': datetime.datetime(2021, 11, 10, 14, 50, 27, tzinfo=datetime.timezone.utc), 'retweet_count': 1, 'likes': 0}, {'text': 'Great exchanges on supply chain complexities and â€œjust transitionâ€_x009d_ actions for global manufacturers\nWithâ€¦ https://t.co/kB0elTvJuN', 'created_at': datetime.datetime(2021, 11, 10, 14, 47, 32, tzinfo=datetime.timezone.utc), 'retweet_count': 1, 'likes': 3}, {'text': 'RT @generalelectric: Young builders need a place to ignite their dreams, and @ge_foundationâ€™s global program, Next Engineers, invites themâ€¦', 'created_at': datetime.datetime(2021, 11, 10, 14, 41, 48, tzinfo=datetime.timezone.utc), 'retweet_count': 12, 'likes': 0}, {'text': '@generalelectric CEO Larry Culp didnâ€™t want to break up the century-old conglomerate. Hereâ€™s why he did. https://t.co/hvhBvJVOh6', 'created_at': datetime.datetime(2021, 11, 10, 14, 41, 9, tzinfo=datetime.timezone.utc), 'retweet_count': 0, 'likes': 0}, {'text': "With @generalelectric breaking itself up into three separate entities, which of the new companies gets Jeff Immelt's empty plane?", 'created_at': datetime.datetime(2021, 11, 10, 14, 38, 56, tzinfo=datetime.timezone.utc), 'retweet_count': 0, 'likes': 0}, {'text': 'RT @generalelectric: USA volleyball Olympian, @AprilRossBeach is teaming up with @GE for #BreastCancerAwarenessMonth to highlight the imporâ€¦', 'created_at': datetime.datetime(2021, 11, 10, 14, 38, 10, tzinfo=datetime.timezone.utc), 'retweet_count': 242, 'likes': 0}, {'text': "Yes, but what we're all really dying to know is...\n\nWho's going to be the new Vice President of East Coast Televisiâ€¦ https://t.co/qNWJceliyu", 'created_at': datetime.datetime(2021, 11, 10, 14, 23, 22, tzinfo=datetime.timezone.utc), 'retweet_count': 0, 'likes': 0}, {'text': 'RT @generalelectric: We are excited to announce that GE is forming three industry-leading, global public companies focused on the growth seâ€¦', 'created_at': datetime.datetime(2021, 11, 10, 14, 18, 26, tzinfo=datetime.timezone.utc), 'retweet_count': 86, 'likes': 0}, {'text': 'RT @UpstateWaite: The tireless @cropjohn put in relentless effort yesterday to track down how yesterdayâ€™s @generalelectric news impacts theâ€¦', 'created_at': datetime.datetime(2021, 11, 10, 14, 11, 25, tzinfo=datetime.timezone.utc), 'retweet_count': 1, 'likes': 0}, {'text': 'For decades, @generalelectric said that having a diverse mix of businesses in different parts of the world helped tâ€¦ https://t.co/kZYm7qxcUG', 'created_at': datetime.datetime(2021, 11, 10, 14, 9, 50, tzinfo=datetime.timezone.utc), 'retweet_count': 0, 'likes': 0}, {'text': 'RT @ituc: Our #RingsofRepression report shows that #Beijing2022 sponsors must review their association with the games: https://t.co/UQCHDawâ€¦', 'created_at': datetime.datetime(2021, 11, 10, 14, 9, 26, tzinfo=datetime.timezone.utc), 'retweet_count': 2, 'likes': 0}, {'text': 'Kickstart: @generalelectric splits itself in three as conglomerate era fades | Under the sea | Nominate your favoriâ€¦ https://t.co/WoFCOxNTqz', 'created_at': datetime.datetime(2021, 11, 10, 14, 5, 53, tzinfo=datetime.timezone.utc), 'retweet_count': 0, 'likes': 0}, {'text': '@generalelectric to #Split Into Three Public Companies \n\n#GE #GeneralElectric #BusinessNews \n https://t.co/NB7DrFR9xq', 'created_at': datetime.datetime(2021, 11, 10, 14, 4, 24, tzinfo=datetime.timezone.utc), 'retweet_count': 0, 'likes': 0}, {'text': '.@generalelectric has announced plans to separate into three independent public companies focused on aviation, healâ€¦ https://t.co/PuRP0Ftqm2', 'created_at': datetime.datetime(2021, 11, 10, 14, 1, 53, tzinfo=datetime.timezone.utc), 'retweet_count': 0, 'likes': 0}, {'text': 'RT @ituc: Our #RingsofRepression report shows that #Beijing2022 sponsors must review their association with the games: https://t.co/UQCHDawâ€¦', 'created_at': datetime.datetime(2021, 11, 10, 14, 1, 41, tzinfo=datetime.timezone.utc), 'retweet_count': 2, 'likes': 0}, {'text': 'French Gov must be laughing and @Siemens must be pleased that they dodged a bullet and can now come in to pick up tâ€¦ https://t.co/uoeA0z0GXO', 'created_at': datetime.datetime(2021, 11, 10, 13, 40, 56, tzinfo=datetime.timezone.utc), 'retweet_count': 0, 'likes': 4}, {'text': 'RT @generalelectric: Young builders need a place to ignite their dreams, and @ge_foundationâ€™s global program, Next Engineers, invites themâ€¦', 'created_at': datetime.datetime(2021, 11, 10, 13, 37, 40, tzinfo=datetime.timezone.utc), 'retweet_count': 12, 'likes': 0}, {'text': 'The rise and fall of GE, which is splitting into three companies, is a story of American capitalism. \u2066â€¦ https://t.co/zqSI6kj1LD', 'created_at': datetime.datetime(2021, 11, 10, 13, 27, 41, tzinfo=datetime.timezone.utc), 'retweet_count': 0, 'likes': 0}, {'text': '@generalelectric split reignites the question of the best structure for business. GE following German giantâ€¦ https://t.co/zyuFGzVX5v', 'created_at': datetime.datetime(2021, 11, 10, 13, 26, 30, tzinfo=datetime.timezone.utc), 'retweet_count': 0, 'likes': 0}, {'text': '@generalelectric split reignites the question of the best structure for business. GE following German giantâ€¦ https://t.co/A3Qdl8A7h1', 'created_at': datetime.datetime(2021, 11, 10, 13, 26, 19, tzinfo=datetime.timezone.utc), 'retweet_count': 0, 'likes': 0}, {'text': '@generalelectric  announces great plans to create spin-off companiesâš¡ï¸_x008f_ðŸ‡ºðŸ‡¸\nâž¡ï¸_x008f_https://t.co/8S5JpPBTadâ€¦ https://t.co/F87A2xei37', 'created_at': datetime.datetime(2021, 11, 10, 13, 24, 45, tzinfo=datetime.timezone.utc), 'retweet_count': 0, 'likes': 0}, {'text': 'RT @Jordana14146963: trying to find a replacement thermostat for my 1947 GE oven - RD46b-MW - help to save our landfill from GE products @gâ€¦', 'created_at': datetime.datetime(2021, 11, 10, 13, 21, 30, tzinfo=datetime.timezone.utc), 'retweet_count': 1, 'likes': 0}, {'text': '@generalelectric to Split Into 3 Public Companies; Lawrence Culp Quoted\nhttps://t.co/q5BU1EoN3G', 'created_at': datetime.datetime(2021, 11, 10, 13, 19, 5, tzinfo=datetime.timezone.utc), 'retweet_count': 0, 'likes': 0}, {'text': 'trying to find a replacement thermostat for my 1947 GE oven - RD46b-MW - help to save our landfill from GE productsâ€¦ https://t.co/hZyGiTXU3u', 'created_at': datetime.datetime(2021, 11, 10, 13, 8, 58, tzinfo=datetime.timezone.utc), 'retweet_count': 1, 'likes': 0}, {'text': '@SquawkCNBC @YaleSOM @JeffSonnenfeld @generalelectric Everything since has just been a game of Three Card Monte, deâ€¦ https://t.co/y2BGubdvOS', 'created_at': datetime.datetime(2021, 11, 10, 12, 54, 57, tzinfo=datetime.timezone.utc), 'retweet_count': 0, 'likes': 0}, {'text': '@SquawkCNBC @YaleSOM @JeffSonnenfeld @generalelectric GE was a company that was born out of product innovation, andâ€¦ https://t.co/FvVAVRUwNU', 'created_at': datetime.datetime(2021, 11, 10, 12, 52, 19, tzinfo=datetime.timezone.utc), 'retweet_count': 0, 'likes': 0}, {'text': 'RT @SquawkCNBC: "This was certainly in the cards. It shouldn\'t be this hard to break this company up. It made no sense. It\'s from the histoâ€¦', 'created_at': datetime.datetime(2021, 11, 10, 12, 52, 12, tzinfo=datetime.timezone.utc), 'retweet_count': 10, 'likes': 0}, {'text': 'RT @SquawkCNBC: "This was certainly in the cards. It shouldn\'t be this hard to break this company up. It made no sense. It\'s from the histoâ€¦', 'created_at': datetime.datetime(2021, 11, 10, 12, 41, 28, tzinfo=datetime.timezone.utc), 'retweet_count': 10, 'likes': 0}, {'text': 'RT @Algeria3New: INDUSTRY |\n\nExportation gas turbines for the first time this week GEAT is a joint venture between Sonelgaz and @generaleleâ€¦', 'created_at': datetime.datetime(2021, 11, 10, 12, 40, 23, tzinfo=datetime.timezone.utc), 'retweet_count': 29, 'likes': 0}, {'text': "#ETGasConclave - We're glad to announce that Mr. Deepesh Nanda, CEO, GE Gas Power South Asia has joined our esteemeâ€¦ https://t.co/G8HraSGH1d", 'created_at': datetime.datetime(2021, 11, 10, 12, 31, 13, tzinfo=datetime.timezone.utc), 'retweet_count': 0, 'likes': 2}, {'text': 'RT @generalelectric: People who see challenges differently see the world differently. Itâ€™s why weâ€™re building a smarter, healthier, cleanerâ€¦', 'created_at': datetime.datetime(2021, 11, 10, 12, 30, 56, tzinfo=datetime.timezone.utc), 'retweet_count': 263, 'likes': 0}]</t>
  </si>
  <si>
    <t>[{'text': 'RT @nytimesevents: Chair and C.E.O. of @GM @mtbarra talks about her companyâ€™s road map for taking on Tesla as the leading seller of electriâ€¦', 'created_at': datetime.datetime(2021, 11, 10, 18, 20, 29, tzinfo=datetime.timezone.utc), 'retweet_count': 2, 'likes': 0}, {'text': "RT @gmwagmieth: $gm\n\nit is our goal to surpass @gm's market cap of 80 billion", 'created_at': datetime.datetime(2021, 11, 10, 18, 16, 35, tzinfo=datetime.timezone.utc), 'retweet_count': 59, 'likes': 0}, {'text': 'RT @Waterwire: Global #Environmental Concerns Drive New Era for #EVâ€™s &amp;amp; #Batteries (TSXV: $NBM.V) (OTCQB: $NBMFF) (NYSE: $F) (NYSE: $GM) (Nâ€¦', 'created_at': datetime.datetime(2021, 11, 10, 18, 16, 23, tzinfo=datetime.timezone.utc), 'retweet_count': 1, 'likes': 0}, {'text': 'RT @ToadstoolC: @thejamison @RepLisaMcClain @GM @Ford @Dodge @Chrysler @Stellantis She figures her voters are ignorant enough to believe Doâ€¦', 'created_at': datetime.datetime(2021, 11, 10, 18, 16, 22, tzinfo=datetime.timezone.utc), 'retweet_count': 1, 'likes': 0}, {'text': 'RT @thejamison: @RepLisaMcClain So you have no interest in supporting one of the largest industries that employs a huge amount of people inâ€¦', 'created_at': datetime.datetime(2021, 11, 10, 18, 16, 17, tzinfo=datetime.timezone.utc), 'retweet_count': 1, 'likes': 0}, {'text': 'RT @Investorideasc1: Global #Environmental Concerns Drive New Era for #EVâ€™s &amp;amp; #Batteries (TSXV: $NBM.V) (OTCQB: $NBMFF) (NYSE: $F) (NYSE: $â€¦', 'created_at': datetime.datetime(2021, 11, 10, 18, 15, 54, tzinfo=datetime.timezone.utc), 'retweet_count': 1, 'likes': 0}, {'text': 'RT @MiningStockIdea: Global #Environmental Concerns Drive New Era for #EVâ€™s &amp;amp; #Batteries (TSXV: $NBM.V) (OTCQB: $NBMFF) (NYSE: $F) (NYSE: $â€¦', 'created_at': datetime.datetime(2021, 11, 10, 18, 15, 29, tzinfo=datetime.timezone.utc), 'retweet_count': 2, 'likes': 0}, {'text': 'RT @ZantDawn: Growth and Innovation for #Battery #Stocks; (TSXV: $NBM.V) (OTCQB: $NBMFF) (NYSE: $F) (NYSE: $GM) (NYSE: $QS) (NASDAQ: $ENVX)â€¦', 'created_at': datetime.datetime(2021, 11, 10, 18, 15, 16, tzinfo=datetime.timezone.utc), 'retweet_count': 1, 'likes': 0}, {'text': 'Go read this report about how @GMâ€™s deal with @Rivian fell apart. (The Verge) #EV #AutoIndustry #AutomobileIndustryâ€¦ https://t.co/VPcaS1QjO4', 'created_at': datetime.datetime(2021, 11, 10, 18, 15, tzinfo=datetime.timezone.utc), 'retweet_count': 0, 'likes': 0}, {'text': 'Is anybody talking about #recycling the old combustion engine cars @BMW @Tesla @Ford @Toyota @GM @volvocarsâ€¦ https://t.co/mcs5C8gqs8', 'created_at': datetime.datetime(2021, 11, 10, 18, 12, 36, tzinfo=datetime.timezone.utc), 'retweet_count': 0, 'likes': 0}, {'text': 'RT @AmazingChevVolt: @TxETRA_TX ASKING? /\nHonorable @GovInslee, 100% #EV/2040?\n18+ Years From Now??\n\n@GM, @GMCanada Brand, \n@BrightDrop; Coâ€¦', 'created_at': datetime.datetime(2021, 11, 10, 18, 12, 13, tzinfo=datetime.timezone.utc), 'retweet_count': 1, 'likes': 0}, {'text': '@TxETRA_TX ASKING? /\nHonorable @GovInslee, 100% #EV/2040?\n18+ Years From Now??\n\n@GM, @GMCanada Brand, \n@BrightDrop;â€¦ https://t.co/A3YiDN50Ds', 'created_at': datetime.datetime(2021, 11, 10, 18, 11, 45, tzinfo=datetime.timezone.utc), 'retweet_count': 1, 'likes': 1}, {'text': '@thejamison @RepLisaMcClain @GM @Ford @Dodge @Chrysler @Stellantis Fuck Unions', 'created_at': datetime.datetime(2021, 11, 10, 18, 5, 53, tzinfo=datetime.timezone.utc), 'retweet_count': 0, 'likes': 0}, {'text': "RT @Neustar: We're midway through Day 2 of the #BraveNewWorlds2021 summit, and we're on right now with Ajay Kapoor, Global Director of Perfâ€¦", 'created_at': datetime.datetime(2021, 11, 10, 18, 5, 28, tzinfo=datetime.timezone.utc), 'retweet_count': 1, 'likes': 0}, {'text': '.@GM announced plans to invest more than $46 million at its Parma, Ohio, metal stamping operationâ€¦ https://t.co/ne2KYMfSHR', 'created_at': datetime.datetime(2021, 11, 10, 18, 1, 17, tzinfo=datetime.timezone.utc), 'retweet_count': 0, 'likes': 0}, {'text': '#Privacy. #Consent. #Userpreferences. On a website. On a phone. In a vehicle. Brands like @GM require top stewardshâ€¦ https://t.co/R4uFqYnjnW', 'created_at': datetime.datetime(2021, 11, 10, 18, 0, tzinfo=datetime.timezone.utc), 'retweet_count': 0, 'likes': 0}, {'text': 'RT @SteveDavidMike2: FYI Yalls VðŸŒ·ðŸ‡·ðŸ‡´ðŸ˜_x0081_@SunðŸŒž@Water @BigBird @RealDonaldTrumpðŸ‡ºðŸ‡¸@VP @JustinTrudeauðŸ‡¨ðŸ‡¦@PutinRFðŸ‡·ðŸ‡º@JustinBieber @Slash @BillGates @Tâ€¦', 'created_at': datetime.datetime(2021, 11, 10, 17, 59, 29, tzinfo=datetime.timezone.utc), 'retweet_count': 21, 'likes': 0}, {'text': "@TelosTech21 @gmwagmieth @GM Yup. Let us know when it's visible.", 'created_at': datetime.datetime(2021, 11, 10, 17, 55, 36, tzinfo=datetime.timezone.utc), 'retweet_count': 0, 'likes': 0}, {'text': "@uuuuarethebest @gmwagmieth @GM I don't see it on any of the exchanges yet. LMK", 'created_at': datetime.datetime(2021, 11, 10, 17, 55, 5, tzinfo=datetime.timezone.utc), 'retweet_count': 0, 'likes': 0}, {'text': '_ @GM is partnering w/ @Neustar to reinvent its #analytics capabilities, from #MMM to #MTA, from #orchestration toâ€¦ https://t.co/jJdarXpuMN', 'created_at': datetime.datetime(2021, 11, 10, 17, 55, tzinfo=datetime.timezone.utc), 'retweet_count': 0, 'likes': 0}, {'text': '@Lford123 @mtbarra @GM Stop.  It is annoying.', 'created_at': datetime.datetime(2021, 11, 10, 17, 51, 15, tzinfo=datetime.timezone.utc), 'retweet_count': 0, 'likes': 0}, {'text': '@EricGaultois @mtbarra @GM Also, the supply chain shortage is a global issue, not just GM. In normal times, they woâ€¦ https://t.co/MyJZIdFwLO', 'created_at': datetime.datetime(2021, 11, 10, 17, 50, 41, tzinfo=datetime.timezone.utc), 'retweet_count': 0, 'likes': 0}, {'text': "You might have heard of @GM's zero-zero-zero commitment: zero crashes, zero emission, zero congestion. For Ajay Kapâ€¦ https://t.co/CL4D4ueOB8", 'created_at': datetime.datetime(2021, 11, 10, 17, 50, tzinfo=datetime.timezone.utc), 'retweet_count': 0, 'likes': 0}, {'text': '@gmwagmieth @GM are you guys behind $gm at $ftm? gm', 'created_at': datetime.datetime(2021, 11, 10, 17, 47, 14, tzinfo=datetime.timezone.utc), 'retweet_count': 0, 'likes': 0}, {'text': "@Lford123 @mtbarra @GM I will not.  I don't care.", 'created_at': datetime.datetime(2021, 11, 10, 17, 44, 13, tzinfo=datetime.timezone.utc), 'retweet_count': 0, 'likes': 0}, {'text': "We're midway through Day 2 of the #BraveNewWorlds2021 summit, and we're on right now with Ajay Kapoor, Global Direcâ€¦ https://t.co/Dv1BJWLlvo", 'created_at': datetime.datetime(2021, 11, 10, 17, 44, 1, tzinfo=datetime.timezone.utc), 'retweet_count': 1, 'likes': 1}, {'text': '@johnsonukeje @mikewill04 @DannyCrypt @GM Talking about LTC', 'created_at': datetime.datetime(2021, 11, 10, 17, 43, 1, tzinfo=datetime.timezone.utc), 'retweet_count': 0, 'likes': 0}, {'text': '@EricGaultois @mtbarra @GM Calm down. All companies have issues.  Overall, GM is PHENOMENAL. Ive now been in two hoâ€¦ https://t.co/ZERgMKbIr0', 'created_at': datetime.datetime(2021, 11, 10, 17, 40, 58, tzinfo=datetime.timezone.utc), 'retweet_count': 0, 'likes': 0}, {'text': '@GM, @Ford, and India have committed to phase out all fossil-fuel vehicles by 2040 at #COP26. \n\nButâ€¦ https://t.co/SBCZ2nFQNd', 'created_at': datetime.datetime(2021, 11, 10, 17, 35, 1, tzinfo=datetime.timezone.utc), 'retweet_count': 0, 'likes': 0}, {'text': '@jlebenthal you really think GM is going to survive this EV transition? There so far behind everyone $ will have toâ€¦ https://t.co/pWOmqQZboS', 'created_at': datetime.datetime(2021, 11, 10, 17, 34, 38, tzinfo=datetime.timezone.utc), 'retweet_count': 0, 'likes': 0}, {'text': '@elonmusk @SawyerMerritt Well, I hope you will end the internal combustion vehicle industry First. @GM @Fordâ€¦ https://t.co/txWdDsJvZB', 'created_at': datetime.datetime(2021, 11, 10, 17, 25, 23, tzinfo=datetime.timezone.utc), 'retweet_count': 0, 'likes': 0}, {'text': '@gmwagmieth @GM How are we buying this!?', 'created_at': datetime.datetime(2021, 11, 10, 17, 23, 27, tzinfo=datetime.timezone.utc), 'retweet_count': 0, 'likes': 0}, {'text': 'RT @spedteacher78: Only $125 left to fund this @DonorsChoose project thanks to a 2x match from @GM! Please RT and consider sprinkling! #teaâ€¦', 'created_at': datetime.datetime(2021, 11, 10, 17, 18, 35, tzinfo=datetime.timezone.utc), 'retweet_count': 10, 'likes': 0}, {'text': '@mtbarra @GM When will you change the battery on my Bolt EV 2017 ?  More than a year now... I now HATE GM.  NEVER AGAIN !!!', 'created_at': datetime.datetime(2021, 11, 10, 17, 17, 45, tzinfo=datetime.timezone.utc), 'retweet_count': 0, 'likes': 0}, {'text': "@nytimesevents @GM @mtbarra @andrewrsorkin It's worth 10 GM's because Elon and his cohorts are pumping", 'created_at': datetime.datetime(2021, 11, 10, 17, 11, 49, tzinfo=datetime.timezone.utc), 'retweet_count': 0, 'likes': 0}, {'text': '100+ global parties just agreed to make every new car #ZeroEmissions by 2035 in the U.S., and by 2040 around the woâ€¦ https://t.co/1i9HSxmMFL', 'created_at': datetime.datetime(2021, 11, 10, 17, 10, 20, tzinfo=datetime.timezone.utc), 'retweet_count': 0, 'likes': 0}, {'text': "RT @gmwagmieth: $gm\n\nit is our goal to surpass @gm's market cap of 80 billion", 'created_at': datetime.datetime(2021, 11, 10, 17, 8, 1, tzinfo=datetime.timezone.utc), 'retweet_count': 59, 'likes': 0}, {'text': 'RT @mtbarra: As @GM moves from automaker to platform innovator, we are strategically aligning our software development teams. To seize theâ€¦', 'created_at': datetime.datetime(2021, 11, 10, 17, 7, 45, tzinfo=datetime.timezone.utc), 'retweet_count': 1, 'likes': 0}, {'text': 'As @GM moves from automaker to platform innovator, we are strategically aligning our software development teams. Toâ€¦ https://t.co/wbckNE6HMi', 'created_at': datetime.datetime(2021, 11, 10, 17, 5, 15, tzinfo=datetime.timezone.utc), 'retweet_count': 1, 'likes': 35}, {'text': "No matter how many times @andrewrsorkin uttered 'Tesla,' @mtbarra stayed on-message as @GM's biggest believer and câ€¦ https://t.co/TxvzUA1Zpb", 'created_at': datetime.datetime(2021, 11, 10, 17, 4, 10, tzinfo=datetime.timezone.utc), 'retweet_count': 0, 'likes': 0}, {'text': "RT @cheddar: Widespread EV adoption is on its way! At the heart of this revolution is GM's groundbreaking Ultium battery tech. Presented byâ€¦", 'created_at': datetime.datetime(2021, 11, 10, 16, 58, 35, tzinfo=datetime.timezone.utc), 'retweet_count': 2, 'likes': 0}, {'text': 'The Tesla of pickup trucks? Rivian will start trading today after an I.P.O. valuing it at nearly $70 billion (withâ€¦ https://t.co/uK7pobE3o3', 'created_at': datetime.datetime(2021, 11, 10, 16, 47, 17, tzinfo=datetime.timezone.utc), 'retweet_count': 0, 'likes': 0}, {'text': '@gmwagmieth @gm_merch @GM LFG ðŸš€ $gm', 'created_at': datetime.datetime(2021, 11, 10, 16, 45, 54, tzinfo=datetime.timezone.utc), 'retweet_count': 0, 'likes': 1}, {'text': "@BrianDu24865971 @GM @crainsdetroit @mtbarra @GMC Because it'd be a nice PR, for one. But more importantly, 2009 waâ€¦ https://t.co/eMqTHKPlHB", 'created_at': datetime.datetime(2021, 11, 10, 16, 39, 40, tzinfo=datetime.timezone.utc), 'retweet_count': 0, 'likes': 0}, {'text': 'RT @phoebesaid: As the world transitions to battery-operated vehicles, @Ford sees its value spike in the race against @GM + @VW + @Tesla âž¡ï¸_x008f_â€¦', 'created_at': datetime.datetime(2021, 11, 10, 16, 37, 37, tzinfo=datetime.timezone.utc), 'retweet_count': 4, 'likes': 0}, {'text': '@APlayStationGuy @GM @crainsdetroit @mtbarra @GMC And just why do you think GM should "help" you with repairs on aâ€¦ https://t.co/XQnBZmfshY', 'created_at': datetime.datetime(2021, 11, 10, 16, 33, 1, tzinfo=datetime.timezone.utc), 'retweet_count': 0, 'likes': 0}, {'text': "@tcfreeman69 @jlareauan @freep @freepautos @GM @RealByronAllen @UAW @Ford @StellantisNA @mtbarra @McDonalds it's liâ€¦ https://t.co/mit0pdr0jX", 'created_at': datetime.datetime(2021, 11, 10, 16, 28, 31, tzinfo=datetime.timezone.utc), 'retweet_count': 0, 'likes': 0}, {'text': "It's Wednesday morning in the #BayArea. Here's all the local business news to get you over the hump \n@asana @cruiseâ€¦ https://t.co/dvJz78erLF", 'created_at': datetime.datetime(2021, 11, 10, 16, 26, 50, tzinfo=datetime.timezone.utc), 'retweet_count': 0, 'likes': 1}, {'text': 'RT @nytimesevents: Chair and C.E.O. of @GM @mtbarra talks about her companyâ€™s road map for taking on Tesla as the leading seller of electriâ€¦', 'created_at': datetime.datetime(2021, 11, 10, 16, 25, 27, tzinfo=datetime.timezone.utc), 'retweet_count': 2, 'likes': 0}, {'text': 'Battery Electric Vehicles (BEV) Market to exceed $425 Bn by 2025\n\nRead More https://t.co/bJAPkSylG6\n\nKey Players:â€¦ https://t.co/b4ZV2LkU4T', 'created_at': datetime.datetime(2021, 11, 10, 16, 25, 24, tzinfo=datetime.timezone.utc), 'retweet_count': 0, 'likes': 0}, {'text': "RT @gmwagmieth: it's time to make $GM pass @GM in value", 'created_at': datetime.datetime(2021, 11, 10, 16, 25, 14, tzinfo=datetime.timezone.utc), 'retweet_count': 40, 'likes': 0}, {'text': 'Chair and C.E.O. of @GM @mtbarra talks about her companyâ€™s road map for taking on Tesla as the leading seller of elâ€¦ https://t.co/6jiWs3qBmr', 'created_at': datetime.datetime(2021, 11, 10, 16, 25, tzinfo=datetime.timezone.utc), 'retweet_count': 2, 'likes': 4}, {'text': 'Transport Day at #COP26 today! We revisted these words from our @RESCO_mining launch earlier this year. Dan Mitler,â€¦ https://t.co/xt48qlrCGA', 'created_at': datetime.datetime(2021, 11, 10, 16, 24, 52, tzinfo=datetime.timezone.utc), 'retweet_count': 0, 'likes': 1}, {'text': 'RT @LetMeBreathe_In: "Six major automakers â€” including @Ford,@MercedesBenz, @GM, @volvocars â€” and 31 countries have pledged to work towardâ€¦', 'created_at': datetime.datetime(2021, 11, 10, 16, 23, 12, tzinfo=datetime.timezone.utc), 'retweet_count': 1, 'likes': 0}, {'text': 'ðŸš— To mark #COP26 Transport Day, we want to share these important words from Dan Mitler, Global #Sustainability andâ€¦ https://t.co/JNvEvNTc1A', 'created_at': datetime.datetime(2021, 11, 10, 16, 19, 54, tzinfo=datetime.timezone.utc), 'retweet_count': 0, 'likes': 1}, {'text': "RT @gmwagmieth: it's time to make $GM pass @GM in value", 'created_at': datetime.datetime(2021, 11, 10, 16, 19, 12, tzinfo=datetime.timezone.utc), 'retweet_count': 40, 'likes': 0}, {'text': ".@GM As a climate-concerned citizen, I'm THRILLED by the news that you're going all-electric by 2035. Woo hoo!! Thaâ€¦ https://t.co/rFj10TjrLi", 'created_at': datetime.datetime(2021, 11, 10, 16, 18, 35, tzinfo=datetime.timezone.utc), 'retweet_count': 0, 'likes': 0}, {'text': '@Lebeaucarnews @GM is replacing the batteries in their EV the Bolt &amp;amp; offering to buy them back due to all the issueâ€¦ https://t.co/RraXeU3rnl', 'created_at': datetime.datetime(2021, 11, 10, 16, 16, 9, tzinfo=datetime.timezone.utc), 'retweet_count': 0, 'likes': 0}, {'text': 'RT @steelworkers: . @gm-Hope @exxonmobil CEO Woods has snacks in the green room @DealBook cuz we donâ€™t have enough for the 650 @USWLU3_243â€¦', 'created_at': datetime.datetime(2021, 11, 10, 16, 11, 12, tzinfo=datetime.timezone.utc), 'retweet_count': 2, 'likes': 0}, {'text': 'RT @steelworkers: . @gm-Hope @exxonmobil CEO Woods has snacks in the green room @DealBook cuz we donâ€™t have enough for the 650 @USWLU3_243â€¦', 'created_at': datetime.datetime(2021, 11, 10, 16, 7, 55, tzinfo=datetime.timezone.utc), 'retweet_count': 2, 'likes': 0}, {'text': '@LetMeBreathe_In @Ford @MercedesBenz @GM @volvocars @HirokoTabuchi @bradplumer Are and', 'created_at': datetime.datetime(2021, 11, 10, 16, 7, 17, tzinfo=datetime.timezone.utc), 'retweet_count': 0, 'likes': 0}, {'text': 'RT @galvanic_energy: As more consumers look to #electricvehicles and auto manufacturers like @Ford, @GM and @Stellantis ramp up productionâ€¦', 'created_at': datetime.datetime(2021, 11, 10, 16, 0, 4, tzinfo=datetime.timezone.utc), 'retweet_count': 1, 'likes': 0}, {'text': "RT @gmwagmieth: $gm\n\nit is our goal to surpass @gm's market cap of 80 billion", 'created_at': datetime.datetime(2021, 11, 10, 15, 56, 56, tzinfo=datetime.timezone.utc), 'retweet_count': 59, 'likes': 0}, {'text': '"Six major automakers â€” including @Ford,@MercedesBenz, @GM, @volvocars â€” and 31 countries have pledged to work towaâ€¦ https://t.co/ATLBQDKR5I', 'created_at': datetime.datetime(2021, 11, 10, 15, 54, 50, tzinfo=datetime.timezone.utc), 'retweet_count': 1, 'likes': 3}, {'text': 'RT @jon_neufeld: Here is a great example \n\n@GM is installing 4,000 new charging stations across Canada and 40,000 across North America. \n\nTâ€¦', 'created_at': datetime.datetime(2021, 11, 10, 15, 54, 9, tzinfo=datetime.timezone.utc), 'retweet_count': 1, 'likes': 0}, {'text': 'Here is a great example \n\n@GM is installing 4,000 new charging stations across Canada and 40,000 across North Ameriâ€¦ https://t.co/HvaXdbKjTt', 'created_at': datetime.datetime(2021, 11, 10, 15, 50, 54, tzinfo=datetime.timezone.utc), 'retweet_count': 1, 'likes': 1}, {'text': '. @gm-Hope @exxonmobil CEO Woods has snacks in the green room @DealBook cuz we donâ€™t have enough for the 650â€¦ https://t.co/QKriqLdkpT', 'created_at': datetime.datetime(2021, 11, 10, 15, 50, 49, tzinfo=datetime.timezone.utc), 'retweet_count': 2, 'likes': 3}, {'text': 'Thrilled to be able to share live (virtually) at @NARUC in Louisville yday that @evgonetwork has expanded its partnâ€¦ https://t.co/GdSiUum763', 'created_at': datetime.datetime(2021, 11, 10, 15, 47, 8, tzinfo=datetime.timezone.utc), 'retweet_count': 0, 'likes': 3}, {'text': '@cl8n82 @jlareauan @freep @freepautos @GM @RealByronAllen @UAW @Ford @StellantisNA @mtbarra @McDonalds Read it sameâ€¦ https://t.co/JCesPsQp5b', 'created_at': datetime.datetime(2021, 11, 10, 15, 40, 53, tzinfo=datetime.timezone.utc), 'retweet_count': 0, 'likes': 0}, {'text': "@TariqLawal @mikewill04 @DannyCrypt 2.6usdt? Are you sure it's @Gm you bought ?", 'created_at': datetime.datetime(2021, 11, 10, 15, 40, 49, tzinfo=datetime.timezone.utc), 'retweet_count': 0, 'likes': 0}, {'text': '@thejamison @RepLisaMcClain @GM @Ford @Dodge @Chrysler @Stellantis Imagine running in Michigan with a â€œPromises Kepâ€¦ https://t.co/d1ujyxnotD', 'created_at': datetime.datetime(2021, 11, 10, 15, 40, 7, tzinfo=datetime.timezone.utc), 'retweet_count': 0, 'likes': 1}, {'text': 'RT @BloombergLive: LIVE: @BloombergLive coverage continues at #COP26 with a conversation on driving the global transition to zero-emissionâ€¦', 'created_at': datetime.datetime(2021, 11, 10, 15, 38, 37, tzinfo=datetime.timezone.utc), 'retweet_count': 17, 'likes': 0}, {'text': '@ToadstoolC @RepLisaMcClain @GM @Ford @Dodge @Chrysler @Stellantis TFG didnt do shit for voters around here other tâ€¦ https://t.co/Ewfgu9rwlB', 'created_at': datetime.datetime(2021, 11, 10, 15, 36, 34, tzinfo=datetime.timezone.utc), 'retweet_count': 0, 'likes': 2}, {'text': 'Kudos to @Ford and @GM - time to leave those Toyota, Volkswagen and Nissan cars on the lot. https://t.co/LJZjFAtiWh', 'created_at': datetime.datetime(2021, 11, 10, 15, 33, 1, tzinfo=datetime.timezone.utc), 'retweet_count': 0, 'likes': 0}, {'text': 'The latest issue of @facilityexec details how @GM has provided nearly $1M worth of in-kind donations to Detroit-areâ€¦ https://t.co/93WOE0UK9w', 'created_at': datetime.datetime(2021, 11, 10, 15, 26, 24, tzinfo=datetime.timezone.utc), 'retweet_count': 0, 'likes': 0}, {'text': 'RT @steelworkers: . @gm-We apologize @USWLU13_243 wonâ€™t be able to watch @exxonmobilbmt CEO Woods at @Dealbook today as they are visiting tâ€¦', 'created_at': datetime.datetime(2021, 11, 10, 15, 25, 42, tzinfo=datetime.timezone.utc), 'retweet_count': 3, 'likes': 0}, {'text': '@thejamison @RepLisaMcClain @GM @Ford @Dodge @Chrysler @Stellantis She figures her voters are ignorant enough to beâ€¦ https://t.co/gRAzos19cx', 'created_at': datetime.datetime(2021, 11, 10, 15, 24, 21, tzinfo=datetime.timezone.utc), 'retweet_count': 1, 'likes': 3}, {'text': "RT @gmwagmieth: $gm\n\nit is our goal to surpass @gm's market cap of 80 billion", 'created_at': datetime.datetime(2021, 11, 10, 15, 24, 14, tzinfo=datetime.timezone.utc), 'retweet_count': 59, 'likes': 0}, {'text': '@evgonetwork @GM @evgonetwork Does it make any sense to install fast DC chargers at key GM dealership sites? Maybeâ€¦ https://t.co/k0KvOicbMs', 'created_at': datetime.datetime(2021, 11, 10, 15, 23, 43, tzinfo=datetime.timezone.utc), 'retweet_count': 0, 'likes': 0}, {'text': '@NickLutsko @Daniel2Friedman @Kevfeige @MarvelStudios the company @GM ?', 'created_at': datetime.datetime(2021, 11, 10, 15, 19, 30, tzinfo=datetime.timezone.utc), 'retweet_count': 0, 'likes': 1}, {'text': 'RT @steelworkers: . @gm-We apologize @USWLU13_243 wonâ€™t be able to watch @exxonmobilbmt CEO Woods at @Dealbook today as they are visiting tâ€¦', 'created_at': datetime.datetime(2021, 11, 10, 15, 9, 32, tzinfo=datetime.timezone.utc), 'retweet_count': 3, 'likes': 0}, {'text': 'RT @steelworkers: . @gm-We apologize @USWLU13_243 wonâ€™t be able to watch @exxonmobilbmt CEO Woods at @Dealbook today as they are visiting tâ€¦', 'created_at': datetime.datetime(2021, 11, 10, 15, 9, 2, tzinfo=datetime.timezone.utc), 'retweet_count': 3, 'likes': 0}, {'text': '@gmwagmieth @maxotg_ @GM Where can I buy $GM ??', 'created_at': datetime.datetime(2021, 11, 10, 15, 6, 35, tzinfo=datetime.timezone.utc), 'retweet_count': 0, 'likes': 0}, {'text': 'Fun times to be on the social team @gm', 'created_at': datetime.datetime(2021, 11, 10, 15, 6, 2, tzinfo=datetime.timezone.utc), 'retweet_count': 0, 'likes': 2}, {'text': "RT @gmwagmieth: it's time to make $GM pass @GM in value", 'created_at': datetime.datetime(2021, 11, 10, 15, 6, tzinfo=datetime.timezone.utc), 'retweet_count': 40, 'likes': 0}, {'text': 'RT @InvestorIdeas: #Battery #Stocks Growth and Innovation: (TSXV: $NBM.V) (OTCQB: $NBMFF) (NYSE: $F) (NYSE: $GM) (NYSE: $QS) (NASDAQ: $ENVXâ€¦', 'created_at': datetime.datetime(2021, 11, 10, 15, 3, 55, tzinfo=datetime.timezone.utc), 'retweet_count': 1, 'likes': 0}, {'text': 'RT @InvestorIdeas: #Battery #Stocks Growth &amp;amp; Innovation: (TSXV: $NBM.V) (OTCQB: $NBMFF) (NYSE: $F) (NYSE: $GM) (NYSE: $QS) (NASDAQ: $ENVX)â€¦', 'created_at': datetime.datetime(2021, 11, 10, 15, 3, 15, tzinfo=datetime.timezone.utc), 'retweet_count': 0, 'likes': 0}, {'text': 'RT @InvestorIdeas: Growth and Innovation for #Battery #Stocks - (TSXV: $NBM.V) (OTCQB: $NBMFF) (NYSE: $F) (NYSE: $GM) (NYSE: $QS) (NASDAQ:â€¦', 'created_at': datetime.datetime(2021, 11, 10, 15, 2, 46, tzinfo=datetime.timezone.utc), 'retweet_count': 0, 'likes': 0}, {'text': 'RT @InvestorIdeas: Growth &amp;amp; Innovation for #Battery #Stocks - (TSXV: $NBM.V) (OTCQB: $NBMFF) (NYSE: $F) (NYSE: $GM) (NYSE: $QS) (NASDAQ: $Eâ€¦', 'created_at': datetime.datetime(2021, 11, 10, 15, 2, 29, tzinfo=datetime.timezone.utc), 'retweet_count': 2, 'likes': 0}, {'text': 'RT @InvestorIdeas: Growth &amp;amp; Innovation for #Battery #Stocks - (TSXV: $NBM.V) (OTCQB: $NBMFF) (NYSE: $F) (NYSE: $GM) (NYSE: $QS) (NASDAQ: $Eâ€¦', 'created_at': datetime.datetime(2021, 11, 10, 15, 2, 26, tzinfo=datetime.timezone.utc), 'retweet_count': 1, 'likes': 0}, {'text': '@pimp_freud @GM to the motors', 'created_at': datetime.datetime(2021, 11, 10, 14, 53, 30, tzinfo=datetime.timezone.utc), 'retweet_count': 0, 'likes': 0}, {'text': '$515 billion in EV investments - Reuters. https://t.co/dqq1IEAC5O @Tesla @elonmusk @GM @Ford @Stellantisâ€¦ https://t.co/NGgf8xVQIc', 'created_at': datetime.datetime(2021, 11, 10, 14, 51, 59, tzinfo=datetime.timezone.utc), 'retweet_count': 0, 'likes': 0}, {'text': '. @gm-We apologize @USWLU13_243 wonâ€™t be able to watch @exxonmobilbmt CEO Woods at @Dealbook today as they are visiâ€¦ https://t.co/SfFkwSFXhS', 'created_at': datetime.datetime(2021, 11, 10, 14, 49, 26, tzinfo=datetime.timezone.utc), 'retweet_count': 3, 'likes': 5}, {'text': '@RepLisaMcClain So you have no interest in supporting one of the largest industries that employs a huge amount of pâ€¦ https://t.co/EUiFyjGHZ6', 'created_at': datetime.datetime(2021, 11, 10, 14, 48, 52, tzinfo=datetime.timezone.utc), 'retweet_count': 1, 'likes': 7}, {'text': "RT @gmwagmieth: it's time to make $GM pass @GM in value", 'created_at': datetime.datetime(2021, 11, 10, 14, 37, 48, tzinfo=datetime.timezone.utc), 'retweet_count': 40, 'likes': 0}, {'text': '@jlareauan @freep @freepautos @GM @RealByronAllen @UAW @Ford @StellantisNA @mtbarra @McDonalds so i just read yourâ€¦ https://t.co/BtN3OiyEyJ', 'created_at': datetime.datetime(2021, 11, 10, 14, 37, 41, tzinfo=datetime.timezone.utc), 'retweet_count': 0, 'likes': 0}, {'text': "RT @gmwagmieth: it's time to make $GM pass @GM in value", 'created_at': datetime.datetime(2021, 11, 10, 14, 33, 25, tzinfo=datetime.timezone.utc), 'retweet_count': 40, 'likes': 0}, {'text': "RT @gmwagmieth: it's time to make $GM pass @GM in value", 'created_at': datetime.datetime(2021, 11, 10, 14, 29, 6, tzinfo=datetime.timezone.utc), 'retweet_count': 40, 'likes': 0}, {'text': 'Fantastic to see @Ford @GM @volvocars @Jaguar and @MercedesBenz on this #COP26 declaration.  \n\n"will work towards 1â€¦ https://t.co/it4KxmaRGI', 'created_at': datetime.datetime(2021, 11, 10, 14, 28, 38, tzinfo=datetime.timezone.utc), 'retweet_count': 0, 'likes': 0}, {'text': 'They get It @GM to get memes by $gm https://t.co/6U46Av00f0', 'created_at': datetime.datetime(2021, 11, 10, 14, 28, 30, tzinfo=datetime.timezone.utc), 'retweet_count': 0, 'likes': 2}]</t>
  </si>
  <si>
    <t>[{'text': 'We are PROUD to celebrate Bentley de Beyer, Maeve DuVally, Sean Navin and Vihaan Peethambar who have been named asâ€¦ https://t.co/tJmXjBgwgb', 'created_at': datetime.datetime(2021, 11, 10, 16, 0, 2, tzinfo=datetime.timezone.utc), 'retweet_count': 1, 'likes': 9}, {'text': 'What would it mean for investors and their portfolio allocations if current EM mandates were split into China and Eâ€¦ https://t.co/QG3lAR5eEl', 'created_at': datetime.datetime(2021, 11, 10, 1, 50, 21, tzinfo=datetime.timezone.utc), 'retweet_count': 2, 'likes': 12}, {'text': "Watch Damien Courvalin, $GS' head of Energy within Commodities Research, discuss his views on potential buying oppoâ€¦ https://t.co/HQXn12NVAw", 'created_at': datetime.datetime(2021, 11, 9, 21, 37, 21, tzinfo=datetime.timezone.utc), 'retweet_count': 3, 'likes': 12}, {'text': 'Discover Carbonomics and learn how we can achieve net-zero carbon. Our research models the net-zero cost curve acroâ€¦ https://t.co/IPBTvVUahk', 'created_at': datetime.datetime(2021, 11, 9, 18, 30, 1, tzinfo=datetime.timezone.utc), 'retweet_count': 6, 'likes': 9}]</t>
  </si>
  <si>
    <t>[{'text': "RT @stoplapdspying: LAPD's Community Safety Partnerships surveillance program also began with donations from @BallmerGroup ($750k) and @Golâ€¦", 'created_at': datetime.datetime(2021, 11, 10, 18, 16, 42, tzinfo=datetime.timezone.utc), 'retweet_count': 7, 'likes': 0}, {'text': 'RT @DownHome_NC: .@GoldmanSachs has a history of trying to buy off public officials to get their way. Now theyâ€™re donating huge amounts toâ€¦', 'created_at': datetime.datetime(2021, 11, 10, 18, 11, 50, tzinfo=datetime.timezone.utc), 'retweet_count': 5, 'likes': 0}, {'text': 'RT @elerianm: According to the widely-followed Goldman Sachs index, US financial conditions eased to an all-time low over the last week. --â€¦', 'created_at': datetime.datetime(2021, 11, 10, 18, 5, tzinfo=datetime.timezone.utc), 'retweet_count': 94, 'likes': 0}, {'text': '@AppleCard @Apple @GoldmanSachs Any response or rebuttal to this? @Apple @GoldmanSachs', 'created_at': datetime.datetime(2021, 11, 10, 17, 59, 59, tzinfo=datetime.timezone.utc), 'retweet_count': 0, 'likes': 0}, {'text': '@GoldmanSachs Thoughts on mason Mount', 'created_at': datetime.datetime(2021, 11, 10, 17, 59, 43, tzinfo=datetime.timezone.utc), 'retweet_count': 0, 'likes': 0}, {'text': '@AppleCard Been waiting for this card to have a promotion or something and I got approvedðŸ”¥.Only complaint is the emâ€¦ https://t.co/UI0suA8uMg', 'created_at': datetime.datetime(2021, 11, 10, 17, 56, 21, tzinfo=datetime.timezone.utc), 'retweet_count': 0, 'likes': 0}, {'text': 'RT @DownHome_NC: .@GoldmanSachs has a history of trying to buy off public officials to get their way. Now theyâ€™re donating huge amounts toâ€¦', 'created_at': datetime.datetime(2021, 11, 10, 17, 47, 34, tzinfo=datetime.timezone.utc), 'retweet_count': 5, 'likes': 0}, {'text': 'RT @DownHome_NC: .@GoldmanSachs has a history of trying to buy off public officials to get their way. Now theyâ€™re donating huge amounts toâ€¦', 'created_at': datetime.datetime(2021, 11, 10, 17, 45, 54, tzinfo=datetime.timezone.utc), 'retweet_count': 5, 'likes': 0}, {'text': 'Starting to keep a eye on shorts now. We got 2 major holidays and Q4 all coming to an end in a 5 week time spand. Wâ€¦ https://t.co/vBK0GtTXg5', 'created_at': datetime.datetime(2021, 11, 10, 17, 42, 15, tzinfo=datetime.timezone.utc), 'retweet_count': 1, 'likes': 3}, {'text': "RT @PplsAction: Today, People's Action, @LUCHA_AZ, We Are Home, &amp;amp; our member groups &amp;amp; allies are taking action across the country to hold @â€¦", 'created_at': datetime.datetime(2021, 11, 10, 17, 36, 4, tzinfo=datetime.timezone.utc), 'retweet_count': 4, 'likes': 0}, {'text': 'RT @WKatsioulis: it is unacceptable that because of TradeFraudsters @GoldmanSachs and A- llianz and #jeopardy to implement my #disabilityriâ€¦', 'created_at': datetime.datetime(2021, 11, 10, 17, 31, 23, tzinfo=datetime.timezone.utc), 'retweet_count': 2, 'likes': 0}, {'text': 'Visited the Makeshift #COVID19 Care ðŸ_x008f_¥ in Doddaballapura, Bengaluru. A joint effort by Govt of KA &amp;amp; @UNDP ðŸ‡®ðŸ‡³ supportâ€¦ https://t.co/5wPj67B1m8', 'created_at': datetime.datetime(2021, 11, 10, 17, 29, 4, tzinfo=datetime.timezone.utc), 'retweet_count': 0, 'likes': 4}, {'text': '@GoldmanSachs Cro.x 80000', 'created_at': datetime.datetime(2021, 11, 10, 17, 27, 19, tzinfo=datetime.timezone.utc), 'retweet_count': 0, 'likes': 0}, {'text': 'RT @peopleslobbyusa: This is how much a senator costs. Imagine if all the corporations like @GoldmanSachs just paid taxes instead of bribinâ€¦', 'created_at': datetime.datetime(2021, 11, 10, 17, 25, 15, tzinfo=datetime.timezone.utc), 'retweet_count': 6, 'likes': 0}, {'text': 'RT @WKatsioulis: it is unacceptable that because of TradeFraudsters @GoldmanSachs and A- llianz and #jeopardy to implement my #disabilityriâ€¦', 'created_at': datetime.datetime(2021, 11, 10, 17, 24, 52, tzinfo=datetime.timezone.utc), 'retweet_count': 2, 'likes': 0}, {'text': 'it is unacceptable that because of TradeFraudsters @GoldmanSachs and A- llianz and #jeopardy to implement myâ€¦ https://t.co/QhJdBoysNK', 'created_at': datetime.datetime(2021, 11, 10, 17, 21, 41, tzinfo=datetime.timezone.utc), 'retweet_count': 2, 'likes': 2}, {'text': 'What a FANTASTIC #WECIEurope! We hope you enjoyed it as much as we did.\n\nHUGE thanks go to our amazing Member Buyerâ€¦ https://t.co/nDbzR039Tt', 'created_at': datetime.datetime(2021, 11, 10, 17, 20, 3, tzinfo=datetime.timezone.utc), 'retweet_count': 0, 'likes': 3}, {'text': "RT @PplsAction: Today, People's Action, @LUCHA_AZ, We Are Home, &amp;amp; our member groups &amp;amp; allies are taking action across the country to hold @â€¦", 'created_at': datetime.datetime(2021, 11, 10, 17, 19, 49, tzinfo=datetime.timezone.utc), 'retweet_count': 4, 'likes': 0}, {'text': "RT @PplsAction: Today, People's Action, @LUCHA_AZ, We Are Home, &amp;amp; our member groups &amp;amp; allies are taking action across the country to hold @â€¦", 'created_at': datetime.datetime(2021, 11, 10, 17, 14, 42, tzinfo=datetime.timezone.utc), 'retweet_count': 4, 'likes': 0}, {'text': '@GoldmanSachs CRO.X infinity up 980000 trillion', 'created_at': datetime.datetime(2021, 11, 10, 17, 14, 10, tzinfo=datetime.timezone.utc), 'retweet_count': 0, 'likes': 0}, {'text': '@SchoolFreeZone @GoldmanSachs There is no such thing as "all black colleges".', 'created_at': datetime.datetime(2021, 11, 10, 17, 6, 58, tzinfo=datetime.timezone.utc), 'retweet_count': 0, 'likes': 0}, {'text': '@GoldmanSachs CRO. X infinity up 9800000 Trillion', 'created_at': datetime.datetime(2021, 11, 10, 17, 5, 19, tzinfo=datetime.timezone.utc), 'retweet_count': 0, 'likes': 0}, {'text': '@GoldmanSachs CRO.X 9800000 parabolic up !!', 'created_at': datetime.datetime(2021, 11, 10, 17, 4, 56, tzinfo=datetime.timezone.utc), 'retweet_count': 0, 'likes': 0}, {'text': '@GoldmanSachs &amp;amp; @DavidSolomon | EquitiesðŸ“ˆ\n\n&amp;gt; #Buy ratings on #OWL, $COIN, $DSEY, $RBLX, $UPST, $ALEP.WA, $SE âœ…\n\n&amp;gt;â€¦ https://t.co/XGYu1ZIPZr', 'created_at': datetime.datetime(2021, 11, 10, 16, 56, 14, tzinfo=datetime.timezone.utc), 'retweet_count': 0, 'likes': 0}, {'text': '@GoldmanSachs CRO. X parabolic up 9800000 Trillion!!!', 'created_at': datetime.datetime(2021, 11, 10, 16, 52, 57, tzinfo=datetime.timezone.utc), 'retweet_count': 0, 'likes': 0}, {'text': 'RT @peopleslobbyusa: This is how much a senator costs. Imagine if all the corporations like @GoldmanSachs just paid taxes instead of bribinâ€¦', 'created_at': datetime.datetime(2021, 11, 10, 16, 52, 34, tzinfo=datetime.timezone.utc), 'retweet_count': 6, 'likes': 0}, {'text': 'RT @ISABELNET_SA: ðŸ‡ºðŸ‡¸ 10-Year UST Yield\n\nGoldman Sachs still forecasts the US 10-year Treasury yield at 2.50% by the end of 2024\nðŸ‘‰ https://tâ€¦', 'created_at': datetime.datetime(2021, 11, 10, 16, 46, 43, tzinfo=datetime.timezone.utc), 'retweet_count': 13, 'likes': 0}, {'text': 'With lots of empty talk about transformation, @GoldmanSachs has actually turned itself into an international retailâ€¦ https://t.co/KUtWyo5lHd', 'created_at': datetime.datetime(2021, 11, 10, 16, 41, 31, tzinfo=datetime.timezone.utc), 'retweet_count': 0, 'likes': 1}, {'text': '@ckipp01 @mtk @odersky @philippkhaller @skaalf @regadas @Spotify @Twitter @lightbend @GoldmanSachs @EPFL_enâ€¦ https://t.co/FYEqFf0o9y', 'created_at': datetime.datetime(2021, 11, 10, 16, 39, 11, tzinfo=datetime.timezone.utc), 'retweet_count': 0, 'likes': 0}, {'text': 'RT @DownHome_NC: .@GoldmanSachs has a history of trying to buy off public officials to get their way. Now theyâ€™re donating huge amounts toâ€¦', 'created_at': datetime.datetime(2021, 11, 10, 16, 39, 1, tzinfo=datetime.timezone.utc), 'retweet_count': 5, 'likes': 0}, {'text': 'RT @peopleslobbyusa: The rich need to pay their fair share. Tell @SenSinema and @Sen_JoeManchin to listen to their people, not @GoldmanSachâ€¦', 'created_at': datetime.datetime(2021, 11, 10, 16, 37, 48, tzinfo=datetime.timezone.utc), 'retweet_count': 2, 'likes': 0}, {'text': 'RT @peopleslobbyusa: .@GoldmanSachs has a history of trying to buy off public officials to get their way. Now theyâ€™re donating huge amountsâ€¦', 'created_at': datetime.datetime(2021, 11, 10, 16, 37, 15, tzinfo=datetime.timezone.utc), 'retweet_count': 2, 'likes': 0}, {'text': 'RT @DownHome_NC: .@GoldmanSachs has a history of trying to buy off public officials to get their way. Now theyâ€™re donating huge amounts toâ€¦', 'created_at': datetime.datetime(2021, 11, 10, 16, 37, 8, tzinfo=datetime.timezone.utc), 'retweet_count': 5, 'likes': 0}, {'text': '@GoldmanSachs | 2022 Tradesâ™»ï¸_x008f_\n\n&amp;gt; Enter some #Short positions on #AUDðŸ‡¦ðŸ‡º vs #MXN ðŸ‡²ðŸ‡½ w/ an intended return targetðŸŽ¯ 106â€¦ https://t.co/x7EgtW2upu', 'created_at': datetime.datetime(2021, 11, 10, 16, 36, 40, tzinfo=datetime.timezone.utc), 'retweet_count': 0, 'likes': 0}, {'text': '.@GoldmanSachs has a history of trying to buy off public officials to get their way. Now theyâ€™re donating huge amouâ€¦ https://t.co/ip2BHohBaf', 'created_at': datetime.datetime(2021, 11, 10, 16, 30, 15, tzinfo=datetime.timezone.utc), 'retweet_count': 5, 'likes': 6}, {'text': 'RT @peopleslobbyusa: This is how much a senator costs. Imagine if all the corporations like @GoldmanSachs just paid taxes instead of bribinâ€¦', 'created_at': datetime.datetime(2021, 11, 10, 16, 29, 36, tzinfo=datetime.timezone.utc), 'retweet_count': 6, 'likes': 0}, {'text': 'RT @GoldmanSachs: Weâ€™re proud to invest in the power of Historically Black Colleges and Universities. Thatâ€™s why we started the Goldman Sacâ€¦', 'created_at': datetime.datetime(2021, 11, 10, 16, 29, 1, tzinfo=datetime.timezone.utc), 'retweet_count': 3, 'likes': 0}, {'text': '@eOliverWhite @odersky @philippkhaller @skaalf @regadas @Spotify @Twitter @lightbend @GoldmanSachs @EPFL_en this waâ€¦ https://t.co/0P1Yfg2LB1', 'created_at': datetime.datetime(2021, 11, 10, 16, 28, 9, tzinfo=datetime.timezone.utc), 'retweet_count': 0, 'likes': 0}, {'text': 'RT @peopleslobbyusa: This is how much a senator costs. Imagine if all the corporations like @GoldmanSachs just paid taxes instead of bribinâ€¦', 'created_at': datetime.datetime(2021, 11, 10, 16, 27, 49, tzinfo=datetime.timezone.utc), 'retweet_count': 6, 'likes': 0}, {'text': "RT @Martifa_G: What we need to #buildbackbetter is to be bold. To deliver on the promises made in 2020. That's why turn out is fucking lowâ€¦", 'created_at': datetime.datetime(2021, 11, 10, 16, 27, 10, tzinfo=datetime.timezone.utc), 'retweet_count': 1, 'likes': 0}, {'text': "RT @PplsAction: Today, People's Action, @LUCHA_AZ, We Are Home, &amp;amp; our member groups &amp;amp; allies are taking action across the country to hold @â€¦", 'created_at': datetime.datetime(2021, 11, 10, 16, 23, 3, tzinfo=datetime.timezone.utc), 'retweet_count': 4, 'likes': 0}, {'text': 'RT @peopleslobbyusa: .@GoldmanSachs has a history of trying to buy off public officials to get their way. Now theyâ€™re donating huge amountsâ€¦', 'created_at': datetime.datetime(2021, 11, 10, 16, 21, 35, tzinfo=datetime.timezone.utc), 'retweet_count': 2, 'likes': 0}, {'text': '.@GoldmanSachs has a history of trying to buy off public officials to get their way. Now theyâ€™re donating huge amouâ€¦ https://t.co/PnWbt4PbeF', 'created_at': datetime.datetime(2021, 11, 10, 16, 21, 15, tzinfo=datetime.timezone.utc), 'retweet_count': 2, 'likes': 2}, {'text': 'RT @peopleslobbyusa: This is how much a senator costs. Imagine if all the corporations like @GoldmanSachs just paid taxes instead of bribinâ€¦', 'created_at': datetime.datetime(2021, 11, 10, 16, 20, 25, tzinfo=datetime.timezone.utc), 'retweet_count': 6, 'likes': 0}, {'text': '"criminal complaint .. Puneet Dikshit, 40, a partner at @McKinsey \'used &amp;amp; employed manipulative &amp;amp; deceptive devicesâ€¦ https://t.co/2tSsVnBGOQ', 'created_at': datetime.datetime(2021, 11, 10, 16, 19, 28, tzinfo=datetime.timezone.utc), 'retweet_count': 0, 'likes': 0}, {'text': "Today, People's Action, @LUCHA_AZ, We Are Home, &amp;amp; our member groups &amp;amp; allies are taking action across the country tâ€¦ https://t.co/tjL5oOkzIw", 'created_at': datetime.datetime(2021, 11, 10, 16, 19, 24, tzinfo=datetime.timezone.utc), 'retweet_count': 4, 'likes': 7}, {'text': 'This is how much a senator costs. Imagine if all the corporations like @GoldmanSachs just paid taxes instead of briâ€¦ https://t.co/ypGMizqyuw', 'created_at': datetime.datetime(2021, 11, 10, 16, 19, 15, tzinfo=datetime.timezone.utc), 'retweet_count': 6, 'likes': 6}, {'text': 'RT @peopleslobbyusa: The rich need to pay their fair share. Tell @SenSinema and @Sen_JoeManchin to listen to their people, not @GoldmanSachâ€¦', 'created_at': datetime.datetime(2021, 11, 10, 16, 18, 37, tzinfo=datetime.timezone.utc), 'retweet_count': 2, 'likes': 0}, {'text': '@GoldmanSachs blackwomencoin', 'created_at': datetime.datetime(2021, 11, 10, 16, 17, 47, tzinfo=datetime.timezone.utc), 'retweet_count': 0, 'likes': 0}, {'text': '@ArcadiaEconomic @CFTCbehnam @jpmorgan @GoldmanSachs @SenWarren @RepMaxineWaters @SecYellen @JoeBiden @NancyTrackerâ€¦ https://t.co/whTndJMCje', 'created_at': datetime.datetime(2021, 11, 10, 16, 15, 5, tzinfo=datetime.timezone.utc), 'retweet_count': 0, 'likes': 0}, {'text': 'Finally wrapping up a long overdue trip to DC. Thanks to the @GoldmanSachs team for including @dwolla at #AFP2021! Always eye opening :)', 'created_at': datetime.datetime(2021, 11, 10, 16, 13, 41, tzinfo=datetime.timezone.utc), 'retweet_count': 0, 'likes': 4}, {'text': "What we need to #buildbackbetter is to be bold. To deliver on the promises made in 2020. That's why turn out is fucâ€¦ https://t.co/lWgG1nH5NV", 'created_at': datetime.datetime(2021, 11, 10, 16, 7, tzinfo=datetime.timezone.utc), 'retweet_count': 1, 'likes': 2}, {'text': '@GoldmanSachs How about we stop being racist and address the progress the country has made since the 60s, and on. Nâ€¦ https://t.co/mGyC5YlSFE', 'created_at': datetime.datetime(2021, 11, 10, 16, 3, 54, tzinfo=datetime.timezone.utc), 'retweet_count': 0, 'likes': 0}, {'text': '@GoldmanSachs Goldman not the main source of expertise anymore. @GSCareers @jpmorgan', 'created_at': datetime.datetime(2021, 11, 10, 16, 1, 56, tzinfo=datetime.timezone.utc), 'retweet_count': 0, 'likes': 0}, {'text': 'The rich need to pay their fair share. Tell @SenSinema and @Sen_JoeManchin to listen to their people, notâ€¦ https://t.co/zRMbzXRYXj', 'created_at': datetime.datetime(2021, 11, 10, 16, 0, 14, tzinfo=datetime.timezone.utc), 'retweet_count': 2, 'likes': 1}, {'text': 'RT @GoldmanSachs: We are PROUD to celebrate Bentley de Beyer, Maeve DuVally, Sean Navin and Vihaan Peethambar who have been named as OUTstaâ€¦', 'created_at': datetime.datetime(2021, 11, 10, 16, 0, 7, tzinfo=datetime.timezone.utc), 'retweet_count': 1, 'likes': 0}, {'text': '@DaveNadig @eervin1 @EconomPic @QuantOfAsia @EricBalchunas @CharlesSchwab @GoldmanSachs @TDANetwork @BankofAmericaâ€¦ https://t.co/UdnMmLYtLb', 'created_at': datetime.datetime(2021, 11, 10, 15, 59, 33, tzinfo=datetime.timezone.utc), 'retweet_count': 0, 'likes': 1}, {'text': 'Ramakrishnan Chirayathumadom of @GoldmanSachs: banking is â€œon the precipiceâ€_x009d_ of deciding if itâ€™s comfortable with gâ€¦ https://t.co/UIfYArQBvo', 'created_at': datetime.datetime(2021, 11, 10, 15, 47, tzinfo=datetime.timezone.utc), 'retweet_count': 1, 'likes': 0}, {'text': '@Matt_Hougan @eervin1 @EconomPic @QuantOfAsia @EricBalchunas @CharlesSchwab @GoldmanSachs @TDANetworkâ€¦ https://t.co/uF72JEcCkW', 'created_at': datetime.datetime(2021, 11, 10, 15, 44, 27, tzinfo=datetime.timezone.utc), 'retweet_count': 0, 'likes': 2}, {'text': '@Matt_Hougan @DaveNadig @eervin1 @EconomPic @QuantOfAsia @EricBalchunas @CharlesSchwab @GoldmanSachs @TDANetworkâ€¦ https://t.co/LCafm46Oz6', 'created_at': datetime.datetime(2021, 11, 10, 15, 44, 11, tzinfo=datetime.timezone.utc), 'retweet_count': 0, 'likes': 0}, {'text': '@DaveNadig @eervin1 @EconomPic @QuantOfAsia @EricBalchunas @CharlesSchwab @GoldmanSachs @TDANetwork @BankofAmericaâ€¦ https://t.co/KzclLWZ3c7', 'created_at': datetime.datetime(2021, 11, 10, 15, 41, 7, tzinfo=datetime.timezone.utc), 'retweet_count': 0, 'likes': 3}, {'text': '@mtk @eOliverWhite @odersky @philippkhaller @skaalf @regadas @Spotify @Twitter @lightbend @GoldmanSachs @EPFL_en Iâ€¦ https://t.co/kMaIUgo47b', 'created_at': datetime.datetime(2021, 11, 10, 15, 36, 9, tzinfo=datetime.timezone.utc), 'retweet_count': 0, 'likes': 2}, {'text': '@MikeBloomberg @business @markets @tomkeene \n@FerroTV @GoldmanSachs @MorganStanley @BNYMellon @jpmorgan @WellsFargoâ€¦ https://t.co/g2tpd62rnu', 'created_at': datetime.datetime(2021, 11, 10, 15, 33, 28, tzinfo=datetime.timezone.utc), 'retweet_count': 0, 'likes': 0}, {'text': 'RT @GoldmanSachs: Weâ€™re proud to invest in the power of Historically Black Colleges and Universities. Thatâ€™s why we started the Goldman Sacâ€¦', 'created_at': datetime.datetime(2021, 11, 10, 15, 26, 26, tzinfo=datetime.timezone.utc), 'retweet_count': 22, 'likes': 0}, {'text': 'RT @PplsAction: .@GoldmanSachs has a history of trying to buy off public officials to get their way. Now theyâ€™re donating huge amounts to @â€¦', 'created_at': datetime.datetime(2021, 11, 10, 15, 24, 50, tzinfo=datetime.timezone.utc), 'retweet_count': 6, 'likes': 0}, {'text': 'RT @PplsAction: The rich need to pay their fair share. Tell @SenSinema and @Sen_JoeManchin to listen to their people, not @GoldmanSachs andâ€¦', 'created_at': datetime.datetime(2021, 11, 10, 15, 22, 32, tzinfo=datetime.timezone.utc), 'retweet_count': 2, 'likes': 0}, {'text': 'RT @FINOSFoundation: Congratulations to the @GoldmanSachs / @gsdeveloper team for earning the "Most Active Member" 2021 FINOS Americas Membâ€¦', 'created_at': datetime.datetime(2021, 11, 10, 15, 19, 26, tzinfo=datetime.timezone.utc), 'retweet_count': 2, 'likes': 0}, {'text': 'RT @GoldmanSachs: Weâ€™re listening, learning and investing $10 billion to help narrow opportunity gaps faced by Black women and create transâ€¦', 'created_at': datetime.datetime(2021, 11, 10, 15, 15, 2, tzinfo=datetime.timezone.utc), 'retweet_count': 38, 'likes': 0}, {'text': '@GoldmanSachs @Medtronic @GeoffMartha CRO. X 800000000', 'created_at': datetime.datetime(2021, 11, 10, 15, 13, 49, tzinfo=datetime.timezone.utc), 'retweet_count': 0, 'likes': 0}, {'text': '@EconomPic @QuantOfAsia @EricBalchunas @CharlesSchwab @GoldmanSachs @TDANetwork @BankofAmerica Yes, going to get sqâ€¦ https://t.co/mBa44lCNd8', 'created_at': datetime.datetime(2021, 11, 10, 15, 13, 48, tzinfo=datetime.timezone.utc), 'retweet_count': 0, 'likes': 0}, {'text': '@GoldmanSachs @CNBCTheExchange CRO. X parabolic up 9800000 Trillion!!!', 'created_at': datetime.datetime(2021, 11, 10, 15, 12, 59, tzinfo=datetime.timezone.utc), 'retweet_count': 0, 'likes': 0}, {'text': 'RT @FINOSFoundation: Congratulations to the @GoldmanSachs / @gsdeveloper team for earning the "Most Active Member" 2021 FINOS Americas Membâ€¦', 'created_at': datetime.datetime(2021, 11, 10, 15, 12, 38, tzinfo=datetime.timezone.utc), 'retweet_count': 2, 'likes': 0}, {'text': 'Congratulations to the @GoldmanSachs / @gsdeveloper team for earning the "Most Active Member" 2021 FINOS Americas Mâ€¦ https://t.co/OPxuo5SbMT', 'created_at': datetime.datetime(2021, 11, 10, 15, 12, 33, tzinfo=datetime.timezone.utc), 'retweet_count': 2, 'likes': 1}, {'text': '@GoldmanSachs CRO.X infinity up 98000000 Trillion!!!!', 'created_at': datetime.datetime(2021, 11, 10, 15, 12, 30, tzinfo=datetime.timezone.utc), 'retweet_count': 0, 'likes': 0}, {'text': "@eervin1 @EconomPic @QuantOfAsia @EricBalchunas @CharlesSchwab @GoldmanSachs @TDANetwork @BankofAmerica Schwab's AUâ€¦ https://t.co/lI3fsRXrTC", 'created_at': datetime.datetime(2021, 11, 10, 15, 10, 47, tzinfo=datetime.timezone.utc), 'retweet_count': 0, 'likes': 3}, {'text': '@GoldmanSachs Oh please. Why don\'t you start your "equity and diversity" program by ceasing the redlining of Blacksâ€¦ https://t.co/5yKvz1HCgp', 'created_at': datetime.datetime(2021, 11, 10, 15, 10, 38, tzinfo=datetime.timezone.utc), 'retweet_count': 0, 'likes': 0}, {'text': '@GoldmanSachs CRO. X infinity up 9800000000 Trillion', 'created_at': datetime.datetime(2021, 11, 10, 15, 4, 35, tzinfo=datetime.timezone.utc), 'retweet_count': 0, 'likes': 0}, {'text': '@GoldmanSachs CRO. X  9800000', 'created_at': datetime.datetime(2021, 11, 10, 15, 4, 21, tzinfo=datetime.timezone.utc), 'retweet_count': 0, 'likes': 0}, {'text': 'Time for a quick break. Remember, our fantastic Sponsors are available throughout #WECIEurope in the Sponsor Boothsâ€¦ https://t.co/a9ot7IcgT7', 'created_at': datetime.datetime(2021, 11, 10, 15, 0, 54, tzinfo=datetime.timezone.utc), 'retweet_count': 0, 'likes': 0}, {'text': '@ArcadiaEconomic @CFTCbehnam @jpmorgan @GoldmanSachs @SenWarren @RepMaxineWaters @SecYellen @JoeBiden @NancyTrackerâ€¦ https://t.co/NJHQFYpMik', 'created_at': datetime.datetime(2021, 11, 10, 15, 0, 36, tzinfo=datetime.timezone.utc), 'retweet_count': 0, 'likes': 1}, {'text': "@mtk @odersky @philippkhaller @skaalf @regadas @Spotify @Twitter @lightbend @GoldmanSachs @EPFL_en Wow, that's a loâ€¦ https://t.co/71lH7GVXwd", 'created_at': datetime.datetime(2021, 11, 10, 14, 59, 55, tzinfo=datetime.timezone.utc), 'retweet_count': 0, 'likes': 0}, {'text': '@EconomPic @QuantOfAsia @EricBalchunas @CharlesSchwab @GoldmanSachs @TDANetwork @BankofAmerica @coinbase @Gemini yeâ€¦ https://t.co/AyckbwIPcn', 'created_at': datetime.datetime(2021, 11, 10, 14, 59, 50, tzinfo=datetime.timezone.utc), 'retweet_count': 0, 'likes': 1}, {'text': 'RT @PplsAction: .@GoldmanSachs has a history of trying to buy off public officials to get their way. Now theyâ€™re donating huge amounts to @â€¦', 'created_at': datetime.datetime(2021, 11, 10, 14, 58, 35, tzinfo=datetime.timezone.utc), 'retweet_count': 6, 'likes': 0}, {'text': '@ArcadiaEconomic @CFTCbehnam @jpmorgan @GoldmanSachs @SenWarren @RepMaxineWaters @SecYellen @JoeBiden @NancyTrackerâ€¦ https://t.co/mvZFnu8yXE', 'created_at': datetime.datetime(2021, 11, 10, 14, 58, 34, tzinfo=datetime.timezone.utc), 'retweet_count': 0, 'likes': 0}, {'text': 'RT @ISABELNET_SA: ðŸ‡ºðŸ‡¸ 10-Year UST Yield\n\nGoldman Sachs still forecasts the US 10-year Treasury yield at 2.50% by the end of 2024\nðŸ‘‰ https://tâ€¦', 'created_at': datetime.datetime(2021, 11, 10, 14, 56, 40, tzinfo=datetime.timezone.utc), 'retweet_count': 13, 'likes': 0}, {'text': '@eOliverWhite @odersky @philippkhaller @skaalf @regadas @Spotify @Twitter @lightbend @GoldmanSachs @EPFL_en surprisâ€¦ https://t.co/mCwAIFQjpW', 'created_at': datetime.datetime(2021, 11, 10, 14, 56, 14, tzinfo=datetime.timezone.utc), 'retweet_count': 0, 'likes': 1}, {'text': '@PplsAction @Sensinema @Sen_JoeManchin @GoldmanSachs If Joe Manchin was just honest (feat. Marjorie Taylor Greene) https://t.co/oyifx9zbDm', 'created_at': datetime.datetime(2021, 11, 10, 14, 56, 14, tzinfo=datetime.timezone.utc), 'retweet_count': 0, 'likes': 0}, {'text': 'RT @PplsAction: The rich need to pay their fair share. Tell @SenSinema and @Sen_JoeManchin to listen to their people, not @GoldmanSachs andâ€¦', 'created_at': datetime.datetime(2021, 11, 10, 14, 55, tzinfo=datetime.timezone.utc), 'retweet_count': 2, 'likes': 0}, {'text': 'RT @ISABELNET_SA: ðŸ‡ºðŸ‡¸ 10-Year UST Yield\n\nGoldman Sachs still forecasts the US 10-year Treasury yield at 2.50% by the end of 2024\nðŸ‘‰ https://tâ€¦', 'created_at': datetime.datetime(2021, 11, 10, 14, 44, 33, tzinfo=datetime.timezone.utc), 'retweet_count': 13, 'likes': 0}, {'text': 'RT @PplsAction: .@GoldmanSachs has a history of trying to buy off public officials to get their way. Now theyâ€™re donating huge amounts to @â€¦', 'created_at': datetime.datetime(2021, 11, 10, 14, 43, 34, tzinfo=datetime.timezone.utc), 'retweet_count': 6, 'likes': 0}, {'text': 'The rich need to pay their fair share. Tell @SenSinema and @Sen_JoeManchin to listen to their people, notâ€¦ https://t.co/KpsBTcXceS', 'created_at': datetime.datetime(2021, 11, 10, 14, 43, tzinfo=datetime.timezone.utc), 'retweet_count': 2, 'likes': 2}, {'text': 'RT @PplsAction: .@GoldmanSachs has a history of trying to buy off public officials to get their way. Now theyâ€™re donating huge amounts to @â€¦', 'created_at': datetime.datetime(2021, 11, 10, 14, 38, 7, tzinfo=datetime.timezone.utc), 'retweet_count': 6, 'likes': 0}, {'text': '@eervin1 @QuantOfAsia @EricBalchunas @CharlesSchwab @GoldmanSachs @TDANetwork @BankofAmerica @coinbase @Gemini Andâ€¦ https://t.co/dGLSIM1pe6', 'created_at': datetime.datetime(2021, 11, 10, 14, 35, 53, tzinfo=datetime.timezone.utc), 'retweet_count': 0, 'likes': 2}, {'text': "RT @eOliverWhite: @philippkhaller @skaalf @regadas @Spotify It's fair to mention that @Spotify and (and @Twitter, @lightbend, and @GoldmanSâ€¦", 'created_at': datetime.datetime(2021, 11, 10, 14, 34, 25, tzinfo=datetime.timezone.utc), 'retweet_count': 5, 'likes': 0}, {'text': 'RT @PplsAction: .@GoldmanSachs has a history of trying to buy off public officials to get their way. Now theyâ€™re donating huge amounts to @â€¦', 'created_at': datetime.datetime(2021, 11, 10, 14, 32, 53, tzinfo=datetime.timezone.utc), 'retweet_count': 6, 'likes': 0}]</t>
  </si>
  <si>
    <t>[{'text': "@shandowney Hi Shanny. Without revealing your email address, tell us more about what's going on with your account.â€¦ https://t.co/1CyflfDBYF", 'created_at': datetime.datetime(2021, 11, 10, 16, 35, 26, tzinfo=datetime.timezone.utc), 'retweet_count': 0, 'likes': 0}, {'text': '@bloky246_ Have you already tried recovering your account using the steps here: https://t.co/CJQaJUw3RV? These tipsâ€¦ https://t.co/MPOEaZli88', 'created_at': datetime.datetime(2021, 11, 10, 16, 35, 1, tzinfo=datetime.timezone.utc), 'retweet_count': 0, 'likes': 0}, {'text': '@UdnSpeak4me Hi there. Just to confirm, have you already tried recovering your account using the steps here:â€¦ https://t.co/HtjssOWgOL', 'created_at': datetime.datetime(2021, 11, 10, 16, 22, 45, tzinfo=datetime.timezone.utc), 'retweet_count': 0, 'likes': 0}, {'text': "@dharienmiles Hi there. Do you have 2-Step Verification enabled? Try these tips if you're unable to receive a code:â€¦ https://t.co/S2XsDfotEE", 'created_at': datetime.datetime(2021, 11, 10, 16, 22, 21, tzinfo=datetime.timezone.utc), 'retweet_count': 0, 'likes': 0}, {'text': 'Machine Learning has become a vital tool in the advancement of accessible human rights information. Watch the fullâ€¦ https://t.co/xpj2oyhu85', 'created_at': datetime.datetime(2021, 11, 10, 16, 13, 10, tzinfo=datetime.timezone.utc), 'retweet_count': 57, 'likes': 306}, {'text': "@BittuK0 Hi Bittu. Without revealing your email address, tell us more about what's going on with your account. We'lâ€¦ https://t.co/g1VTYG79oX", 'created_at': datetime.datetime(2021, 11, 10, 16, 11, 21, tzinfo=datetime.timezone.utc), 'retweet_count': 0, 'likes': 0}, {'text': "@xosarahfelten Hi Sarah. Without revealing your email address, tell us more about what's going on with your Googleâ€¦ https://t.co/PnVJLo5rO9", 'created_at': datetime.datetime(2021, 11, 10, 16, 10, 45, tzinfo=datetime.timezone.utc), 'retweet_count': 0, 'likes': 0}, {'text': '@olek_ytt Hi there. Just to confirm, have you already tried recovering your account using the steps here:â€¦ https://t.co/UVMHF2iPuD', 'created_at': datetime.datetime(2021, 11, 10, 16, 9, 24, tzinfo=datetime.timezone.utc), 'retweet_count': 0, 'likes': 0}, {'text': '@Reality_Realty_ Hi there. Are you getting a specific error message? Without revealing your email address, give usâ€¦ https://t.co/GRui6An3em', 'created_at': datetime.datetime(2021, 11, 10, 16, 9, 2, tzinfo=datetime.timezone.utc), 'retweet_count': 0, 'likes': 0}, {'text': "@King_Kafiya Hi there. Without revealing your email address, tell us more about what's going on with your account.â€¦ https://t.co/bWPFyTiQ2L", 'created_at': datetime.datetime(2021, 11, 10, 16, 8, 40, tzinfo=datetime.timezone.utc), 'retweet_count': 0, 'likes': 0}, {'text': '@keshore10 Hi keshore. We suggest adding extra layers of security to your account with these tips: https://t.co/HpAgO5vEEy. Hope this helps.', 'created_at': datetime.datetime(2021, 11, 10, 16, 8, 4, tzinfo=datetime.timezone.utc), 'retweet_count': 0, 'likes': 0}, {'text': '@Nonoob87 Hi there. Just to confirm, are you still able to sign into your account? Let us know.', 'created_at': datetime.datetime(2021, 11, 10, 15, 55, 57, tzinfo=datetime.timezone.utc), 'retweet_count': 0, 'likes': 0}, {'text': "@Siddhan94532753 Hi there. We'd like to move this conversation to DM. Please follow us and let us know when you havâ€¦ https://t.co/QZNni0qGd9", 'created_at': datetime.datetime(2021, 11, 10, 14, 45, 10, tzinfo=datetime.timezone.utc), 'retweet_count': 0, 'likes': 0}, {'text': "@DeepakS65326004 Hi there. Let's see what we can do to help. Look out for a DM with next steps.", 'created_at': datetime.datetime(2021, 11, 10, 14, 43, 39, tzinfo=datetime.timezone.utc), 'retweet_count': 0, 'likes': 0}, {'text': '@gokunaruto3000 Hi there. Have a look at this handy guide: https://t.co/BxGiyYk2mY. Hope this helps.', 'created_at': datetime.datetime(2021, 11, 10, 14, 23, 31, tzinfo=datetime.timezone.utc), 'retweet_count': 0, 'likes': 0}, {'text': "@shonaaitchison Hi Shona. Without revealing your email address, tell us more about what's going on with your Googleâ€¦ https://t.co/tq6HUPRzXm", 'created_at': datetime.datetime(2021, 11, 10, 14, 21, 14, tzinfo=datetime.timezone.utc), 'retweet_count': 0, 'likes': 1}, {'text': '@phadeproduction Hi there. Just to confirm, are you still able to sign into your Google account? Let us know.', 'created_at': datetime.datetime(2021, 11, 10, 14, 20, 46, tzinfo=datetime.timezone.utc), 'retweet_count': 0, 'likes': 0}, {'text': "@CakeGameLady Hi there. We suggest contacting the appeals team: https://t.co/ANRBaW9H7T. If you don't know the passâ€¦ https://t.co/zyPz5MOkJf", 'created_at': datetime.datetime(2021, 11, 10, 14, 8, 13, tzinfo=datetime.timezone.utc), 'retweet_count': 0, 'likes': 0}, {'text': "@amanarora1994 Let's see if we can help further with this. Please follow us and let us know when you have so that we can reach out over DM.", 'created_at': datetime.datetime(2021, 11, 10, 14, 6, 39, tzinfo=datetime.timezone.utc), 'retweet_count': 0, 'likes': 4}, {'text': '@Navneet44901695 Hi Navneet. Just to confirm, did you try resetting your password by completing the steps on this pâ€¦ https://t.co/Yg9orqkBMW', 'created_at': datetime.datetime(2021, 11, 10, 14, 4, 52, tzinfo=datetime.timezone.utc), 'retweet_count': 0, 'likes': 0}]</t>
  </si>
  <si>
    <t>[{'text': "RT @AshwiniMS_TNIE: When you take help of @Google translate instead of asking some local people who knows Kannada better, you can't expectâ€¦", 'created_at': datetime.datetime(2021, 11, 10, 18, 21, 29, tzinfo=datetime.timezone.utc), 'retweet_count': 36, 'likes': 0}, {'text': '@Google   \n\nTranslated from English by', 'created_at': datetime.datetime(2021, 11, 10, 18, 21, 17, tzinfo=datetime.timezone.utc), 'retweet_count': 0, 'likes': 0}, {'text': 'New ways for publishers to activate first-party data @google https://t.co/OIwMnD8uW2', 'created_at': datetime.datetime(2021, 11, 10, 18, 21, 9, tzinfo=datetime.timezone.utc), 'retweet_count': 0, 'likes': 0}, {'text': 'Hire him! @Apple @Google https://t.co/QJiP8wyrPK', 'created_at': datetime.datetime(2021, 11, 10, 18, 20, 22, tzinfo=datetime.timezone.utc), 'retweet_count': 0, 'likes': 0}, {'text': 'RT @cgledhill: If @Google did #OpenBanking ðŸ‘‰\n#fintech https://t.co/GVoILxuQka', 'created_at': datetime.datetime(2021, 11, 10, 18, 20, 15, tzinfo=datetime.timezone.utc), 'retweet_count': 4, 'likes': 0}, {'text': '@dfravel @brave @Google Gonna have to give it a try!', 'created_at': datetime.datetime(2021, 11, 10, 18, 20, 15, tzinfo=datetime.timezone.utc), 'retweet_count': 0, 'likes': 0}, {'text': 'What,? Why? Ohh my. Always something \nI\'ve had this same Gmail email since I got a "smart " phone,  and now Im To yâ€¦ https://t.co/tkuYiLMOXT', 'created_at': datetime.datetime(2021, 11, 10, 18, 20, 14, tzinfo=datetime.timezone.utc), 'retweet_count': 0, 'likes': 0}, {'text': 'RT @kidehen: @paulg @Google @bing @Microsoft @yandex @DuckDuckGo @Yahoo @OpenLink @Neeva @johnmueller Could this explain why our #Informix,â€¦', 'created_at': datetime.datetime(2021, 11, 10, 18, 19, 53, tzinfo=datetime.timezone.utc), 'retweet_count': 1, 'likes': 0}, {'text': 'RT @kidehen: @paulg @Google @bing @Microsoft @yandex @DuckDuckGo @Yahoo @OpenLink @Neeva @johnmueller Adding https://t.co/7pYqPTnk8A to theâ€¦', 'created_at': datetime.datetime(2021, 11, 10, 18, 19, 30, tzinfo=datetime.timezone.utc), 'retweet_count': 1, 'likes': 0}, {'text': "When is #RemembranceDay Is it tommorrow or next saturday? I'm confused because of @Google and my Calender", 'created_at': datetime.datetime(2021, 11, 10, 18, 19, 8, tzinfo=datetime.timezone.utc), 'retweet_count': 0, 'likes': 0}, {'text': '@SuperStraightCA @TeamYouTube @YouTube i know but if you keep adding their companies like @Google into the mix theyâ€¦ https://t.co/mpnQuQgUtU', 'created_at': datetime.datetime(2021, 11, 10, 18, 19, 6, tzinfo=datetime.timezone.utc), 'retweet_count': 0, 'likes': 0}, {'text': 'RT @CodelessConsult: Throw the following code into an app script and publish. Then send objects to the script via api with the three parameâ€¦', 'created_at': datetime.datetime(2021, 11, 10, 18, 19, 6, tzinfo=datetime.timezone.utc), 'retweet_count': 1, 'likes': 0}, {'text': 'Wow why would he be charged for being smarter than everyone ðŸ˜‚ðŸ˜‚ðŸ˜‚ @Apple @Google @TIDAL @Beyonce come get this boy anâ€¦ https://t.co/ptPSycnQJK', 'created_at': datetime.datetime(2021, 11, 10, 18, 18, 50, tzinfo=datetime.timezone.utc), 'retweet_count': 0, 'likes': 0}, {'text': 'RT @Meyhannn1: Everybody wants the #CEEK for #CEEKVR as soon as. Future is coming what are you thinking about that ?\n\nTake action for yourâ€¦', 'created_at': datetime.datetime(2021, 11, 10, 18, 18, 46, tzinfo=datetime.timezone.utc), 'retweet_count': 45, 'likes': 0}, {'text': 'RT @UrugwiroVillage: President Kagame: I welcome you to our 10th board meeting. Please join me in welcoming two new board members: @Googleâ€¦', 'created_at': datetime.datetime(2021, 11, 10, 18, 18, 40, tzinfo=datetime.timezone.utc), 'retweet_count': 67, 'likes': 0}, {'text': "RT @DannytheDude7: @AshwiniMS_TNIE @Google Here's a good one https://t.co/VdfIZnHYFu", 'created_at': datetime.datetime(2021, 11, 10, 18, 18, 27, tzinfo=datetime.timezone.utc), 'retweet_count': 1, 'likes': 0}, {'text': "@rajatvik @madebygoogle @localguides @googlemaps @Google may be soon u will receive that too,\nalthough I didn't gotâ€¦ https://t.co/BxwXwioIjZ", 'created_at': datetime.datetime(2021, 11, 10, 18, 18, 12, tzinfo=datetime.timezone.utc), 'retweet_count': 0, 'likes': 0}, {'text': "RT @AshwiniMS_TNIE: When you take help of @Google translate instead of asking some local people who knows Kannada better, you can't expectâ€¦", 'created_at': datetime.datetime(2021, 11, 10, 18, 18, 9, tzinfo=datetime.timezone.utc), 'retweet_count': 36, 'likes': 0}, {'text': "@googlemaps @Google how long does it take for an eircode to be added on Google maps for a new build house? I've subâ€¦ https://t.co/Pj25GjHaUs", 'created_at': datetime.datetime(2021, 11, 10, 18, 18, 1, tzinfo=datetime.timezone.utc), 'retweet_count': 0, 'likes': 0}, {'text': 'This is a horrible idea @YouTube @Google. Like many others have pointed out, the like/dislike help people determineâ€¦ https://t.co/X9JVnw2AJP', 'created_at': datetime.datetime(2021, 11, 10, 18, 17, 59, tzinfo=datetime.timezone.utc), 'retweet_count': 1, 'likes': 1}, {'text': "RT @benny7579: I guess it's the adoption by @AMCTheatres or\nthe fact we are trending on @Twitter \nACROSS THE WORLD or\n$Shib is the MOST seaâ€¦", 'created_at': datetime.datetime(2021, 11, 10, 18, 17, 41, tzinfo=datetime.timezone.utc), 'retweet_count': 2, 'likes': 0}, {'text': "RT @benny7579: I guess it's the adoption by @AMCTheatres or\nthe fact we are trending on @Twitter \nACROSS THE WORLD or\n$Shib is the MOST seaâ€¦", 'created_at': datetime.datetime(2021, 11, 10, 18, 17, 25, tzinfo=datetime.timezone.utc), 'retweet_count': 2, 'likes': 0}, {'text': 'RT @burmaoqlu: $ceek collaboration with @Google for Universal Studioâ€™s Movie #TheMummy. Ceekers will soon be able to access, own and enjoyâ€¦', 'created_at': datetime.datetime(2021, 11, 10, 18, 17, 22, tzinfo=datetime.timezone.utc), 'retweet_count': 33, 'likes': 0}, {'text': 'RT @bogachanuzmez: $ceek collaboration with @Google for Universal Studioâ€™s Movie #TheMummy. Ceekers will soon be able to access, own and enâ€¦', 'created_at': datetime.datetime(2021, 11, 10, 18, 17, 19, tzinfo=datetime.timezone.utc), 'retweet_count': 1, 'likes': 0}, {'text': 'RT @OzoyR: $ceek collaboration with @Google for Universal Studioâ€™s Movie #TheMummy. Ceekers will soon be able to access, own and enjoy thesâ€¦', 'created_at': datetime.datetime(2021, 11, 10, 18, 17, 16, tzinfo=datetime.timezone.utc), 'retweet_count': 38, 'likes': 0}, {'text': 'RT @RealSmartAfrica: H.E. President Paul Kagame welcomed 2 new Board Members to the Smart Africa Alliance namely @Google  and Westlink, a mâ€¦', 'created_at': datetime.datetime(2021, 11, 10, 18, 17, 15, tzinfo=datetime.timezone.utc), 'retweet_count': 4, 'likes': 0}, {'text': 'RT @bozyigit_yunus: $ceek collaboration with @Google for Universal Studioâ€™s Movie #TheMummy. Ceekers will soon be able to access, own and eâ€¦', 'created_at': datetime.datetime(2021, 11, 10, 18, 16, 57, tzinfo=datetime.timezone.utc), 'retweet_count': 38, 'likes': 0}, {'text': 'RT @Birol66440910: $ceek collaboration with @Google for Universal Studioâ€™s Movie #TheMummy. Ceekers will soon be able to access, own and enâ€¦', 'created_at': datetime.datetime(2021, 11, 10, 18, 16, 54, tzinfo=datetime.timezone.utc), 'retweet_count': 20, 'likes': 0}, {'text': 'RT @enes_bozkuss: ðŸ’Ž $ceek collaboration with @Google for Universal Studioâ€™s Movie #TheMummy. \n\nâ­_x0090_ï¸_x008f_Ceekers will soon be able to access, own aâ€¦', 'created_at': datetime.datetime(2021, 11, 10, 18, 16, 50, tzinfo=datetime.timezone.utc), 'retweet_count': 35, 'likes': 0}, {'text': '@GooglePixelFC @Google @madebygoogle after complaining several times for the Google pixel phone no action has beenâ€¦ https://t.co/GdE62Yto1z', 'created_at': datetime.datetime(2021, 11, 10, 18, 16, 49, tzinfo=datetime.timezone.utc), 'retweet_count': 0, 'likes': 0}, {'text': 'RT @Google: Join #GoogleVetNet this #VeteransDay to welcome #USMC veteran Noah Currier to discuss how a second chance at life led to the inâ€¦', 'created_at': datetime.datetime(2021, 11, 10, 18, 16, 43, tzinfo=datetime.timezone.utc), 'retweet_count': 21, 'likes': 0}, {'text': 'Investing in $ENS is like travel back to 1997 and invest in @Google (always #DYOR)\n #Ethereum #Bitcoin #investingâ€¦ https://t.co/Fj29zN70Ok', 'created_at': datetime.datetime(2021, 11, 10, 18, 16, 27, tzinfo=datetime.timezone.utc), 'retweet_count': 0, 'likes': 0}, {'text': 'RT @crnagorka: $ceek collaboration with @Google for Universal Studioâ€™s Movie #TheMummy. Ceekers will soon be able to access, own and enjoyâ€¦', 'created_at': datetime.datetime(2021, 11, 10, 18, 16, 21, tzinfo=datetime.timezone.utc), 'retweet_count': 95, 'likes': 0}, {'text': 'RT @Lessismore1907: $ceek collaboration with @Google for Universal Studioâ€™s Movie #TheMummy. Ceekers will soon be able to access, own and eâ€¦', 'created_at': datetime.datetime(2021, 11, 10, 18, 16, 16, tzinfo=datetime.timezone.utc), 'retweet_count': 35, 'likes': 0}, {'text': 'I am more than happy and proud to share that I am 1 out of 20 creators who have been selected for the first NextUpâ€¦ https://t.co/G6h3w6isl7', 'created_at': datetime.datetime(2021, 11, 10, 18, 16, 15, tzinfo=datetime.timezone.utc), 'retweet_count': 0, 'likes': 4}, {'text': 'RT @SirekVeysel: $ceek collaboration with @Google for Universal Studioâ€™s Movie #TheMummy. Ceekers will soon be able to access, own and enjoâ€¦', 'created_at': datetime.datetime(2021, 11, 10, 18, 16, 7, tzinfo=datetime.timezone.utc), 'retweet_count': 61, 'likes': 0}, {'text': 'RT @beratbozkurt48: $ceek collaboration with @Google for Universal Studioâ€™s Movie #TheMummy. Ceekers will soon be able to access, own and eâ€¦', 'created_at': datetime.datetime(2021, 11, 10, 18, 16, 3, tzinfo=datetime.timezone.utc), 'retweet_count': 31, 'likes': 0}, {'text': 'RT @pika1903: $ceek collaboration with @Google for Universal Studioâ€™s Movie #TheMummy. Ceekers will soon be able to access, own and enjoy tâ€¦', 'created_at': datetime.datetime(2021, 11, 10, 18, 15, 54, tzinfo=datetime.timezone.utc), 'retweet_count': 28, 'likes': 0}, {'text': 'Throw the following code into an app script and publish. Then send objects to the script via api with the three parâ€¦ https://t.co/VUUnfTfoQo', 'created_at': datetime.datetime(2021, 11, 10, 18, 15, 43, tzinfo=datetime.timezone.utc), 'retweet_count': 1, 'likes': 0}, {'text': "I guess it's the adoption by @AMCTheatres or\nthe fact we are trending on @Twitter \nACROSS THE WORLD or\n$Shib is theâ€¦ https://t.co/Bb2bVg2DtC", 'created_at': datetime.datetime(2021, 11, 10, 18, 15, 26, tzinfo=datetime.timezone.utc), 'retweet_count': 2, 'likes': 2}, {'text': 'A communication tool for people with speech impairments @google https://t.co/ISuidHu20l', 'created_at': datetime.datetime(2021, 11, 10, 18, 15, 24, tzinfo=datetime.timezone.utc), 'retweet_count': 0, 'likes': 0}, {'text': '@LindaAlfred19 @OneMorePeter @niccary @unstoppableweb @TwitterSpaces @Google Blockchain Support \nWe are sorry for aâ€¦ https://t.co/2PfeDZBGS0', 'created_at': datetime.datetime(2021, 11, 10, 18, 15, 21, tzinfo=datetime.timezone.utc), 'retweet_count': 0, 'likes': 0}, {'text': 'RT @Cryptodreams8: #milestones\n\n"In 1998, @Google was officially online but still run and maintained by its creators #LarryPage and #Sergeyâ€¦', 'created_at': datetime.datetime(2021, 11, 10, 18, 15, 8, tzinfo=datetime.timezone.utc), 'retweet_count': 2, 'likes': 0}, {'text': 'RT @CryptoEmmerson: The undervalued alt coin to end undervalued alt coins:\n\nSpend 15 minutes reading about @energywebx at https://t.co/RuPQâ€¦', 'created_at': datetime.datetime(2021, 11, 10, 18, 15, 1, tzinfo=datetime.timezone.utc), 'retweet_count': 119, 'likes': 0}, {'text': 'RT @Google: Join #GoogleVetNet this #VeteransDay to welcome #USMC veteran Noah Currier to discuss how a second chance at life led to the inâ€¦', 'created_at': datetime.datetime(2021, 11, 10, 18, 14, 45, tzinfo=datetime.timezone.utc), 'retweet_count': 25, 'likes': 0}, {'text': '@Plusnet @Google Maybe you need to engage some of that science to get your emails working', 'created_at': datetime.datetime(2021, 11, 10, 18, 14, 33, tzinfo=datetime.timezone.utc), 'retweet_count': 0, 'likes': 0}, {'text': '. @Google  cunts', 'created_at': datetime.datetime(2021, 11, 10, 18, 14, 30, tzinfo=datetime.timezone.utc), 'retweet_count': 0, 'likes': 0}, {'text': "RT @SEvanTownsend: Hey, @Google, I updated your app for #iphone and now it won't open. I feel as if half my brain is gone.", 'created_at': datetime.datetime(2021, 11, 10, 18, 14, 28, tzinfo=datetime.timezone.utc), 'retweet_count': 2, 'likes': 0}, {'text': 'A video games in 2 hours!? Bro @NintendoAmerica @PlayStation @Google hello I know yâ€™all got some kind of intern proâ€¦ https://t.co/VBT9Mqx8Wh', 'created_at': datetime.datetime(2021, 11, 10, 18, 14, 27, tzinfo=datetime.timezone.utc), 'retweet_count': 0, 'likes': 1}, {'text': '@Google Wow that is a lot of hate for a phone and a lot of love for a man. ðŸ˜‚', 'created_at': datetime.datetime(2021, 11, 10, 18, 14, 14, tzinfo=datetime.timezone.utc), 'retweet_count': 0, 'likes': 0}, {'text': 'Google sends anti-regulation propaganda to small businesses using Google Maps https://t.co/3cuPvFzzgf\nI received thâ€¦ https://t.co/0yheEE01im', 'created_at': datetime.datetime(2021, 11, 10, 18, 14, 3, tzinfo=datetime.timezone.utc), 'retweet_count': 0, 'likes': 0}, {'text': "Hey, @Google, I updated your app for #iphone and now it won't open. I feel as if half my brain is gone.", 'created_at': datetime.datetime(2021, 11, 10, 18, 13, 41, tzinfo=datetime.timezone.utc), 'retweet_count': 2, 'likes': 0}, {'text': 'RT @sejournal: Learn how to enable key moments snippets in Google Search, which allows searchers to jump to the specific part of a video thâ€¦', 'created_at': datetime.datetime(2021, 11, 10, 18, 13, 31, tzinfo=datetime.timezone.utc), 'retweet_count': 2, 'likes': 0}, {'text': 'RT @Google: Machine Learning has become a vital tool in the advancement of accessible human rights information. Watch the full video to leaâ€¦', 'created_at': datetime.datetime(2021, 11, 10, 18, 13, 25, tzinfo=datetime.timezone.utc), 'retweet_count': 57, 'likes': 0}, {'text': '@shonaaitchison @Google Try contacting @Roid_Tie on twitter to recover your hacked,banned,locked,disabled or suspenâ€¦ https://t.co/yGdkWGaoDC', 'created_at': datetime.datetime(2021, 11, 10, 18, 13, 25, tzinfo=datetime.timezone.utc), 'retweet_count': 0, 'likes': 0}, {'text': 'RT @ffforward: Wow, pretty cool #phishing campaignðŸ”¥ \nLure is an update  to Teams calendar. Attached PDF is personalized and links to @Googlâ€¦', 'created_at': datetime.datetime(2021, 11, 10, 18, 13, 14, tzinfo=datetime.timezone.utc), 'retweet_count': 40, 'likes': 0}, {'text': 'RT @sejournal: A Google spokesperson confirmed to SearchEngineJournal that they will be testing the IndexNow protocol for crawling and indeâ€¦', 'created_at': datetime.datetime(2021, 11, 10, 18, 13, 11, tzinfo=datetime.timezone.utc), 'retweet_count': 36, 'likes': 0}, {'text': '@sbjinsfo @launchpat @joshuahmel @Google It is also misleading in that it never factors in time to park and additioâ€¦ https://t.co/2smBnqR7G7', 'created_at': datetime.datetime(2021, 11, 10, 18, 13, 5, tzinfo=datetime.timezone.utc), 'retweet_count': 0, 'likes': 0}, {'text': 'RT @sejournal: A Google spokesperson confirmed to SearchEngineJournal that they will be testing the IndexNow protocol for crawling and indeâ€¦', 'created_at': datetime.datetime(2021, 11, 10, 18, 12, 58, tzinfo=datetime.timezone.utc), 'retweet_count': 7, 'likes': 0}, {'text': 'HAHAHAHAHA @Google HAS TO RECRUIT THIS KID https://t.co/5BRidgFsYQ', 'created_at': datetime.datetime(2021, 11, 10, 18, 12, 55, tzinfo=datetime.timezone.utc), 'retweet_count': 0, 'likes': 0}, {'text': 'Did Google not test their Pixel 6 Fingerprint reader with Tempered Glass protectors?\n\nDid Olixar not test their Temâ€¦ https://t.co/e777CyLrTc', 'created_at': datetime.datetime(2021, 11, 10, 18, 12, 34, tzinfo=datetime.timezone.utc), 'retweet_count': 0, 'likes': 0}, {'text': 'RT @sejournal: A Google spokesperson confirmed to SearchEngineJournal that they will be testing the IndexNow protocol for crawling and indeâ€¦', 'created_at': datetime.datetime(2021, 11, 10, 18, 12, 29, tzinfo=datetime.timezone.utc), 'retweet_count': 7, 'likes': 0}, {'text': 'Google explains how to use schema markup to enable key moments snippets for video content in search results.â€¦ https://t.co/pkUfbZO4Ym', 'created_at': datetime.datetime(2021, 11, 10, 18, 12, 26, tzinfo=datetime.timezone.utc), 'retweet_count': 0, 'likes': 0}, {'text': 'Thank you @TeamYouTube and @Google @googledrive for helping me decide to cancel my YouTube Prem and Google One dueâ€¦ https://t.co/DIsBft8OE1', 'created_at': datetime.datetime(2021, 11, 10, 18, 12, 19, tzinfo=datetime.timezone.utc), 'retweet_count': 0, 'likes': 0}, {'text': "RT @LawstreetJ: Russia ordered Google's Alphabet Inc. to pay a 2 million ruble ($28,085, â‚¬24,220) fine on Monday, on top of 32 million rublâ€¦", 'created_at': datetime.datetime(2021, 11, 10, 18, 11, 44, tzinfo=datetime.timezone.utc), 'retweet_count': 1, 'likes': 0}, {'text': "@madebygoogle @Google \n\nHey Google, been getting this on my Pixel 5. Any ideas as to what might be happening? I'm oâ€¦ https://t.co/lHnFTPCzoh", 'created_at': datetime.datetime(2021, 11, 10, 18, 10, 44, tzinfo=datetime.timezone.utc), 'retweet_count': 0, 'likes': 3}, {'text': '\u2066@Google\u2069 Loses Appeal of $2.8 Billion #EU #Antitrust Fine.  https://t.co/NOqo1Rw2TQ', 'created_at': datetime.datetime(2021, 11, 10, 18, 10, 8, tzinfo=datetime.timezone.utc), 'retweet_count': 0, 'likes': 0}, {'text': '@LindaAlfred19 @CeloOrg @OneMorePeter @niccary @unstoppableweb @TwitterSpaces @Google Blockchain Support \nWe are soâ€¦ https://t.co/0YLKLv3S7t', 'created_at': datetime.datetime(2021, 11, 10, 18, 9, 46, tzinfo=datetime.timezone.utc), 'retweet_count': 0, 'likes': 0}, {'text': '@nigelwalsh @Google @googlecloud Would love to meet up if youâ€™re in NYC on this trip!', 'created_at': datetime.datetime(2021, 11, 10, 18, 9, 1, tzinfo=datetime.timezone.utc), 'retweet_count': 0, 'likes': 0}, {'text': '@Samson_Goddy @Google @googledevs @googleafrica @GoogleDesign @GooglePlay @LoyOyinloye @Aise_Idahor @ChiomaDesigns_â€¦ https://t.co/EgkwS0KNQJ', 'created_at': datetime.datetime(2021, 11, 10, 18, 8, 53, tzinfo=datetime.timezone.utc), 'retweet_count': 0, 'likes': 0}, {'text': 'Not a good idea. When you are looking for tech  solutions the dislikes vs likes ratio really helps u get to the rigâ€¦ https://t.co/mWptHGzkzQ', 'created_at': datetime.datetime(2021, 11, 10, 18, 8, 52, tzinfo=datetime.timezone.utc), 'retweet_count': 0, 'likes': 1}, {'text': 'RT @tkr_emre: $ceek collaboration with @Google for Universal Studioâ€™s Movie #TheMummy. Ceekers will soon be able to access, own and enjoy tâ€¦', 'created_at': datetime.datetime(2021, 11, 10, 18, 8, 28, tzinfo=datetime.timezone.utc), 'retweet_count': 2, 'likes': 0}, {'text': '@Google Hello/goodnight.\nremarks:talking as a noted to be a singular send e-mail address to putra daeng; e-mail:mohâ€¦ https://t.co/bCXUL7IYRT', 'created_at': datetime.datetime(2021, 11, 10, 18, 8, 18, tzinfo=datetime.timezone.utc), 'retweet_count': 0, 'likes': 0}, {'text': '@seattletimes @amazon @Google @GoogleStartups @Meta @msretail Virtually UNIVERSAL OVERNIGHT Adoption By EVERY Singlâ€¦ https://t.co/OM8grTSOoj', 'created_at': datetime.datetime(2021, 11, 10, 18, 8, 16, tzinfo=datetime.timezone.utc), 'retweet_count': 0, 'likes': 0}, {'text': '@Google The email account has been â€œdisabled linked to other accounts / created by a programme/violate Googleâ€™s polâ€¦ https://t.co/M8GjmoRiUX', 'created_at': datetime.datetime(2021, 11, 10, 18, 7, 54, tzinfo=datetime.timezone.utc), 'retweet_count': 0, 'likes': 0}, {'text': 'RT @Google: Machine Learning has become a vital tool in the advancement of accessible human rights information. Watch the full video to leaâ€¦', 'created_at': datetime.datetime(2021, 11, 10, 18, 7, 41, tzinfo=datetime.timezone.utc), 'retweet_count': 57, 'likes': 0}, {'text': '@georgebernhard @Google @googlemaps Wait, did you think this data collection was for your benefit?', 'created_at': datetime.datetime(2021, 11, 10, 18, 6, 57, tzinfo=datetime.timezone.utc), 'retweet_count': 0, 'likes': 0}, {'text': '@PaymentsJason @ButcherJason @Google Coming Soon ðŸ‘‰Get paid to advertise stickers on your car? Coinpayments Wallet Iâ€¦ https://t.co/ZVBAlnJP9Q', 'created_at': datetime.datetime(2021, 11, 10, 18, 6, 19, tzinfo=datetime.timezone.utc), 'retweet_count': 0, 'likes': 0}, {'text': 'RT @ProjectElisa: Thank you to all of the attendees &amp;amp; speakers for the #ELISAProject Fall Workshop! Stay tuned for links to videos &amp;amp; PPTs.â€¦', 'created_at': datetime.datetime(2021, 11, 10, 18, 6, 4, tzinfo=datetime.timezone.utc), 'retweet_count': 3, 'likes': 0}, {'text': '@NithishSileveru @madebygoogle @localguides @googlemaps Congratulations ðŸ¥³ðŸ¥³damm lucky you are. I got @Google one subâ€¦ https://t.co/3oMliio9hw', 'created_at': datetime.datetime(2021, 11, 10, 18, 5, 56, tzinfo=datetime.timezone.utc), 'retweet_count': 0, 'likes': 1}, {'text': 'RT @TomValletti: Welcome to modern economics.\n@EU_Competition wins, @Google loses', 'created_at': datetime.datetime(2021, 11, 10, 18, 5, 56, tzinfo=datetime.timezone.utc), 'retweet_count': 25, 'likes': 0}, {'text': 'RT @GlobalSemi: We are thrilled to announce our latest additions to GSA membership! Welcome, @Google, Black Sesame Technologies &amp;amp; @GrAIMattâ€¦', 'created_at': datetime.datetime(2021, 11, 10, 18, 5, 43, tzinfo=datetime.timezone.utc), 'retweet_count': 2, 'likes': 0}, {'text': 'RT @ceyhancennet: $ceek collaboration with @Google for Universal Studioâ€™s Movie #TheMummy. Ceekers will soon be able to access, own and enjâ€¦', 'created_at': datetime.datetime(2021, 11, 10, 18, 5, 33, tzinfo=datetime.timezone.utc), 'retweet_count': 6, 'likes': 0}, {'text': '@noevolt @Google STOPPPP', 'created_at': datetime.datetime(2021, 11, 10, 18, 5, 26, tzinfo=datetime.timezone.utc), 'retweet_count': 0, 'likes': 1}, {'text': '@Phorlajormey @Google @googledevs @googleafrica @GoogleDesign @GooglePlay @LoyOyinloye @Aise_Idahor @ChiomaDesigns_â€¦ https://t.co/W1rGmmAhIH', 'created_at': datetime.datetime(2021, 11, 10, 18, 5, 19, tzinfo=datetime.timezone.utc), 'retweet_count': 0, 'likes': 1}, {'text': 'Google for Startups: Finance in Scaling Growth ðŸ’° \nSign up for this GameCamp webinar on Nov 18th whereâ€¦ https://t.co/ZvGtC5E8kb', 'created_at': datetime.datetime(2021, 11, 10, 18, 5, 3, tzinfo=datetime.timezone.utc), 'retweet_count': 0, 'likes': 0}, {'text': "You might already use @gmail. Now learn what else your @Google account can do for you. We'll be coveringâ€¦ https://t.co/rNsybkqT7E", 'created_at': datetime.datetime(2021, 11, 10, 18, 5, tzinfo=datetime.timezone.utc), 'retweet_count': 0, 'likes': 0}, {'text': 'What a bitch move @Google @YouTube https://t.co/4K7GNiNRdK', 'created_at': datetime.datetime(2021, 11, 10, 18, 4, 55, tzinfo=datetime.timezone.utc), 'retweet_count': 0, 'likes': 3}, {'text': '@Joe_Arcade_Wins @Google Now I Hope they send You one!! Hahahahaha Xoxo Muahs ðŸ˜˜', 'created_at': datetime.datetime(2021, 11, 10, 18, 4, 47, tzinfo=datetime.timezone.utc), 'retweet_count': 0, 'likes': 0}, {'text': '@Google Hello', 'created_at': datetime.datetime(2021, 11, 10, 18, 4, 35, tzinfo=datetime.timezone.utc), 'retweet_count': 0, 'likes': 0}, {'text': '@Forbes For instance, when it comes to @Google:\n\nI expect a merger with @Meta , @Microsoft , @Oracle , and @Appleâ€¦ https://t.co/Sg134cnUiP', 'created_at': datetime.datetime(2021, 11, 10, 18, 4, 16, tzinfo=datetime.timezone.utc), 'retweet_count': 0, 'likes': 0}, {'text': 'RT @WooCommerce: We want to hear from YOU. Take a short survey and help us improve our @Google Listings &amp;amp; Ads extension! ðŸ‘‡\nhttps://t.co/pnNâ€¦', 'created_at': datetime.datetime(2021, 11, 10, 18, 4, 9, tzinfo=datetime.timezone.utc), 'retweet_count': 1, 'likes': 0}, {'text': "RT @HayekGaby: @seattletimes They (&amp;amp; Others) Can Be A HELL OF A LOT MORE !!.. In 60 Secs &amp;amp; In Store/Digital Experience WON'T EVER Be The SAâ€¦", 'created_at': datetime.datetime(2021, 11, 10, 18, 4, 6, tzinfo=datetime.timezone.utc), 'retweet_count': 3, 'likes': 0}, {'text': "RT @HayekGaby: @seattletimes They (&amp;amp; Others) Can Be A HELL OF A LOT MORE !!.. In 60 Secs &amp;amp; In Store/Digital Experience WON'T EVER Be The SAâ€¦", 'created_at': datetime.datetime(2021, 11, 10, 18, 3, 16, tzinfo=datetime.timezone.utc), 'retweet_count': 3, 'likes': 0}, {'text': 'In this course, youâ€™ll learn how to keep track of the different versions of your code and configuration files usingâ€¦ https://t.co/ctLz4OjI13', 'created_at': datetime.datetime(2021, 11, 10, 18, 2, 54, tzinfo=datetime.timezone.utc), 'retweet_count': 0, 'likes': 0}, {'text': "RT @HayekGaby: @seattletimes They (&amp;amp; Others) Can Be A HELL OF A LOT MORE !!.. In 60 Secs &amp;amp; In Store/Digital Experience WON'T EVER Be The SAâ€¦", 'created_at': datetime.datetime(2021, 11, 10, 18, 2, 35, tzinfo=datetime.timezone.utc), 'retweet_count': 3, 'likes': 0}, {'text': "@seattletimes They (&amp;amp; Others) Can Be A HELL OF A LOT MORE !!.. In 60 Secs &amp;amp; In Store/Digital Experience WON'T EVERâ€¦ https://t.co/agJRdRQ4lK", 'created_at': datetime.datetime(2021, 11, 10, 18, 2, 19, tzinfo=datetime.timezone.utc), 'retweet_count': 3, 'likes': 0}, {'text': 'RT @AgilePeter: #bitcoin is literally the most successful startup on the planet. Itâ€™s outgrown @Apple @Microsoft @amazon @Meta @netflix @Goâ€¦', 'created_at': datetime.datetime(2021, 11, 10, 18, 2, 13, tzinfo=datetime.timezone.utc), 'retweet_count': 9, 'likes': 0}, {'text': "@Google Hi ive lost my password for my email and when I try and recover it says can't verify that its me, im stillâ€¦ https://t.co/WffTTyY9mm", 'created_at': datetime.datetime(2021, 11, 10, 18, 2, 8, tzinfo=datetime.timezone.utc), 'retweet_count': 0, 'likes': 0}, {'text': '@blockchain @CeloOrg @AskBlockchain @blockchain @OneMorePeter @niccary @unstoppableweb @verified @TwitterSpacesâ€¦ https://t.co/YKIaH464Fg', 'created_at': datetime.datetime(2021, 11, 10, 18, 1, 30, tzinfo=datetime.timezone.utc), 'retweet_count': 0, 'likes': 1}]</t>
  </si>
  <si>
    <t>[{'text': 'In celebration of @eamesoffice 80th anniversary, @isetan_the_space presents "Eames Office: 80 Years of Design" in Tâ€¦ https://t.co/M4fqChQ3wK', 'created_at': datetime.datetime(2021, 11, 10, 17, 53, 46, tzinfo=datetime.timezone.utc), 'retweet_count': 1, 'likes': 9}, {'text': "@CyberspaceRebel We're thrilled to hear that. Enjoy!", 'created_at': datetime.datetime(2021, 11, 10, 13, 55, 47, tzinfo=datetime.timezone.utc), 'retweet_count': 0, 'likes': 0}, {'text': '@Elliot_Coll Thanks for sharing your restoration journey and giving the Sayl Chair a new life!', 'created_at': datetime.datetime(2021, 11, 10, 13, 50, 27, tzinfo=datetime.timezone.utc), 'retweet_count': 0, 'likes': 81}, {'text': "@puffincsgo Hi there, we're happy to answer any questions you may have regarding our gaming chairs- send us a direct message.", 'created_at': datetime.datetime(2021, 11, 10, 13, 43, 29, tzinfo=datetime.timezone.utc), 'retweet_count': 0, 'likes': 1}, {'text': '@alysonmary_ @RejuvenationInc @CrateandBarrel @Benjamin_Moore Thanks for including us in your favorite space!', 'created_at': datetime.datetime(2021, 11, 10, 13, 19, 26, tzinfo=datetime.timezone.utc), 'retweet_count': 0, 'likes': 1}, {'text': '@Kim_BKLYN Thank you, we can see that a representative has since been in contact with you.', 'created_at': datetime.datetime(2021, 11, 9, 18, 17, 48, tzinfo=datetime.timezone.utc), 'retweet_count': 0, 'likes': 0}, {'text': 'RT @HMGaming: The Gaming Sale is on. Make your move with 15% off + free shipping on all our gaming chairs, sit-to-stand desk, and fully-adjâ€¦', 'created_at': datetime.datetime(2021, 11, 9, 17, 35, 23, tzinfo=datetime.timezone.utc), 'retweet_count': 11, 'likes': 0}]</t>
  </si>
  <si>
    <t>[{'text': 'RT @HermanMiller: In celebration of @eamesoffice 80th anniversary, @isetan_the_space presents "Eames Office: 80 Years of Design" in Tokyo,â€¦', 'created_at': datetime.datetime(2021, 11, 10, 17, 58, 2, tzinfo=datetime.timezone.utc), 'retweet_count': 1, 'likes': 0}, {'text': '@HermanMiller x @LogitechG Embody just came in. Never been more excited for furniture in my entire life ðŸ¤“', 'created_at': datetime.datetime(2021, 11, 10, 16, 19, 13, tzinfo=datetime.timezone.utc), 'retweet_count': 0, 'likes': 0}, {'text': '.@HermanMiller x Hank https://t.co/TeSLjx7HxC', 'created_at': datetime.datetime(2021, 11, 10, 15, 12, 12, tzinfo=datetime.timezone.utc), 'retweet_count': 0, 'likes': 4}, {'text': '@HermanMiller @Elliot_Coll That chair is nice but I bet Elliot needs at least 2 chairs for his newly restored flat.â€¦ https://t.co/cFjvvvrq6k', 'created_at': datetime.datetime(2021, 11, 10, 14, 49, 44, tzinfo=datetime.timezone.utc), 'retweet_count': 0, 'likes': 6}, {'text': '@HermanMiller Iâ€™ll shoot you a DM ðŸ’ª', 'created_at': datetime.datetime(2021, 11, 10, 14, 23, 32, tzinfo=datetime.timezone.utc), 'retweet_count': 0, 'likes': 0}, {'text': '@liteshott @HermanMiller Sheessshh you didnâ€™t have to flex this hard', 'created_at': datetime.datetime(2021, 11, 10, 13, 16, 29, tzinfo=datetime.timezone.utc), 'retweet_count': 0, 'likes': 0}, {'text': 'Luxury Furniture Market revenue to cross USD 28.41 Bn by 2027: Global Market Insights Inc.\n\nRead More:â€¦ https://t.co/r1QyxTVgft', 'created_at': datetime.datetime(2021, 11, 10, 13, 9, 26, tzinfo=datetime.timezone.utc), 'retweet_count': 0, 'likes': 0}, {'text': 'Volunteers from @hermanmiller on Greenwich Ave came in 2 volunteer this morning and did a terrific job! We also recâ€¦ https://t.co/hIdo9BXym6', 'created_at': datetime.datetime(2021, 11, 10, 10, 6, 59, tzinfo=datetime.timezone.utc), 'retweet_count': 0, 'likes': 0}, {'text': 'RT @NtNGreenwich: Volunteers from @hermanmiller on Greenwich Ave came in 2 volunteer this morning and did a terrific job! We also receivedâ€¦', 'created_at': datetime.datetime(2021, 11, 10, 10, 6, 50, tzinfo=datetime.timezone.utc), 'retweet_count': 3, 'likes': 0}, {'text': '@liteshott @HermanMiller Man said â€œlet me show yâ€™all how broke all you other mfs on my time line areâ€_x009d_', 'created_at': datetime.datetime(2021, 11, 10, 6, 16, 48, tzinfo=datetime.timezone.utc), 'retweet_count': 0, 'likes': 2}, {'text': '@xpbl_ @HermanMiller Please Mr Herman', 'created_at': datetime.datetime(2021, 11, 10, 5, 47, 15, tzinfo=datetime.timezone.utc), 'retweet_count': 0, 'likes': 98}, {'text': '@Shadowhaxor @LogitechG @HermanMiller I feel you. You canâ€™t put a price on that when youâ€™re sitting 90% of the timeâ€¦ https://t.co/aGhbjn5l66', 'created_at': datetime.datetime(2021, 11, 10, 3, 42, 20, tzinfo=datetime.timezone.utc), 'retweet_count': 0, 'likes': 1}, {'text': "@hypecaster @LogitechG @HermanMiller I know, I know. For me, I'm claiming this on my taxes as I work from home, andâ€¦ https://t.co/U38qxzehuM", 'created_at': datetime.datetime(2021, 11, 10, 3, 34, 4, tzinfo=datetime.timezone.utc), 'retweet_count': 0, 'likes': 1}, {'text': '@Shadowhaxor @LogitechG @HermanMiller Wowza !', 'created_at': datetime.datetime(2021, 11, 10, 3, 25, 35, tzinfo=datetime.timezone.utc), 'retweet_count': 0, 'likes': 0}, {'text': '@liteshott @HermanMiller Respect for the Kobe frame ðŸ’¯', 'created_at': datetime.datetime(2021, 11, 10, 2, 56, 53, tzinfo=datetime.timezone.utc), 'retweet_count': 0, 'likes': 1}, {'text': 'the best chair for the best cheeks on twitch ðŸ¥µ @HermanMiller https://t.co/JTK6fDFhCy', 'created_at': datetime.datetime(2021, 11, 10, 2, 42, 17, tzinfo=datetime.timezone.utc), 'retweet_count': 0, 'likes': 8}, {'text': "RT @BigCheeseKIT: Cheds! 15% off of @HermanMiller x @LogitechG Gaming Chair! Get it while it's GOOD!", 'created_at': datetime.datetime(2021, 11, 10, 1, 23, 45, tzinfo=datetime.timezone.utc), 'retweet_count': 1, 'likes': 0}, {'text': "Cheds! 15% off of @HermanMiller x @LogitechG Gaming Chair! Get it while it's GOOD! https://t.co/ZgkxQm8cR0", 'created_at': datetime.datetime(2021, 11, 10, 1, 19, 31, tzinfo=datetime.timezone.utc), 'retweet_count': 1, 'likes': 13}, {'text': '@hypecaster @LogitechG @HermanMiller Expensive but worth it.', 'created_at': datetime.datetime(2021, 11, 10, 1, 3, 49, tzinfo=datetime.timezone.utc), 'retweet_count': 0, 'likes': 1}, {'text': '@puffincsgo @neoxic @HermanMiller @Martin_RGB Used Herman millers are wayyy cheaper than new ones usually, even oneâ€¦ https://t.co/KSW6CWGFfq', 'created_at': datetime.datetime(2021, 11, 10, 0, 38, 25, tzinfo=datetime.timezone.utc), 'retweet_count': 0, 'likes': 2}, {'text': 'every day thereâ€™s less and less stopping me from just buying a @HermanMiller embody', 'created_at': datetime.datetime(2021, 11, 9, 23, 26, 39, tzinfo=datetime.timezone.utc), 'retweet_count': 0, 'likes': 0}, {'text': 'Each industry has a role to play in achieving a sustainable future. \n \nWe will continue to see more #ConsumerGoodsâ€¦ https://t.co/TNRyAqJdBM', 'created_at': datetime.datetime(2021, 11, 9, 22, 25, 4, tzinfo=datetime.timezone.utc), 'retweet_count': 0, 'likes': 1}, {'text': "@robw1z @ShopifyRebels @HermanMiller god damn that's a COACH chair right there", 'created_at': datetime.datetime(2021, 11, 9, 22, 22, 19, tzinfo=datetime.timezone.utc), 'retweet_count': 0, 'likes': 5}, {'text': '@Shadowhaxor @LogitechG @HermanMiller Link to your chair??', 'created_at': datetime.datetime(2021, 11, 9, 20, 7, 20, tzinfo=datetime.timezone.utc), 'retweet_count': 0, 'likes': 0}, {'text': 'Thanks to @Logitechg and @HermanMiller for helping my back and supporting my butt doing those log work and gaming sâ€¦ https://t.co/Y78pZthS0O', 'created_at': datetime.datetime(2021, 11, 9, 19, 51, 13, tzinfo=datetime.timezone.utc), 'retweet_count': 0, 'likes': 7}, {'text': '@HermanMiller Yep, to tell me what I already knew- my dresser is going to take 4 months to arrive ðŸ™„', 'created_at': datetime.datetime(2021, 11, 9, 18, 44, 12, tzinfo=datetime.timezone.utc), 'retweet_count': 0, 'likes': 0}, {'text': 'Yay!  My @HermanMiller chair just arrived and Iâ€™m super happy about my purchase.', 'created_at': datetime.datetime(2021, 11, 9, 18, 31, 31, tzinfo=datetime.timezone.utc), 'retweet_count': 0, 'likes': 1}, {'text': '@aodoine @Logitech @HermanMiller Ayyy Glad you got your chair brotha and I appreciate you supporting @StJudePLAYLIVE!', 'created_at': datetime.datetime(2021, 11, 9, 17, 51, 58, tzinfo=datetime.timezone.utc), 'retweet_count': 0, 'likes': 3}, {'text': 'Xmas ahead of time! Thank you @CrucianGaming @Logitech @HermanMiller for this amazing chair! The build comfort andâ€¦ https://t.co/70LCsGtD5r', 'created_at': datetime.datetime(2021, 11, 9, 17, 50, 11, tzinfo=datetime.timezone.utc), 'retweet_count': 0, 'likes': 7}, {'text': '2 months later the @HermanMiller is here! https://t.co/nam7cc2WvT', 'created_at': datetime.datetime(2021, 11, 9, 17, 26, 30, tzinfo=datetime.timezone.utc), 'retweet_count': 0, 'likes': 5}, {'text': 'RT @leadersfund: There is a massive shift happening in e-commerce. Brands need to provide engaging and interactive experiences, be it in 3Dâ€¦', 'created_at': datetime.datetime(2021, 11, 9, 15, 53, 3, tzinfo=datetime.timezone.utc), 'retweet_count': 1, 'likes': 0}, {'text': '@MatDefies @brycent_ @HermanMiller if you can afford it (Bahaha which we know you can).. this is the answer.  Thatâ€¦ https://t.co/0YQPfDKU0e', 'created_at': datetime.datetime(2021, 11, 9, 15, 48, 5, tzinfo=datetime.timezone.utc), 'retweet_count': 0, 'likes': 1}, {'text': '@brycent_ Not gonna lie, @HermanMiller is undefeated', 'created_at': datetime.datetime(2021, 11, 9, 15, 43, 35, tzinfo=datetime.timezone.utc), 'retweet_count': 0, 'likes': 3}, {'text': '@HermanMiller is giving us a true blast from the past with the release of 15 framed prints resurfaced from its exteâ€¦ https://t.co/Eek6SYlejn', 'created_at': datetime.datetime(2021, 11, 9, 15, 33, 55, tzinfo=datetime.timezone.utc), 'retweet_count': 0, 'likes': 1}, {'text': 'There is a massive shift happening in e-commerce. Brands need to provide engaging and interactive experiences, be iâ€¦ https://t.co/qzFoZaYaZy', 'created_at': datetime.datetime(2021, 11, 9, 15, 31, 31, tzinfo=datetime.timezone.utc), 'retweet_count': 1, 'likes': 2}, {'text': 'I still need a new desk chair. Would love to get a @HermanMiller embody. But, I donâ€™t think I can swing it right noâ€¦ https://t.co/8z5S6br71B', 'created_at': datetime.datetime(2021, 11, 9, 14, 52, 37, tzinfo=datetime.timezone.utc), 'retweet_count': 0, 'likes': 3}, {'text': '@Elliot_Coll @HermanMiller you forgot to say "senpai"', 'created_at': datetime.datetime(2021, 11, 9, 14, 13, 10, tzinfo=datetime.timezone.utc), 'retweet_count': 0, 'likes': 0}, {'text': '@robw1z @ShopifyRebels @HermanMiller Herman Miller secured yesterday due to your suggestion.  Thanks Rob ðŸ‘‘', 'created_at': datetime.datetime(2021, 11, 9, 13, 42, 30, tzinfo=datetime.timezone.utc), 'retweet_count': 0, 'likes': 2}, {'text': '@timthetatman @HMGaming @ItsCraigMush heavy @HMGaming @HermanMiller', 'created_at': datetime.datetime(2021, 11, 9, 13, 10, 26, tzinfo=datetime.timezone.utc), 'retweet_count': 0, 'likes': 0}, {'text': '@DaneCook Get an extra 5% off from @HermanMiller here:\n\nhttps://t.co/fhYwqWD1CW', 'created_at': datetime.datetime(2021, 11, 9, 11, 52, 5, tzinfo=datetime.timezone.utc), 'retweet_count': 0, 'likes': 1}, {'text': '@Elliot_Coll @HermanMiller If you think about, itâ€™s not in their best interest that people notice your video ðŸ˜‚', 'created_at': datetime.datetime(2021, 11, 9, 10, 59, 45, tzinfo=datetime.timezone.utc), 'retweet_count': 0, 'likes': 1}, {'text': "@neoxic @puffincsgo @HermanMiller @Martin_RGB Went from a gaming chair to a Herman Miller Aeron, I'm never going back", 'created_at': datetime.datetime(2021, 11, 9, 10, 46, 10, tzinfo=datetime.timezone.utc), 'retweet_count': 0, 'likes': 4}, {'text': '@neoxic @puffincsgo @HermanMiller @Martin_RGB IKEA Markus is pretty aight, less than 200eu.', 'created_at': datetime.datetime(2021, 11, 9, 10, 42, 13, tzinfo=datetime.timezone.utc), 'retweet_count': 0, 'likes': 2}, {'text': '@BuurmanNBuurman @neoxic @puffincsgo @HermanMiller @Martin_RGB I got a milberget or smth.\nAn 69â‚¬ Ikea chair hehe B)â€¦ https://t.co/xtp5ZkBgcR', 'created_at': datetime.datetime(2021, 11, 9, 10, 42, 3, tzinfo=datetime.timezone.utc), 'retweet_count': 0, 'likes': 1}, {'text': '@BuurmanNBuurman @neoxic @HermanMiller @Martin_RGB Thanks!', 'created_at': datetime.datetime(2021, 11, 9, 10, 39, 16, tzinfo=datetime.timezone.utc), 'retweet_count': 0, 'likes': 2}, {'text': '@puffincsgo @neoxic @HermanMiller @Martin_RGB Lino! I have all feature and itâ€™s about 600â‚¬!', 'created_at': datetime.datetime(2021, 11, 9, 10, 38, 47, tzinfo=datetime.timezone.utc), 'retweet_count': 0, 'likes': 2}, {'text': '@BuurmanNBuurman @neoxic @HermanMiller @Martin_RGB Which one do you have?', 'created_at': datetime.datetime(2021, 11, 9, 10, 38, 20, tzinfo=datetime.timezone.utc), 'retweet_count': 0, 'likes': 2}, {'text': '@Sgt_Ente @neoxic @puffincsgo @HermanMiller @Martin_RGB Would recommend!', 'created_at': datetime.datetime(2021, 11, 9, 10, 37, 35, tzinfo=datetime.timezone.utc), 'retweet_count': 0, 'likes': 2}, {'text': '@BuurmanNBuurman @neoxic @puffincsgo @HermanMiller @Martin_RGB Might get one at some point', 'created_at': datetime.datetime(2021, 11, 9, 10, 37, 21, tzinfo=datetime.timezone.utc), 'retweet_count': 0, 'likes': 2}, {'text': '@neoxic @puffincsgo @HermanMiller @Martin_RGB I have one! Amazing chair! Fixed (mostly) my back', 'created_at': datetime.datetime(2021, 11, 9, 10, 35, 47, tzinfo=datetime.timezone.utc), 'retweet_count': 0, 'likes': 3}, {'text': '@neoxic @puffincsgo @HermanMiller @Martin_RGB Wait fr? Why is it bad for your health?', 'created_at': datetime.datetime(2021, 11, 9, 10, 34, 22, tzinfo=datetime.timezone.utc), 'retweet_count': 0, 'likes': 0}, {'text': '@HermanMiller please notice me', 'created_at': datetime.datetime(2021, 11, 9, 10, 23, 24, tzinfo=datetime.timezone.utc), 'retweet_count': 0, 'likes': 32}, {'text': '@neoxic @HermanMiller @Martin_RGB Thanks! Let the chair hunt begin ðŸ˜_x0081_', 'created_at': datetime.datetime(2021, 11, 9, 10, 12, tzinfo=datetime.timezone.utc), 'retweet_count': 0, 'likes': 1}, {'text': '@puffincsgo @HermanMiller @Martin_RGB Unfortunately not really. Maybe just look around at some lokal stores as wellâ€¦ https://t.co/HlFilporyg', 'created_at': datetime.datetime(2021, 11, 9, 10, 10, 45, tzinfo=datetime.timezone.utc), 'retweet_count': 0, 'likes': 1}, {'text': '@burningapple7 @neoxic @HermanMiller @Martin_RGB Thanks!', 'created_at': datetime.datetime(2021, 11, 9, 10, 10, 35, tzinfo=datetime.timezone.utc), 'retweet_count': 0, 'likes': 2}, {'text': '@puffincsgo @neoxic @HermanMiller @Martin_RGB Ikea Markus is like the best well known cheap chair. Otherwise Herrmaâ€¦ https://t.co/DPrQ4COpgw', 'created_at': datetime.datetime(2021, 11, 9, 10, 9, 50, tzinfo=datetime.timezone.utc), 'retweet_count': 0, 'likes': 2}, {'text': '@neoxic @HermanMiller @Martin_RGB I am definitely skewing that way. Do you know another, maybe more student-friendlâ€¦ https://t.co/hHnTtKi4i2', 'created_at': datetime.datetime(2021, 11, 9, 9, 51, 41, tzinfo=datetime.timezone.utc), 'retweet_count': 0, 'likes': 1}, {'text': "@puffincsgo Don't get a gaming chair. Most of them are super bad for your health... If you can afford it, I would aâ€¦ https://t.co/Nt5NjiMv1V", 'created_at': datetime.datetime(2021, 11, 9, 9, 45, 37, tzinfo=datetime.timezone.utc), 'retweet_count': 0, 'likes': 11}, {'text': '@timthetatman @HMGaming @UndercardTV @HermanMiller Yes please ðŸ’¯', 'created_at': datetime.datetime(2021, 11, 9, 7, 50, 11, tzinfo=datetime.timezone.utc), 'retweet_count': 0, 'likes': 1}, {'text': '@timthetatman @HermanMiller @HMGaming Good luck everyone @eerryep @HMGaming', 'created_at': datetime.datetime(2021, 11, 9, 7, 17, 34, tzinfo=datetime.timezone.utc), 'retweet_count': 0, 'likes': 0}, {'text': '@Airdrop14189217 Wonderful project, this project is very good and this projector has a lot of attractions, so hopefâ€¦ https://t.co/uiV1irjeR5', 'created_at': datetime.datetime(2021, 11, 9, 6, 14, 1, tzinfo=datetime.timezone.utc), 'retweet_count': 0, 'likes': 0}, {'text': "@OWGrandma @HermanMiller Thank you a bunch Dani ðŸ¥º I'm still learning but having lots of fun with it!", 'created_at': datetime.datetime(2021, 11, 9, 5, 41, 41, tzinfo=datetime.timezone.utc), 'retweet_count': 0, 'likes': 1}, {'text': '@RammyOW @HermanMiller You really do have the most amazing setup/place! ðŸ¤©', 'created_at': datetime.datetime(2021, 11, 9, 5, 5, 10, tzinfo=datetime.timezone.utc), 'retweet_count': 0, 'likes': 1}, {'text': '@OWGrandma @HermanMiller ITS SO COMFY HERE ðŸ¥°ðŸ¥°ðŸ¥°', 'created_at': datetime.datetime(2021, 11, 9, 5, 3, 35, tzinfo=datetime.timezone.utc), 'retweet_count': 0, 'likes': 1}, {'text': '@RammyOW @HermanMiller THIS LOOKS SO COOL ðŸ¤©', 'created_at': datetime.datetime(2021, 11, 9, 5, 2, 44, tzinfo=datetime.timezone.utc), 'retweet_count': 0, 'likes': 1}, {'text': '@robw1z @ShopifyRebels @HermanMiller Iâ€™m so jelly', 'created_at': datetime.datetime(2021, 11, 9, 4, 45, 31, tzinfo=datetime.timezone.utc), 'retweet_count': 0, 'likes': 2}, {'text': '@robw1z @ShopifyRebels @HermanMiller A well deserved throne for a King ðŸ‘‘ðŸ‘‘ðŸ‘‘', 'created_at': datetime.datetime(2021, 11, 9, 4, 45, 25, tzinfo=datetime.timezone.utc), 'retweet_count': 0, 'likes': 5}, {'text': '@LarkingOut @HermanMiller If Sephiroth had a light saber, this would be it - nearly 60 inches long!', 'created_at': datetime.datetime(2021, 11, 9, 4, 42, 33, tzinfo=datetime.timezone.utc), 'retweet_count': 0, 'likes': 1}, {'text': '@RammyOW @HermanMiller Beg light saber', 'created_at': datetime.datetime(2021, 11, 9, 4, 38, 35, tzinfo=datetime.timezone.utc), 'retweet_count': 0, 'likes': 2}, {'text': 'My streaming goal is to get enough donations to buy a @HermanMiller chair finally.', 'created_at': datetime.datetime(2021, 11, 9, 4, 37, 39, tzinfo=datetime.timezone.utc), 'retweet_count': 0, 'likes': 3}, {'text': '@TFailanx @HermanMiller Nope, but the end result is something that is pure in color, rather than something with mulâ€¦ https://t.co/1JzVqEzREP', 'created_at': datetime.datetime(2021, 11, 9, 4, 21, 47, tzinfo=datetime.timezone.utc), 'retweet_count': 0, 'likes': 0}, {'text': "@TFailanx @HermanMiller HAY unfortunately doesn't list any light output specifications, but my lux meter on iOS reaâ€¦ https://t.co/JJOukYT6tB", 'created_at': datetime.datetime(2021, 11, 9, 4, 18, 55, tzinfo=datetime.timezone.utc), 'retweet_count': 0, 'likes': 1}, {'text': 'My friends over at @HermanMiller sent me over an early holiday gift - a neon-style LED light bar! \n\nWhat a nice addâ€¦ https://t.co/Dh5fsfQIS0', 'created_at': datetime.datetime(2021, 11, 9, 4, 3, 48, tzinfo=datetime.timezone.utc), 'retweet_count': 0, 'likes': 43}, {'text': '@ericfbrinkley @robw1z @ShopifyRebels @HermanMiller use that mba money bruh', 'created_at': datetime.datetime(2021, 11, 9, 3, 49, 52, tzinfo=datetime.timezone.utc), 'retweet_count': 0, 'likes': 1}, {'text': '@Gasparr30 @HermanMiller we need a new setup! Forgot to tag Herman Miller lmao', 'created_at': datetime.datetime(2021, 11, 9, 3, 48, 14, tzinfo=datetime.timezone.utc), 'retweet_count': 0, 'likes': 0}, {'text': '@The_ArchGeek @Elliot_Coll @HermanMiller Theyâ€™re local to me.  Super comfy!', 'created_at': datetime.datetime(2021, 11, 9, 3, 11, 19, tzinfo=datetime.timezone.utc), 'retweet_count': 0, 'likes': 1}, {'text': '@Elliot_Coll @HermanMiller makes great stuff!', 'created_at': datetime.datetime(2021, 11, 9, 3, 1, 38, tzinfo=datetime.timezone.utc), 'retweet_count': 0, 'likes': 2}, {'text': '@robw1z @ShopifyRebels @HermanMiller this is actually pretty poggers', 'created_at': datetime.datetime(2021, 11, 9, 2, 58, 14, tzinfo=datetime.timezone.utc), 'retweet_count': 0, 'likes': 7}, {'text': '@timthetatman @HermanMiller @HMGaming @youngsimjay u need these and so do I @HMGaming', 'created_at': datetime.datetime(2021, 11, 9, 2, 51, 9, tzinfo=datetime.timezone.utc), 'retweet_count': 0, 'likes': 1}, {'text': '@ericfbrinkley @ShopifyRebels @HermanMiller Yes Eric, I think you should do that right now', 'created_at': datetime.datetime(2021, 11, 9, 2, 50, 54, tzinfo=datetime.timezone.utc), 'retweet_count': 0, 'likes': 7}, {'text': '@robw1z @ShopifyRebels @HermanMiller #ad well said', 'created_at': datetime.datetime(2021, 11, 9, 2, 47, 40, tzinfo=datetime.timezone.utc), 'retweet_count': 0, 'likes': 2}, {'text': '@robw1z @ShopifyRebels @HermanMiller Would you recommend I purchase a new @HermanMiller Embody chair Rob?', 'created_at': datetime.datetime(2021, 11, 9, 2, 44, 37, tzinfo=datetime.timezone.utc), 'retweet_count': 0, 'likes': 7}, {'text': '@Despite37 @robw1z @ShopifyRebels @HermanMiller this is actually my first herman miller', 'created_at': datetime.datetime(2021, 11, 9, 2, 37, 45, tzinfo=datetime.timezone.utc), 'retweet_count': 0, 'likes': 2}, {'text': '@Despite37 @robw1z @ShopifyRebels @HermanMiller On it', 'created_at': datetime.datetime(2021, 11, 9, 2, 30, 51, tzinfo=datetime.timezone.utc), 'retweet_count': 0, 'likes': 3}, {'text': '@robw1z @ShopifyRebels @HermanMiller Lucky', 'created_at': datetime.datetime(2021, 11, 9, 2, 20, tzinfo=datetime.timezone.utc), 'retweet_count': 0, 'likes': 1}, {'text': "@robw1z @ShopifyRebels @HermanMiller They say he's in a Herman Miller, but really the Herman Miller has been in him the whole time.", 'created_at': datetime.datetime(2021, 11, 9, 2, 16, 46, tzinfo=datetime.timezone.utc), 'retweet_count': 0, 'likes': 7}, {'text': '@robw1z @ShopifyRebels @HermanMiller can mods add !chair1 command please?  Thanks.', 'created_at': datetime.datetime(2021, 11, 9, 2, 16, 10, tzinfo=datetime.timezone.utc), 'retweet_count': 0, 'likes': 1}, {'text': '@HermanMiller Ok, Iâ€™ve sent along a DM', 'created_at': datetime.datetime(2021, 11, 9, 2, 13, 10, tzinfo=datetime.timezone.utc), 'retweet_count': 0, 'likes': 0}, {'text': 'Big shoutout to @ShopifyRebels and @HermanMiller for this amazing Embody chair, really enjoying sitting on this  laâ€¦ https://t.co/nYsB8AaGuC', 'created_at': datetime.datetime(2021, 11, 9, 2, 8, 57, tzinfo=datetime.timezone.utc), 'retweet_count': 0, 'likes': 84}, {'text': "RT @HermanMiller: As an early adopter of The @TOMFORD Plastic Innovation Prize powered by @lonelywhale's #52HZ. We are excited to see a cleâ€¦", 'created_at': datetime.datetime(2021, 11, 9, 2, 0, 36, tzinfo=datetime.timezone.utc), 'retweet_count': 2, 'likes': 0}, {'text': 'RT @lonelywhale: Join us this Thursday to #UnwrapTheFuture...this line up includes inspiring minds behind innovative sustainability programâ€¦', 'created_at': datetime.datetime(2021, 11, 9, 1, 58, 37, tzinfo=datetime.timezone.utc), 'retweet_count': 3, 'likes': 0}, {'text': '@timthetatman @HMGaming Did @Complexity finish there @HermanMiller giveaway?', 'created_at': datetime.datetime(2021, 11, 9, 0, 58, 46, tzinfo=datetime.timezone.utc), 'retweet_count': 0, 'likes': 0}, {'text': "@timthetatman @HMGaming @BeautyByCLH_ @HMGaming maybe I'll finally upgrade my 20yr old @HermanMiller chair", 'created_at': datetime.datetime(2021, 11, 9, 0, 36, 59, tzinfo=datetime.timezone.utc), 'retweet_count': 0, 'likes': 1}, {'text': '@timthetatman @HMGaming @HMGaming @QuietMidnite my office bought me a @HermanMiller for work and it had been a hugeâ€¦ https://t.co/WoDIArxgO4', 'created_at': datetime.datetime(2021, 11, 9, 0, 31, 28, tzinfo=datetime.timezone.utc), 'retweet_count': 0, 'likes': 0}, {'text': '@lxcellixl @timthetatman @HMGaming @HermanMiller weâ€™re gonna win this one bro i can feel it', 'created_at': datetime.datetime(2021, 11, 9, 0, 29, 56, tzinfo=datetime.timezone.utc), 'retweet_count': 0, 'likes': 0}, {'text': '@timthetatman @HermanMiller Tim is my best friend but doesnâ€™t know it yet ðŸ˜‰', 'created_at': datetime.datetime(2021, 11, 9, 0, 25, 54, tzinfo=datetime.timezone.utc), 'retweet_count': 0, 'likes': 0}, {'text': 'The chair industry has fully embraced gamers. Waiting on @HermanMiller to make a non-wheeled office chair specificaâ€¦ https://t.co/HEWd3hT3Wi', 'created_at': datetime.datetime(2021, 11, 9, 0, 6, 13, tzinfo=datetime.timezone.utc), 'retweet_count': 0, 'likes': 0}, {'text': '@timthetatman @HermanMiller @HMGaming @RaziRath with a shot ðŸ¤·ðŸ_x008f_»\u200dâ™‚ï¸_x008f_', 'created_at': datetime.datetime(2021, 11, 9, 0, 3, 13, tzinfo=datetime.timezone.utc), 'retweet_count': 0, 'likes': 1}]</t>
  </si>
  <si>
    <t>[{'text': 'RT @HomeDepotCareer: Proud to be recognized by Forbes as one of Americaâ€™s Best Employers for Veterans in 2021! Follow along this month as wâ€¦', 'created_at': datetime.datetime(2021, 11, 10, 17, 30, 50, tzinfo=datetime.timezone.utc), 'retweet_count': 25, 'likes': 0}, {'text': 'MFW the Christmas lights just âœ¨ work âœ¨ https://t.co/9kAHdJUvpg https://t.co/UuX8mzwPoJ', 'created_at': datetime.datetime(2021, 11, 10, 0, 0, 26, tzinfo=datetime.timezone.utc), 'retweet_count': 7, 'likes': 22}]</t>
  </si>
  <si>
    <t>[{'text': 'RT @HomeDepot: What are Saturdays for?', 'created_at': datetime.datetime(2021, 11, 10, 18, 19, 12, tzinfo=datetime.timezone.utc), 'retweet_count': 36, 'likes': 0}, {'text': "RT @HomeDepot: With the lowest prices guaranteed, it's not just decking the halls, it'sâ€¦", 'created_at': datetime.datetime(2021, 11, 10, 18, 18, 42, tzinfo=datetime.timezone.utc), 'retweet_count': 96, 'likes': 0}, {'text': "RT @HomeDepot: With the lowest prices guaranteed, it's not just decking the halls, it'sâ€¦", 'created_at': datetime.datetime(2021, 11, 10, 18, 17, 11, tzinfo=datetime.timezone.utc), 'retweet_count': 96, 'likes': 0}, {'text': '@HomeDepot fix your service. this is bullshit https://t.co/cUatvVofWL', 'created_at': datetime.datetime(2021, 11, 10, 18, 14, 11, tzinfo=datetime.timezone.utc), 'retweet_count': 0, 'likes': 0}, {'text': '@BeeForGeorgia Can you bring attention to Georgia businesses? @CocaCola @Delta @HomeDepot  all said they want fair voting practices', 'created_at': datetime.datetime(2021, 11, 10, 18, 11, 59, tzinfo=datetime.timezone.utc), 'retweet_count': 0, 'likes': 0}, {'text': "RT @HomeDepot: This holiday season, it's not just jingle bells making spirits bright, it'sâ€¦", 'created_at': datetime.datetime(2021, 11, 10, 18, 6, 49, tzinfo=datetime.timezone.utc), 'retweet_count': 173, 'likes': 0}, {'text': '@mobilehomegurl @HomeDepot @FinanceLacey @TheJenAmos Thanks for sharing that!', 'created_at': datetime.datetime(2021, 11, 10, 18, 3, 49, tzinfo=datetime.timezone.utc), 'retweet_count': 0, 'likes': 1}, {'text': '@janefourmillion Just had new shades installed in bedroom and living room. Used @HomeDepot', 'created_at': datetime.datetime(2021, 11, 10, 18, 1, 46, tzinfo=datetime.timezone.utc), 'retweet_count': 0, 'likes': 0}, {'text': '@HomeDepot No bball to pool l polo', 'created_at': datetime.datetime(2021, 11, 10, 17, 59, 8, tzinfo=datetime.timezone.utc), 'retweet_count': 0, 'likes': 0}, {'text': '@HomeDepot today I got a cancellation email with no reason indicated at all. I called for more info, after 4 minuteâ€¦ https://t.co/QzbTifGJSH', 'created_at': datetime.datetime(2021, 11, 10, 17, 58, 24, tzinfo=datetime.timezone.utc), 'retweet_count': 0, 'likes': 0}, {'text': '@HomeDepot (1/2) Hey, there! I want to let you know your customer service is ABSOLUTE SHIT. I reserved a cargo vanâ€¦ https://t.co/yd4v2s3Bbj', 'created_at': datetime.datetime(2021, 11, 10, 17, 56, 6, tzinfo=datetime.timezone.utc), 'retweet_count': 0, 'likes': 0}, {'text': "RT @HomeDepot: This holiday season, it's not just jingle bells making spirits bright, it'sâ€¦", 'created_at': datetime.datetime(2021, 11, 10, 17, 54, 45, tzinfo=datetime.timezone.utc), 'retweet_count': 173, 'likes': 0}, {'text': 'RT @HomeDepot: MFW the Christmas lights just âœ¨ work âœ¨ https://t.co/9kAHdJUvpg https://t.co/UuX8mzwPoJ', 'created_at': datetime.datetime(2021, 11, 10, 17, 53, 17, tzinfo=datetime.timezone.utc), 'retweet_count': 7, 'likes': 0}, {'text': "RT @HomeDepot: This holiday season, it's not just jingle bells making spirits bright, it'sâ€¦", 'created_at': datetime.datetime(2021, 11, 10, 17, 53, 3, tzinfo=datetime.timezone.utc), 'retweet_count': 173, 'likes': 0}, {'text': '@HomeDepot Congratulations John!', 'created_at': datetime.datetime(2021, 11, 10, 17, 49, 25, tzinfo=datetime.timezone.utc), 'retweet_count': 0, 'likes': 0}, {'text': '@Kaore @HomeDepot I never go to anyone who supported tRump!', 'created_at': datetime.datetime(2021, 11, 10, 17, 48, 27, tzinfo=datetime.timezone.utc), 'retweet_count': 0, 'likes': 1}, {'text': '@KimSamman @HomeDepot Please send us a private message with your name and phone number so we can further investigate. ^Leland', 'created_at': datetime.datetime(2021, 11, 10, 17, 47, 47, tzinfo=datetime.timezone.utc), 'retweet_count': 0, 'likes': 0}, {'text': "Waited 5 weeks for our new fridge from @LGUS and @HomeDepot. It arrived broken and doesn't cool. We are 2 weeks awaâ€¦ https://t.co/cuwzEFYyDL", 'created_at': datetime.datetime(2021, 11, 10, 17, 46, 31, tzinfo=datetime.timezone.utc), 'retweet_count': 0, 'likes': 0}, {'text': 'I bought these batteries 6 months ago and receive this email weeklyâ€¦ @HomeDepot do you really need reviews of batteâ€¦ https://t.co/FJTvy5S1Gu', 'created_at': datetime.datetime(2021, 11, 10, 17, 40, 54, tzinfo=datetime.timezone.utc), 'retweet_count': 0, 'likes': 0}, {'text': 'Pete is a @USMC veteran who grew his 30-year @homedepot career from a sales associate to the vice president of fielâ€¦ https://t.co/NiJm3j178i', 'created_at': datetime.datetime(2021, 11, 10, 17, 40, 6, tzinfo=datetime.timezone.utc), 'retweet_count': 0, 'likes': 0}, {'text': '@HomeDepotCareer @HomeDepot Iâ€™m not a veteran, but I like working here ðŸ‘ŒðŸ_x008f_½', 'created_at': datetime.datetime(2021, 11, 10, 17, 37, 42, tzinfo=datetime.timezone.utc), 'retweet_count': 0, 'likes': 0}, {'text': 'Dr. Flores principal at NT EPIC 3 thanking @HomeDepot Tampa for their donation supporting our beautification projecâ€¦ https://t.co/JpYuEkQeMO', 'created_at': datetime.datetime(2021, 11, 10, 17, 35, 53, tzinfo=datetime.timezone.utc), 'retweet_count': 0, 'likes': 0}, {'text': "I'm at The @HomeDepot in Middletown, RI https://t.co/OSkpKHjnFX", 'created_at': datetime.datetime(2021, 11, 10, 17, 30, 4, tzinfo=datetime.timezone.utc), 'retweet_count': 0, 'likes': 0}, {'text': '@HomeDepot You guys are a goddamn joke. I ordered THREE items. 1st was out of stock even though said 6 in store onlâ€¦ https://t.co/d8fDSi6FbC', 'created_at': datetime.datetime(2021, 11, 10, 17, 27, 38, tzinfo=datetime.timezone.utc), 'retweet_count': 0, 'likes': 0}, {'text': '@FocusRespect @HomeDepot Please send us a private message with your name and phone number so we can further investigate. ^Leland', 'created_at': datetime.datetime(2021, 11, 10, 17, 26, 9, tzinfo=datetime.timezone.utc), 'retweet_count': 0, 'likes': 0}, {'text': '@TallulahSC @HomeDepot Plus, Iâ€™m dumping @ATT &amp;amp; @StateFarm, too! My dollars, my choice! Will not support aâ€¦ https://t.co/Ja0Xw8VEbH', 'created_at': datetime.datetime(2021, 11, 10, 17, 24, 47, tzinfo=datetime.timezone.utc), 'retweet_count': 0, 'likes': 1}, {'text': '@HomeDepot We donâ€™t support #QAnonCult, my four daughters &amp;amp; I shop @Lowes, ðŸ’°ðŸ’°ðŸ’°EXCLUSIVELY!! SORRY!!! Not sorry!', 'created_at': datetime.datetime(2021, 11, 10, 17, 21, 26, tzinfo=datetime.timezone.utc), 'retweet_count': 0, 'likes': 0}, {'text': "RT @HomeDepot: With the lowest prices guaranteed, it's not just decking the halls, it'sâ€¦", 'created_at': datetime.datetime(2021, 11, 10, 17, 20, 39, tzinfo=datetime.timezone.utc), 'retweet_count': 96, 'likes': 0}, {'text': '@HomeDepot My Xmas tree was left outside the garage when it should have been dropped off in the front it was confirâ€¦ https://t.co/bmEDlvSZEU', 'created_at': datetime.datetime(2021, 11, 10, 17, 16, 38, tzinfo=datetime.timezone.utc), 'retweet_count': 0, 'likes': 0}, {'text': '@HomeDepot The family being fully vaccinatedðŸŽ‰ðŸŽ„â›„ðŸ¦ŒðŸŽ…ðŸ¤¶', 'created_at': datetime.datetime(2021, 11, 10, 17, 15, 24, tzinfo=datetime.timezone.utc), 'retweet_count': 0, 'likes': 0}, {'text': '@TheTexasSteve @HomeDepot Ratio', 'created_at': datetime.datetime(2021, 11, 10, 17, 14, 50, tzinfo=datetime.timezone.utc), 'retweet_count': 0, 'likes': 0}, {'text': "RT @BenjiLock: ðŸ”“ It's the Fall! ðŸ_x008d_‚ ðŸ“¢ Let's go! ðŸ§¡\n\nðŸ’¬ Weâ€™re unlocking the all-new 43mm Fingerprint Padlock #MatteGrey w/ The @HomeDepot âœ”ï¸_x008f_\n\nâ†ªâ€¦", 'created_at': datetime.datetime(2021, 11, 10, 17, 12, 38, tzinfo=datetime.timezone.utc), 'retweet_count': 3, 'likes': 0}, {'text': "@lawdeanpaul Home Depot is right across the street from @Lowes  in my area but Lowe's prices are always higher. Doâ€¦ https://t.co/tGxZazkFj8", 'created_at': datetime.datetime(2021, 11, 10, 17, 12, 24, tzinfo=datetime.timezone.utc), 'retweet_count': 0, 'likes': 0}, {'text': 'All the more reason to never set foot in a @HomeDepot as long as you draw breath. https://t.co/8EKBZcFWIK', 'created_at': datetime.datetime(2021, 11, 10, 17, 11, 41, tzinfo=datetime.timezone.utc), 'retweet_count': 0, 'likes': 1}, {'text': "RT @BenjiLock: ðŸ”“ It's the Fall! ðŸ_x008d_‚ ðŸ“¢ Let's go! ðŸ§¡\n\nðŸ’¬ Weâ€™re unlocking the all-new 43mm Fingerprint Padlock #MatteGrey w/ The @HomeDepot âœ”ï¸_x008f_\n\nâ†ªâ€¦", 'created_at': datetime.datetime(2021, 11, 10, 17, 10, 45, tzinfo=datetime.timezone.utc), 'retweet_count': 3, 'likes': 0}, {'text': "RT @BenjiLock: ðŸ”“ It's the Fall! ðŸ_x008d_‚ ðŸ“¢ Let's go! ðŸ§¡\n\nðŸ’¬ Weâ€™re unlocking the all-new 43mm Fingerprint Padlock #MatteGrey w/ The @HomeDepot âœ”ï¸_x008f_\n\nâ†ªâ€¦", 'created_at': datetime.datetime(2021, 11, 10, 17, 10, 1, tzinfo=datetime.timezone.utc), 'retweet_count': 3, 'likes': 0}, {'text': "ðŸ”“ It's the Fall! ðŸ_x008d_‚ ðŸ“¢ Let's go! ðŸ§¡\n\nðŸ’¬ Weâ€™re unlocking the all-new 43mm Fingerprint Padlock #MatteGrey w/ Theâ€¦ https://t.co/AQ1cpwfjkE", 'created_at': datetime.datetime(2021, 11, 10, 17, 9, 10, tzinfo=datetime.timezone.utc), 'retweet_count': 3, 'likes': 3}, {'text': '@HomeDepot Xmas tree delivered and left outside my garage instead of the front door, there has been a lot of theftâ€¦ https://t.co/u2oHMOM5zt', 'created_at': datetime.datetime(2021, 11, 10, 17, 1, 56, tzinfo=datetime.timezone.utc), 'retweet_count': 0, 'likes': 0}, {'text': 'your money on these extended warranties as when a claim is filed these companies attempt to find any way possible tâ€¦ https://t.co/tfsKbHfeBS', 'created_at': datetime.datetime(2021, 11, 10, 16, 59, 30, tzinfo=datetime.timezone.utc), 'retweet_count': 0, 'likes': 0}, {'text': 'Advice to everyone, do not waste your money on a extended warranty. I purchased one @HomeDepot on 24 June 2020 forâ€¦ https://t.co/t9Iqux8G47', 'created_at': datetime.datetime(2021, 11, 10, 16, 59, 29, tzinfo=datetime.timezone.utc), 'retweet_count': 0, 'likes': 0}, {'text': 'Someone venmo me 130$ so I can get this Milwaukee cordless impact that @HomeDepot  has on sale ðŸ¥ºâœ¨', 'created_at': datetime.datetime(2021, 11, 10, 16, 58, 14, tzinfo=datetime.timezone.utc), 'retweet_count': 0, 'likes': 1}, {'text': "RT @HomeDepot: This holiday season, it's not just jingle bells making spirits bright, it'sâ€¦", 'created_at': datetime.datetime(2021, 11, 10, 16, 47, 52, tzinfo=datetime.timezone.utc), 'retweet_count': 173, 'likes': 0}, {'text': 'Just failed NNN @HomeDepot https://t.co/KliUg7ZYvT', 'created_at': datetime.datetime(2021, 11, 10, 16, 45, 17, tzinfo=datetime.timezone.utc), 'retweet_count': 0, 'likes': 0}, {'text': '@NYSCounties @HomeDepot @SteveBellone Happy 246th Birthday Marines today (11/10/21)! ðŸŽ‚ðŸ‡ºðŸ‡¸Also an early Happy Veteranâ€¦ https://t.co/NqCIiqUIdq', 'created_at': datetime.datetime(2021, 11, 10, 16, 44, 11, tzinfo=datetime.timezone.utc), 'retweet_count': 0, 'likes': 0}, {'text': "RT @HomeDepot: With the lowest prices guaranteed, it's not just decking the halls, it'sâ€¦", 'created_at': datetime.datetime(2021, 11, 10, 16, 28, 19, tzinfo=datetime.timezone.utc), 'retweet_count': 96, 'likes': 0}, {'text': 'I need a day in my neighborhood without gas-powered lawn equipment.\n\nSeems like that should be low-hanging fruit.\nSâ€¦ https://t.co/ZfX6Wme3cZ', 'created_at': datetime.datetime(2021, 11, 10, 16, 25, 20, tzinfo=datetime.timezone.utc), 'retweet_count': 0, 'likes': 0}, {'text': 'Ordered washer/dryer from Home Depot. First pair took 3 weeks &amp;amp; were damaged on delivery. Another 3 weeks for the râ€¦ https://t.co/a0SfkkEYWK', 'created_at': datetime.datetime(2021, 11, 10, 16, 24, 2, tzinfo=datetime.timezone.utc), 'retweet_count': 0, 'likes': 0}, {'text': '@JZKteachforall @Lowes They are the worst here in Tampa Florida. @HomeDepot way out performs them.', 'created_at': datetime.datetime(2021, 11, 10, 16, 20, 46, tzinfo=datetime.timezone.utc), 'retweet_count': 0, 'likes': 0}, {'text': 'Itâ€™s Home Depot Day! Get ready to find real pricing options for your PBL home renovations ðŸ‘·\u200dâ™€ï¸_x008f_ðŸ‘·\u200dâ™‚ï¸_x008f_@NoviAcademicsâ€¦ https://t.co/MJdvDwEw32', 'created_at': datetime.datetime(2021, 11, 10, 16, 19, 36, tzinfo=datetime.timezone.utc), 'retweet_count': 0, 'likes': 3}, {'text': 'RT @HomeDepot: What are Saturdays for?', 'created_at': datetime.datetime(2021, 11, 10, 16, 17, 36, tzinfo=datetime.timezone.utc), 'retweet_count': 36, 'likes': 0}, {'text': 'RT @LaurenOssenkop: Displays like this one have increased sales as much as 50%. A great way to showcase how to use Sika Pro Select productsâ€¦', 'created_at': datetime.datetime(2021, 11, 10, 16, 16, 44, tzinfo=datetime.timezone.utc), 'retweet_count': 5, 'likes': 0}, {'text': '@LGUS @HomeDepot WHY IS IT SO DIFFICULT TO PROCESS MY WARRANTY CLAIM AND PROVIDE THE REPLACEMENT AC I WAS PROMISED.â€¦ https://t.co/RajvgR9FMp', 'created_at': datetime.datetime(2021, 11, 10, 16, 16, 36, tzinfo=datetime.timezone.utc), 'retweet_count': 0, 'likes': 0}, {'text': 'I got something from @HomeDepot saying theyâ€™re canceling my credit card if I donâ€™t buy something soon. Iâ€™ve had thaâ€¦ https://t.co/36Uvccbu4N', 'created_at': datetime.datetime(2021, 11, 10, 16, 15, 16, tzinfo=datetime.timezone.utc), 'retweet_count': 0, 'likes': 0}, {'text': "RT @HomeDepot: This holiday season, it's not just jingle bells making spirits bright, it'sâ€¦", 'created_at': datetime.datetime(2021, 11, 10, 16, 4, 10, tzinfo=datetime.timezone.utc), 'retweet_count': 173, 'likes': 0}, {'text': 'RT @PRNBldgConst: Enter to win an incredible VIP trip to @KingoftheHammer 2022 with help from @GEARWRENCH, @MonsterEnergy and @HomeDepot! Vâ€¦', 'created_at': datetime.datetime(2021, 11, 10, 15, 58, 47, tzinfo=datetime.timezone.utc), 'retweet_count': 2, 'likes': 0}, {'text': "I'm at The @HomeDepot in Danvers, MA https://t.co/eY1Y0VQbMD", 'created_at': datetime.datetime(2021, 11, 10, 15, 55, 53, tzinfo=datetime.timezone.utc), 'retweet_count': 0, 'likes': 0}, {'text': "RT @HomeDepot: This holiday season, it's not just jingle bells making spirits bright, it'sâ€¦", 'created_at': datetime.datetime(2021, 11, 10, 15, 55, 8, tzinfo=datetime.timezone.utc), 'retweet_count': 173, 'likes': 0}, {'text': 'RT @McKenzie_RWS: ðŸ’¥STRIKE!!ðŸ’¥ Had a great time at 1538 yesterday! Tyler might be the new candy corn bowling champ!! ðŸŽ³ðŸ˜† @RockwoodShutter @THDâ€¦', 'created_at': datetime.datetime(2021, 11, 10, 15, 53, 38, tzinfo=datetime.timezone.utc), 'retweet_count': 1, 'likes': 0}, {'text': 'Had an absolutely FANTASTIC time at 1538 yesterday!! Thank you so much to this wonderful team for hosting an awesomâ€¦ https://t.co/s2Pi4lAS1l', 'created_at': datetime.datetime(2021, 11, 10, 15, 48, 35, tzinfo=datetime.timezone.utc), 'retweet_count': 0, 'likes': 3}, {'text': 'ðŸ’¥STRIKE!!ðŸ’¥ Had a great time at 1538 yesterday! Tyler might be the new candy corn bowling champ!! ðŸŽ³ðŸ˜†â€¦ https://t.co/HeVy4ahM4Q', 'created_at': datetime.datetime(2021, 11, 10, 15, 47, 23, tzinfo=datetime.timezone.utc), 'retweet_count': 1, 'likes': 2}, {'text': '@HomeDepot I wishing My daughter still A live ðŸ˜•ðŸ˜“', 'created_at': datetime.datetime(2021, 11, 10, 15, 46, 12, tzinfo=datetime.timezone.utc), 'retweet_count': 0, 'likes': 0}, {'text': '@HomeDepot shopping cart is broke.   It just spins and spins. https://t.co/Rei8xp8DnI', 'created_at': datetime.datetime(2021, 11, 10, 15, 42, 44, tzinfo=datetime.timezone.utc), 'retweet_count': 0, 'likes': 0}, {'text': 'I have never in my life met one nice @Lowes or @HomeDepot employee. I donâ€™t know what it is about home improvementâ€¦ https://t.co/Ksld317nEp', 'created_at': datetime.datetime(2021, 11, 10, 15, 33, 53, tzinfo=datetime.timezone.utc), 'retweet_count': 0, 'likes': 1}, {'text': 'Companies to #boycott over #VaccineMandate  @McDonaldsCorp  @McDonalds @Citi @UnitedAirlines_  @Sears @Ecolab @Costco @HomeDepot @Macys', 'created_at': datetime.datetime(2021, 11, 10, 15, 31, 31, tzinfo=datetime.timezone.utc), 'retweet_count': 0, 'likes': 0}, {'text': '@EstergrenSue @Target @HomeDepot @Disney Just in speech alone, especially for the littles.', 'created_at': datetime.datetime(2021, 11, 10, 15, 27, 37, tzinfo=datetime.timezone.utc), 'retweet_count': 0, 'likes': 0}, {'text': '@Rachel_thd1110 @MeaganGus @HomeDepot Sheâ€™s adorable! ðŸ¥°ðŸ¥°ðŸ¥°', 'created_at': datetime.datetime(2021, 11, 10, 15, 26, 27, tzinfo=datetime.timezone.utc), 'retweet_count': 0, 'likes': 0}, {'text': '@HomeDepot Love the christmas  look ðŸ˜_x008d_', 'created_at': datetime.datetime(2021, 11, 10, 15, 25, tzinfo=datetime.timezone.utc), 'retweet_count': 0, 'likes': 0}, {'text': "RT @HomeDepot: With the lowest prices guaranteed, it's not just decking the halls, it'sâ€¦", 'created_at': datetime.datetime(2021, 11, 10, 15, 18, 9, tzinfo=datetime.timezone.utc), 'retweet_count': 96, 'likes': 0}, {'text': 'Time to plant your winter color-Weâ€™re packed with pansies, cabbage, kale, mustard, chard and more! Get busy plantinâ€¦ https://t.co/MlhEydndI4', 'created_at': datetime.datetime(2021, 11, 10, 15, 17, tzinfo=datetime.timezone.utc), 'retweet_count': 0, 'likes': 3}, {'text': 'happy 33rd anniversary with @HomeDepot to my dad @ehaggggg ðŸ”¸ðŸ”§ðŸ› \U0001fa9b\U0001fa9a love you', 'created_at': datetime.datetime(2021, 11, 10, 15, 3, 28, tzinfo=datetime.timezone.utc), 'retweet_count': 0, 'likes': 1}, {'text': "RT @HomeDepot: With the lowest prices guaranteed, it's not just decking the halls, it'sâ€¦", 'created_at': datetime.datetime(2021, 11, 10, 15, 1, 44, tzinfo=datetime.timezone.utc), 'retweet_count': 96, 'likes': 0}, {'text': "I'm at The @HomeDepot in Neptune, NJ https://t.co/rXm8bOFIiq", 'created_at': datetime.datetime(2021, 11, 10, 15, 0, 22, tzinfo=datetime.timezone.utc), 'retweet_count': 0, 'likes': 0}, {'text': 'RT @HomeDepot: Take your Halloween decorating game to the next level by following these tips:\n\n1: Set the scene with orange and black tableâ€¦', 'created_at': datetime.datetime(2021, 11, 10, 14, 55, 31, tzinfo=datetime.timezone.utc), 'retweet_count': 8, 'likes': 0}, {'text': 'RT @HomeDepot: Elevate your dining room with this affordable and functional centerpiece from @caranewhart of Never Skip Brunch! Add candlesâ€¦', 'created_at': datetime.datetime(2021, 11, 10, 14, 54, 51, tzinfo=datetime.timezone.utc), 'retweet_count': 9, 'likes': 0}, {'text': 'RT @HomeDepot: Create a memorable space for your guests this holiday. From an elegant white table to a farmhouse style chandelier, your dinâ€¦', 'created_at': datetime.datetime(2021, 11, 10, 14, 54, 48, tzinfo=datetime.timezone.utc), 'retweet_count': 13, 'likes': 0}, {'text': 'RT @HomeDepot: Holiday cheer commence âœ¨', 'created_at': datetime.datetime(2021, 11, 10, 14, 54, 23, tzinfo=datetime.timezone.utc), 'retweet_count': 24, 'likes': 0}, {'text': 'RT @HomeDepot: Who else is tree-mendously excited to decorate? Shop everything you need to prep for the holidays at The Home Depot: https:/â€¦', 'created_at': datetime.datetime(2021, 11, 10, 14, 54, 10, tzinfo=datetime.timezone.utc), 'retweet_count': 14, 'likes': 0}, {'text': 'Never mind @HomeDepot just gave me 250 for my troubles Iâ€™m good over here lol', 'created_at': datetime.datetime(2021, 11, 10, 14, 49, 3, tzinfo=datetime.timezone.utc), 'retweet_count': 0, 'likes': 0}, {'text': '@bigtx17 @FTC @Lowes @HomeDepot thanks', 'created_at': datetime.datetime(2021, 11, 10, 14, 41, 59, tzinfo=datetime.timezone.utc), 'retweet_count': 0, 'likes': 0}, {'text': "RT @HomeDepot: This holiday season, it's not just jingle bells making spirits bright, it'sâ€¦", 'created_at': datetime.datetime(2021, 11, 10, 14, 40, 19, tzinfo=datetime.timezone.utc), 'retweet_count': 173, 'likes': 0}, {'text': "RT @HomeDepot: This holiday season, it's not just jingle bells making spirits bright, it'sâ€¦", 'created_at': datetime.datetime(2021, 11, 10, 14, 34, 48, tzinfo=datetime.timezone.utc), 'retweet_count': 173, 'likes': 0}, {'text': "RT @HomeDepot: With the lowest prices guaranteed, it's not just decking the halls, it'sâ€¦", 'created_at': datetime.datetime(2021, 11, 10, 14, 33, 45, tzinfo=datetime.timezone.utc), 'retweet_count': 96, 'likes': 0}, {'text': '@j_a1948 @FTC @Lowes @HomeDepot I saw a segment on my local new about a website where you can track the price of aâ€¦ https://t.co/WbzwRGSfyX', 'created_at': datetime.datetime(2021, 11, 10, 14, 26, 38, tzinfo=datetime.timezone.utc), 'retweet_count': 0, 'likes': 0}, {'text': 'Inflationâ€¦. Walk around a @HomeDepot and look for price stickers covering up preprinted prices on displays. Youâ€™llâ€¦ https://t.co/z45NnRJZAz', 'created_at': datetime.datetime(2021, 11, 10, 14, 26, 17, tzinfo=datetime.timezone.utc), 'retweet_count': 0, 'likes': 0}, {'text': '@HomeDepot went to buy shelving. Saw cost of $89 a set. Brought my husband to help lift it but cost is now $139. Noâ€¦ https://t.co/334FCtohmt', 'created_at': datetime.datetime(2021, 11, 10, 14, 21, 33, tzinfo=datetime.timezone.utc), 'retweet_count': 0, 'likes': 0}, {'text': "@MarvinREllison  I had absolutely the worst customer service today at Lowe's on 50th st in West Des Moines. Ive donâ€¦ https://t.co/35w5TemnXs", 'created_at': datetime.datetime(2021, 11, 10, 14, 21, 23, tzinfo=datetime.timezone.utc), 'retweet_count': 0, 'likes': 0}, {'text': "Right now, save 35% on Designer shades &amp;amp; 25% on Designer blinds. And don't forget you get 20% off on shutters and aâ€¦ https://t.co/vWFr4SMKiH", 'created_at': datetime.datetime(2021, 11, 10, 14, 20, 37, tzinfo=datetime.timezone.utc), 'retweet_count': 0, 'likes': 0}, {'text': 'Happy Birthday Marines! @USMC @HomeDepot @tayloward @WebbfWebb https://t.co/95asbacuoa', 'created_at': datetime.datetime(2021, 11, 10, 14, 16, 34, tzinfo=datetime.timezone.utc), 'retweet_count': 0, 'likes': 1}, {'text': '@realkenlangone @HomeDepot why does Ken hate Democrats and @JoeBiden agenda. The American middle class helped Ken bâ€¦ https://t.co/V4Hh6a22vU', 'created_at': datetime.datetime(2021, 11, 10, 14, 15, 6, tzinfo=datetime.timezone.utc), 'retweet_count': 0, 'likes': 0}, {'text': "@HomeDepot *It's getting blocked.", 'created_at': datetime.datetime(2021, 11, 10, 14, 14, 58, tzinfo=datetime.timezone.utc), 'retweet_count': 0, 'likes': 0}, {'text': 'Congratulations to my mom Barbara , celebrating her 25th anniversary at The Home Depot !! ðŸ”¨ðŸŽ‰ðŸ‘_x008f_ @HomeDepotâ€¦ https://t.co/Ivfv4BEk1Y', 'created_at': datetime.datetime(2021, 11, 10, 14, 12, 47, tzinfo=datetime.timezone.utc), 'retweet_count': 0, 'likes': 0}, {'text': '@HomeDepot dam nobody cares about the grandmas', 'created_at': datetime.datetime(2021, 11, 10, 14, 8, 34, tzinfo=datetime.timezone.utc), 'retweet_count': 0, 'likes': 0}, {'text': '#PISSEDCONSUMER- I priced these in Sept &amp;amp; 10/31  filed, until this sale (I did this b/c I wanted to see if shops haâ€¦ https://t.co/Xb6wSptzoJ', 'created_at': datetime.datetime(2021, 11, 10, 13, 54, 8, tzinfo=datetime.timezone.utc), 'retweet_count': 0, 'likes': 1}, {'text': "RT @HomeDepot: With the lowest prices guaranteed, it's not just decking the halls, it'sâ€¦", 'created_at': datetime.datetime(2021, 11, 10, 13, 47, 3, tzinfo=datetime.timezone.utc), 'retweet_count': 96, 'likes': 0}, {'text': '@HomeDepot I need to file a complaint. I ainâ€™t happy', 'created_at': datetime.datetime(2021, 11, 10, 13, 46, 59, tzinfo=datetime.timezone.utc), 'retweet_count': 0, 'likes': 0}, {'text': '@HomeDepot Please add a Made in USA section in your stores.', 'created_at': datetime.datetime(2021, 11, 10, 13, 42, 55, tzinfo=datetime.timezone.utc), 'retweet_count': 0, 'likes': 1}, {'text': 'RT @HomeDepot: MFW the Christmas lights just âœ¨ work âœ¨ https://t.co/9kAHdJUvpg https://t.co/UuX8mzwPoJ', 'created_at': datetime.datetime(2021, 11, 10, 13, 39, 43, tzinfo=datetime.timezone.utc), 'retweet_count': 7, 'likes': 0}, {'text': 'Love Home Depot BUT @HomeDepot @RYOBItoolsusa  The Back up 40v battery I need for my leaf blower is more $ than theâ€¦ https://t.co/KY0I3lxieC', 'created_at': datetime.datetime(2021, 11, 10, 13, 36, 10, tzinfo=datetime.timezone.utc), 'retweet_count': 0, 'likes': 0}, {'text': '@HomeDepot please help, I got accepted for a position but clicked the wrong button and it says Iâ€™m rejected now', 'created_at': datetime.datetime(2021, 11, 10, 13, 35, 45, tzinfo=datetime.timezone.utc), 'retweet_count': 0, 'likes': 0}, {'text': "RT @HomeDepot: With the lowest prices guaranteed, it's not just decking the halls, it'sâ€¦", 'created_at': datetime.datetime(2021, 11, 10, 13, 34, 10, tzinfo=datetime.timezone.utc), 'retweet_count': 96, 'likes': 0}]</t>
  </si>
  <si>
    <t>[{'text': 'Congratulations @honeywell for being nominated for Best compliance and ethics program (large cap) at the Corporateâ€¦ https://t.co/7Lm95A0bQh', 'created_at': datetime.datetime(2021, 11, 10, 18, 4, tzinfo=datetime.timezone.utc), 'retweet_count': 0, 'likes': 0}, {'text': 'RT @honeywell: Innovation is making the future possible. Hereâ€™s whatâ€™s new.', 'created_at': datetime.datetime(2021, 11, 10, 17, 50, 2, tzinfo=datetime.timezone.utc), 'retweet_count': 7, 'likes': 0}, {'text': 'Honeywell Introduces Robotic Technology to Help Warehouses Boost Productivity, Reduce Injuries\n\nMinimizes manual laâ€¦ https://t.co/DLFEXcQXgE', 'created_at': datetime.datetime(2021, 11, 10, 17, 32, 14, tzinfo=datetime.timezone.utc), 'retweet_count': 0, 'likes': 0}, {'text': 'Technological advancements such as #geothermalheating &amp;amp; #cooling in these systems is one of the key trends influencâ€¦ https://t.co/DMiii3MZol', 'created_at': datetime.datetime(2021, 11, 10, 17, 24, 31, tzinfo=datetime.timezone.utc), 'retweet_count': 0, 'likes': 0}, {'text': '.@honeywell are sponsoring our New Member and Business Development awards. Honeywell has been integral to the Nexusâ€¦ https://t.co/b5xM3kX5QC', 'created_at': datetime.datetime(2021, 11, 10, 17, 18, 2, tzinfo=datetime.timezone.utc), 'retweet_count': 0, 'likes': 0}, {'text': '@honeywell announced Honeywell Sine, a workplace SaaS solution, can now be used to collect proof of COVID-19 vaccinâ€¦ https://t.co/6vZnsFVVKC', 'created_at': datetime.datetime(2021, 11, 10, 15, 40, 3, tzinfo=datetime.timezone.utc), 'retweet_count': 0, 'likes': 0}, {'text': "RT @pennylaneai: It's a trap!\nHow can you trap an ion? âš›ï¸_x008f_\nHow can it be used for #quantumcomputing? ðŸ¤”\n\nRead our latest tutorial and learn wâ€¦", 'created_at': datetime.datetime(2021, 11, 10, 15, 5, 1, tzinfo=datetime.timezone.utc), 'retweet_count': 3, 'likes': 0}, {'text': '1110 Click boardâ„¢ is here! Check it out :)\n\n@honeywell \n\nhttps://t.co/Qp7F7e7jYm https://t.co/2KdDOTh2Jh', 'created_at': datetime.datetime(2021, 11, 10, 15, 1, 53, tzinfo=datetime.timezone.utc), 'retweet_count': 0, 'likes': 1}, {'text': '#Laptop #cooling #Pads Market size is growing at a faster pace with substantial growth rates over the last few yearâ€¦ https://t.co/6li8Ny82ft', 'created_at': datetime.datetime(2021, 11, 10, 14, 54, 37, tzinfo=datetime.timezone.utc), 'retweet_count': 0, 'likes': 0}, {'text': 'Just started up a new business? Discover the @honeywell Transmission Risk Air Monitor, enabling you to improve yourâ€¦ https://t.co/RAX8pZVtsr', 'created_at': datetime.datetime(2021, 11, 10, 14, 30, 12, tzinfo=datetime.timezone.utc), 'retweet_count': 0, 'likes': 0}, {'text': "RT @pennylaneai: It's a trap!\nHow can you trap an ion? âš›ï¸_x008f_\nHow can it be used for #quantumcomputing? ðŸ¤”\n\nRead our latest tutorial and learn wâ€¦", 'created_at': datetime.datetime(2021, 11, 10, 14, 18, 33, tzinfo=datetime.timezone.utc), 'retweet_count': 3, 'likes': 0}, {'text': "RT @pennylaneai: It's a trap!\nHow can you trap an ion? âš›ï¸_x008f_\nHow can it be used for #quantumcomputing? ðŸ¤”\n\nRead our latest tutorial and learn wâ€¦", 'created_at': datetime.datetime(2021, 11, 10, 13, 47, 12, tzinfo=datetime.timezone.utc), 'retweet_count': 3, 'likes': 0}, {'text': "It's a trap!\nHow can you trap an ion? âš›ï¸_x008f_\nHow can it be used for #quantumcomputing? ðŸ¤”\n\nRead our latest tutorial andâ€¦ https://t.co/MTF4uPrVFU", 'created_at': datetime.datetime(2021, 11, 10, 13, 41, 2, tzinfo=datetime.timezone.utc), 'retweet_count': 3, 'likes': 14}, {'text': 'The growth of the #Smart #Home Market is expected to be significantly driven by the increasing #consumer preferenceâ€¦ https://t.co/SMhyBIxV3U', 'created_at': datetime.datetime(2021, 11, 10, 12, 2, 39, tzinfo=datetime.timezone.utc), 'retweet_count': 0, 'likes': 0}, {'text': 'Brings rich experience in #technology, #consulting, #strategy, #sales, #manufacturing, &amp;amp; running businesses in theâ€¦ https://t.co/24GN4ro6Yi', 'created_at': datetime.datetime(2021, 11, 10, 10, 38, 52, tzinfo=datetime.timezone.utc), 'retweet_count': 0, 'likes': 0}, {'text': 'Flow Meter Market to Reach $11.9 Billion by 2026.\n\nGet Sample Report: https://t.co/FRSBowMDcB\n\nKey Playersâ€¦ https://t.co/l7EOtNLxRv', 'created_at': datetime.datetime(2021, 11, 10, 10, 29, 19, tzinfo=datetime.timezone.utc), 'retweet_count': 0, 'likes': 1}, {'text': 'RT @TheDebugStore: NEW PRODUCT - RELEASED TODAY\nA new Humidity Sensor development board based on the  HIH-5030, an analog output relative hâ€¦', 'created_at': datetime.datetime(2021, 11, 10, 10, 25, 47, tzinfo=datetime.timezone.utc), 'retweet_count': 1, 'likes': 0}, {'text': 'NEW PRODUCT - RELEASED TODAY\nA new Humidity Sensor development board based on the  HIH-5030, an analog output relatâ€¦ https://t.co/DLHcFZShFx', 'created_at': datetime.datetime(2021, 11, 10, 10, 25, 38, tzinfo=datetime.timezone.utc), 'retweet_count': 1, 'likes': 0}, {'text': 'Our moderator Amy Chiang from @honeywell kicking off the first panel with Melanie Kreis, Chief Financial Officer,â€¦ https://t.co/ZW5ezRzmwB', 'created_at': datetime.datetime(2021, 11, 10, 10, 14, 22, tzinfo=datetime.timezone.utc), 'retweet_count': 0, 'likes': 1}, {'text': '@honeywell very disappointed in your customer service. Notice the leaks due to design issue in your solar heater. yâ€¦ https://t.co/us8tWukaa5', 'created_at': datetime.datetime(2021, 11, 10, 8, 34, 31, tzinfo=datetime.timezone.utc), 'retweet_count': 0, 'likes': 0}, {'text': 'CIIE @ciieonline is in full swing!!ðŸŽ‰\n\nMany participating enterprises have settled branches in OVC. Among them,â€¦ https://t.co/p2AQSCSCVb', 'created_at': datetime.datetime(2021, 11, 10, 8, 28, 39, tzinfo=datetime.timezone.utc), 'retweet_count': 0, 'likes': 1}, {'text': 'Congrats @honeywell! You are ranked #15 worldwide this week on the @SustMeme Building Services Top 500, published eâ€¦ https://t.co/qKKvPo2mUZ', 'created_at': datetime.datetime(2021, 11, 10, 7, 18, 54, tzinfo=datetime.timezone.utc), 'retweet_count': 0, 'likes': 0}, {'text': 'RT @NBAMathHoops: Weâ€™re happy to announce that NBA Math Hoops will be featured in the virtual exhibit hall at Discovery Festival 2021! Thisâ€¦', 'created_at': datetime.datetime(2021, 11, 10, 6, 43, 37, tzinfo=datetime.timezone.utc), 'retweet_count': 1, 'likes': 0}, {'text': 'RT @discoveryplace: Did you know @honeywell has been a part of every NASA human space mission since the late 1950s? Their technologies haveâ€¦', 'created_at': datetime.datetime(2021, 11, 10, 4, 3, 37, tzinfo=datetime.timezone.utc), 'retweet_count': 4, 'likes': 0}, {'text': 'RT @discoveryplace: Did you know @honeywell has been a part of every NASA human space mission since the late 1950s? Their technologies haveâ€¦', 'created_at': datetime.datetime(2021, 11, 10, 0, 13, 17, tzinfo=datetime.timezone.utc), 'retweet_count': 4, 'likes': 0}, {'text': 'RT @discoveryplace: Did you know @honeywell has been a part of every NASA human space mission since the late 1950s? Their technologies haveâ€¦', 'created_at': datetime.datetime(2021, 11, 9, 22, 20, 26, tzinfo=datetime.timezone.utc), 'retweet_count': 4, 'likes': 0}, {'text': 'RT @discoveryplace: Did you know @honeywell has been a part of every NASA human space mission since the late 1950s? Their technologies haveâ€¦', 'created_at': datetime.datetime(2021, 11, 9, 22, 16, 53, tzinfo=datetime.timezone.utc), 'retweet_count': 4, 'likes': 0}, {'text': 'Did you know @honeywell has been a part of every NASA human space mission since the late 1950s? Their technologiesâ€¦ https://t.co/tRaUjuKd9V', 'created_at': datetime.datetime(2021, 11, 9, 21, 33, 47, tzinfo=datetime.timezone.utc), 'retweet_count': 4, 'likes': 17}, {'text': 'RT @RajniSethi2016: Nov 18, #panel discussion w/\n-&amp;gt;Andrey Shtylenko, Dir - #AI &amp;amp; #MachineVision Engineering, @honeywell \n#Nagarro\n-&amp;gt;Anuragâ€¦', 'created_at': datetime.datetime(2021, 11, 9, 21, 14, 41, tzinfo=datetime.timezone.utc), 'retweet_count': 4, 'likes': 0}, {'text': 'RT @RajniSethi2016: Nov 18, #panel discussion w/\n-&amp;gt;Andrey Shtylenko, Dir - #AI &amp;amp; #MachineVision Engineering, @honeywell \n#Nagarro\n-&amp;gt;Anuragâ€¦', 'created_at': datetime.datetime(2021, 11, 9, 21, 12, 39, tzinfo=datetime.timezone.utc), 'retweet_count': 4, 'likes': 0}, {'text': 'Nov 18, #panel discussion w/\n-&amp;gt;Andrey Shtylenko, Dir - #AI &amp;amp; #MachineVision Engineering, @honeywell \n#Nagarro\n-&amp;gt;Anuâ€¦ https://t.co/LJ32LY69NN', 'created_at': datetime.datetime(2021, 11, 9, 21, 12, 33, tzinfo=datetime.timezone.utc), 'retweet_count': 4, 'likes': 1}, {'text': '.@OmarAlSinjari serves as the chief of staff of the CEO of @honeywell Safety and Productivity Solutions, working ouâ€¦ https://t.co/To5dUUD3iL', 'created_at': datetime.datetime(2021, 11, 9, 21, 1, 20, tzinfo=datetime.timezone.utc), 'retweet_count': 0, 'likes': 2}, {'text': 'Weâ€™re happy to announce that NBA Math Hoops will be featured in the virtual exhibit hall at Discovery Festival 2021â€¦ https://t.co/gWJgLgSYy1', 'created_at': datetime.datetime(2021, 11, 9, 20, 41, 26, tzinfo=datetime.timezone.utc), 'retweet_count': 1, 'likes': 4}, {'text': '@LockPickingLwyr @honeywell Even I could open that without a key.', 'created_at': datetime.datetime(2021, 11, 9, 20, 14, 34, tzinfo=datetime.timezone.utc), 'retweet_count': 0, 'likes': 0}, {'text': "As the exclusive Ontario Dealer for Elster Hauck Asphalt Products from @honeywell, we're able to provide you the moâ€¦ https://t.co/XD7R54Oxkc", 'created_at': datetime.datetime(2021, 11, 9, 18, 10, 38, tzinfo=datetime.timezone.utc), 'retweet_count': 0, 'likes': 0}, {'text': 'RT @honeywell: Innovation is making the future possible. Hereâ€™s whatâ€™s new.', 'created_at': datetime.datetime(2021, 11, 9, 17, 41, 29, tzinfo=datetime.timezone.utc), 'retweet_count': 7, 'likes': 0}, {'text': 'RT @reutersevents: When retrofitting buildings to improve its environmental impact, @honeywell wants to sustain the purpose of that buildinâ€¦', 'created_at': datetime.datetime(2021, 11, 9, 17, 40, 45, tzinfo=datetime.timezone.utc), 'retweet_count': 2, 'likes': 0}, {'text': 'RT @reutersevents: When retrofitting buildings to improve its environmental impact, @honeywell wants to sustain the purpose of that buildinâ€¦', 'created_at': datetime.datetime(2021, 11, 9, 17, 35, 31, tzinfo=datetime.timezone.utc), 'retweet_count': 2, 'likes': 0}, {'text': 'Join the Climalife team @Feria_CR and discover our solutions to reduce carbon footprint !\n #airconditioningâ€¦ https://t.co/FBh4Ediftw', 'created_at': datetime.datetime(2021, 11, 9, 16, 0, 34, tzinfo=datetime.timezone.utc), 'retweet_count': 0, 'likes': 1}, {'text': '@ROCCAT Who knew comps where also air purifiers also.  @honeywell', 'created_at': datetime.datetime(2021, 11, 9, 15, 39, 18, tzinfo=datetime.timezone.utc), 'retweet_count': 0, 'likes': 0}, {'text': "RT @Panthers: ðŸš¨ Cool job alert ðŸš¨\n\nFollow along as @jakefehling &amp;amp; @smccloverjr show you what it's like to get the stadium HYPED!\n\n#KeepPoundâ€¦", 'created_at': datetime.datetime(2021, 11, 9, 15, 28, 57, tzinfo=datetime.timezone.utc), 'retweet_count': 23, 'likes': 0}, {'text': '.@honeywell Connected Industrialâ€™s webinar is in one week: https://t.co/fWBFicSqSE\n\nJoin in to learn more about theâ€¦ https://t.co/Bvk4BOPZFV', 'created_at': datetime.datetime(2021, 11, 9, 15, 0, 1, tzinfo=datetime.timezone.utc), 'retweet_count': 0, 'likes': 0}, {'text': "RT @Emile2021: Honeywell's SmartRunway Smart Landing System Overview https://t.co/c3WItHxJiI via @YouTube @honeywell", 'created_at': datetime.datetime(2021, 11, 9, 14, 48, 24, tzinfo=datetime.timezone.utc), 'retweet_count': 1, 'likes': 0}, {'text': "Honeywell's SmartRunway Smart Landing System Overview https://t.co/c3WItHxJiI via @YouTube @honeywell", 'created_at': datetime.datetime(2021, 11, 9, 14, 48, 21, tzinfo=datetime.timezone.utc), 'retweet_count': 1, 'likes': 1}, {'text': 'RT @DistribEnergy: Join speakers from @SSEEnergySols @honeywell and @wilsonpoweruk for a discussion on how the best path to take when it coâ€¦', 'created_at': datetime.datetime(2021, 11, 9, 13, 22, 58, tzinfo=datetime.timezone.utc), 'retweet_count': 2, 'likes': 0}, {'text': 'NeoCortec signs agreement with Honeywell to develop wireless mesh technology for fire detectionâ€¦ https://t.co/9tzVMgqosW', 'created_at': datetime.datetime(2021, 11, 9, 13, 22, 3, tzinfo=datetime.timezone.utc), 'retweet_count': 0, 'likes': 0}, {'text': '@honeywell and ZoneFlow Reactor announce collaboration\n\nTo view article please click here: https://t.co/8Cjqm5lr2hâ€¦ https://t.co/OECKy09fK4', 'created_at': datetime.datetime(2021, 11, 9, 11, 44, 59, tzinfo=datetime.timezone.utc), 'retweet_count': 0, 'likes': 0}, {'text': '#PhysicalSecurity Market to cross $150 Bn by 2027\nThe improving economic conditions in Latin America coupled with tâ€¦ https://t.co/W3utyQIyJ3', 'created_at': datetime.datetime(2021, 11, 9, 10, 58, 33, tzinfo=datetime.timezone.utc), 'retweet_count': 0, 'likes': 1}, {'text': "Basically \n@honeywell \n\nYou're excited about physics like like am\n\nOf you're that excited you must ask yourself\n\nCaâ€¦ https://t.co/TeHOreKJLj", 'created_at': datetime.datetime(2021, 11, 9, 10, 33, tzinfo=datetime.timezone.utc), 'retweet_count': 0, 'likes': 0}, {'text': "@honeywell are you following updates from #COP26? We've produced an eBook that outlines ways that businesses like yâ€¦ https://t.co/9jtH5UEeEF", 'created_at': datetime.datetime(2021, 11, 9, 9, 45, 59, tzinfo=datetime.timezone.utc), 'retweet_count': 0, 'likes': 0}, {'text': 'Extra audible devices installed with @honeywell Gent #firesafety #fireprotection https://t.co/WttHFqwU7K', 'created_at': datetime.datetime(2021, 11, 9, 9, 24, 26, tzinfo=datetime.timezone.utc), 'retweet_count': 0, 'likes': 0}, {'text': 'This could change the world as we know it. @honeywell has found a way to turn plastic waste into oil. It is one ofâ€¦ https://t.co/RQp0VtY7cE', 'created_at': datetime.datetime(2021, 11, 9, 9, 22, 27, tzinfo=datetime.timezone.utc), 'retweet_count': 0, 'likes': 1}, {'text': "#CIIE Exhibitors @honeywell , @Michelin Tap Into China's 2060 #CarbonNeutrality Drive @ciieonlineâ€¦ https://t.co/bPtII8ZUKj", 'created_at': datetime.datetime(2021, 11, 9, 9, 18, 10, tzinfo=datetime.timezone.utc), 'retweet_count': 0, 'likes': 1}, {'text': '@honeywell and @ZoneFlow Reactor Technologies have announced a joint agreement to commercialise ZoneFlow Reactor Teâ€¦ https://t.co/dkjy7JfPQW', 'created_at': datetime.datetime(2021, 11, 9, 9, 6, 41, tzinfo=datetime.timezone.utc), 'retweet_count': 0, 'likes': 0}, {'text': 'When retrofitting buildings to improve its environmental impact, @honeywell wants to sustain the purpose of that buâ€¦ https://t.co/cFze5qNqoO', 'created_at': datetime.datetime(2021, 11, 9, 8, 41, 2, tzinfo=datetime.timezone.utc), 'retweet_count': 2, 'likes': 30}, {'text': '@NEOCORTEC signs agreement with @Honeywell to develop #wireless #mesh technology for #firedetection\nhttps://t.co/gob45nBHjn', 'created_at': datetime.datetime(2021, 11, 9, 5, 52, 43, tzinfo=datetime.timezone.utc), 'retweet_count': 0, 'likes': 0}, {'text': '@honeywell Get on the path of #sustainability! This is so exciting!', 'created_at': datetime.datetime(2021, 11, 9, 5, 25, 48, tzinfo=datetime.timezone.utc), 'retweet_count': 0, 'likes': 0}, {'text': '@honeywell Products are crap,  I tell everyone so they donâ€™t waste their money and you know that there is an issueâ€¦ https://t.co/oN2CCkP0sI', 'created_at': datetime.datetime(2021, 11, 9, 3, 4, 47, tzinfo=datetime.timezone.utc), 'retweet_count': 0, 'likes': 0}, {'text': 'RT @nativeatl: How can visitor management software, like @Honeywell Sine help buildings embrace digitization?  https://t.co/hvxXMOuaOD', 'created_at': datetime.datetime(2021, 11, 9, 2, 22, 16, tzinfo=datetime.timezone.utc), 'retweet_count': 2, 'likes': 0}, {'text': 'RT @DigiBridgeUS: We are honored to be at the @Panthers game, thanks to our partner, @honeywell! We started with an exclusive tour of Honeyâ€¦', 'created_at': datetime.datetime(2021, 11, 9, 2, 16, 41, tzinfo=datetime.timezone.utc), 'retweet_count': 2, 'likes': 0}, {'text': 'ðŸŽ™ï¸_x008f_On this episode, Santosh is joined by the former Chairman and CEO of @honeywell, David Cote. David and Santosh diâ€¦ https://t.co/A9rLbJktQo', 'created_at': datetime.datetime(2021, 11, 9, 2, 5, tzinfo=datetime.timezone.utc), 'retweet_count': 0, 'likes': 0}]</t>
  </si>
  <si>
    <t>[{'text': "@RussellDanny Thanks for reaching out to us in the private channel. We'd continue our assistance over the private channel. ^Abhishek", 'created_at': datetime.datetime(2021, 11, 10, 17, 50, 50, tzinfo=datetime.timezone.utc), 'retweet_count': 0, 'likes': 0}, {'text': "@edisonarevalo28 Hi, thank you for reaching out to HP. \n\nPlease don't be sad.\nI'd be happy to help! Please click toâ€¦ https://t.co/JiwbnSvuVM", 'created_at': datetime.datetime(2021, 11, 10, 17, 38, 36, tzinfo=datetime.timezone.utc), 'retweet_count': 0, 'likes': 0}, {'text': "@chauhan23pankaj I'm sorry to hear about the experience you've had. Please drop us a DM and we'll assist you on thaâ€¦ https://t.co/idUQdnKghO", 'created_at': datetime.datetime(2021, 11, 10, 16, 42, 14, tzinfo=datetime.timezone.utc), 'retweet_count': 0, 'likes': 0}, {'text': "@chauhan23pankaj Hi, Thank you for reaching out to HP.\xa0\nI  apologize for the inconvenience caused to you.\n\nI'd be hâ€¦ https://t.co/LRdhCDdVbX", 'created_at': datetime.datetime(2021, 11, 10, 16, 31, 42, tzinfo=datetime.timezone.utc), 'retweet_count': 0, 'likes': 0}, {'text': "@rashmisp I'm sorry to hear about the experience you've had. Please drop us a DM on the respective channel and  we'â€¦ https://t.co/iaPG9dERcJ", 'created_at': datetime.datetime(2021, 11, 10, 16, 8, 16, tzinfo=datetime.timezone.utc), 'retweet_count': 0, 'likes': 0}, {'text': '@IttziA Pido disculpas por la experiencia que has tenido y me encantarÃ­a ayudarte. Â¿Necesita ayuda? En caso afirmacâ€¦ https://t.co/bCJ1NdPo6o', 'created_at': datetime.datetime(2021, 11, 10, 16, 5, 1, tzinfo=datetime.timezone.utc), 'retweet_count': 0, 'likes': 0}, {'text': "@rashmisp Hi Rashmi , Thank you for reaching out to HP.\xa0\nI  apologize for the inconvenience caused to you.\n\nI'd beâ€¦ https://t.co/lYlr0cWx0H", 'created_at': datetime.datetime(2021, 11, 10, 16, 4, 24, tzinfo=datetime.timezone.utc), 'retweet_count': 0, 'likes': 0}, {'text': "@SalPerniola Hi, Thank you for reaching out to HP.\xa0\nI  apologize for the inconvenience caused to you.\n\nI'd be happyâ€¦ https://t.co/JjZ1yLYNrp", 'created_at': datetime.datetime(2021, 11, 10, 15, 47, 58, tzinfo=datetime.timezone.utc), 'retweet_count': 0, 'likes': 0}, {'text': "@ravimara123 Hi, Thank you for reaching out to HP.\xa0\nI  apologize for the inconvenience caused to you.\n\nI'd be happyâ€¦ https://t.co/wmIpOW68eh", 'created_at': datetime.datetime(2021, 11, 10, 15, 22, 49, tzinfo=datetime.timezone.utc), 'retweet_count': 0, 'likes': 0}, {'text': "@mujerpar That's Great! Thanks for sharing the update with me. If you ever face any issue with any of your HP produâ€¦ https://t.co/4AhpWSpQjg", 'created_at': datetime.datetime(2021, 11, 10, 14, 36, 46, tzinfo=datetime.timezone.utc), 'retweet_count': 0, 'likes': 0}, {'text': '@SamRFranklin Hi Sam,\nThanks for reaching out and appreciate bringing this to our attention.\nWe would like to quickâ€¦ https://t.co/YJwRBUDzaC', 'created_at': datetime.datetime(2021, 11, 10, 13, 59, 26, tzinfo=datetime.timezone.utc), 'retweet_count': 0, 'likes': 0}, {'text': "@beanobowers Hello Heather,\nI hear you and this is far from ideal!\nI'm going to look into it.\nPlease let us know moâ€¦ https://t.co/ZbHRaAcsBP", 'created_at': datetime.datetime(2021, 11, 10, 13, 21, 18, tzinfo=datetime.timezone.utc), 'retweet_count': 0, 'likes': 0}, {'text': "@lyzyyll Thank you for tweeting. I'd be happy to help! Due to a character constraint please follow the link to sendâ€¦ https://t.co/pjxVqnTgdu", 'created_at': datetime.datetime(2021, 11, 10, 12, 44, 56, tzinfo=datetime.timezone.utc), 'retweet_count': 0, 'likes': 2}, {'text': '@itsshahensha Thanks.\nPlease do revert for any further assisance.\n^Sajeeda https://t.co/fPjB4sQbHL', 'created_at': datetime.datetime(2021, 11, 10, 12, 43, 45, tzinfo=datetime.timezone.utc), 'retweet_count': 0, 'likes': 0}, {'text': "@itsshahensha Hello,\nWe understand it's taking longer than expected.\nAs we have already escalated this case on prioâ€¦ https://t.co/DbXzkD7xjt", 'created_at': datetime.datetime(2021, 11, 10, 12, 38, 12, tzinfo=datetime.timezone.utc), 'retweet_count': 0, 'likes': 0}, {'text': '@Vinoth17792 Hi Vinoth,\nSorry to hear that, Do you have the Hp case registered?\ncould you please DM and was it purcâ€¦ https://t.co/WBYfDqH2J5', 'created_at': datetime.datetime(2021, 11, 10, 12, 21, 17, tzinfo=datetime.timezone.utc), 'retweet_count': 0, 'likes': 0}, {'text': '@mujerpar Hello , We reached you but never heard back from you . Please write back to us when the time permits.\n^Saâ€¦ https://t.co/yuIqhUtpUp', 'created_at': datetime.datetime(2021, 11, 10, 11, 41, 9, tzinfo=datetime.timezone.utc), 'retweet_count': 0, 'likes': 0}, {'text': '@ctimmerman17 thanks for the issue details.\nPlease connect us over DM and we shall help you further to avoid characâ€¦ https://t.co/EmaOg5rgiE', 'created_at': datetime.datetime(2021, 11, 10, 11, 27, 43, tzinfo=datetime.timezone.utc), 'retweet_count': 0, 'likes': 0}, {'text': '@SIP_CA Hi there,\ngreetings from HP!\nDo you require technical assistance? If yes, please send us a direct message sâ€¦ https://t.co/klpAA5pnDh', 'created_at': datetime.datetime(2021, 11, 10, 11, 20, 5, tzinfo=datetime.timezone.utc), 'retweet_count': 0, 'likes': 0}, {'text': '@ctimmerman17 Hey Cees,\nGreetings from HP!\nThanks for your response.\nLet us know if you need any assistance furtherâ€¦ https://t.co/2IoCF7cCtW', 'created_at': datetime.datetime(2021, 11, 10, 10, 16, 21, tzinfo=datetime.timezone.utc), 'retweet_count': 0, 'likes': 1}]</t>
  </si>
  <si>
    <t>[{'text': '@HP @HPIndia @HPSupport @elores  Fix my laptop / pick it up and refund the money ðŸ¥º https://t.co/acJxNnGKd1', 'created_at': datetime.datetime(2021, 11, 10, 18, 8, 5, tzinfo=datetime.timezone.utc), 'retweet_count': 0, 'likes': 0}, {'text': 'RT @HBCUBuzz: STUDENTS ðŸ—£ learn about internships + jobs in ðŸŽ® eSports+Gaming, ðŸ“Š Data Science, &amp;amp; AdTech/MarTech from industry professionals fâ€¦', 'created_at': datetime.datetime(2021, 11, 10, 18, 7, 12, tzinfo=datetime.timezone.utc), 'retweet_count': 8, 'likes': 0}, {'text': '@HP @HPIndia @HPSupport @elores please! https://t.co/ed4ChiyPfY', 'created_at': datetime.datetime(2021, 11, 10, 18, 5, 58, tzinfo=datetime.timezone.utc), 'retweet_count': 0, 'likes': 0}, {'text': 'RT @SVicGlass: What do you do the day after being across the country??? Get up early to drive across the city for an incredible event for #â€¦', 'created_at': datetime.datetime(2021, 11, 10, 18, 5, 12, tzinfo=datetime.timezone.utc), 'retweet_count': 2, 'likes': 0}, {'text': 'College grads are getting #hired quicker than ever before, according to the @NYTimes. ðŸŽ“ As just one example, at @HPâ€¦ https://t.co/19XibLFdM1', 'created_at': datetime.datetime(2021, 11, 10, 18, 1, 12, tzinfo=datetime.timezone.utc), 'retweet_count': 0,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18, 0, 17, tzinfo=datetime.timezone.utc), 'retweet_count': 111, 'likes': 0}, {'text': '@HP @HP no response after nearly 2 hrs on DM channel', 'created_at': datetime.datetime(2021, 11, 10, 17, 58, 20, tzinfo=datetime.timezone.utc), 'retweet_count': 0, 'likes': 0}, {'text': '@HP It has been nearly 2 hrs since I sent the DM Sudhanshu. No one has reached out.', 'created_at': datetime.datetime(2021, 11, 10, 17, 56, 32, tzinfo=datetime.timezone.utc), 'retweet_count': 0, 'likes': 0}, {'text': "@HP Have just DM'd you", 'created_at': datetime.datetime(2021, 11, 10, 17, 50, 8, tzinfo=datetime.timezone.utc), 'retweet_count': 0, 'likes': 0}, {'text': 'Best Condition Laptop for Sale!!!!!\n.\n.\n.\nCONTACT FOR MORE DETAILS \n:- 7793943034 âœŒï¸_x008f_\n#laptop #sale #hp @HP https://t.co/6IsAPJDgcm', 'created_at': datetime.datetime(2021, 11, 10, 17, 49, 21, tzinfo=datetime.timezone.utc), 'retweet_count': 0, 'likes': 1}, {'text': '@MSFTImagine @satyanadella @RegalStaffing @TeresaMoro Basically, iâ€™m halfway down the road that is @Vistaprint &amp;amp;â€¦ https://t.co/bDvHz3E9ai', 'created_at': datetime.datetime(2021, 11, 10, 17, 45, 10, tzinfo=datetime.timezone.utc), 'retweet_count': 0, 'likes': 0}, {'text': '11/17: Tune in to Securing the Hybrid Office presented by @HP! \n\nExplore ways to  protect your hybrid workspace andâ€¦ https://t.co/7iqh4skmkd', 'created_at': datetime.datetime(2021, 11, 10, 17, 45, tzinfo=datetime.timezone.utc), 'retweet_count': 0, 'likes': 0}, {'text': 'RT @prakash55chandr: @mewatisanjoo @HP #Justice4hpEmployees\n#wewantjustice #shameonhpindia @yuvahallabol @YuvaHallaBolUK \nSave our life ,Saâ€¦', 'created_at': datetime.datetime(2021, 11, 10, 17, 39, 21, tzinfo=datetime.timezone.utc), 'retweet_count': 3,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17, 38, 45, tzinfo=datetime.timezone.utc), 'retweet_count': 111,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17, 38, 13, tzinfo=datetime.timezone.utc), 'retweet_count': 111, 'likes': 0}, {'text': "I'm super sad @HP", 'created_at': datetime.datetime(2021, 11, 10, 17, 35, 8, tzinfo=datetime.timezone.utc), 'retweet_count': 0, 'likes': 0}, {'text': 'RT @AnujJ69182872: @mewatisanjoo @HP Kinse ummed rakhe jo company khud hi government  chala rahi hai..or labour lows companies banake  goveâ€¦', 'created_at': datetime.datetime(2021, 11, 10, 17, 34, 24, tzinfo=datetime.timezone.utc), 'retweet_count': 4, 'likes': 0}, {'text': 'RT @prakash55chandr: @mewatisanjoo @HP #Justice4hpEmployees\n#wewantjustice #shameonhpindia @yuvahallabol @YuvaHallaBolUK \nSave our life ,Saâ€¦', 'created_at': datetime.datetime(2021, 11, 10, 17, 25, 36, tzinfo=datetime.timezone.utc), 'retweet_count': 3, 'likes': 0}, {'text': 'RT @prakash55chandr: @mewatisanjoo @HP #Justice4hpEmployees\n#wewantjustice #shameonhpindia @yuvahallabol @YuvaHallaBolUK \nSave our life ,Saâ€¦', 'created_at': datetime.datetime(2021, 11, 10, 17, 24, 46, tzinfo=datetime.timezone.utc), 'retweet_count': 3, 'likes': 0}, {'text': '@mewatisanjoo @HP #Justice4hpEmployees\n#wewantjustice #shameonhpindia @yuvahallabol @YuvaHallaBolUK \nSave our lifeâ€¦ https://t.co/JhVpGSHLwY', 'created_at': datetime.datetime(2021, 11, 10, 17, 24, 39, tzinfo=datetime.timezone.utc), 'retweet_count': 3, 'likes': 3},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17, 24, 29, tzinfo=datetime.timezone.utc), 'retweet_count': 111, 'likes': 0}, {'text': 'RT @AnujJ69182872: @mewatisanjoo @HP Kinse ummed rakhe jo company khud hi government  chala rahi hai..or labour lows companies banake  goveâ€¦', 'created_at': datetime.datetime(2021, 11, 10, 17, 18, 47, tzinfo=datetime.timezone.utc), 'retweet_count': 4, 'likes': 0}, {'text': 'RT @Khushalsinghbo7: @mewatisanjoo @HP We all employees worked day and night for HP, the company fired 185 male/female employees without thâ€¦', 'created_at': datetime.datetime(2021, 11, 10, 17, 18, 46, tzinfo=datetime.timezone.utc), 'retweet_count': 2, 'likes': 0}, {'text': 'RT @prakash55chandr: @mewatisanjoo @HP #Justice4hpEmployees\n#wewantjustice #shameonhpindia @yuvahallabol @YuvaHallaBolUK \nSave our life ,Saâ€¦', 'created_at': datetime.datetime(2021, 11, 10, 17, 18, 29, tzinfo=datetime.timezone.utc), 'retweet_count': 4, 'likes': 0}, {'text': 'RT @dctripathi0278: @mewatisanjoo @HP Buying laborers for a few years for their own benefit, then kicking them in their stomach, someone shâ€¦', 'created_at': datetime.datetime(2021, 11, 10, 17, 18, 26, tzinfo=datetime.timezone.utc), 'retweet_count': 23, 'likes': 0}, {'text': 'RT @ajjuajay: @mewatisanjoo @HP @HP @HPIndia @EnriqueJLores @dionweisler \nVery cleverly hp make us jobless.\nIs it real hp which was the visâ€¦', 'created_at': datetime.datetime(2021, 11, 10, 17, 18, 5, tzinfo=datetime.timezone.utc), 'retweet_count': 28, 'likes': 0}, {'text': 'RT @rahulkumar14363: @mewatisanjoo @HP Very unprofessional done by HP India\n#Justice4hpEmployees', 'created_at': datetime.datetime(2021, 11, 10, 17, 17, 50, tzinfo=datetime.timezone.utc), 'retweet_count': 12, 'likes': 0}, {'text': "RT @mewatisanjoo: Don't expect from @HP  for this irresponsible, inhuman and unprofessional act!", 'created_at': datetime.datetime(2021, 11, 10, 17, 14, 3, tzinfo=datetime.timezone.utc), 'retweet_count': 85, 'likes': 0}, {'text': 'RT @Sanjayk71273961: @mewatisanjoo @HP Justice for HP employees https://t.co/mPbEZNUTSg', 'created_at': datetime.datetime(2021, 11, 10, 17, 13, 47, tzinfo=datetime.timezone.utc), 'retweet_count': 3, 'likes': 0}, {'text': 'RT @Khushalsinghbo7: @mewatisanjoo @HP We all employees worked day and night for HP, the company fired 185 male/female employees without thâ€¦', 'created_at': datetime.datetime(2021, 11, 10, 17, 13, 20, tzinfo=datetime.timezone.utc), 'retweet_count': 2, 'likes': 0}, {'text': 'RT @Sanjayk71273961: @mewatisanjoo @HP Justice for HP employees https://t.co/mPbEZNUTSg', 'created_at': datetime.datetime(2021, 11, 10, 17, 12, 53, tzinfo=datetime.timezone.utc), 'retweet_count': 3, 'likes': 0}, {'text': 'The protection you need in a hybrid work world: @HP Wolf Security, HP Wolf Pro Security, and HP Wolf Enterprise Secâ€¦ https://t.co/tTGNSBJz0m', 'created_at': datetime.datetime(2021, 11, 10, 17, 8, 12, tzinfo=datetime.timezone.utc), 'retweet_count': 0, 'likes': 0}, {'text': "RT @mewatisanjoo: Don't expect from @HP  for this irresponsible, inhuman and unprofessional act!", 'created_at': datetime.datetime(2021, 11, 10, 17, 7, 34, tzinfo=datetime.timezone.utc), 'retweet_count': 85, 'likes': 0}, {'text': 'WE ARE LIVE WITH DAY 4 - NORTH AMERICA AND THE WORLD! ðŸ”´\n\nGiving the opening speech:\n\n@EnriqueJLores, President &amp;amp; CEâ€¦ https://t.co/BaYZ5Zdl9f', 'created_at': datetime.datetime(2021, 11, 10, 17, 4, 13, tzinfo=datetime.timezone.utc), 'retweet_count': 0,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17, 2, 57, tzinfo=datetime.timezone.utc), 'retweet_count': 111,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17, 0, 37, tzinfo=datetime.timezone.utc), 'retweet_count': 111, 'likes': 0}, {'text': 'RT @Khushalsinghbo7: We all employees worked day and night for HP, the company fired 185 male/female employees without thinking, we workedâ€¦', 'created_at': datetime.datetime(2021, 11, 10, 17, 0, 35, tzinfo=datetime.timezone.utc), 'retweet_count': 1, 'likes': 0}, {'text': 'RT @ajjuajay: @mewatisanjoo @HP @HP @HPIndia @EnriqueJLores @dionweisler \nVery cleverly hp make us jobless.\nIs it real hp which was the visâ€¦', 'created_at': datetime.datetime(2021, 11, 10, 17, 0, 30, tzinfo=datetime.timezone.utc), 'retweet_count': 28, 'likes': 0}, {'text': "RT @mewatisanjoo: Don't expect from @HP  for this irresponsible, inhuman and unprofessional act!", 'created_at': datetime.datetime(2021, 11, 10, 17, 0, 16, tzinfo=datetime.timezone.utc), 'retweet_count': 85,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16, 58, 37, tzinfo=datetime.timezone.utc), 'retweet_count': 111,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16, 58, 10, tzinfo=datetime.timezone.utc), 'retweet_count': 111,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16, 57, 6, tzinfo=datetime.timezone.utc), 'retweet_count': 111,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16, 56, 52, tzinfo=datetime.timezone.utc), 'retweet_count': 111, 'likes': 0}, {'text': '@mewatisanjoo @HP We all employees worked day and night for HP, the company fired 185 male/female employees withoutâ€¦ https://t.co/F9OoZ2NRSi', 'created_at': datetime.datetime(2021, 11, 10, 16, 54, 45, tzinfo=datetime.timezone.utc), 'retweet_count': 2, 'likes': 2}, {'text': 'RT @Bhagat_Bohra: @mewatisanjoo @HP Shame on HP India', 'created_at': datetime.datetime(2021, 11, 10, 16, 54, 18, tzinfo=datetime.timezone.utc), 'retweet_count': 19, 'likes': 0}, {'text': 'We all employees worked day and night for HP, the company fired 185 male/female employees without thinking, we workâ€¦ https://t.co/pXSOWvrkXN', 'created_at': datetime.datetime(2021, 11, 10, 16, 53, 23, tzinfo=datetime.timezone.utc), 'retweet_count': 1, 'likes': 1}, {'text': 'RT @prakash55chandr: @mewatisanjoo @HP #Justice4hpEmployees\n#wewantjustice #shameonhpindia @yuvahallabol @YuvaHallaBolUK \nSave our life ,Saâ€¦', 'created_at': datetime.datetime(2021, 11, 10, 16, 51, 56, tzinfo=datetime.timezone.utc), 'retweet_count': 4, 'likes': 0}, {'text': 'RT @Bhagat_Bohra: @mewatisanjoo @HP Shame on HP India', 'created_at': datetime.datetime(2021, 11, 10, 16, 49, 48, tzinfo=datetime.timezone.utc), 'retweet_count': 19, 'likes': 0}, {'text': 'RT @HBCUBuzz: STUDENTS ðŸ—£ learn about internships + jobs in ðŸŽ® eSports+Gaming, ðŸ“Š Data Science, &amp;amp; AdTech/MarTech from industry professionals fâ€¦', 'created_at': datetime.datetime(2021, 11, 10, 16, 49, 47, tzinfo=datetime.timezone.utc), 'retweet_count': 8, 'likes': 0}, {'text': 'RT @prakash55chandr: @mewatisanjoo @HP #Justice4hpEmployees\n#wewantjustice #shameonhpindia @yuvahallabol @YuvaHallaBolUK \nSave our life ,Saâ€¦', 'created_at': datetime.datetime(2021, 11, 10, 16, 49, 36, tzinfo=datetime.timezone.utc), 'retweet_count': 4, 'likes': 0}, {'text': 'RT @MailkaniG: @HPEmployees @pushkardhami @HP @harishrawatcmuk @HPIndia @ndtvindia @HPIndia_MD @PMOIndia @ZeeNews @TheNewsBeak @BBCHindi @_â€¦', 'created_at': datetime.datetime(2021, 11, 10, 16, 48, 53, tzinfo=datetime.timezone.utc), 'retweet_count': 27, 'likes': 0}, {'text': 'RT @apnebhatt: @mewatisanjoo @HP We want justice.', 'created_at': datetime.datetime(2021, 11, 10, 16, 48, 17, tzinfo=datetime.timezone.utc), 'retweet_count': 6, 'likes': 0}, {'text': 'RT @yugalhp: @mewatisanjoo @HP #Boycotthp .Wrost brand HP,wrost products,Wrost policies and wrost management for Employees.they ruin 185 ofâ€¦', 'created_at': datetime.datetime(2021, 11, 10, 16, 47, 46, tzinfo=datetime.timezone.utc), 'retweet_count': 7, 'likes': 0}, {'text': 'RT @apnebhatt: @mewatisanjoo @HP We want justice.', 'created_at': datetime.datetime(2021, 11, 10, 16, 46, 29, tzinfo=datetime.timezone.utc), 'retweet_count': 6, 'likes': 0}, {'text': 'RT @yugalhp: @mewatisanjoo @HP #Boycotthp .Wrost brand HP,wrost products,Wrost policies and wrost management for Employees.they ruin 185 ofâ€¦', 'created_at': datetime.datetime(2021, 11, 10, 16, 46, 15, tzinfo=datetime.timezone.utc), 'retweet_count': 7, 'likes': 0}, {'text': 'RT @dctripathi0278: @mewatisanjoo @HP Buying laborers for a few years for their own benefit, then kicking them in their stomach, someone shâ€¦', 'created_at': datetime.datetime(2021, 11, 10, 16, 46, 5, tzinfo=datetime.timezone.utc), 'retweet_count': 23, 'likes': 0}, {'text': 'RT @dctripathi0278: @mewatisanjoo @HP Buying laborers for a few years for their own benefit, then kicking them in their stomach, someone shâ€¦', 'created_at': datetime.datetime(2021, 11, 10, 16, 45, 42, tzinfo=datetime.timezone.utc), 'retweet_count': 23, 'likes': 0}, {'text': 'RT @Bhagat_Bohra: @mewatisanjoo @HP Shame on HP India', 'created_at': datetime.datetime(2021, 11, 10, 16, 45, 36, tzinfo=datetime.timezone.utc), 'retweet_count': 19, 'likes': 0}, {'text': 'RT @Sanjayk71273961: @mewatisanjoo @HP Justice for HP employees https://t.co/mPbEZNUTSg', 'created_at': datetime.datetime(2021, 11, 10, 16, 44, 54, tzinfo=datetime.timezone.utc), 'retweet_count': 3, 'likes': 0}, {'text': 'RT @Khushalsinghbo7: We all employees worked day and night for HP the company fired 185 male/female employees without thinking, we worked vâ€¦', 'created_at': datetime.datetime(2021, 11, 10, 16, 44, 17, tzinfo=datetime.timezone.utc), 'retweet_count': 2, 'likes': 0}, {'text': 'RT @AnujJ69182872: @mewatisanjoo @HP Kinse ummed rakhe jo company khud hi government  chala rahi hai..or labour lows companies banake  goveâ€¦', 'created_at': datetime.datetime(2021, 11, 10, 16, 44, 1, tzinfo=datetime.timezone.utc), 'retweet_count': 4, 'likes': 0}, {'text': 'RT @prakash55chandr: @mewatisanjoo @HP #Justice4hpEmployees\n#wewantjustice #shameonhpindia @yuvahallabol @YuvaHallaBolUK \nSave our life ,Saâ€¦', 'created_at': datetime.datetime(2021, 11, 10, 16, 43, 58, tzinfo=datetime.timezone.utc), 'retweet_count': 4, 'likes': 0}, {'text': 'RT @apnebhatt: @mewatisanjoo @HP We want justice.', 'created_at': datetime.datetime(2021, 11, 10, 16, 43, 53, tzinfo=datetime.timezone.utc), 'retweet_count': 6, 'likes': 0}, {'text': 'RT @yugalhp: @mewatisanjoo @HP #Boycotthp .Wrost brand HP,wrost products,Wrost policies and wrost management for Employees.they ruin 185 ofâ€¦', 'created_at': datetime.datetime(2021, 11, 10, 16, 42, 54, tzinfo=datetime.timezone.utc), 'retweet_count': 7, 'likes': 0}, {'text': 'Who has some words to say about the @HP #spectre #x360 13.5â€_x009d_ #3k2k #oled 2-in-1 ? Iâ€™m thinking of replacing aâ€¦ https://t.co/cqkRmwoXby', 'created_at': datetime.datetime(2021, 11, 10, 16, 42, 34, tzinfo=datetime.timezone.utc), 'retweet_count': 0, 'likes': 0}, {'text': 'RT @dctripathi0278: @mewatisanjoo @HP Buying laborers for a few years for their own benefit, then kicking them in their stomach, someone shâ€¦', 'created_at': datetime.datetime(2021, 11, 10, 16, 42, 28, tzinfo=datetime.timezone.utc), 'retweet_count': 23, 'likes': 0}, {'text': 'RT @ajjuajay: @mewatisanjoo @HP @HP @HPIndia @EnriqueJLores @dionweisler \nVery cleverly hp make us jobless.\nIs it real hp which was the visâ€¦', 'created_at': datetime.datetime(2021, 11, 10, 16, 41, 23, tzinfo=datetime.timezone.utc), 'retweet_count': 28, 'likes': 0}, {'text': '@HP Donâ€™t try to be polite here. You people tweet here, after that no response. Let me bring out your real face inâ€¦ https://t.co/lud8XpVXwg', 'created_at': datetime.datetime(2021, 11, 10, 16, 40, 30, tzinfo=datetime.timezone.utc), 'retweet_count': 0, 'likes': 0}, {'text': 'RT @AnujJ69182872: @mewatisanjoo @HP Kinse ummed rakhe jo company khud hi government  chala rahi hai..or labour lows companies banake  goveâ€¦', 'created_at': datetime.datetime(2021, 11, 10, 16, 40, 18, tzinfo=datetime.timezone.utc), 'retweet_count': 4, 'likes': 0}, {'text': 'RT @HPSustainable: Today, @HP was awarded the Terra Carta Seal by HRH The Prince of Wales, as part of @TheSMI. Weâ€™re honored to be recognizâ€¦', 'created_at': datetime.datetime(2021, 11, 10, 16, 40, 5, tzinfo=datetime.timezone.utc), 'retweet_count': 4, 'likes': 0}, {'text': 'RT @rahulkumar14363: @mewatisanjoo @HP Very unprofessional done by HP India\n#Justice4hpEmployees', 'created_at': datetime.datetime(2021, 11, 10, 16, 39, 8, tzinfo=datetime.timezone.utc), 'retweet_count': 12, 'likes': 0}, {'text': '@mewatisanjoo @HP Kinse ummed rakhe jo company khud hi government  chala rahi hai..or labour lows companies banakeâ€¦ https://t.co/qjuprYmKOf', 'created_at': datetime.datetime(2021, 11, 10, 16, 37, 45, tzinfo=datetime.timezone.utc), 'retweet_count': 4, 'likes': 5}, {'text': 'RT @ajjuajay: @mewatisanjoo @HP @HP @HPIndia @EnriqueJLores @dionweisler \nVery cleverly hp make us jobless.\nIs it real hp which was the visâ€¦', 'created_at': datetime.datetime(2021, 11, 10, 16, 37, 34, tzinfo=datetime.timezone.utc), 'retweet_count': 28, 'likes': 0}, {'text': '@HP @HPIndia @HPSupport @elores \n\nno contact from you again. https://t.co/gWpiO8WAqd', 'created_at': datetime.datetime(2021, 11, 10, 16, 37, 15, tzinfo=datetime.timezone.utc), 'retweet_count': 0, 'likes': 0}, {'text': '@mewatisanjoo @HP #Justice4hpEmployees\n#wewantjustice #shameonhpindia @yuvahallabol @YuvaHallaBolUK \nSave our lifeâ€¦ https://t.co/HelzGAfZoo', 'created_at': datetime.datetime(2021, 11, 10, 16, 36, 54, tzinfo=datetime.timezone.utc), 'retweet_count': 4, 'likes': 7}, {'text': 'RT @dctripathi0278: @mewatisanjoo @HP Buying laborers for a few years for their own benefit, then kicking them in their stomach, someone shâ€¦', 'created_at': datetime.datetime(2021, 11, 10, 16, 36, 51, tzinfo=datetime.timezone.utc), 'retweet_count': 23,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16, 36, 18, tzinfo=datetime.timezone.utc), 'retweet_count': 111, 'likes': 0}, {'text': 'RT @yugalhp: @mewatisanjoo @HP #Boycotthp .Wrost brand HP,wrost products,Wrost policies and wrost management for Employees.they ruin 185 ofâ€¦', 'created_at': datetime.datetime(2021, 11, 10, 16, 35, 51, tzinfo=datetime.timezone.utc), 'retweet_count': 7, 'likes': 0}, {'text': 'RT @apnebhatt: @mewatisanjoo @HP We want justice.', 'created_at': datetime.datetime(2021, 11, 10, 16, 35, 45, tzinfo=datetime.timezone.utc), 'retweet_count': 6, 'likes': 0}, {'text': '@mewatisanjoo @HP Justice for HP employees https://t.co/mPbEZNUTSg', 'created_at': datetime.datetime(2021, 11, 10, 16, 35, 14, tzinfo=datetime.timezone.utc), 'retweet_count': 3, 'likes': 5}, {'text': 'RT @dctripathi0278: @mewatisanjoo @HP Buying laborers for a few years for their own benefit, then kicking them in their stomach, someone shâ€¦', 'created_at': datetime.datetime(2021, 11, 10, 16, 34, 38, tzinfo=datetime.timezone.utc), 'retweet_count': 23, 'likes': 0}, {'text': 'RT @rahulkumar14363: @mewatisanjoo @HP Very unprofessional done by HP India\n#Justice4hpEmployees', 'created_at': datetime.datetime(2021, 11, 10, 16, 33, 51, tzinfo=datetime.timezone.utc), 'retweet_count': 12, 'likes': 0}, {'text': 'RT @ajjuajay: @mewatisanjoo @HP @HP @HPIndia @EnriqueJLores @dionweisler \nVery cleverly hp make us jobless.\nIs it real hp which was the visâ€¦', 'created_at': datetime.datetime(2021, 11, 10, 16, 32, 39, tzinfo=datetime.timezone.utc), 'retweet_count': 28, 'likes': 0}, {'text': 'RT @dctripathi0278: @mewatisanjoo @HP Buying laborers for a few years for their own benefit, then kicking them in their stomach, someone shâ€¦', 'created_at': datetime.datetime(2021, 11, 10, 16, 31, 36, tzinfo=datetime.timezone.utc), 'retweet_count': 23, 'likes': 0}, {'text': '@HP @andrewbolwell Posting the video since last one month but no response from HP. Itâ€™s horrible service provided bâ€¦ https://t.co/bFTLvATFeu', 'created_at': datetime.datetime(2021, 11, 10, 16, 30, 38, tzinfo=datetime.timezone.utc), 'retweet_count': 0, 'likes': 0}, {'text': 'RT @dctripathi0278: @mewatisanjoo @HP Buying laborers for a few years for their own benefit, then kicking them in their stomach, someone shâ€¦', 'created_at': datetime.datetime(2021, 11, 10, 16, 29, 27, tzinfo=datetime.timezone.utc), 'retweet_count': 23, 'likes': 0}, {'text': 'RT @apnebhatt: @mewatisanjoo @HP We want justice.', 'created_at': datetime.datetime(2021, 11, 10, 16, 28, 26, tzinfo=datetime.timezone.utc), 'retweet_count': 6, 'likes': 0}, {'text': 'RT @Bhagat_Bohra: @mewatisanjoo @HP Shame on HP India', 'created_at': datetime.datetime(2021, 11, 10, 16, 28, 20, tzinfo=datetime.timezone.utc), 'retweet_count': 19, 'likes': 0}, {'text': 'RT @yugalhp: @mewatisanjoo @HP #Boycotthp .Wrost brand HP,wrost products,Wrost policies and wrost management for Employees.they ruin 185 ofâ€¦', 'created_at': datetime.datetime(2021, 11, 10, 16, 28, 14, tzinfo=datetime.timezone.utc), 'retweet_count': 7, 'likes': 0}, {'text': 'RT @dctripathi0278: @mewatisanjoo @HP Buying laborers for a few years for their own benefit, then kicking them in their stomach, someone shâ€¦', 'created_at': datetime.datetime(2021, 11, 10, 16, 26, 46, tzinfo=datetime.timezone.utc), 'retweet_count': 23, 'likes': 0}, {'text': 'RT @yugalhp: @mewatisanjoo @HP #Boycotthp .Wrost brand HP,wrost products,Wrost policies and wrost management for Employees.they ruin 185 ofâ€¦', 'created_at': datetime.datetime(2021, 11, 10, 16, 25, 54, tzinfo=datetime.timezone.utc), 'retweet_count': 7, 'likes': 0}, {'text': 'RT @ajjuajay: @mewatisanjoo @HP @HP @HPIndia @EnriqueJLores @dionweisler \nVery cleverly hp make us jobless.\nIs it real hp which was the visâ€¦', 'created_at': datetime.datetime(2021, 11, 10, 16, 25, 50, tzinfo=datetime.timezone.utc), 'retweet_count': 28, 'likes': 0}, {'text': 'RT @apnebhatt: @mewatisanjoo @HP We want justice.', 'created_at': datetime.datetime(2021, 11, 10, 16, 25, 21, tzinfo=datetime.timezone.utc), 'retweet_count': 6, 'likes': 0}, {'text': "RT @mewatisanjoo: Don't expect from @HP  for this irresponsible, inhuman and unprofessional act!", 'created_at': datetime.datetime(2021, 11, 10, 16, 25, 11, tzinfo=datetime.timezone.utc), 'retweet_count': 85, 'likes': 0}, {'text': 'RT @yugalhp: @mewatisanjoo @HP #Boycotthp .Wrost brand HP,wrost products,Wrost policies and wrost management for Employees.they ruin 185 ofâ€¦', 'created_at': datetime.datetime(2021, 11, 10, 16, 25, tzinfo=datetime.timezone.utc), 'retweet_count': 7, 'likes': 0}, {'text': 'RT @Bhagat_Bohra: @mewatisanjoo @HP Shame on HP India', 'created_at': datetime.datetime(2021, 11, 10, 16, 24, 49, tzinfo=datetime.timezone.utc), 'retweet_count': 19, 'likes': 0}, {'text': 'RT @Bhagat_Bohra: @mewatisanjoo @HP Shame on HP India', 'created_at': datetime.datetime(2021, 11, 10, 16, 24, 42, tzinfo=datetime.timezone.utc), 'retweet_count': 19, 'likes': 0}, {'text': 'RT @dctripathi0278: @mewatisanjoo @HP Buying laborers for a few years for their own benefit, then kicking them in their stomach, someone shâ€¦', 'created_at': datetime.datetime(2021, 11, 10, 16, 24, 26, tzinfo=datetime.timezone.utc), 'retweet_count': 23, 'likes': 0}, {'text': 'RT @dctripathi0278: @mewatisanjoo @HP Buying laborers for a few years for their own benefit, then kicking them in their stomach, someone shâ€¦', 'created_at': datetime.datetime(2021, 11, 10, 16, 23, 42, tzinfo=datetime.timezone.utc), 'retweet_count': 23, 'likes': 0}, {'text': "RT @mewatisanjoo: à¤µà¥‹ à¤­à¥€ @HP à¤_x0090_à¤¸à¤¾ à¤•à¤° à¤°à¤¹à¥€ à¤¹à¥ˆ unbelievable! Can't expect from @HP this inhuman behaviour! It's totally unprofessional, inhumanâ€¦", 'created_at': datetime.datetime(2021, 11, 10, 16, 23, 20, tzinfo=datetime.timezone.utc), 'retweet_count': 111, 'likes': 0}]</t>
  </si>
  <si>
    <t>[{'text': '@YoctoIT Way to go! ðŸ‘_x008f_ https://t.co/iRzw8YqGzM', 'created_at': datetime.datetime(2021, 11, 10, 11, 52, 17, tzinfo=datetime.timezone.utc), 'retweet_count': 0, 'likes': 0}, {'text': '@PetrBlazek1 Great to see, Petr! Keep learning! ðŸ’¡ https://t.co/Dw2cONKiZD', 'created_at': datetime.datetime(2021, 11, 10, 11, 50, 31, tzinfo=datetime.timezone.utc), 'retweet_count': 0, 'likes': 0}, {'text': '@SenpaiNima Excellent work!', 'created_at': datetime.datetime(2021, 11, 10, 5, 44, tzinfo=datetime.timezone.utc), 'retweet_count': 0, 'likes': 3}, {'text': '@mi2valley Well done! https://t.co/xZA5OD0IHE', 'created_at': datetime.datetime(2021, 11, 10, 5, 43, 6, tzinfo=datetime.timezone.utc), 'retweet_count': 0, 'likes': 1}, {'text': '@MurograndeMauro Way to go, Mauro! ðŸ‘_x008f_ðŸ‘_x008f_ðŸ‘_x008f_', 'created_at': datetime.datetime(2021, 11, 9, 21, 8, 50, tzinfo=datetime.timezone.utc), 'retweet_count': 0, 'likes': 1}, {'text': '@Bobore_ Way to go, Salvatore! ðŸ‘_x008f_ðŸ‘_x008f_ðŸ‘_x008f_', 'created_at': datetime.datetime(2021, 11, 9, 19, 21, 59, tzinfo=datetime.timezone.utc), 'retweet_count': 0, 'likes': 1}, {'text': '@HelenMitres Great to see, Helen. Keep learning! ðŸ’¡', 'created_at': datetime.datetime(2021, 11, 9, 19, 19, 45, tzinfo=datetime.timezone.utc), 'retweet_count': 0, 'likes': 1}, {'text': '@myounas777 Way to go, Muhammed! ðŸ‘_x008f_ðŸ‘_x008f_ðŸ‘_x008f_', 'created_at': datetime.datetime(2021, 11, 9, 19, 17, 4, tzinfo=datetime.timezone.utc), 'retweet_count': 0, 'likes': 0}, {'text': '@doiken_ Great to see. Keep learning! ðŸ’¡', 'created_at': datetime.datetime(2021, 11, 9, 19, 16, 36, tzinfo=datetime.timezone.utc), 'retweet_count': 0, 'likes': 1}, {'text': '@android_adri Way to go, Adriana! ðŸ‘_x008f_ðŸ‘_x008f_ðŸ‘_x008f_', 'created_at': datetime.datetime(2021, 11, 9, 15, 22, 39, tzinfo=datetime.timezone.utc), 'retweet_count': 0, 'likes': 0}, {'text': '@tanjinadnanabir Keep up the great work, Tanjin! ðŸ™Œ', 'created_at': datetime.datetime(2021, 11, 9, 15, 22, 7, tzinfo=datetime.timezone.utc), 'retweet_count': 0, 'likes': 0}, {'text': '@mitsunaka1984 Way to go, Mitsunori! ðŸ‘_x008f_ðŸ‘_x008f_ðŸ‘_x008f_', 'created_at': datetime.datetime(2021, 11, 9, 15, 21, 31, tzinfo=datetime.timezone.utc), 'retweet_count': 0, 'likes': 0}, {'text': '@LubuxNL Way to go, Luberto! ðŸ‘_x008f_ðŸ‘_x008f_ðŸ‘_x008f_', 'created_at': datetime.datetime(2021, 11, 9, 15, 20, 55, tzinfo=datetime.timezone.utc), 'retweet_count': 0, 'likes': 1}, {'text': '@AvhijitNair Congrats! ðŸ‘_x008f_ðŸ‘_x008f_', 'created_at': datetime.datetime(2021, 11, 9, 13, 26, 32, tzinfo=datetime.timezone.utc), 'retweet_count': 0, 'likes': 1}, {'text': '@pifparfait Keep up the great work! ðŸ™Œ', 'created_at': datetime.datetime(2021, 11, 9, 13, 25, 49, tzinfo=datetime.timezone.utc), 'retweet_count': 0, 'likes': 2}, {'text': '@Wing_Man_ppKF Congrats! ðŸ‘_x008f_', 'created_at': datetime.datetime(2021, 11, 9, 13, 21, 38, tzinfo=datetime.timezone.utc), 'retweet_count': 0, 'likes': 0}, {'text': '@Prakhar_b10 Awesome work! ðŸ‘_x008f_', 'created_at': datetime.datetime(2021, 11, 9, 13, 21, 12, tzinfo=datetime.timezone.utc), 'retweet_count': 0, 'likes': 0}, {'text': '@AndrewDerbak Keep up the great work, Andrew! ðŸ™Œ', 'created_at': datetime.datetime(2021, 11, 9, 13, 20, 42, tzinfo=datetime.timezone.utc), 'retweet_count': 0, 'likes': 1}, {'text': '@InnanNouhaila Great job! ðŸ‘_x008d_', 'created_at': datetime.datetime(2021, 11, 9, 13, 20, 10, tzinfo=datetime.timezone.utc), 'retweet_count': 0, 'likes': 1}, {'text': '@forest1040 Congrats! ðŸ‘_x008f_', 'created_at': datetime.datetime(2021, 11, 9, 13, 19, 36, tzinfo=datetime.timezone.utc), 'retweet_count': 0, 'likes': 0}]</t>
  </si>
  <si>
    <t>[{'text': '@EliManning @IBM FCC scofflaw hero!', 'created_at': datetime.datetime(2021, 11, 10, 18, 20, 3, tzinfo=datetime.timezone.utc), 'retweet_count': 0, 'likes': 0}, {'text': 'Did you know that @IBM has two offerings for organizations looking for a complete Business Intelligence &amp;amp; Planningâ€¦ https://t.co/oa2Kgif58z', 'created_at': datetime.datetime(2021, 11, 10, 18, 16, 20, tzinfo=datetime.timezone.utc), 'retweet_count': 0, 'likes': 0}, {'text': 'RT @antgrasso: As a specialist in innovative edge and cloud solutions, @GermanEdgeCloud helps manufacturers optimize production and bring tâ€¦', 'created_at': datetime.datetime(2021, 11, 10, 18, 16, 15, tzinfo=datetime.timezone.utc), 'retweet_count': 73, 'likes': 0}, {'text': 'RT @MBStechservices: @BIBBI02374449 @IBM @NilsMelzer It falls on data holders to provide consent at all times', 'created_at': datetime.datetime(2021, 11, 10, 18, 14, 22, tzinfo=datetime.timezone.utc), 'retweet_count': 1, 'likes': 0}, {'text': 'RT @WSWMUC: How important is #quantum computing to the #retail industry?\n\nðŸ’¡ First-mover advantage will be particularly strong for QC, and gâ€¦', 'created_at': datetime.datetime(2021, 11, 10, 18, 11, 6, tzinfo=datetime.timezone.utc), 'retweet_count': 1, 'likes': 0}, {'text': 'RT @EntTechChannel: The @IBM Telum chip uses a new cache infrastructure that enables clients to leverage #AI technologies and grow their woâ€¦', 'created_at': datetime.datetime(2021, 11, 10, 18, 10, 16, tzinfo=datetime.timezone.utc), 'retweet_count': 1, 'likes': 0}, {'text': 'The @IBM Telum chip uses a new cache infrastructure that enables clients to leverage #AI technologies and grow theiâ€¦ https://t.co/VctfiVosKQ', 'created_at': datetime.datetime(2021, 11, 10, 18, 10, 15, tzinfo=datetime.timezone.utc), 'retweet_count': 1, 'likes': 1}, {'text': '@EliManning @IBM That think offers the most ridiculous trades. Seriously flawed.', 'created_at': datetime.datetime(2021, 11, 10, 18, 8, 51, tzinfo=datetime.timezone.utc), 'retweet_count': 0, 'likes': 0}, {'text': "Get the latest on #Power10, #AIX open beta, and @IBM Champion @robmcnelly's new AIX video series: \n\nhttps://t.co/em83MduL5S", 'created_at': datetime.datetime(2021, 11, 10, 18, 8, 2, tzinfo=datetime.timezone.utc), 'retweet_count': 0, 'likes': 0}, {'text': 'RT @antgrasso: As a specialist in innovative edge and cloud solutions, @GermanEdgeCloud helps manufacturers optimize production and bring tâ€¦', 'created_at': datetime.datetime(2021, 11, 10, 18, 7, 59, tzinfo=datetime.timezone.utc), 'retweet_count': 73, 'likes': 0}, {'text': "RT @wef: .@IBM's Managing Partner and VP, Julian Meyrick on why trust is essential in cybersecurity.\n\n#AMC21 @WEFCybersec https://t.co/KWXYâ€¦", 'created_at': datetime.datetime(2021, 11, 10, 18, 4, 27, tzinfo=datetime.timezone.utc), 'retweet_count': 6, 'likes': 0}, {'text': "RT @EliManning: The trade deadline's coming! If you want a championship miracle, then you can't leave any stone unturned.\n\nMaximize your roâ€¦", 'created_at': datetime.datetime(2021, 11, 10, 18, 3, 45, tzinfo=datetime.timezone.utc), 'retweet_count': 3, 'likes': 0}, {'text': 'RT @WSWMUC: The Emerging Paths Of #Quantum Computing\n\nðŸ’¡ The potential benefits and applications of quantum computing for society have manyâ€¦', 'created_at': datetime.datetime(2021, 11, 10, 18, 3, 7, tzinfo=datetime.timezone.utc), 'retweet_count': 2, 'likes': 0}, {'text': "RT @EliManning: The trade deadline's coming! If you want a championship miracle, then you can't leave any stone unturned.\n\nMaximize your roâ€¦", 'created_at': datetime.datetime(2021, 11, 10, 18, 1, 57, tzinfo=datetime.timezone.utc), 'retweet_count': 3, 'likes': 0}, {'text': 'Workflow engine enables organizations to create and automate processes. @IBM shares the features, applications &amp;amp; suâ€¦ https://t.co/opMCaEzLa1', 'created_at': datetime.datetime(2021, 11, 10, 18, 1, 56, tzinfo=datetime.timezone.utc), 'retweet_count': 0, 'likes': 0}, {'text': '@EliManning @IBM Lol in fantasy 2-7!ðŸ˜‚', 'created_at': datetime.datetime(2021, 11, 10, 18, 1, 55, tzinfo=datetime.timezone.utc), 'retweet_count': 0, 'likes': 0}, {'text': '@EliManning @IBM That thing is horrible', 'created_at': datetime.datetime(2021, 11, 10, 18, 0, 35, tzinfo=datetime.timezone.utc), 'retweet_count': 0, 'likes': 0}, {'text': '@EliManning @IBM Eli announce Odell to the Knicks', 'created_at': datetime.datetime(2021, 11, 10, 18, 0, 31, tzinfo=datetime.timezone.utc), 'retweet_count': 0, 'likes': 0}, {'text': "The trade deadline's coming! If you want a championship miracle, then you can't leave any stone unturned.\n\nMaximizeâ€¦ https://t.co/t2YgErRH1j", 'created_at': datetime.datetime(2021, 11, 10, 18, 0, 15, tzinfo=datetime.timezone.utc), 'retweet_count': 3, 'likes': 71}, {'text': 'RT @NASCIO: NEW | AI Meets the Moment: A New Publication from NASCIO, IBM &amp;amp; CDG #NASCIOvoices\n\n@MEPincus &amp;amp; @AmyHGlasscock talk with Bruce Tâ€¦', 'created_at': datetime.datetime(2021, 11, 10, 17, 59, 29, tzinfo=datetime.timezone.utc), 'retweet_count': 1, 'likes': 0}, {'text': '@IBM Looks like $FETðŸ˜‰', 'created_at': datetime.datetime(2021, 11, 10, 17, 57, 5, tzinfo=datetime.timezone.utc), 'retweet_count': 0, 'likes': 0}, {'text': 'RT @bismuthdev: Buld it and they will come. So @IBM came.', 'created_at': datetime.datetime(2021, 11, 10, 17, 56, 10, tzinfo=datetime.timezone.utc), 'retweet_count': 5, 'likes': 0}, {'text': 'RT @antgrasso: As a specialist in innovative edge and cloud solutions, @GermanEdgeCloud helps manufacturers optimize production and bring tâ€¦', 'created_at': datetime.datetime(2021, 11, 10, 17, 51, 36, tzinfo=datetime.timezone.utc), 'retweet_count': 73, 'likes': 0}, {'text': 'RT @pmalik1: Man v/s Machine stories coming from legendary Chess Grandmaster talking about his first  match he ever lost to ANYBODY or Anytâ€¦', 'created_at': datetime.datetime(2021, 11, 10, 17, 49, 12, tzinfo=datetime.timezone.utc), 'retweet_count': 1, 'likes': 0}, {'text': 'How important is #quantum computing to the #retail industry?\n\nðŸ’¡ First-mover advantage will be particularly strong fâ€¦ https://t.co/kCvOV5Z8yW', 'created_at': datetime.datetime(2021, 11, 10, 17, 47, 2, tzinfo=datetime.timezone.utc), 'retweet_count': 1, 'likes': 0}, {'text': 'RT @Zepzi: I must say, seeing @Hedera take almost centre spot on this chart is very bullish. I wonder if it has anything to do with the facâ€¦', 'created_at': datetime.datetime(2021, 11, 10, 17, 46, 11, tzinfo=datetime.timezone.utc), 'retweet_count': 4, 'likes': 0}, {'text': '@IBM What IBM really asks is that we sell our digital souls to them so that they can control us and trade with ourâ€¦ https://t.co/i8ZSN3vYlI', 'created_at': datetime.datetime(2021, 11, 10, 17, 42, 8, tzinfo=datetime.timezone.utc), 'retweet_count': 0, 'likes': 0}, {'text': 'Man v/s Machine stories coming from legendary Chess Grandmaster talking about his first  match he ever lost to ANYBâ€¦ https://t.co/trPlJLOsje', 'created_at': datetime.datetime(2021, 11, 10, 17, 40, 49, tzinfo=datetime.timezone.utc), 'retweet_count': 1, 'likes': 0}, {'text': "Hi @IBM @IBMDeveloper Team,\n\nI am still unable to get cluster but I have completed today's lab excercise in the othâ€¦ https://t.co/22yV1cZ9Oa", 'created_at': datetime.datetime(2021, 11, 10, 17, 39, 36, tzinfo=datetime.timezone.utc), 'retweet_count': 0, 'likes': 0}, {'text': "RT @ITU_AIForGood: BIG NEWS! @IBM has joined #AIforGood to bring the power of #AI to the service of the @UN #SDGs. Read more in the 'Journeâ€¦", 'created_at': datetime.datetime(2021, 11, 10, 17, 39, 18, tzinfo=datetime.timezone.utc), 'retweet_count': 10, 'likes': 0}, {'text': "RT @ITU_AIForGood: BIG NEWS! @IBM has joined #AIforGood to bring the power of #AI to the service of the @UN #SDGs. Read more in the 'Journeâ€¦", 'created_at': datetime.datetime(2021, 11, 10, 17, 39, 13, tzinfo=datetime.timezone.utc), 'retweet_count': 10, 'likes': 0}, {'text': 'View my verified achievement from @IBM. https://t.co/57KD9J0bcx', 'created_at': datetime.datetime(2021, 11, 10, 17, 38, 56, tzinfo=datetime.timezone.utc), 'retweet_count': 0, 'likes': 0}, {'text': 'RT @blackhairsalons: Conservative #fun on the run. Â© Denise M Pulliam 2016, former @IBMConsulting\n\n@IBM Global Consultant to the @AmericanAâ€¦', 'created_at': datetime.datetime(2021, 11, 10, 17, 38, 30, tzinfo=datetime.timezone.utc), 'retweet_count': 1, 'likes': 0}, {'text': 'RT @IBM: How easily can your employees connect to the right data? Discover how the right data foundation can help make data access simple aâ€¦', 'created_at': datetime.datetime(2021, 11, 10, 17, 38, 23, tzinfo=datetime.timezone.utc), 'retweet_count': 42, 'likes': 0}, {'text': 'At @IBM we do everything.\n\nAt IBM we are unmatched in the breadth of what our developers can do: from open source câ€¦ https://t.co/qxUol11pE4', 'created_at': datetime.datetime(2021, 11, 10, 17, 38, 3, tzinfo=datetime.timezone.utc), 'retweet_count': 0, 'likes': 0}, {'text': 'RT @duncanjw: What is a mainframe today? Example from \u2066@IBM\u2069 \u2066@IBMZ\u2069 which runs #linux and #opensource // \u2066@linuxfoundation\u2069 #OSFinserv httâ€¦', 'created_at': datetime.datetime(2021, 11, 10, 17, 36, 4, tzinfo=datetime.timezone.utc), 'retweet_count': 3, 'likes': 0}, {'text': 'The #finance &amp;amp; #accounting segment in #processorchestration market is projected to grow at a CAGR of over 15% betweâ€¦ https://t.co/Ihu6mEnQWD', 'created_at': datetime.datetime(2021, 11, 10, 17, 27, 22, tzinfo=datetime.timezone.utc), 'retweet_count': 0, 'likes': 0}, {'text': 'RT @duncanjw: What is a mainframe today? Example from \u2066@IBM\u2069 \u2066@IBMZ\u2069 which runs #linux and #opensource // \u2066@linuxfoundation\u2069 #OSFinserv httâ€¦', 'created_at': datetime.datetime(2021, 11, 10, 17, 24, 1, tzinfo=datetime.timezone.utc), 'retweet_count': 3, 'likes': 0}, {'text': 'RT @IBM: From strategy and experience design to technology and operations, IBM Consulting partners with businesses to turn ideas into actioâ€¦', 'created_at': datetime.datetime(2021, 11, 10, 17, 23, 59, tzinfo=datetime.timezone.utc), 'retweet_count': 2, 'likes': 0}, {'text': 'RT @duncanjw: What is a mainframe today? Example from \u2066@IBM\u2069 \u2066@IBMZ\u2069 which runs #linux and #opensource // \u2066@linuxfoundation\u2069 #OSFinserv httâ€¦', 'created_at': datetime.datetime(2021, 11, 10, 17, 23, 32, tzinfo=datetime.timezone.utc), 'retweet_count': 3, 'likes': 0}, {'text': 'What is a mainframe today? Example from \u2066@IBM\u2069 \u2066@IBMZ\u2069 which runs #linux and #opensource // \u2066@linuxfoundation\u2069â€¦ https://t.co/uHlyXdTepg', 'created_at': datetime.datetime(2021, 11, 10, 17, 23, 27, tzinfo=datetime.timezone.utc), 'retweet_count': 3, 'likes': 0}, {'text': 'View my verified achievement from @IBM. https://t.co/8UgJHGv1H7', 'created_at': datetime.datetime(2021, 11, 10, 17, 22, 28, tzinfo=datetime.timezone.utc), 'retweet_count': 0, 'likes': 0}, {'text': 'RT @IBM: Supercharge your analytics and AI with a data foundation that can help make it easy for you to access your data.', 'created_at': datetime.datetime(2021, 11, 10, 17, 19, 12, tzinfo=datetime.timezone.utc), 'retweet_count': 15, 'likes': 0}, {'text': '@2000Lccc @IBM We thank you, Pop! We love talking to you and are always happy to be of assistance! -Jeff', 'created_at': datetime.datetime(2021, 11, 10, 17, 18, 11, tzinfo=datetime.timezone.utc), 'retweet_count': 0, 'likes': 0}, {'text': 'Did you miss our debut #BlueLightingSeries episode yesterday? You can check out our recording atâ€¦ https://t.co/jju6JfOa87', 'created_at': datetime.datetime(2021, 11, 10, 17, 16, 21, tzinfo=datetime.timezone.utc), 'retweet_count': 0, 'likes': 0}, {'text': '@IBM test - my data', 'created_at': datetime.datetime(2021, 11, 10, 17, 15, 1, tzinfo=datetime.timezone.utc), 'retweet_count': 0, 'likes': 0}, {'text': 'RT @DecisionBrain: Join our next webinar! Featuring subject-matter experts from @IBM  and @DecisionBrain. We will discuss how advanced analâ€¦', 'created_at': datetime.datetime(2021, 11, 10, 17, 13, 1, tzinfo=datetime.timezone.utc), 'retweet_count': 1, 'likes': 0}, {'text': "RT @IBM: On #NationalSTEMDay, we're celebrating the value of a career in science, technology, engineering, and math. ðŸ”¬ ðŸ§¬  ðŸ§®  ðŸ§ª\n\nYour next Sâ€¦", 'created_at': datetime.datetime(2021, 11, 10, 17, 12, 31, tzinfo=datetime.timezone.utc), 'retweet_count': 15, 'likes': 0}, {'text': "IBM's groundbreaking #Power10, the next generation of the @IBM Power CPU, is here. Take this virtual tour to explorâ€¦ https://t.co/kWNMWHH9IY", 'created_at': datetime.datetime(2021, 11, 10, 17, 10, 52, tzinfo=datetime.timezone.utc), 'retweet_count': 0, 'likes': 0}, {'text': 'Join our next webinar! Featuring subject-matter experts from @IBM  and @DecisionBrain. We will discuss how advancedâ€¦ https://t.co/VK1p0AMv5c', 'created_at': datetime.datetime(2021, 11, 10, 17, 2, 26, tzinfo=datetime.timezone.utc), 'retweet_count': 1, 'likes': 2}, {'text': 'RT @myinvenio: We want to hear your product experience! Write a review of your experience with @IBM Process Mining, and @G2CrowdReviews wilâ€¦', 'created_at': datetime.datetime(2021, 11, 10, 16, 56, 53, tzinfo=datetime.timezone.utc), 'retweet_count': 2, 'likes': 0}, {'text': 'RT @CRN: Congrats to the following companies whose products were named as 2021 Tech Innovator Awards winners!\xa0https://t.co/BF68k8WnJI\n\n- @Hâ€¦', 'created_at': datetime.datetime(2021, 11, 10, 16, 45, 33, tzinfo=datetime.timezone.utc), 'retweet_count': 2, 'likes': 0}, {'text': 'RT @bismuthdev: Buld it and they will come. So @IBM came.', 'created_at': datetime.datetime(2021, 11, 10, 16, 43, tzinfo=datetime.timezone.utc), 'retweet_count': 5, 'likes': 0}, {'text': 'RT @antgrasso: As a specialist in innovative edge and cloud solutions, @GermanEdgeCloud helps manufacturers optimize production and bring tâ€¦', 'created_at': datetime.datetime(2021, 11, 10, 16, 36, 42, tzinfo=datetime.timezone.utc), 'retweet_count': 73, 'likes': 0}, {'text': '@IBM announced new NLP enhancements planned for IBM Watson Discovery. IBM highlights how organizations in legal useâ€¦ https://t.co/ZXnGxCbUHz', 'created_at': datetime.datetime(2021, 11, 10, 16, 36, 21, tzinfo=datetime.timezone.utc), 'retweet_count': 0, 'likes': 0}, {'text': 'NEW | AI Meets the Moment: A New Publication from NASCIO, IBM &amp;amp; CDG #NASCIOvoices\n\n@MEPincus &amp;amp; @AmyHGlasscock talkâ€¦ https://t.co/8ZknshjqyC', 'created_at': datetime.datetime(2021, 11, 10, 16, 26, 33, tzinfo=datetime.timezone.utc), 'retweet_count': 1, 'likes': 1}, {'text': 'Last of original SCO v IBM #Linux lawsuit settled https://t.co/mDD0nbgwqL via @ZDNet &amp;amp; @sjvn\n\nBut, no, this is Notâ€¦ https://t.co/A45ZbKpTN7', 'created_at': datetime.datetime(2021, 11, 10, 16, 25, 32, tzinfo=datetime.timezone.utc), 'retweet_count': 0, 'likes': 1}, {'text': 'I can only imagine the possibilities of this technology? https://t.co/UGSnk7AAi9 @MrprezTrades @PDS_Technologyâ€¦ https://t.co/QoVoImUEAE', 'created_at': datetime.datetime(2021, 11, 10, 16, 24, 49, tzinfo=datetime.timezone.utc), 'retweet_count': 0, 'likes': 0}, {'text': '@Maltizm @SimiI0luwa @queenveej @Google @Microsoft @IBM Apparently theyâ€™ve got summer camps for aspiring young hackâ€¦ https://t.co/GaFfvvnkw1', 'created_at': datetime.datetime(2021, 11, 10, 16, 24, 9, tzinfo=datetime.timezone.utc), 'retweet_count': 0, 'likes': 8}, {'text': 'Conservative #fun on the run. Â© Denise M Pulliam 2016, former @IBMConsulting\n\n@IBM Global Consultant to theâ€¦ https://t.co/jUeubwlyEc', 'created_at': datetime.datetime(2021, 11, 10, 16, 23, 43, tzinfo=datetime.timezone.utc), 'retweet_count': 1, 'likes': 0}, {'text': 'At @IBM we do everything.\n\nAt IBM we are unmatched in the breadth of what our developers can do: from open source câ€¦ https://t.co/Bg7vrJgyBW', 'created_at': datetime.datetime(2021, 11, 10, 16, 20, 37, tzinfo=datetime.timezone.utc), 'retweet_count': 0, 'likes': 0}, {'text': 'RT @HMGStrategy: Dustin Demetriou, PhD, Senior Technical Staff Member, Advanced Thermal Energy Efficiency Lab, @IBM  Systems â€” â€œWe need toâ€¦', 'created_at': datetime.datetime(2021, 11, 10, 16, 18, 55, tzinfo=datetime.timezone.utc), 'retweet_count': 1, 'likes': 0}, {'text': 'RT @hiya_mee: @hiya_mee invites our #SAP #community to participate in the #TechTalk on 13 November 2021, where Allan Coulter, Global CTO foâ€¦', 'created_at': datetime.datetime(2021, 11, 10, 16, 18, 46, tzinfo=datetime.timezone.utc), 'retweet_count': 2, 'likes': 0}, {'text': 'Dustin Demetriou, PhD, Senior Technical Staff Member, Advanced Thermal Energy Efficiency Lab, @IBM  Systems â€” â€œWe nâ€¦ https://t.co/S8M62BWxew', 'created_at': datetime.datetime(2021, 11, 10, 16, 18, 28, tzinfo=datetime.timezone.utc), 'retweet_count': 1, 'likes': 0}, {'text': ".@IBM I'm a tech customer in Texas. Climate change is here, and it's time to step up your game. It's time to commitâ€¦ https://t.co/nvU5hM1KYx", 'created_at': datetime.datetime(2021, 11, 10, 16, 18, 6, tzinfo=datetime.timezone.utc), 'retweet_count': 0, 'likes': 0}, {'text': 'RT @CNBC: By automating complex processes, organizations can improve customer service, reduce costs and unlock business insights. See how câ€¦', 'created_at': datetime.datetime(2021, 11, 10, 16, 17, 59, tzinfo=datetime.timezone.utc), 'retweet_count': 7, 'likes': 0}, {'text': 'RT @OvationsGroup: Read about how @IBM  is changing the consulting game.\n\n#technology #society #processautomation #business #Growth #gamechâ€¦', 'created_at': datetime.datetime(2021, 11, 10, 16, 17, 57, tzinfo=datetime.timezone.utc), 'retweet_count': 1, 'likes': 0}, {'text': "RT @whurley: Loving the swag from this year's @IBM #quantum summit. #quantumcomputing https://t.co/3B0P18FOTB", 'created_at': datetime.datetime(2021, 11, 10, 16, 16, 45, tzinfo=datetime.timezone.utc), 'retweet_count': 2, 'likes': 0}, {'text': 'Like this ðŸ‘_x008d_ if fixing broken processes is a problem at your enterprise. Then view ðŸ‘€ this to see how @IBM #CloudPakâ€¦ https://t.co/2t2p9OyfO1', 'created_at': datetime.datetime(2021, 11, 10, 16, 14, 56, tzinfo=datetime.timezone.utc), 'retweet_count': 0, 'likes': 0}, {'text': 'Dustin Demetriou, PhD, Senior Technical Staff Member, Advanced Thermal Energy Efficiency Lab, @IBM Systems â€” â€œIBM hâ€¦ https://t.co/N0UAcWKXCH', 'created_at': datetime.datetime(2021, 11, 10, 16, 8, 4, tzinfo=datetime.timezone.utc), 'retweet_count': 0, 'likes': 1}, {'text': 'RT @CNBC: By automating complex processes, organizations can improve customer service, reduce costs and unlock business insights. See how câ€¦', 'created_at': datetime.datetime(2021, 11, 10, 16, 7, 22, tzinfo=datetime.timezone.utc), 'retweet_count': 7, 'likes': 0}, {'text': 'RT @miraclesoft: Take a deep dive to learn how @IBM Sterling could be deployed into any cloud of your choice with help of containers. Regisâ€¦', 'created_at': datetime.datetime(2021, 11, 10, 16, 6, 38, tzinfo=datetime.timezone.utc), 'retweet_count': 2, 'likes': 0}, {'text': 'The Asia Pacific railway management system market is anticipated to grow at the fastest rate at a CAGR of over 14%â€¦ https://t.co/kLpY39tfAA', 'created_at': datetime.datetime(2021, 11, 10, 16, 5, 23, tzinfo=datetime.timezone.utc), 'retweet_count': 0, 'likes': 0}, {'text': 'Dustin Demetriou, PhD, Senior Technical Staff Member, Advanced Thermal Energy Efficiency Lab, @IBM Systems â€” â€œWe neâ€¦ https://t.co/UETIIX46IR', 'created_at': datetime.datetime(2021, 11, 10, 16, 4, 1, tzinfo=datetime.timezone.utc), 'retweet_count': 0, 'likes': 0}, {'text': 'Dustin Demetriou, PhD, Senior Technical Staff Member, Advanced Thermal Energy Efficiency Lab, @IBM  Systems â€” â€œIf tâ€¦ https://t.co/sTjNxWklKG', 'created_at': datetime.datetime(2021, 11, 10, 16, 2, 55, tzinfo=datetime.timezone.utc), 'retweet_count': 0, 'likes': 0}, {'text': 'RT @tdih_hpc: Nov 10, 2010: @Livermore_Lab/@Livermore_Comp decommissions ASC Purple after over 5 years of service.  The system was a clusteâ€¦', 'created_at': datetime.datetime(2021, 11, 10, 16, 1, 29, tzinfo=datetime.timezone.utc), 'retweet_count': 3, 'likes': 0}, {'text': 'RT @CNBC: By automating complex processes, organizations can improve customer service, reduce costs and unlock business insights. See how câ€¦', 'created_at': datetime.datetime(2021, 11, 10, 16, 1, 8, tzinfo=datetime.timezone.utc), 'retweet_count': 7, 'likes': 0}, {'text': 'RT @hiya_mee: @hiya_mee invites our #SAP #community to participate in the #TechTalk on 13 November 2021, where Allan Coulter, Global CTO foâ€¦', 'created_at': datetime.datetime(2021, 11, 10, 16, 0, 23, tzinfo=datetime.timezone.utc), 'retweet_count': 2, 'likes': 0}, {'text': 'RT @CNBC: By automating complex processes, organizations can improve customer service, reduce costs and unlock business insights. See how câ€¦', 'created_at': datetime.datetime(2021, 11, 10, 15, 58, 12, tzinfo=datetime.timezone.utc), 'retweet_count': 7, 'likes': 0}, {'text': '@CNBC @IBM How does this benefit the world - seriously..the majority in the world...', 'created_at': datetime.datetime(2021, 11, 10, 15, 56, 56, tzinfo=datetime.timezone.utc), 'retweet_count': 0, 'likes': 0}, {'text': 'RT @CNBC: By automating complex processes, organizations can improve customer service, reduce costs and unlock business insights. See how câ€¦', 'created_at': datetime.datetime(2021, 11, 10, 15, 56, 15, tzinfo=datetime.timezone.utc), 'retweet_count': 7, 'likes': 0}, {'text': 'RT @CNBC: By automating complex processes, organizations can improve customer service, reduce costs and unlock business insights. See how câ€¦', 'created_at': datetime.datetime(2021, 11, 10, 15, 55, 59, tzinfo=datetime.timezone.utc), 'retweet_count': 7, 'likes': 0}, {'text': 'RT @IBM: The technology in IBMâ€™s 2 nm chip is the first of its kind. Projected to use 75% less energy than 7 nm chips, it could slash the câ€¦', 'created_at': datetime.datetime(2021, 11, 10, 15, 55, 21, tzinfo=datetime.timezone.utc), 'retweet_count': 51, 'likes': 0}, {'text': 'By automating complex processes, organizations can improve customer service, reduce costs and unlock business insigâ€¦ https://t.co/MutXO0rrqY', 'created_at': datetime.datetime(2021, 11, 10, 15, 54, 41, tzinfo=datetime.timezone.utc), 'retweet_count': 7, 'likes': 13}, {'text': 'RT @Ronald_vanLoon: Key Technologies to Transform Your Business Model\nby @Ronald_vanLoon, @evitastoop &amp;amp; @vrvisser |\n\nRegister now: https://â€¦', 'created_at': datetime.datetime(2021, 11, 10, 15, 53, 1, tzinfo=datetime.timezone.utc), 'retweet_count': 24, 'likes': 0}, {'text': 'RT @IBM: Provide the skills and tools your team needs to drive innovation and move your business forward.', 'created_at': datetime.datetime(2021, 11, 10, 15, 51, 7, tzinfo=datetime.timezone.utc), 'retweet_count': 24, 'likes': 0}, {'text': "RT @bemyapp: Do you have a passion for #coding and #sustainability? There's still time to join #FloridahackswithIBM, a virtual #hackathon câ€¦", 'created_at': datetime.datetime(2021, 11, 10, 15, 49, 12, tzinfo=datetime.timezone.utc), 'retweet_count': 1, 'likes': 0}, {'text': 'RT @ShellyKramer: Do you want to learn about the changes organizations have made to their data security models and the current state of entâ€¦', 'created_at': datetime.datetime(2021, 11, 10, 15, 47, 1, tzinfo=datetime.timezone.utc), 'retweet_count': 4, 'likes': 0}, {'text': 'What are the biggest challenges facing the Quantum Industry? Where are we in the timeline of Quantum Supremacy? \n\nRâ€¦ https://t.co/O1W7jG6Mtn', 'created_at': datetime.datetime(2021, 11, 10, 15, 45, 3, tzinfo=datetime.timezone.utc), 'retweet_count': 0, 'likes': 1}, {'text': '@SimiI0luwa @queenveej ðŸ™ŒðŸ_x008f_¾ please get this child in some AP classes and a summer internship at @Google or @Microsoft or @IBM', 'created_at': datetime.datetime(2021, 11, 10, 15, 42, 20, tzinfo=datetime.timezone.utc), 'retweet_count': 1, 'likes': 14}, {'text': 'I am excited to announce the 50 BIPOC and Women-led startups in our AI Mentoring program! This @IBM  partnership w/â€¦ https://t.co/H1LFl9YQzA', 'created_at': datetime.datetime(2021, 11, 10, 15, 39, 47, tzinfo=datetime.timezone.utc), 'retweet_count': 0, 'likes': 0}, {'text': '@IBM Without a doubt the best customer service I have encountered is Veterans United Home Loans Call Center in Coluâ€¦ https://t.co/ioZmLrNV9L', 'created_at': datetime.datetime(2021, 11, 10, 15, 37, 57, tzinfo=datetime.timezone.utc), 'retweet_count': 0, 'likes': 0}, {'text': "What's stopping you from implementing #ZeroTrust?     LIKE = Too hard  RETWEET = Too expensive  REPLY = Too confusiâ€¦ https://t.co/obA7IS4jnU", 'created_at': datetime.datetime(2021, 11, 10, 15, 31, 36, tzinfo=datetime.timezone.utc), 'retweet_count': 0, 'likes': 0}, {'text': 'One of the most interesting sessions at @UoS_Management EMBA was being lectured by the brilliant @j0nnymac fromâ€¦ https://t.co/chos6CjpX8', 'created_at': datetime.datetime(2021, 11, 10, 15, 30, 59, tzinfo=datetime.timezone.utc), 'retweet_count': 0, 'likes': 1}, {'text': 'RT @isaacaddaephd: Purpose drives everything. Iâ€™m honored to present on purpose in entrepreneurship at the @_STEMedia STEM Success Summit.â€¦', 'created_at': datetime.datetime(2021, 11, 10, 15, 30, 57, tzinfo=datetime.timezone.utc), 'retweet_count': 4, 'likes': 0}, {'text': 'Join this free #DISTRIBUTECHPlus series session on November 17th at 4:30 PM ET to learn:  \nâ€¢ A new energy ecosystemâ€¦ https://t.co/F1yxzLOTwF', 'created_at': datetime.datetime(2021, 11, 10, 15, 30, 19, tzinfo=datetime.timezone.utc), 'retweet_count': 0, 'likes': 0}, {'text': '50 high-impact AI #startups with at least 1 #BIPOC and/or #Female founder selected for the inaugural @MassChallengeâ€¦ https://t.co/srQEZi0Rdu', 'created_at': datetime.datetime(2021, 11, 10, 15, 30, 5, tzinfo=datetime.timezone.utc), 'retweet_count': 0, 'likes': 2}, {'text': 'RT @ShellyKramer: Do you want to learn about the changes organizations have made to their data security models and the current state of entâ€¦', 'created_at': datetime.datetime(2021, 11, 10, 15, 30, 1, tzinfo=datetime.timezone.utc), 'retweet_count': 4, 'likes': 0}, {'text': 'RT @tezosevangelist: Guys, IBM just announced a partnership with us as you can see. I mean a real partnership in science, not the "we renteâ€¦', 'created_at': datetime.datetime(2021, 11, 10, 15, 29, 12, tzinfo=datetime.timezone.utc), 'retweet_count': 3, 'likes': 0}, {'text': 'RT @tezosevangelist: Guys, IBM just announced a partnership with us as you can see. I mean a real partnership in science, not the "we renteâ€¦', 'created_at': datetime.datetime(2021, 11, 10, 15, 26, 5, tzinfo=datetime.timezone.utc), 'retweet_count': 3, 'likes': 0}]</t>
  </si>
  <si>
    <t>[{'text': 'While #hiring in a #crisis can look different than hiring during normal circumstances, donâ€™t toss out your playbookâ€¦ https://t.co/ACv2VJgaBL', 'created_at': datetime.datetime(2021, 11, 10, 18, 1, 14, tzinfo=datetime.timezone.utc), 'retweet_count': 0, 'likes': 1}, {'text': 'Yesterday, #Insperity experts and leading legal voices shared strategies for preparing your #business for the potenâ€¦ https://t.co/7QASbrGGLL', 'created_at': datetime.datetime(2021, 11, 10, 15, 37, 28, tzinfo=datetime.timezone.utc), 'retweet_count': 0, 'likes': 0}, {'text': 'Are your best candidates dropping out of your complicated #hiring process? Simplify it with these 5 tips.â€¦ https://t.co/BClvsv81Bh', 'created_at': datetime.datetime(2021, 11, 10, 14, 30, 44, tzinfo=datetime.timezone.utc), 'retweet_count': 0, 'likes': 0}, {'text': 'Avoid the costly consequences of litigation fees with these effective #HR compliance tips. https://t.co/5AIsBM45LS https://t.co/VJZgcwaRMP', 'created_at': datetime.datetime(2021, 11, 10, 0, 0, 47, tzinfo=datetime.timezone.utc), 'retweet_count': 0, 'likes': 1}, {'text': "The #pandemic upended how we work, but how will COVID-19 change the #workplace for the long haul? Here's what the pâ€¦ https://t.co/svhAa5CpmI", 'created_at': datetime.datetime(2021, 11, 9, 21, 1, 2, tzinfo=datetime.timezone.utc), 'retweet_count': 0, 'likes': 2}, {'text': 'Need to make a #performance improvement plan for one of your employees? This can be a tough one. Hereâ€™s everythingâ€¦ https://t.co/hS9nzvnigU', 'created_at': datetime.datetime(2021, 11, 9, 17, 10, 19, tzinfo=datetime.timezone.utc), 'retweet_count': 0, 'likes': 1}, {'text': 'Have your employees been impacted by #workplace change #fatigue? Learn more about it â€“ and what you can do to helpâ€¦ https://t.co/eNg69Vq3Tp', 'created_at': datetime.datetime(2021, 11, 9, 15, 0, 55, tzinfo=datetime.timezone.utc), 'retweet_count': 0, 'likes': 0}]</t>
  </si>
  <si>
    <t>[{'text': 'Learning from failure: 5 inspiring life lessons via @Insperity https://t.co/LtnAbPXVgm', 'created_at': datetime.datetime(2021, 11, 10, 18, 6, 1, tzinfo=datetime.timezone.utc), 'retweet_count': 0, 'likes': 0}, {'text': 'How to say no to your boss or client: 7 tips via @Insperity https://t.co/ytzVqHFQD4', 'created_at': datetime.datetime(2021, 11, 10, 17, 0, 24, tzinfo=datetime.timezone.utc), 'retweet_count': 0, 'likes': 0}, {'text': 'RT @AskNickRizzi: When should you fire an employee for breaking company rules? @Insperity  recommends taking these steps to ensure that youâ€¦', 'created_at': datetime.datetime(2021, 11, 10, 16, 47, 53, tzinfo=datetime.timezone.utc), 'retweet_count': 9, 'likes': 0}, {'text': 'RT @AskNickRizzi: When should you fire an employee for breaking company rules? @Insperity  recommends taking these steps to ensure that youâ€¦', 'created_at': datetime.datetime(2021, 11, 10, 16, 47, tzinfo=datetime.timezone.utc), 'retweet_count': 9, 'likes': 0}, {'text': 'RT @HOUSportsAwards: Congratulations to Houstonâ€™s legendary @HoustonRockets, @astros and @UHCougars sports commentator Bill Worrell for beiâ€¦', 'created_at': datetime.datetime(2021, 11, 10, 15, 58, 58, tzinfo=datetime.timezone.utc), 'retweet_count': 68, 'likes': 0}, {'text': 'FMLA leave: Whoâ€™s eligible and for how long? via @Insperity https://t.co/UKKBZe3i46', 'created_at': datetime.datetime(2021, 11, 10, 15, 0, 27, tzinfo=datetime.timezone.utc), 'retweet_count': 0, 'likes': 0}, {'text': 'How to outsource everything: A business ownerâ€™s guide via @Insperity https://t.co/5ts6TzznWb', 'created_at': datetime.datetime(2021, 11, 10, 14, 55, tzinfo=datetime.timezone.utc), 'retweet_count': 0, 'likes': 1}, {'text': 'RT @HOUSportsAwards: Congratulations to Houstonâ€™s legendary @HoustonRockets, @astros and @UHCougars sports commentator Bill Worrell for beiâ€¦', 'created_at': datetime.datetime(2021, 11, 10, 14, 50, 10, tzinfo=datetime.timezone.utc), 'retweet_count': 68, 'likes': 0}, {'text': 'RT @HOUSportsAwards: Congratulations to Houstonâ€™s legendary @HoustonRockets, @astros and @UHCougars sports commentator Bill Worrell for beiâ€¦', 'created_at': datetime.datetime(2021, 11, 10, 14, 15, 3, tzinfo=datetime.timezone.utc), 'retweet_count': 68, 'likes': 0}, {'text': "Should you hire an HR manager? Here's the pros and cons via @Insperity https://t.co/ZBKt0Zyu3k", 'created_at': datetime.datetime(2021, 11, 10, 13, 0, 30, tzinfo=datetime.timezone.utc), 'retweet_count': 0, 'likes': 1}, {'text': 'RT @HOUSportsAwards: Congratulations to Houstonâ€™s legendary @HoustonRockets, @astros and @UHCougars sports commentator Bill Worrell for beiâ€¦', 'created_at': datetime.datetime(2021, 11, 10, 12, 54, 57, tzinfo=datetime.timezone.utc), 'retweet_count': 68, 'likes': 0}, {'text': 'Managing employees: 10 readersâ€™ choice articles via @Insperity https://t.co/RQVm45iT9a', 'created_at': datetime.datetime(2021, 11, 10, 11, 57, 1, tzinfo=datetime.timezone.utc), 'retweet_count': 0, 'likes': 1}, {'text': 'Dear leaders, please stop making assumptions â€“ hereâ€™s how via @Insperity https://t.co/Lmc7Uzfx4B', 'created_at': datetime.datetime(2021, 11, 10, 11, 0, 58, tzinfo=datetime.timezone.utc), 'retweet_count': 0, 'likes': 0}, {'text': 'How to inspire discretionary effort in employees via @Insperity https://t.co/1VEKdxkReQ', 'created_at': datetime.datetime(2021, 11, 10, 11, 0, 25, tzinfo=datetime.timezone.utc), 'retweet_count': 0, 'likes': 1}, {'text': '5 compliance mistakes you may not know youâ€™re making via @Insperity https://t.co/csRrY1VS68', 'created_at': datetime.datetime(2021, 11, 10, 9, 0, 51, tzinfo=datetime.timezone.utc), 'retweet_count': 0, 'likes': 1}, {'text': 'RT @HOUSportsAwards: Congratulations to Houstonâ€™s legendary @HoustonRockets, @astros and @UHCougars sports commentator Bill Worrell for beiâ€¦', 'created_at': datetime.datetime(2021, 11, 10, 8, 20, 9, tzinfo=datetime.timezone.utc), 'retweet_count': 68, 'likes': 0}, {'text': 'RT @HOUSportsAwards: Congratulations to Houstonâ€™s legendary @HoustonRockets, @astros and @UHCougars sports commentator Bill Worrell for beiâ€¦', 'created_at': datetime.datetime(2021, 11, 10, 6, 31, 23, tzinfo=datetime.timezone.utc), 'retweet_count': 68, 'likes': 0}, {'text': '@HOUSportsAwards @HoustonRockets @astros @UHCougars @RocketsPxP @Insperity Trill Bill ðŸ¤˜ðŸ_x008f_¾', 'created_at': datetime.datetime(2021, 11, 10, 6, 20, 26, tzinfo=datetime.timezone.utc), 'retweet_count': 0, 'likes': 1}, {'text': 'RT @HOUSportsAwards: Congratulations to Houstonâ€™s legendary @HoustonRockets, @astros and @UHCougars sports commentator Bill Worrell for beiâ€¦', 'created_at': datetime.datetime(2021, 11, 10, 6, 11, 11, tzinfo=datetime.timezone.utc), 'retweet_count': 68, 'likes': 0}, {'text': 'RT @HOUSportsAwards: Congratulations to Houstonâ€™s legendary @HoustonRockets, @astros and @UHCougars sports commentator Bill Worrell for beiâ€¦', 'created_at': datetime.datetime(2021, 11, 10, 5, 19, 44, tzinfo=datetime.timezone.utc), 'retweet_count': 68, 'likes': 0}, {'text': 'RT @HOUSportsAwards: Congratulations to Houstonâ€™s legendary @HoustonRockets, @astros and @UHCougars sports commentator Bill Worrell for beiâ€¦', 'created_at': datetime.datetime(2021, 11, 10, 5, 18, 27, tzinfo=datetime.timezone.utc), 'retweet_count': 68, 'likes': 0}, {'text': 'RT @younghrmanager: Do you have an employee with a suspicious pattern of calling in sick? \n\nLearn here how to address the situation so thatâ€¦', 'created_at': datetime.datetime(2021, 11, 10, 4, 26, 53, tzinfo=datetime.timezone.utc), 'retweet_count': 1, 'likes': 0}, {'text': 'Do you have an employee with a suspicious pattern of calling in sick? \n\nLearn here how to address the situation soâ€¦ https://t.co/ZITYjX0TbL', 'created_at': datetime.datetime(2021, 11, 10, 4, 24, tzinfo=datetime.timezone.utc), 'retweet_count': 1, 'likes': 1}, {'text': 'RT @HOUSportsAwards: Congratulations to Houstonâ€™s legendary @HoustonRockets, @astros and @UHCougars sports commentator Bill Worrell for beiâ€¦', 'created_at': datetime.datetime(2021, 11, 10, 3, 18, 26, tzinfo=datetime.timezone.utc), 'retweet_count': 68, 'likes': 0}, {'text': '@HOUSportsAwards @marioelie1 @HoustonRockets @astros @UHCougars @RocketsPxP @Insperity Congratulations Bill Worrell well deserved', 'created_at': datetime.datetime(2021, 11, 10, 2, 56, 2, tzinfo=datetime.timezone.utc), 'retweet_count': 0, 'likes': 1}, {'text': '@HOUSportsAwards @HoustonRockets @astros @UHCougars @RocketsPxP @Insperity Well deserved! Congratulations!', 'created_at': datetime.datetime(2021, 11, 10, 2, 39, 29, tzinfo=datetime.timezone.utc), 'retweet_count': 0, 'likes': 1}, {'text': 'RT @HOUSportsAwards: Congratulations to Houstonâ€™s legendary @HoustonRockets, @astros and @UHCougars sports commentator Bill Worrell for beiâ€¦', 'created_at': datetime.datetime(2021, 11, 10, 2, 15, 33, tzinfo=datetime.timezone.utc), 'retweet_count': 68, 'likes': 0}, {'text': 'RT @HOUSportsAwards: Congratulations to Houstonâ€™s legendary @HoustonRockets, @astros and @UHCougars sports commentator Bill Worrell for beiâ€¦', 'created_at': datetime.datetime(2021, 11, 10, 2, 13, 46, tzinfo=datetime.timezone.utc), 'retweet_count': 68, 'likes': 0}, {'text': 'RT @HOUSportsAwards: Congratulations to Houstonâ€™s legendary @HoustonRockets, @astros and @UHCougars sports commentator Bill Worrell for beiâ€¦', 'created_at': datetime.datetime(2021, 11, 10, 2, 4, 28, tzinfo=datetime.timezone.utc), 'retweet_count': 68, 'likes': 0}, {'text': '@HOUSportsAwards @HoustonRockets @astros @UHCougars @RocketsPxP @Insperity Congratulations Mr Worrell.', 'created_at': datetime.datetime(2021, 11, 10, 2, 4, 12, tzinfo=datetime.timezone.utc), 'retweet_count': 0, 'likes': 1}, {'text': '@HOUSportsAwards @HoustonRockets @astros @UHCougars @RocketsPxP @Insperity Well deserved!', 'created_at': datetime.datetime(2021, 11, 10, 1, 50, 19, tzinfo=datetime.timezone.utc), 'retweet_count': 0, 'likes': 1}, {'text': 'RT @HOUSportsAwards: Congratulations to Houstonâ€™s legendary @HoustonRockets, @astros and @UHCougars sports commentator Bill Worrell for beiâ€¦', 'created_at': datetime.datetime(2021, 11, 10, 0, 50, 36, tzinfo=datetime.timezone.utc), 'retweet_count': 68, 'likes': 0}, {'text': 'RT @HOUSportsAwards: Congratulations to Houstonâ€™s legendary @HoustonRockets, @astros and @UHCougars sports commentator Bill Worrell for beiâ€¦', 'created_at': datetime.datetime(2021, 11, 10, 0, 50, 35, tzinfo=datetime.timezone.utc), 'retweet_count': 68, 'likes': 0}, {'text': '@HOUSportsAwards @HoustonRockets @astros @UHCougars @RocketsPxP @Insperity Thatâ€™s COLD-BLOODED! Congrats Bill', 'created_at': datetime.datetime(2021, 11, 10, 0, 39, 1, tzinfo=datetime.timezone.utc), 'retweet_count': 0, 'likes': 1}, {'text': 'RT @HOUSportsAwards: Congratulations to Houstonâ€™s legendary @HoustonRockets, @astros and @UHCougars sports commentator Bill Worrell for beiâ€¦', 'created_at': datetime.datetime(2021, 11, 10, 0, 34, 3, tzinfo=datetime.timezone.utc), 'retweet_count': 68, 'likes': 0}, {'text': 'RT @HOUSportsAwards: Congratulations to Houstonâ€™s legendary @HoustonRockets, @astros and @UHCougars sports commentator Bill Worrell for beiâ€¦', 'created_at': datetime.datetime(2021, 11, 9, 23, 53, 29, tzinfo=datetime.timezone.utc), 'retweet_count': 68, 'likes': 0}, {'text': 'RT @HOUSportsAwards: Congratulations to Houstonâ€™s legendary @HoustonRockets, @astros and @UHCougars sports commentator Bill Worrell for beiâ€¦', 'created_at': datetime.datetime(2021, 11, 9, 23, 36, 57, tzinfo=datetime.timezone.utc), 'retweet_count': 68, 'likes': 0}, {'text': 'RT @HOUSportsAwards: Congratulations to Houstonâ€™s legendary @HoustonRockets, @astros and @UHCougars sports commentator Bill Worrell for beiâ€¦', 'created_at': datetime.datetime(2021, 11, 9, 23, 25, 51, tzinfo=datetime.timezone.utc), 'retweet_count': 68, 'likes': 0}, {'text': 'RT @HOUSportsAwards: Congratulations to Houstonâ€™s legendary @HoustonRockets, @astros and @UHCougars sports commentator Bill Worrell for beiâ€¦', 'created_at': datetime.datetime(2021, 11, 9, 23, 16, 21, tzinfo=datetime.timezone.utc), 'retweet_count': 68, 'likes': 0}, {'text': 'RT @HOUSportsAwards: Congratulations to Houstonâ€™s legendary @HoustonRockets, @astros and @UHCougars sports commentator Bill Worrell for beiâ€¦', 'created_at': datetime.datetime(2021, 11, 9, 23, 6, 8, tzinfo=datetime.timezone.utc), 'retweet_count': 68, 'likes': 0}, {'text': 'RT @HOUSportsAwards: Congratulations to Houstonâ€™s legendary @HoustonRockets, @astros and @UHCougars sports commentator Bill Worrell for beiâ€¦', 'created_at': datetime.datetime(2021, 11, 9, 22, 38, 10, tzinfo=datetime.timezone.utc), 'retweet_count': 68, 'likes': 0}, {'text': 'RT @HOUSportsAwards: Congratulations to Houstonâ€™s legendary @HoustonRockets, @astros and @UHCougars sports commentator Bill Worrell for beiâ€¦', 'created_at': datetime.datetime(2021, 11, 9, 22, 29, 44, tzinfo=datetime.timezone.utc), 'retweet_count': 68, 'likes': 0}, {'text': 'RT @HOUSportsAwards: Congratulations to Houstonâ€™s legendary @HoustonRockets, @astros and @UHCougars sports commentator Bill Worrell for beiâ€¦', 'created_at': datetime.datetime(2021, 11, 9, 22, 26, 13, tzinfo=datetime.timezone.utc), 'retweet_count': 68, 'likes': 0}, {'text': 'RT @HOUSportsAwards: Congratulations to Houstonâ€™s legendary @HoustonRockets, @astros and @UHCougars sports commentator Bill Worrell for beiâ€¦', 'created_at': datetime.datetime(2021, 11, 9, 22, 24, 41, tzinfo=datetime.timezone.utc), 'retweet_count': 68, 'likes': 0}, {'text': 'RT @HOUSportsAwards: Congratulations to Houstonâ€™s legendary @HoustonRockets, @astros and @UHCougars sports commentator Bill Worrell for beiâ€¦', 'created_at': datetime.datetime(2021, 11, 9, 22, 22, 13, tzinfo=datetime.timezone.utc), 'retweet_count': 68, 'likes': 0}, {'text': 'RT @HOUSportsAwards: Congratulations to Houstonâ€™s legendary @HoustonRockets, @astros and @UHCougars sports commentator Bill Worrell for beiâ€¦', 'created_at': datetime.datetime(2021, 11, 9, 22, 22, 4, tzinfo=datetime.timezone.utc), 'retweet_count': 68, 'likes': 0}, {'text': 'RT @HOUSportsAwards: Congratulations to Houstonâ€™s legendary @HoustonRockets, @astros and @UHCougars sports commentator Bill Worrell for beiâ€¦', 'created_at': datetime.datetime(2021, 11, 9, 22, 19, 32, tzinfo=datetime.timezone.utc), 'retweet_count': 68, 'likes': 0}, {'text': 'RT @HOUSportsAwards: Congratulations to Houstonâ€™s legendary @HoustonRockets, @astros and @UHCougars sports commentator Bill Worrell for beiâ€¦', 'created_at': datetime.datetime(2021, 11, 9, 22, 7, 40, tzinfo=datetime.timezone.utc), 'retweet_count': 68, 'likes': 0}, {'text': 'Common new-hire mistakes to avoid at all costs via @Insperity https://t.co/7IrqJRzs68', 'created_at': datetime.datetime(2021, 11, 9, 22, 0, 12, tzinfo=datetime.timezone.utc), 'retweet_count': 0, 'likes': 0}, {'text': 'RT @HOUSportsAwards: Congratulations to Houstonâ€™s legendary @HoustonRockets, @astros and @UHCougars sports commentator Bill Worrell for beiâ€¦', 'created_at': datetime.datetime(2021, 11, 9, 21, 54, 39, tzinfo=datetime.timezone.utc), 'retweet_count': 68, 'likes': 0}, {'text': 'RT @HOUSportsAwards: Congratulations to Houstonâ€™s legendary @HoustonRockets, @astros and @UHCougars sports commentator Bill Worrell for beiâ€¦', 'created_at': datetime.datetime(2021, 11, 9, 21, 53, 39, tzinfo=datetime.timezone.utc), 'retweet_count': 68, 'likes': 0}, {'text': 'RT @HOUSportsAwards: Congratulations to Houstonâ€™s legendary @HoustonRockets, @astros and @UHCougars sports commentator Bill Worrell for beiâ€¦', 'created_at': datetime.datetime(2021, 11, 9, 21, 10, 51, tzinfo=datetime.timezone.utc), 'retweet_count': 68, 'likes': 0}, {'text': 'RT @HOUSportsAwards: Congratulations to Houstonâ€™s legendary @HoustonRockets, @astros and @UHCougars sports commentator Bill Worrell for beiâ€¦', 'created_at': datetime.datetime(2021, 11, 9, 21, 2, 37, tzinfo=datetime.timezone.utc), 'retweet_count': 68, 'likes': 0}, {'text': 'RT @HOUSportsAwards: Congratulations to Houstonâ€™s legendary @HoustonRockets, @astros and @UHCougars sports commentator Bill Worrell for beiâ€¦', 'created_at': datetime.datetime(2021, 11, 9, 21, 0, 45, tzinfo=datetime.timezone.utc), 'retweet_count': 68, 'likes': 0}, {'text': 'RT @HOUSportsAwards: Congratulations to Houstonâ€™s legendary @HoustonRockets, @astros and @UHCougars sports commentator Bill Worrell for beiâ€¦', 'created_at': datetime.datetime(2021, 11, 9, 20, 51, 56, tzinfo=datetime.timezone.utc), 'retweet_count': 68, 'likes': 0}, {'text': 'RT @HOUSportsAwards: Congratulations to Houstonâ€™s legendary @HoustonRockets, @astros and @UHCougars sports commentator Bill Worrell for beiâ€¦', 'created_at': datetime.datetime(2021, 11, 9, 20, 41, 53, tzinfo=datetime.timezone.utc), 'retweet_count': 68, 'likes': 0}, {'text': 'RT @HOUSportsAwards: Congratulations to Houstonâ€™s legendary @HoustonRockets, @astros and @UHCougars sports commentator Bill Worrell for beiâ€¦', 'created_at': datetime.datetime(2021, 11, 9, 20, 39, 45, tzinfo=datetime.timezone.utc), 'retweet_count': 68, 'likes': 0}, {'text': 'RT @HOUSportsAwards: Congratulations to Houstonâ€™s legendary @HoustonRockets, @astros and @UHCougars sports commentator Bill Worrell for beiâ€¦', 'created_at': datetime.datetime(2021, 11, 9, 20, 34, 57, tzinfo=datetime.timezone.utc), 'retweet_count': 68, 'likes': 0}, {'text': 'RT @HOUSportsAwards: Congratulations to Houstonâ€™s legendary @HoustonRockets, @astros and @UHCougars sports commentator Bill Worrell for beiâ€¦', 'created_at': datetime.datetime(2021, 11, 9, 20, 32, 32,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43, 24,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41, 58,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31, 47,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30, 52,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30, 52,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30, 43,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25, 15,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20, 12, tzinfo=datetime.timezone.utc), 'retweet_count': 68, 'likes': 0}, {'text': '@HOUSportsAwards @ca_rockets @HoustonRockets @astros @UHCougars @RocketsPxP @Insperity well deserved', 'created_at': datetime.datetime(2021, 11, 9, 19, 20, 2, tzinfo=datetime.timezone.utc), 'retweet_count': 0, 'likes': 1}, {'text': 'RT @HOUSportsAwards: Congratulations to Houstonâ€™s legendary @HoustonRockets, @astros and @UHCougars sports commentator Bill Worrell for beiâ€¦', 'created_at': datetime.datetime(2021, 11, 9, 19, 19, 50,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17, 18,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13, 8,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9, 37, tzinfo=datetime.timezone.utc), 'retweet_count': 68, 'likes': 0}, {'text': '@HOUSportsAwards @HoustonRockets @astros @UHCougars @RocketsPxP @Insperity Legend', 'created_at': datetime.datetime(2021, 11, 9, 19, 9, 2, tzinfo=datetime.timezone.utc), 'retweet_count': 0, 'likes': 2}, {'text': 'RT @HOUSportsAwards: Congratulations to Houstonâ€™s legendary @HoustonRockets, @astros and @UHCougars sports commentator Bill Worrell for beiâ€¦', 'created_at': datetime.datetime(2021, 11, 9, 19, 7, 36,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2, 26, tzinfo=datetime.timezone.utc), 'retweet_count': 68, 'likes': 0}, {'text': 'RT @HOUSportsAwards: Congratulations to Houstonâ€™s legendary @HoustonRockets, @astros and @UHCougars sports commentator Bill Worrell for beiâ€¦', 'created_at': datetime.datetime(2021, 11, 9, 19, 0, 7, tzinfo=datetime.timezone.utc), 'retweet_count': 68, 'likes': 0}, {'text': 'RT @HOUSportsAwards: Congratulations to Houstonâ€™s legendary @HoustonRockets, @astros and @UHCougars sports commentator Bill Worrell for beiâ€¦', 'created_at': datetime.datetime(2021, 11, 9, 18, 58, 23, tzinfo=datetime.timezone.utc), 'retweet_count': 68, 'likes': 0}, {'text': 'RT @HOUSportsAwards: Congratulations to Houstonâ€™s legendary @HoustonRockets, @astros and @UHCougars sports commentator Bill Worrell for beiâ€¦', 'created_at': datetime.datetime(2021, 11, 9, 18, 51, 44, tzinfo=datetime.timezone.utc), 'retweet_count': 68, 'likes': 0}, {'text': 'RT @HOUSportsAwards: Congratulations to Houstonâ€™s legendary @HoustonRockets, @astros and @UHCougars sports commentator Bill Worrell for beiâ€¦', 'created_at': datetime.datetime(2021, 11, 9, 18, 51, 19, tzinfo=datetime.timezone.utc), 'retweet_count': 68, 'likes': 0}, {'text': '@HOUSportsAwards @HoustonRockets @astros @UHCougars @RocketsPxP @Insperity Well deserved', 'created_at': datetime.datetime(2021, 11, 9, 18, 43, 52, tzinfo=datetime.timezone.utc), 'retweet_count': 0, 'likes': 2}, {'text': 'RT @HOUSportsAwards: Congratulations to Houstonâ€™s legendary @HoustonRockets, @astros and @UHCougars sports commentator Bill Worrell for beiâ€¦', 'created_at': datetime.datetime(2021, 11, 9, 18, 42, 7, tzinfo=datetime.timezone.utc), 'retweet_count': 68, 'likes': 0}, {'text': 'RT @HOUSportsAwards: Congratulations to Houstonâ€™s legendary @HoustonRockets, @astros and @UHCougars sports commentator Bill Worrell for beiâ€¦', 'created_at': datetime.datetime(2021, 11, 9, 18, 39, 42, tzinfo=datetime.timezone.utc), 'retweet_count': 68, 'likes': 0}, {'text': 'RT @HOUSportsAwards: Congratulations to Houstonâ€™s legendary @HoustonRockets, @astros and @UHCougars sports commentator Bill Worrell for beiâ€¦', 'created_at': datetime.datetime(2021, 11, 9, 18, 38, 53, tzinfo=datetime.timezone.utc), 'retweet_count': 68, 'likes': 0}, {'text': 'RT @HOUSportsAwards: Congratulations to Houstonâ€™s legendary @HoustonRockets, @astros and @UHCougars sports commentator Bill Worrell for beiâ€¦', 'created_at': datetime.datetime(2021, 11, 9, 18, 24, 31, tzinfo=datetime.timezone.utc), 'retweet_count': 68, 'likes': 0}, {'text': 'RT @HOUSportsAwards: Congratulations to Houstonâ€™s legendary @HoustonRockets, @astros and @UHCougars sports commentator Bill Worrell for beiâ€¦', 'created_at': datetime.datetime(2021, 11, 9, 18, 15, 19, tzinfo=datetime.timezone.utc), 'retweet_count': 68, 'likes': 0}, {'text': 'RT @HOUSportsAwards: Congratulations to Houstonâ€™s legendary @HoustonRockets, @astros and @UHCougars sports commentator Bill Worrell for beiâ€¦', 'created_at': datetime.datetime(2021, 11, 9, 17, 53, 12, tzinfo=datetime.timezone.utc), 'retweet_count': 68, 'likes': 0}, {'text': 'Congratulations to Houstonâ€™s legendary @HoustonRockets, @astros and @UHCougars sports commentator Bill Worrell forâ€¦ https://t.co/HTLb9FWGuU', 'created_at': datetime.datetime(2021, 11, 9, 17, 46, 29, tzinfo=datetime.timezone.utc), 'retweet_count': 68, 'likes': 632}, {'text': "Workaholic culture: Why it doesn't work, how to fix it via @Insperity https://t.co/0RHADDSwEv", 'created_at': datetime.datetime(2021, 11, 9, 16, 30, 31, tzinfo=datetime.timezone.utc), 'retweet_count': 0, 'likes': 1}, {'text': "This Veteran's Day week, we are grateful to our sponsors for their support of the veteran communityâ€¦ https://t.co/Esp3AkTsuA", 'created_at': datetime.datetime(2021, 11, 9, 15, 45, 4, tzinfo=datetime.timezone.utc), 'retweet_count': 0, 'likes': 2}, {'text': 'How to inspire discretionary effort in employees via @Insperity https://t.co/qRDOgentTR', 'created_at': datetime.datetime(2021, 11, 9, 11, 1, 19, tzinfo=datetime.timezone.utc), 'retweet_count': 0, 'likes': 1}, {'text': 'First-Time Supervisor via @Insperity https://t.co/7gXkZYv7Tx', 'created_at': datetime.datetime(2021, 11, 9, 11, 0, 22, tzinfo=datetime.timezone.utc), 'retweet_count': 0, 'likes': 0}, {'text': 'RT @app_licious: Happy employees are 85 percent more efficient, experience a 60 percent drop in absenteeism and stay twice as long in theirâ€¦', 'created_at': datetime.datetime(2021, 11, 9, 9, 55, tzinfo=datetime.timezone.utc), 'retweet_count': 1, 'likes': 0}, {'text': 'RT @Insperity: "Earn your #leadership every day." - Michael Jordan https://t.co/zNur41Xprg', 'created_at': datetime.datetime(2021, 11, 9, 1, 43, 1, tzinfo=datetime.timezone.utc), 'retweet_count': 4, 'likes': 0}]</t>
  </si>
  <si>
    <t>[{'text': '#AI without the FOMO.\n\nDonâ€™t forget about our conversation on AI and assistive technologies on November 10. Pleaseâ€¦ https://t.co/NQVQlCKmg2', 'created_at': datetime.datetime(2021, 11, 9, 16, 0, tzinfo=datetime.timezone.utc), 'retweet_count': 9, 'likes': 54}, {'text': 'Weâ€™ve done it. Performance-cores and Efficient-cores together as one. The 12th Gen #IntelCore processor divides so you can conquer.', 'created_at': datetime.datetime(2021, 11, 9, 15, 0, tzinfo=datetime.timezone.utc), 'retweet_count': 30, 'likes': 184}]</t>
  </si>
  <si>
    <t>[{'text': '@intel Helping or more indoctrination?  Parents need to be aware of what is being slid into their phones, as well.â€¦ https://t.co/nWGU5vxxiW', 'created_at': datetime.datetime(2021, 11, 10, 18, 11, 34, tzinfo=datetime.timezone.utc), 'retweet_count': 0, 'likes': 0}, {'text': '@iEx_ec @Sido_Paris @intel #ETH has consistently maintained this waves pattern since October a rally  minor consoliâ€¦ https://t.co/W93dIyDb1o', 'created_at': datetime.datetime(2021, 11, 10, 18, 10, 19, tzinfo=datetime.timezone.utc), 'retweet_count': 0, 'likes': 0}, {'text': 'RT @ProjectElisa: Thank you to all of the attendees &amp;amp; speakers for the #ELISAProject Fall Workshop! Stay tuned for links to videos &amp;amp; PPTs.â€¦', 'created_at': datetime.datetime(2021, 11, 10, 18, 6, 4, tzinfo=datetime.timezone.utc), 'retweet_count': 3, 'likes': 0}, {'text': 'RT @ACTwireless: .@Forbes: @Intel shares how the future of #5G and #AI is poised to make a meaningful impact on #food production: https://tâ€¦', 'created_at': datetime.datetime(2021, 11, 10, 18, 6, 4, tzinfo=datetime.timezone.utc), 'retweet_count': 1, 'likes': 0}, {'text': '.@Forbes: @Intel shares how the future of #5G and #AI is poised to make a meaningful impact on #food production: https://t.co/lDpXqmUkR0', 'created_at': datetime.datetime(2021, 11, 10, 18, 6, tzinfo=datetime.timezone.utc), 'retweet_count': 1, 'likes': 0}, {'text': '@iEx_ec @Sido_Paris @intel #Bitcoin\xa0\xa0 has gone mainstream, Never too late to buy.\n\nHodling is great,\nStacking is beâ€¦ https://t.co/HwUEJLMgjZ', 'created_at': datetime.datetime(2021, 11, 10, 18, 3, 51, tzinfo=datetime.timezone.utc), 'retweet_count': 0, 'likes': 0}, {'text': 'RT @Habilis15: $VSBY $VSBGF live at \nDay 8 - 12pm - The Store as a Medium  with the @vsbltyco CEO Jay Hutton and Maroun Ishac from @intel lâ€¦', 'created_at': datetime.datetime(2021, 11, 10, 18, 2, 58, tzinfo=datetime.timezone.utc), 'retweet_count': 3, 'likes': 0}, {'text': "@ChristyP_CPO @intel ðŸ™Œ I'm certainly excited about my new role I'm transitioning to at Intel, and the large numberâ€¦ https://t.co/goWhBr9dL6", 'created_at': datetime.datetime(2021, 11, 10, 18, 2, 48, tzinfo=datetime.timezone.utc), 'retweet_count': 0, 'likes': 0}, {'text': 'RT @barefootnetwork: Todayâ€™s big news from OCP Summit is a table driven interface (TDI) API that provides open &amp;amp; complete programming for @â€¦', 'created_at': datetime.datetime(2021, 11, 10, 18, 2, 33, tzinfo=datetime.timezone.utc), 'retweet_count': 1, 'likes': 0}, {'text': 'RT @AllStreetsWolf: $VSBY.C $VSBGF Maroun Ishac, Director Business Development Retail Solutions Division from Intel $INTC directly collaborâ€¦', 'created_at': datetime.datetime(2021, 11, 10, 18, 2, 28, tzinfo=datetime.timezone.utc), 'retweet_count': 9, 'likes': 0}, {'text': 'RT @ProjectElisa: Thank you to all of the attendees &amp;amp; speakers for the #ELISAProject Fall Workshop! Stay tuned for links to videos &amp;amp; PPTs.â€¦', 'created_at': datetime.datetime(2021, 11, 10, 18, 1, 25, tzinfo=datetime.timezone.utc), 'retweet_count': 3, 'likes': 0}, {'text': "Malware isn't going awayâ€”ever. But with the powerful combination of @Lenovo ThinkShield &amp;amp; the @Intel vProÂ® platformâ€¦ https://t.co/vt1mXWxkSG", 'created_at': datetime.datetime(2021, 11, 10, 18, 1, 15, tzinfo=datetime.timezone.utc), 'retweet_count': 0, 'likes': 0}, {'text': "Malware isn't going awayâ€”ever. But with the powerful combination of @Lenovo ThinkShield &amp;amp; the @Intel vProÂ® platformâ€¦ https://t.co/Jg2bIkY9Cl", 'created_at': datetime.datetime(2021, 11, 10, 18, 1, 14, tzinfo=datetime.timezone.utc), 'retweet_count': 0, 'likes': 0}, {'text': 'Todayâ€™s big news from OCP Summit is a table driven interface (TDI) API that provides open &amp;amp; complete programming foâ€¦ https://t.co/CdrAhDA3Tv', 'created_at': datetime.datetime(2021, 11, 10, 18, 0, 26, tzinfo=datetime.timezone.utc), 'retweet_count': 1, 'likes': 2}, {'text': 'Intel Eyes a Future of Exaflops and Zettabytes https://t.co/7lpaLDQsLX #Exaflops #Zettabytes #Exascale @intel #Developers', 'created_at': datetime.datetime(2021, 11, 10, 18, 0, 18, tzinfo=datetime.timezone.utc), 'retweet_count': 0, 'likes': 0}, {'text': 'RT @ProjectElisa: Thank you to all of the attendees &amp;amp; speakers for the #ELISAProject Fall Workshop! Stay tuned for links to videos &amp;amp; PPTs.â€¦', 'created_at': datetime.datetime(2021, 11, 10, 18, 0, 15, tzinfo=datetime.timezone.utc), 'retweet_count': 3, 'likes': 0}, {'text': 'Thank you to all of the attendees &amp;amp; speakers for the #ELISAProject Fall Workshop! Stay tuned for links to videos &amp;amp;â€¦ https://t.co/sy29zbZ31z', 'created_at': datetime.datetime(2021, 11, 10, 18, 0, 10, tzinfo=datetime.timezone.utc), 'retweet_count': 3, 'likes': 1}, {'text': 'We are pleased to be recognized as Titanium partner by @Intel IntelÂ® Network Builders Winnersâ€™ Circle program. Itâ€™sâ€¦ https://t.co/oum8DlOWk9', 'created_at': datetime.datetime(2021, 11, 10, 18, 0, tzinfo=datetime.timezone.utc), 'retweet_count': 0, 'likes': 0}, {'text': 'Not only does @Intel offer relentless innovation weâ€™ve got some amazing people &amp;amp; plenty of career opps. #IAmIntel https://t.co/aFzGYxh6Na', 'created_at': datetime.datetime(2021, 11, 10, 17, 57, 26, tzinfo=datetime.timezone.utc), 'retweet_count': 0, 'likes': 0}, {'text': "RT @iEx_ec: Eric, Francis, and Edouard have been at the @Sido_Paris conference, introducing iExec's solution that combines  Blockchain techâ€¦", 'created_at': datetime.datetime(2021, 11, 10, 17, 56, 58, tzinfo=datetime.timezone.utc), 'retweet_count': 8, 'likes': 0}, {'text': 'PRO your next build with Z690 AORUS PRO, pro gamers!\n\nðŸ›’ Shop Your AORUS Z690ðŸ‘‰ https://t.co/acIkKmaeit\n\n#AORUSâ€¦ https://t.co/zoOEN5eGbV', 'created_at': datetime.datetime(2021, 11, 10, 17, 56, 47, tzinfo=datetime.timezone.utc), 'retweet_count': 0, 'likes': 21}, {'text': "RT @iEx_ec: Eric, Francis, and Edouard have been at the @Sido_Paris conference, introducing iExec's solution that combines  Blockchain techâ€¦", 'created_at': datetime.datetime(2021, 11, 10, 17, 52, 42, tzinfo=datetime.timezone.utc), 'retweet_count': 8, 'likes': 0}, {'text': "RT @DrKatrinaAdkins: Battle Academy Autumn Saga's newly added #Overwatch series is filling up fast ðŸ‘€ðŸ¤¯\n\nDon't miss your team's chance to comâ€¦", 'created_at': datetime.datetime(2021, 11, 10, 17, 52, tzinfo=datetime.timezone.utc), 'retweet_count': 1, 'likes': 0}, {'text': 'The #AI field is booming. In partnership with @intel &amp;amp; @DellTech, HCC is now offering courses on datacollection, AIâ€¦ https://t.co/V391BAVcFA', 'created_at': datetime.datetime(2021, 11, 10, 17, 47, tzinfo=datetime.timezone.utc), 'retweet_count': 0, 'likes': 0}, {'text': "Read more about our collaboration as part of the Intel Network Builders Program, Intel Lab and Intel Winner's Circlâ€¦ https://t.co/Ej3tblqn4q", 'created_at': datetime.datetime(2021, 11, 10, 17, 46, 59, tzinfo=datetime.timezone.utc), 'retweet_count': 0, 'likes': 0}, {'text': 'RT @Habilis15: $VSBY $VSBGF live at \nDay 8 - 12pm - The Store as a Medium  with the @vsbltyco CEO Jay Hutton and Maroun Ishac from @intel lâ€¦', 'created_at': datetime.datetime(2021, 11, 10, 17, 43, 28, tzinfo=datetime.timezone.utc), 'retweet_count': 3, 'likes': 0}, {'text': "Absolutely hate my 2018 MacBook Pro. There's absolutely no reason for these temperatures when all I'm doing is emaiâ€¦ https://t.co/4z7socJYVY", 'created_at': datetime.datetime(2021, 11, 10, 17, 42, 13, tzinfo=datetime.timezone.utc), 'retweet_count': 0, 'likes': 1}, {'text': "Battle Academy Autumn Saga's newly added #Overwatch series is filling up fast ðŸ‘€ðŸ¤¯\n\nDon't miss your team's chance toâ€¦ https://t.co/2bEXh2maAD", 'created_at': datetime.datetime(2021, 11, 10, 17, 41, 51, tzinfo=datetime.timezone.utc), 'retweet_count': 1, 'likes': 1}, {'text': "RT @iEx_ec: Eric, Francis, and Edouard have been at the @Sido_Paris conference, introducing iExec's solution that combines  Blockchain techâ€¦", 'created_at': datetime.datetime(2021, 11, 10, 17, 39, 17, tzinfo=datetime.timezone.utc), 'retweet_count': 8, 'likes': 0}, {'text': "RT @IntelHealth: Since the 1970s, @intel hardware has been at the forefront of ultrasound tech development. Today, Intel's FPGAs &amp;amp; #softwarâ€¦", 'created_at': datetime.datetime(2021, 11, 10, 17, 36, 24, tzinfo=datetime.timezone.utc), 'retweet_count': 1, 'likes': 0}, {'text': "RT @iEx_ec: Eric, Francis, and Edouard have been at the @Sido_Paris conference, introducing iExec's solution that combines  Blockchain techâ€¦", 'created_at': datetime.datetime(2021, 11, 10, 17, 35, 40, tzinfo=datetime.timezone.utc), 'retweet_count': 8, 'likes': 0}, {'text': 'RT @FuturumResearch: . @intel Innovation 2021: Let Innovation Reign https://t.co/qkE3k056qZ  Great overview and insights via @danielnewmanUâ€¦', 'created_at': datetime.datetime(2021, 11, 10, 17, 30, 11, tzinfo=datetime.timezone.utc), 'retweet_count': 1, 'likes': 0}, {'text': "Since the 1970s, @intel hardware has been at the forefront of ultrasound tech development. Today, Intel's FPGAs &amp;amp;â€¦ https://t.co/hv5oIvzg3t", 'created_at': datetime.datetime(2021, 11, 10, 17, 30, tzinfo=datetime.timezone.utc), 'retweet_count': 1, 'likes': 4}, {'text': '@SistemaPossum @InpatientOwl @linusgsebastian @intel with full RGB :)', 'created_at': datetime.datetime(2021, 11, 10, 17, 28, 6, tzinfo=datetime.timezone.utc), 'retweet_count': 0, 'likes': 1}, {'text': 'RT @iotex_io: IoTeX will present our latest research at the IoT Device Security Conference on Nov 9 alongside @intel @linuxfoundation @digiâ€¦', 'created_at': datetime.datetime(2021, 11, 10, 17, 25, 2, tzinfo=datetime.timezone.utc), 'retweet_count': 135, 'likes': 0}, {'text': 'RT @Inteliot: Is wired connectivity tying up manufacturing productivity? Find out when @insightdottech talks with @Capgemini about efficienâ€¦', 'created_at': datetime.datetime(2021, 11, 10, 17, 24, 40, tzinfo=datetime.timezone.utc), 'retweet_count': 2, 'likes': 0}, {'text': 'RT @extremesb: @Drpower_2000 @learnedall @BNNBloomberg @JonahLupton @eileentso @hkanji @jimcramer @intel @abinbev @vsbltyco @WPP @businessâ€¦', 'created_at': datetime.datetime(2021, 11, 10, 17, 20, 55, tzinfo=datetime.timezone.utc), 'retweet_count': 1, 'likes': 0}, {'text': "RT @Minio: Pleased to be running in the right circles! \n\nMinIO is now a Winner's Circle Member with @Intel...we look forward to more benchmâ€¦", 'created_at': datetime.datetime(2021, 11, 10, 17, 20, 50, tzinfo=datetime.timezone.utc), 'retweet_count': 2, 'likes': 0}, {'text': "We're looking at the #Eluktronics #PrometheusXVII sporting @intel's latest and greatest! Let's goooooo!! Video outâ€¦ https://t.co/KJJthVTKP3", 'created_at': datetime.datetime(2021, 11, 10, 17, 20, 31, tzinfo=datetime.timezone.utc), 'retweet_count': 0, 'likes': 0}, {'text': 'What a FANTASTIC #WECIEurope! We hope you enjoyed it as much as we did.\n\nHUGE thanks go to our amazing Member Buyerâ€¦ https://t.co/nDbzR039Tt', 'created_at': datetime.datetime(2021, 11, 10, 17, 20, 3, tzinfo=datetime.timezone.utc), 'retweet_count': 0, 'likes': 3}, {'text': "RT @iEx_ec: Eric, Francis, and Edouard have been at the @Sido_Paris conference, introducing iExec's solution that combines  Blockchain techâ€¦", 'created_at': datetime.datetime(2021, 11, 10, 17, 14, 3, tzinfo=datetime.timezone.utc), 'retweet_count': 8, 'likes': 0}, {'text': "RT @iEx_ec: Eric, Francis, and Edouard have been at the @Sido_Paris conference, introducing iExec's solution that combines  Blockchain techâ€¦", 'created_at': datetime.datetime(2021, 11, 10, 17, 13, 27, tzinfo=datetime.timezone.utc), 'retweet_count': 8, 'likes': 0}, {'text': 'RT @HPE_Alliances: Make a short-term time investment in your long-term career at @SAPTechEd 11/16-18. #SAP #HPE @Intel #HPEAlliances\nhttps:â€¦', 'created_at': datetime.datetime(2021, 11, 10, 17, 12, 33, tzinfo=datetime.timezone.utc), 'retweet_count': 1, 'likes': 0}, {'text': 'RT @FlyoverFuture: Flyover Country is at the cutting edge of #tech! @AESOhio gears up for #digitaltransformation, @ResearchUTK teams up w/â€¦', 'created_at': datetime.datetime(2021, 11, 10, 17, 9, 25, tzinfo=datetime.timezone.utc), 'retweet_count': 5, 'likes': 0}, {'text': "RT @iEx_ec: Eric, Francis, and Edouard have been at the @Sido_Paris conference, introducing iExec's solution that combines  Blockchain techâ€¦", 'created_at': datetime.datetime(2021, 11, 10, 17, 9, 15, tzinfo=datetime.timezone.utc), 'retweet_count': 8, 'likes': 0}, {'text': 'RT @FlyoverFuture: Flyover Country is at the cutting edge of #tech! @AESOhio gears up for #digitaltransformation, @ResearchUTK teams up w/â€¦', 'created_at': datetime.datetime(2021, 11, 10, 17, 8, 59, tzinfo=datetime.timezone.utc), 'retweet_count': 5, 'likes': 0}, {'text': "RT @iEx_ec: Eric, Francis, and Edouard have been at the @Sido_Paris conference, introducing iExec's solution that combines  Blockchain techâ€¦", 'created_at': datetime.datetime(2021, 11, 10, 17, 8, 39, tzinfo=datetime.timezone.utc), 'retweet_count': 8, 'likes': 0}, {'text': 'RT @FlyoverFuture: Flyover Country is at the cutting edge of #tech! @AESOhio gears up for #digitaltransformation, @ResearchUTK teams up w/â€¦', 'created_at': datetime.datetime(2021, 11, 10, 17, 8, 37, tzinfo=datetime.timezone.utc), 'retweet_count': 5, 'likes': 0}, {'text': "Eric, Francis, and Edouard have been at the @Sido_Paris conference, introducing iExec's solution that combines  Bloâ€¦ https://t.co/fPgsaFAvcr", 'created_at': datetime.datetime(2021, 11, 10, 17, 8, 6, tzinfo=datetime.timezone.utc), 'retweet_count': 8, 'likes': 42}, {'text': "RT @Minio: Pleased to be running in the right circles! \n\nMinIO is now a Winner's Circle Member with @Intel...we look forward to more benchmâ€¦", 'created_at': datetime.datetime(2021, 11, 10, 17, 8, tzinfo=datetime.timezone.utc), 'retweet_count': 2, 'likes': 0}, {'text': 'I got my @Alienware  Aurora R13 Ordered and now waiting for it to go from Confirmed to In Production.  Super exciteâ€¦ https://t.co/iqpKT8uvkL', 'created_at': datetime.datetime(2021, 11, 10, 17, 7, 3, tzinfo=datetime.timezone.utc), 'retweet_count': 0, 'likes': 0}, {'text': 'RT @FlyoverFuture: Flyover Country is at the cutting edge of #tech! @AESOhio gears up for #digitaltransformation, @ResearchUTK teams up w/â€¦', 'created_at': datetime.datetime(2021, 11, 10, 17, 6, 10, tzinfo=datetime.timezone.utc), 'retweet_count': 5, 'likes': 0}, {'text': "Pleased to be running in the right circles! \n\nMinIO is now a Winner's Circle Member with @Intel...we look forward tâ€¦ https://t.co/qqnyhzBw2Q", 'created_at': datetime.datetime(2021, 11, 10, 17, 5, 50, tzinfo=datetime.timezone.utc), 'retweet_count': 2, 'likes': 2}, {'text': 'Accelerate your data science operations with workstations powered by @Intel. This infographic, courtesy of DBISP, Lâ€¦ https://t.co/hErOi3mZ0M', 'created_at': datetime.datetime(2021, 11, 10, 17, 5, 15, tzinfo=datetime.timezone.utc), 'retweet_count': 0, 'likes': 0}, {'text': '@InpatientOwl @linusgsebastian @intel "My gym runs on Linux"', 'created_at': datetime.datetime(2021, 11, 10, 17, 4, tzinfo=datetime.timezone.utc), 'retweet_count': 0, 'likes': 0}, {'text': '@Drpower_2000 @learnedall @BNNBloomberg @JonahLupton @eileentso @hkanji @jimcramer @intel @abinbev @vsbltyco @WPPâ€¦ https://t.co/4bsylZjXYN', 'created_at': datetime.datetime(2021, 11, 10, 17, 1, 29, tzinfo=datetime.timezone.utc), 'retweet_count': 1, 'likes': 4}, {'text': 'Make a short-term time investment in your long-term career at @SAPTechEd 11/16-18. #SAP #HPE @Intel #HPEAlliancesâ€¦ https://t.co/cZ1w43WxkL', 'created_at': datetime.datetime(2021, 11, 10, 17, 0, 1, tzinfo=datetime.timezone.utc), 'retweet_count': 1, 'likes': 0}, {'text': 'RT @phoronix: .@intel Updates #AlderLake Tuning For @gnutools #GCC, Reaffirms No Official #AVX512\n\nhttps://t.co/827T00k3wz https://t.co/u63â€¦', 'created_at': datetime.datetime(2021, 11, 10, 16, 59, 44, tzinfo=datetime.timezone.utc), 'retweet_count': 2, 'likes': 0}, {'text': 'My oh myâ€¦. Gaming lab on the southside. @intel @iBUYPOWER yâ€™all showed out with this one. This school different. ðŸ’¯â€¦ https://t.co/A40D63V5eI', 'created_at': datetime.datetime(2021, 11, 10, 16, 58, 43, tzinfo=datetime.timezone.utc), 'retweet_count': 0, 'likes': 0}, {'text': 'RT @gradstudiesmtu: The Building Your #Career in #Tech in Ireland panel discussion features Srikant Vasuki @intel, @MRehmani @DeptCS, Navyaâ€¦', 'created_at': datetime.datetime(2021, 11, 10, 16, 53, 22, tzinfo=datetime.timezone.utc), 'retweet_count': 3, 'likes': 0}, {'text': "@intelnews @intel Breaking News! \nIf we're not following each other\nYou just gained one Twitter follower. \nFollow mâ€¦ https://t.co/TUYBDGLwDU", 'created_at': datetime.datetime(2021, 11, 10, 16, 51, 53, tzinfo=datetime.timezone.utc), 'retweet_count': 0, 'likes': 0}, {'text': 'RT @intel: In co-engineering Alexa for PC, weâ€™ve created Intel Super Resolutionâ€”automatically upscaling video calls from 720 to 1080p.', 'created_at': datetime.datetime(2021, 11, 10, 16, 51, 47, tzinfo=datetime.timezone.utc), 'retweet_count': 8, 'likes': 0}, {'text': '@extremesb @learnedall @BNNBloomberg @JonahLupton @eileentso @hkanji @jimcramer @intel @abinbev @vsbltyco @WPPâ€¦ https://t.co/4zCdyRVRzE', 'created_at': datetime.datetime(2021, 11, 10, 16, 51, 45, tzinfo=datetime.timezone.utc), 'retweet_count': 0, 'likes': 2}, {'text': 'ðŸ™_x008f_ðŸ_x008f_¾Our HUGE thanks go to Member Buyer @intel for being a fantastic 2021 #WECIEurope Conference Sponsors! \n\nðŸŽŸ  Join uâ€¦ https://t.co/ol7E5E9ZVx', 'created_at': datetime.datetime(2021, 11, 10, 16, 49, 3, tzinfo=datetime.timezone.utc), 'retweet_count': 0, 'likes': 0}, {'text': 'Feel free to reach out to me on LinkedIn https://t.co/t265tXKri7\nFor opportunities at @intel #Afrotech2021', 'created_at': datetime.datetime(2021, 11, 10, 16, 47, 44, tzinfo=datetime.timezone.utc), 'retweet_count': 0, 'likes': 0}, {'text': 'RT @intel: Want a laptop that charges fast? Like, really, really fast? Then you want a Lenovo #YOGA â€” less time waiting around, more time dâ€¦', 'created_at': datetime.datetime(2021, 11, 10, 16, 46, 58, tzinfo=datetime.timezone.utc), 'retweet_count': 1, 'likes': 0}, {'text': 'RT @gradstudiesmtu: The Building Your #Career in #Tech in Ireland panel discussion features Srikant Vasuki @intel, @MRehmani @DeptCS, Navyaâ€¦', 'created_at': datetime.datetime(2021, 11, 10, 16, 45, 57, tzinfo=datetime.timezone.utc), 'retweet_count': 3, 'likes': 0}, {'text': '@intelnews @intel maybe...nevr lose hope. com -blog', 'created_at': datetime.datetime(2021, 11, 10, 16, 45, 41, tzinfo=datetime.timezone.utc), 'retweet_count': 0, 'likes': 0}, {'text': 'RT @sallienewton: Hey #BlackTechTwitter If you are attending #afrotech2021 and you are interested in joining a great organization come to tâ€¦', 'created_at': datetime.datetime(2021, 11, 10, 16, 44, 45, tzinfo=datetime.timezone.utc), 'retweet_count': 1, 'likes': 0}, {'text': 'Hey #BlackTechTwitter If you are attending #afrotech2021 and you are interested in joining a great organization comâ€¦ https://t.co/8Ub5MFsUKG', 'created_at': datetime.datetime(2021, 11, 10, 16, 44, 39, tzinfo=datetime.timezone.utc), 'retweet_count': 1, 'likes': 4}, {'text': 'RT @Ronald_vanLoon: The Intelligent #Edge: Opportunities, Challenges &amp;amp; How to Get Started\nby @Ronald_vanLoon &amp;amp; @shulmaniam |\n\nExplore more:â€¦', 'created_at': datetime.datetime(2021, 11, 10, 16, 43, 29, tzinfo=datetime.timezone.utc), 'retweet_count': 35, 'likes': 0}, {'text': 'RT @ITQ: We want to thank Tom Schoemaker and Simon Todd from @intel, for giving the Nexus session â€˜Intel Optaneâ€™ yesterday.\n\nThank you forâ€¦', 'created_at': datetime.datetime(2021, 11, 10, 16, 41, 36, tzinfo=datetime.timezone.utc), 'retweet_count': 1, 'likes': 0}, {'text': 'RT @NSBE: On 11/17 @ 3pm EDT, join NSBE Learning Lab Sponsored by @Intel: Micro Electro Mechanical Systems MEMS. Here, we will explore howâ€¦', 'created_at': datetime.datetime(2021, 11, 10, 16, 41, 33, tzinfo=datetime.timezone.utc), 'retweet_count': 1, 'likes': 0}, {'text': 'RT @SemiNewsByDylan: The historic decline in mobile CPU shipments hurt @intel because it was â€œdriven by a greater than 50 percentâ€_x009d_ drop inâ€¦', 'created_at': datetime.datetime(2021, 11, 10, 16, 41, 25, tzinfo=datetime.timezone.utc), 'retweet_count': 1, 'likes': 0}, {'text': 'RT @roxanemody: Register today! https://t.co/mt6UzGwErZ to hear @DellTech &amp;amp; @intel with guest speaker @TrackerPayton as we discuss protectiâ€¦', 'created_at': datetime.datetime(2021, 11, 10, 16, 37, 4, tzinfo=datetime.timezone.utc), 'retweet_count': 3, 'likes': 0}, {'text': 'RT @mooreslawisdead: News has been insane! Broken Silicon 126 discusses:\n1) @Intel Alder Lake:\n  - Windows 10 Performance\n  - DDR4 v DDR5â€¦', 'created_at': datetime.datetime(2021, 11, 10, 16, 33, 17, tzinfo=datetime.timezone.utc), 'retweet_count': 7, 'likes': 0}, {'text': 'RT @intelnews: Why is this machine floating on a cushion of air above the factory floor? Take a tour of two @Intel factories.', 'created_at': datetime.datetime(2021, 11, 10, 16, 32, 26, tzinfo=datetime.timezone.utc), 'retweet_count': 910, 'likes': 0}, {'text': 'On 11/17 @ 3pm EDT, join NSBE Learning Lab Sponsored by @Intel: Micro Electro Mechanical Systems MEMS. Here, we wilâ€¦ https://t.co/v28PillPvC', 'created_at': datetime.datetime(2021, 11, 10, 16, 31, 2, tzinfo=datetime.timezone.utc), 'retweet_count': 1, 'likes': 1}, {'text': 'RT @iotex_io: IoTeX will present our latest research at the IoT Device Security Conference on Nov 9 alongside @intel @linuxfoundation @digiâ€¦', 'created_at': datetime.datetime(2021, 11, 10, 16, 30, 22, tzinfo=datetime.timezone.utc), 'retweet_count': 135, 'likes': 0}, {'text': 'RT @ServeTheHome: At OCP Summit 2021, the Flex "Bodega Bay" Intel Xeon Sapphire Rapids development platform was prominently on display. Weâ€¦', 'created_at': datetime.datetime(2021, 11, 10, 16, 29, 17, tzinfo=datetime.timezone.utc), 'retweet_count': 7, 'likes': 0}, {'text': 'RT @intel: In co-engineering Alexa for PC, weâ€™ve created Intel Super Resolutionâ€”automatically upscaling video calls from 720 to 1080p.', 'created_at': datetime.datetime(2021, 11, 10, 16, 28, 20, tzinfo=datetime.timezone.utc), 'retweet_count': 8, 'likes': 0}, {'text': 'RT @intelnews: Read about how @Intel CEO @PGelsinger is proving "the future is #software" via @CRN.', 'created_at': datetime.datetime(2021, 11, 10, 16, 26, 5, tzinfo=datetime.timezone.utc), 'retweet_count': 88, 'likes': 0}, {'text': 'RT @Ronald_vanLoon: The Intelligent #Edge: Opportunities, Challenges &amp;amp; How to Get Started\nby @Ronald_vanLoon &amp;amp; @shulmaniam |\n\nExplore more:â€¦', 'created_at': datetime.datetime(2021, 11, 10, 16, 25, 14, tzinfo=datetime.timezone.utc), 'retweet_count': 35, 'likes': 0}, {'text': 'How can data be used to drastically reduce carbon footprints? Join us on 11/15 to learn how we can use the worldâ€™sâ€¦ https://t.co/1EsGheJNJD', 'created_at': datetime.datetime(2021, 11, 10, 16, 20, tzinfo=datetime.timezone.utc), 'retweet_count': 0, 'likes': 1}, {'text': ".@intel I'm a tech customer in Texas. Climate change is here, and it's time to step up your game. It's time to commâ€¦ https://t.co/RWH7sAGY1Z", 'created_at': datetime.datetime(2021, 11, 10, 16, 18, 20, tzinfo=datetime.timezone.utc), 'retweet_count': 0, 'likes': 0}, {'text': '.@Intel Labsâ€™ Graph #NeuralNetworks #Research Featured in the State of #AI Report 2021\n\nRevGNNs outperform existingâ€¦ https://t.co/laxL8DppBc', 'created_at': datetime.datetime(2021, 11, 10, 16, 16, 1, tzinfo=datetime.timezone.utc), 'retweet_count': 1, 'likes': 0}, {'text': "@gedrocks @intel @OTOY @redshift3d @MaxonVFX Here's the motherboard I'm using: https://t.co/fKzMl27Yk0 Here's the Câ€¦ https://t.co/pTJOWUrxii", 'created_at': datetime.datetime(2021, 11, 10, 16, 15, 43, tzinfo=datetime.timezone.utc), 'retweet_count': 0, 'likes': 0}, {'text': 'As per GMI report, Automotive Gesture Recognition Market Revenue to Hit USD 2.5 Bn by 2026\n\nRead More:â€¦ https://t.co/1blqeZI0k7', 'created_at': datetime.datetime(2021, 11, 10, 16, 13, 6, tzinfo=datetime.timezone.utc), 'retweet_count': 0, 'likes': 0}, {'text': 'Hey @JayzTwoCents @intel Iâ€™m running an Asus motherboard and Iâ€™ve been getting it ready for W11 (had to go from Legâ€¦ https://t.co/Cid20AxRjC', 'created_at': datetime.datetime(2021, 11, 10, 16, 12, 49, tzinfo=datetime.timezone.utc), 'retweet_count': 0, 'likes': 0}, {'text': "RT @MikeFeibus: It's time to take back the internet! If your @Zoom &amp;amp; @MicrosoftTeams calls keep cutting out, here are some next-level thingâ€¦", 'created_at': datetime.datetime(2021, 11, 10, 16, 12, 1, tzinfo=datetime.timezone.utc), 'retweet_count': 1, 'likes': 0}, {'text': 'RT @intelnews: Read about how @Intel CEO @PGelsinger is proving "the future is #software" via @CRN.', 'created_at': datetime.datetime(2021, 11, 10, 16, 8, 50, tzinfo=datetime.timezone.utc), 'retweet_count': 266, 'likes': 0}, {'text': '@intel And the percentage that lack #fathersinthehome @Yamiche @AprilDRyan? #racebaiters', 'created_at': datetime.datetime(2021, 11, 10, 16, 7, 54, tzinfo=datetime.timezone.utc), 'retweet_count': 0, 'likes': 0}, {'text': 'With the support of a unique and powerful consortium of technology companies, including @DellTech, @intel,â€¦ https://t.co/aAOl8Loa3s', 'created_at': datetime.datetime(2021, 11, 10, 16, 7, tzinfo=datetime.timezone.utc), 'retweet_count': 0, 'likes': 0}, {'text': 'How much more #MySQL Database performance can you get by choosing the latest AWS EC2 M6i instances featuring 3rd Geâ€¦ https://t.co/vQ5CQHHamn', 'created_at': datetime.datetime(2021, 11, 10, 16, 2, 32, tzinfo=datetime.timezone.utc), 'retweet_count': 0, 'likes': 0}, {'text': 'RT @intelnews: Read about how @Intel CEO @PGelsinger is proving "the future is #software" via @CRN.', 'created_at': datetime.datetime(2021, 11, 10, 16, 2, 13, tzinfo=datetime.timezone.utc), 'retweet_count': 266, 'likes': 0}, {'text': 'RT @intel: Less than one hour for the ðŸ”´ Live Luminary Keynote Panel.\n\nJoin us on Day Two at #IntelOn for more Tech Insights sessions, Ecosyâ€¦', 'created_at': datetime.datetime(2021, 11, 10, 16, 2, tzinfo=datetime.timezone.utc), 'retweet_count': 54, 'likes': 0}, {'text': "It's really remarkable that @Apple  and @Tesla  create their own microprocessors and get them right in their very fâ€¦ https://t.co/xKUiDMhmRp", 'created_at': datetime.datetime(2021, 11, 10, 15, 59, 9, tzinfo=datetime.timezone.utc), 'retweet_count': 0, 'likes': 2}, {'text': 'RT @iotex_io: IoTeX will present our latest research at the IoT Device Security Conference on Nov 9 alongside @intel @linuxfoundation @digiâ€¦', 'created_at': datetime.datetime(2021, 11, 10, 15, 50, 55, tzinfo=datetime.timezone.utc), 'retweet_count': 135, 'likes': 0}, {'text': 'Excellent profile of @Intelâ€™s CDIO @dawnsouthwest. Dawn is making #Intel an inclusive workplace for all. #WeAreIntel\nhttps://t.co/RR45k84SMR', 'created_at': datetime.datetime(2021, 11, 10, 15, 48, 43, tzinfo=datetime.timezone.utc), 'retweet_count': 0, 'likes': 1}, {'text': "@intel Here's hoping Windows 11, and that referred to future, are better than Windows 10, and the present time of computers.", 'created_at': datetime.datetime(2021, 11, 10, 15, 33, 13, tzinfo=datetime.timezone.utc), 'retweet_count': 0, 'likes': 0}]</t>
  </si>
  <si>
    <t>[{'text': 'RT @QuickBooks: We appreciate accounting professionals who put their clientsâ€™ success above their own. Their dedication to their small busiâ€¦', 'created_at': datetime.datetime(2021, 11, 10, 17, 56, 34, tzinfo=datetime.timezone.utc), 'retweet_count': 3, 'likes': 0}, {'text': 'Engaging with anti-racist language often means using your own judgment, but it can be difficult to guide yourself tâ€¦ https://t.co/Tl5S8vAc0A', 'created_at': datetime.datetime(2021, 11, 9, 20, 28, 13, tzinfo=datetime.timezone.utc), 'retweet_count': 2, 'likes': 13}, {'text': "@ThomasJFarrell7 Your time with support was much appreciated, Thomas. If there's anything else my team and I can asâ€¦ https://t.co/O4pv5E75Ga", 'created_at': datetime.datetime(2021, 11, 9, 13, 44, tzinfo=datetime.timezone.utc), 'retweet_count': 0, 'likes': 0}, {'text': "@MsBrandy99 Thank you for taking a moment to reach out to us here on Twitter, Brandy. If you're running into any isâ€¦ https://t.co/7xyFhc3G7d", 'created_at': datetime.datetime(2021, 11, 9, 13, 16, 24, tzinfo=datetime.timezone.utc), 'retweet_count': 0, 'likes': 0}, {'text': 'According to a 2021 Cengage report, 50% of graduates did not apply to entry-level jobs because they felt underqualiâ€¦ https://t.co/E99R5cxYYB', 'created_at': datetime.datetime(2021, 11, 9, 1, 1, 35, tzinfo=datetime.timezone.utc), 'retweet_count': 0, 'likes': 3}]</t>
  </si>
  <si>
    <t>[{'text': "Ever year, four employees who exhibit @Intuit's mission receive the CEO Leadership Award. One of our data scientistâ€¦ https://t.co/FsOddpsS0S", 'created_at': datetime.datetime(2021, 11, 10, 18, 5, 8, tzinfo=datetime.timezone.utc), 'retweet_count': 0, 'likes': 0}, {'text': 'GOT\nâ€˜EM\n\nbetter late than never (thank you shipping /port delays!) finally got my #TechWomen @Intuit swag for ourâ€¦ https://t.co/P4I6oux0Bl', 'created_at': datetime.datetime(2021, 11, 10, 18, 3, 43, tzinfo=datetime.timezone.utc), 'retweet_count': 0, 'likes': 0}, {'text': '1k people in @AfroTech this morning. \n\n20 in the @Intuit boardroom #networking with employees &amp;amp; recruiters.â€¦ https://t.co/HQdDJuuMt7', 'created_at': datetime.datetime(2021, 11, 10, 17, 55, 44, tzinfo=datetime.timezone.utc), 'retweet_count': 0, 'likes': 1}, {'text': "Today marks the end of an era. While I'm super excited for @AllysonComms to take on a new challenge with @Intuit, Iâ€¦ https://t.co/GrQZU5JRIN", 'created_at': datetime.datetime(2021, 11, 10, 17, 48, 45, tzinfo=datetime.timezone.utc), 'retweet_count': 0, 'likes': 1}, {'text': 'New Innovations Unveiled at @intuit @QuickBooks Connect 2021-  https://t.co/rTjdqub307', 'created_at': datetime.datetime(2021, 11, 10, 17, 40, 2, tzinfo=datetime.timezone.utc), 'retweet_count': 0, 'likes': 0}, {'text': 'New Innovations Unveiled at @intuit @QuickBooks Connect 2021-  https://t.co/RhvnWz2g5I', 'created_at': datetime.datetime(2021, 11, 10, 17, 40, 2, tzinfo=datetime.timezone.utc), 'retweet_count': 0, 'likes': 0}, {'text': '@JCollinsMA @JacksonFdn @Discover @bayportcu @CITBank @Fidelity @TransUnion @WellsFargo @Experian_US @NEFE_ORGâ€¦ https://t.co/crrtUfSGD2', 'created_at': datetime.datetime(2021, 11, 10, 17, 37, 58, tzinfo=datetime.timezone.utc), 'retweet_count': 0, 'likes': 1}, {'text': 'RT @_rossneedham: @BambuuBrush @COP26 @WeDontHaveTime @Nick_Nuttall @Intuit @QuickBooksUK @SMEClimateHub 100% agree with you Tommie! \nSmallâ€¦', 'created_at': datetime.datetime(2021, 11, 10, 17, 31, 8, tzinfo=datetime.timezone.utc), 'retweet_count': 1, 'likes': 0}, {'text': '@BambuuBrush @COP26 @WeDontHaveTime @Nick_Nuttall @Intuit @QuickBooksUK @SMEClimateHub 100% agree with you Tommie!â€¦ https://t.co/94Z4TQvDEJ', 'created_at': datetime.datetime(2021, 11, 10, 17, 29, 4, tzinfo=datetime.timezone.utc), 'retweet_count': 1, 'likes': 1}, {'text': "97% of our @Quickbooks customers have told us they want to take action to be more environmentally responsible. I'mâ€¦ https://t.co/UKeAQF1h7M", 'created_at': datetime.datetime(2021, 11, 10, 17, 23, 1, tzinfo=datetime.timezone.utc), 'retweet_count': 0, 'likes': 0}, {'text': 'RT @sasan_goodarzi: @QuickBooks To all of our accounting professionals, thank you for all you do to fuel the success of our @Intuit customeâ€¦', 'created_at': datetime.datetime(2021, 11, 10, 17, 22, 58, tzinfo=datetime.timezone.utc), 'retweet_count': 1, 'likes': 0}, {'text': '@VastGG @sggamerpro @RESPAWNProducts I am replying and tagging friend, @Intuit, who is no longer providing free taxâ€¦ https://t.co/ZOeoghdKYD', 'created_at': datetime.datetime(2021, 11, 10, 17, 11, 33, tzinfo=datetime.timezone.utc), 'retweet_count': 0, 'likes': 0}, {'text': 'Similar to @Intuit @toastpos\n@NetSuite... @SageIntacct is also planning an entire stack play. \n#SageTransform https://t.co/exGTNZPVgg', 'created_at': datetime.datetime(2021, 11, 10, 17, 10, 33, tzinfo=datetime.timezone.utc), 'retweet_count': 0, 'likes': 4}, {'text': '@QuickBooks To all of our accounting professionals, thank you for all you do to fuel the success of our @Intuit cusâ€¦ https://t.co/oRtb6gaTCe', 'created_at': datetime.datetime(2021, 11, 10, 17, 4, 14, tzinfo=datetime.timezone.utc), 'retweet_count': 1, 'likes': 2}, {'text': 'RT @BambuuBrush: Hereâ€™s a snippet of Tommieâ€™s panel discussion at @COP26 @WeDontHaveTime with @Nick_Nuttall on the importance of having #SMâ€¦', 'created_at': datetime.datetime(2021, 11, 10, 16, 57, 13, tzinfo=datetime.timezone.utc), 'retweet_count': 11, 'likes': 0}, {'text': '@calgaryeconomic @financialpost @itworldca @ADP @Intuit @bamboohr @VectorVMS @JonasClubSoftwr Thanks again for theâ€¦ https://t.co/B5Ft4pzhez', 'created_at': datetime.datetime(2021, 11, 10, 16, 38, 13, tzinfo=datetime.timezone.utc), 'retweet_count': 0, 'likes': 0}, {'text': 'Fascinating insights on how @akamai is powering &amp;amp; protecting life online for the customers of @intuit TurboTax, Quiâ€¦ https://t.co/iVdMqGKr9m', 'created_at': datetime.datetime(2021, 11, 10, 15, 55, 4, tzinfo=datetime.timezone.utc), 'retweet_count': 0, 'likes': 1}, {'text': "@Intuit Isn't it #racist to use a biological term (DNA) when talking about a cultural attitude? #Racism andâ€¦ https://t.co/M1QSBD6KgZ", 'created_at': datetime.datetime(2021, 11, 10, 14, 58, 20, tzinfo=datetime.timezone.utc), 'retweet_count': 0, 'likes': 2}, {'text': 'Celebrate International Accounting Day: Join us for a celebration to honor our tax and accounting community. Full Sâ€¦ https://t.co/wR1vCCuAa5', 'created_at': datetime.datetime(2021, 11, 10, 14, 12, 4, tzinfo=datetime.timezone.utc), 'retweet_count': 0, 'likes': 1}, {'text': 'RT @BambuuBrush: Hereâ€™s a snippet of Tommieâ€™s panel discussion at @COP26 @WeDontHaveTime with @Nick_Nuttall on the importance of having #SMâ€¦', 'created_at': datetime.datetime(2021, 11, 10, 13, 20, 23, tzinfo=datetime.timezone.utc), 'retweet_count': 11, 'likes': 0}, {'text': 'Truthful words from Scott Cook @Intuit\n#digitalmarketingtips #marketingdigital #contentmarketing #contentcreatorsâ€¦ https://t.co/90qjHSQPUG', 'created_at': datetime.datetime(2021, 11, 10, 12, 56, 4, tzinfo=datetime.timezone.utc), 'retweet_count': 0, 'likes': 0}, {'text': 'RT @BambuuBrush: Hereâ€™s a snippet of Tommieâ€™s panel discussion at @COP26 @WeDontHaveTime with @Nick_Nuttall on the importance of having #SMâ€¦', 'created_at': datetime.datetime(2021, 11, 10, 11, 52, 54, tzinfo=datetime.timezone.utc), 'retweet_count': 11, 'likes': 0}, {'text': 'RT @BambuuBrush: Hereâ€™s a snippet of Tommieâ€™s panel discussion at @COP26 @WeDontHaveTime with @Nick_Nuttall on the importance of having #SMâ€¦', 'created_at': datetime.datetime(2021, 11, 10, 11, 43, 38, tzinfo=datetime.timezone.utc), 'retweet_count': 11, 'likes': 0}, {'text': 'RT @BambuuBrush: Hereâ€™s a snippet of Tommieâ€™s panel discussion at @COP26 @WeDontHaveTime with @Nick_Nuttall on the importance of having #SMâ€¦', 'created_at': datetime.datetime(2021, 11, 10, 10, 42, 38, tzinfo=datetime.timezone.utc), 'retweet_count': 11, 'likes': 0}, {'text': 'RT @BambuuBrush: Hereâ€™s a snippet of Tommieâ€™s panel discussion at @COP26 @WeDontHaveTime with @Nick_Nuttall on the importance of having #SMâ€¦', 'created_at': datetime.datetime(2021, 11, 10, 10, 34, 52, tzinfo=datetime.timezone.utc), 'retweet_count': 11, 'likes': 0}, {'text': '@WeDontHaveTime @COP26 @Nick_Nuttall @Intuit @QuickBooksUK @SMEClimateHub @WeDontHaveTime no thank you for the platâ€¦ https://t.co/ibnyl3UK15', 'created_at': datetime.datetime(2021, 11, 10, 10, 26, 56, tzinfo=datetime.timezone.utc), 'retweet_count': 0, 'likes': 1}, {'text': 'RT @BambuuBrush: Hereâ€™s a snippet of Tommieâ€™s panel discussion at @COP26 @WeDontHaveTime with @Nick_Nuttall on the importance of having #SMâ€¦', 'created_at': datetime.datetime(2021, 11, 10, 10, 21, 14, tzinfo=datetime.timezone.utc), 'retweet_count': 11, 'likes': 0}, {'text': '@BambuuBrush @COP26 @Nick_Nuttall @Intuit @QuickBooksUK @SMEClimateHub It was great to have you with us! Thanks for joining ðŸ’š', 'created_at': datetime.datetime(2021, 11, 10, 10, 20, 41, tzinfo=datetime.timezone.utc), 'retweet_count': 0, 'likes': 1}, {'text': 'RT @BambuuBrush: Hereâ€™s a snippet of Tommieâ€™s panel discussion at @COP26 @WeDontHaveTime with @Nick_Nuttall on the importance of having #SMâ€¦', 'created_at': datetime.datetime(2021, 11, 10, 10, 19, 53, tzinfo=datetime.timezone.utc), 'retweet_count': 11, 'likes': 0}, {'text': 'RT @BambuuBrush: Hereâ€™s a snippet of Tommieâ€™s panel discussion at @COP26 @WeDontHaveTime with @Nick_Nuttall on the importance of having #SMâ€¦', 'created_at': datetime.datetime(2021, 11, 10, 10, 17, 8, tzinfo=datetime.timezone.utc), 'retweet_count': 11, 'likes': 0}, {'text': 'RT @BambuuBrush: Hereâ€™s a snippet of Tommieâ€™s panel discussion at @COP26 @WeDontHaveTime with @Nick_Nuttall on the importance of having #SMâ€¦', 'created_at': datetime.datetime(2021, 11, 10, 10, 11, 38, tzinfo=datetime.timezone.utc), 'retweet_count': 11, 'likes': 0}, {'text': 'Hereâ€™s a snippet of Tommieâ€™s panel discussion at @COP26 @WeDontHaveTime with @Nick_Nuttall on the importance of havâ€¦ https://t.co/acP9HVclRw', 'created_at': datetime.datetime(2021, 11, 10, 10, 9, 23, tzinfo=datetime.timezone.utc), 'retweet_count': 11, 'likes': 14}, {'text': "@nmjaunal @Intuit HiStreet is by far the best software I've used, to run my plumbing business for free", 'created_at': datetime.datetime(2021, 11, 10, 9, 57, 18, tzinfo=datetime.timezone.utc), 'retweet_count': 0, 'likes': 0}, {'text': 'Proud to see QuickBooks evolving to the next level with MailChimp. @Intuit welcomes @Mailchimp to our platform alonâ€¦ https://t.co/TARX452H9I', 'created_at': datetime.datetime(2021, 11, 10, 6, 29, 55, tzinfo=datetime.timezone.utc), 'retweet_count': 0, 'likes': 0}, {'text': '2/ no amount of patience seems to help.  Iâ€™ve had to resort to using credit card disputes, BBB, FTC, even the iC3 iâ€¦ https://t.co/8elIi1w3hm', 'created_at': datetime.datetime(2021, 11, 10, 4, 50, 12, tzinfo=datetime.timezone.utc), 'retweet_count': 0, 'likes': 0}, {'text': 'RT @Intuit: Engaging with anti-racist language often means using your own judgment, but it can be difficult to guide yourself through the dâ€¦', 'created_at': datetime.datetime(2021, 11, 10, 3, 28, 20, tzinfo=datetime.timezone.utc), 'retweet_count': 2, 'likes': 0}, {'text': 'RT @HawkinsTammy: At @Intuit, we provide our customers w/cutting-edge tech on a secure platform to solve their most important financial proâ€¦', 'created_at': datetime.datetime(2021, 11, 10, 0, 52, 28, tzinfo=datetime.timezone.utc), 'retweet_count': 2, 'likes': 0}, {'text': '"Two confused people with a Great #Accountant" ðŸ¤£\nHappy #InternationalAccountantsDay\nðŸ‘‰ https://t.co/NhnkAP4VAxâ€¦ https://t.co/cA5iflCRM1', 'created_at': datetime.datetime(2021, 11, 10, 0, 47, 44, tzinfo=datetime.timezone.utc), 'retweet_count': 0, 'likes': 2}, {'text': 'Consumers have a big desire to shop small this holiday season @Intuit https://t.co/cA91QxNu0M #PR #marketingâ€¦ https://t.co/G7SC27Dbbv', 'created_at': datetime.datetime(2021, 11, 9, 23, 8, tzinfo=datetime.timezone.utc), 'retweet_count': 0, 'likes': 0}, {'text': 'New Innovations Unveiled at @intuit @QuickBooks Connect 2021-  https://t.co/rTjdqub307', 'created_at': datetime.datetime(2021, 11, 9, 22, 40, 2, tzinfo=datetime.timezone.utc), 'retweet_count': 0, 'likes': 0}, {'text': 'New Innovations Unveiled at @intuit @QuickBooks Connect 2021-  https://t.co/RhvnWz2g5I', 'created_at': datetime.datetime(2021, 11, 9, 22, 40, 2, tzinfo=datetime.timezone.utc), 'retweet_count': 0, 'likes': 0}, {'text': '@AladrianNo_L @Mailchimp @Intuit I have to stop by the @Intuit booth. Are you enjoying #Afrotech2021 ?', 'created_at': datetime.datetime(2021, 11, 9, 22, 38, 48, tzinfo=datetime.timezone.utc), 'retweet_count': 0, 'likes': 1}, {'text': 'RT @sasan_goodarzi: We need to leave this world a better place for future generations. I am proud of @Intuitâ€™s commitment at @COP26 to recrâ€¦', 'created_at': datetime.datetime(2021, 11, 9, 21, 12, 4, tzinfo=datetime.timezone.utc), 'retweet_count': 12, 'likes': 0}, {'text': 'RT @Intuit: Engaging with anti-racist language often means using your own judgment, but it can be difficult to guide yourself through the dâ€¦', 'created_at': datetime.datetime(2021, 11, 9, 20, 31, 25, tzinfo=datetime.timezone.utc), 'retweet_count': 2, 'likes': 0}, {'text': "With 15% of the world's population experiencing some form of disability, your company can't afford to neglect accesâ€¦ https://t.co/Xoh28LlPOF", 'created_at': datetime.datetime(2021, 11, 9, 20, 5, 5, tzinfo=datetime.timezone.utc), 'retweet_count': 0, 'likes': 0}, {'text': "RT @AladrianNo_L: #Designers at #AfroTech2021 Sign up to get 1:1 feedback on your portfolio from @Intuit designers. It's a great opportunitâ€¦", 'created_at': datetime.datetime(2021, 11, 9, 19, 24, 3, tzinfo=datetime.timezone.utc), 'retweet_count': 1, 'likes': 0}, {'text': 'Pricing Alert\n@Karbon purchased from @Intuit, pricing per month per user paid monthly is Team $60, Business $85 andâ€¦ https://t.co/PEdx6O9m04', 'created_at': datetime.datetime(2021, 11, 9, 19, 22, 17, tzinfo=datetime.timezone.utc), 'retweet_count': 0, 'likes': 0}, {'text': '@MsBrandy99 @Intuit @FTC @AGRutledge My same experience!!!!', 'created_at': datetime.datetime(2021, 11, 9, 18, 46, 20, tzinfo=datetime.timezone.utc), 'retweet_count': 0, 'likes': 0}, {'text': '@Intuit Purchased software to file estate taxes. Purchased the Business edition, as recommended. Tried to file theâ€¦ https://t.co/qP0eKt0vo1', 'created_at': datetime.datetime(2021, 11, 9, 18, 45, 30, tzinfo=datetime.timezone.utc), 'retweet_count': 0, 'likes': 0}, {'text': '@Intuit Sounds promising - young professionals really need to be helped to discover their talents', 'created_at': datetime.datetime(2021, 11, 9, 18, 17, 27, tzinfo=datetime.timezone.utc), 'retweet_count': 0, 'likes': 0}, {'text': "RT @IntuitDev: We're very lucky to have leaders like Gil Aguilar at @Intuit. Gil has overcome #ADHD, #autism, and #dyslexia to be an #A11yâ€¦", 'created_at': datetime.datetime(2021, 11, 9, 18, 11, 23, tzinfo=datetime.timezone.utc), 'retweet_count': 1, 'likes': 0}, {'text': "Not gonna lie, @Mailchimp folks bringing all the right energy to @Intuit! Welcome y'all!", 'created_at': datetime.datetime(2021, 11, 9, 18, 9, 42, tzinfo=datetime.timezone.utc), 'retweet_count': 0, 'likes': 8}, {'text': '@Intuit literally nobody voted', 'created_at': datetime.datetime(2021, 11, 9, 18, 3, 10, tzinfo=datetime.timezone.utc), 'retweet_count': 0, 'likes': 0}, {'text': 'Transformation, Advisory and More -- The Top Trends in Accounting. @intuit-  https://t.co/PQ2UMkoLwk', 'created_at': datetime.datetime(2021, 11, 9, 17, 35, 2, tzinfo=datetime.timezone.utc), 'retweet_count': 0, 'likes': 0}, {'text': 'Transformation, Advisory and More -- The Top Trends in Accounting. @intuit-  https://t.co/FMQUMjT900', 'created_at': datetime.datetime(2021, 11, 9, 17, 35, 2, tzinfo=datetime.timezone.utc), 'retweet_count': 0, 'likes': 0}, {'text': "At @Intuit, we believe in prioritizing diversity in every aspect of our business from company culture to people's sâ€¦ https://t.co/L7xLRTOUXd", 'created_at': datetime.datetime(2021, 11, 9, 17, 23, 1, tzinfo=datetime.timezone.utc), 'retweet_count': 0, 'likes': 0}, {'text': 'RT @Intuit: Intuit offers personalized career opportunities in tax, bookkeeping and finance. Which of these would appeal to you? Vote, thenâ€¦', 'created_at': datetime.datetime(2021, 11, 9, 17, 9, 30, tzinfo=datetime.timezone.utc), 'retweet_count': 44, 'likes': 0}, {'text': '@hulu_support I just keep the remote handy and mute. @Intuit and @amazon are some of the loudest and get muted evenâ€¦ https://t.co/sN0qO5WoxY', 'created_at': datetime.datetime(2021, 11, 9, 16, 27, 49, tzinfo=datetime.timezone.utc), 'retweet_count': 0, 'likes': 0}, {'text': "#Designers at #AfroTech2021 Sign up to get 1:1 feedback on your portfolio from @Intuit designers. It's a great oppoâ€¦ https://t.co/VXJTdcCObe", 'created_at': datetime.datetime(2021, 11, 9, 15, 58, 10, tzinfo=datetime.timezone.utc), 'retweet_count': 1, 'likes': 3}, {'text': "@Forbes names @Intuit one of 2021's World's Best Employers https://t.co/nJlTnXmDGQ", 'created_at': datetime.datetime(2021, 11, 9, 15, 28, 13, tzinfo=datetime.timezone.utc), 'retweet_count': 0, 'likes': 0}, {'text': "@Intuit I was pleased to read in @JuddLegum's Popular Information you haven't donated to politicians who tried to oâ€¦ https://t.co/7Jd2wpiU0G", 'created_at': datetime.datetime(2021, 11, 9, 14, 58, 9, tzinfo=datetime.timezone.utc), 'retweet_count': 0, 'likes': 0}, {'text': 'RT @swetac: It was so inspiring to hear @Intuitâ€™s Global Sustainability Leader, @kinghorn_sean, speak at #COP26Backdoor. We at @WeDontHaveTâ€¦', 'created_at': datetime.datetime(2021, 11, 9, 14, 51, 50, tzinfo=datetime.timezone.utc), 'retweet_count': 7, 'likes': 0}, {'text': "RT @larsleber: At @Intuit, we believe in prioritizing diversity in every aspect of our business from company culture to people's sense of bâ€¦", 'created_at': datetime.datetime(2021, 11, 9, 14, 51, 33, tzinfo=datetime.timezone.utc), 'retweet_count': 1, 'likes': 0}, {'text': "RT @Intuit: 97% of @Quickbooks customers want to take action to be more environmentally responsible. That's why we're excited to launch theâ€¦", 'created_at': datetime.datetime(2021, 11, 9, 14, 20, 14, tzinfo=datetime.timezone.utc), 'retweet_count': 62, 'likes': 0}, {'text': 'IntuitÂ® Practice Management speeds workflow, handles hundreds of tasks, and saves hours of documentation: In this pâ€¦ https://t.co/gr9qnTl82R', 'created_at': datetime.datetime(2021, 11, 9, 14, 16, 4, tzinfo=datetime.timezone.utc), 'retweet_count': 0, 'likes': 0}, {'text': 'Insiders at @Intuit, @autodesk, @amazon and @asana share insights into why #jobhunting over the holidays can be morâ€¦ https://t.co/V5GYXmv6lb', 'created_at': datetime.datetime(2021, 11, 9, 14, 0, 48, tzinfo=datetime.timezone.utc), 'retweet_count': 0, 'likes': 1}, {'text': 'RT @Intuit: Intuit offers personalized career opportunities in tax, bookkeeping and finance. Which of these would appeal to you? Vote, thenâ€¦', 'created_at': datetime.datetime(2021, 11, 9, 13, 47, 17, tzinfo=datetime.timezone.utc), 'retweet_count': 44, 'likes': 0}, {'text': '@Intuit your customer service is sub par, 2 hrs on hold and two months to fix an error that was made on your side.â€¦ https://t.co/cH8GKhgzPq', 'created_at': datetime.datetime(2021, 11, 9, 13, 33, 37, tzinfo=datetime.timezone.utc), 'retweet_count': 0, 'likes': 0}, {'text': '@Intuitâ€™s Money By @QuickBooks Empowers New Businesses With Professional-Grade FinTech\n\nSign up for free weekly emaâ€¦ https://t.co/BuNpDp2pBz', 'created_at': datetime.datetime(2021, 11, 9, 13, 24, tzinfo=datetime.timezone.utc), 'retweet_count': 0, 'likes': 0}, {'text': 'RT @dawnbrolin: Hit a Home Run This #TaxSeason! Reassess Your Success with #TeamBrolin on @AccountingWEB this Wednesday at 2 p.m. EST. @Canâ€¦', 'created_at': datetime.datetime(2021, 11, 9, 13, 6, 13, tzinfo=datetime.timezone.utc), 'retweet_count': 1, 'likes': 0}, {'text': 'Hit a Home Run This #TaxSeason! Reassess Your Success with #TeamBrolin on @AccountingWEB this Wednesday at 2 p.m. Eâ€¦ https://t.co/IlAycOWzpv', 'created_at': datetime.datetime(2021, 11, 9, 13, 0, 2, tzinfo=datetime.timezone.utc), 'retweet_count': 1, 'likes': 1}, {'text': 'Hit a Home Run This #TaxSeason! Reassess Your Success with #TeamBrolin on @AccountingWEB this Wednesday at 2 p.m. Eâ€¦ https://t.co/mz5RBWFh24', 'created_at': datetime.datetime(2021, 11, 9, 13, 0, 2, tzinfo=datetime.timezone.utc), 'retweet_count': 0, 'likes': 0}, {'text': 'At the 2021 #qbconnect conference hosted by @Intuit AWEB Senior Editor Carrie Stemke learned about the strategies\xa0bâ€¦ https://t.co/GqkFOPYetp', 'created_at': datetime.datetime(2021, 11, 9, 12, 30, 11, tzinfo=datetime.timezone.utc), 'retweet_count': 0, 'likes': 1}, {'text': '@Intuit I advise you take advantage of this amazing offer @hodltoken2 @hodlhandsnft #HODL  $HODL https://t.co/vBIYzDN6hK', 'created_at': datetime.datetime(2021, 11, 9, 12, 28, 38, tzinfo=datetime.timezone.utc), 'retweet_count': 0, 'likes': 0}, {'text': '@Intuit it is against the law 1) publish refund practices you dont follow 2) not follow federal dispute laws 3) cirâ€¦ https://t.co/i1wzWe85gb', 'created_at': datetime.datetime(2021, 11, 9, 12, 26, 33, tzinfo=datetime.timezone.utc), 'retweet_count': 0, 'likes': 1}, {'text': '@Intuit I love staring at my phone, watching videos of people staring at their phones.  It screams "utopia".', 'created_at': datetime.datetime(2021, 11, 9, 11, 31, 54, tzinfo=datetime.timezone.utc), 'retweet_count': 0, 'likes': 0}, {'text': '.@Intuit welcomes @Mailchimp to our platform alongside @TurboTax, @QuickBooks, @Mint &amp;amp; @CreditKarma and we move oneâ€¦ https://t.co/vV3Nv05eCz', 'created_at': datetime.datetime(2021, 11, 9, 10, 51, 17, tzinfo=datetime.timezone.utc), 'retweet_count': 0, 'likes': 0}, {'text': "Don't miss TODAY'S FREE #Accessibility Insights webinar with @Intuit's Global Accessibility Leader, @ted_drake &amp;amp;â€¦ https://t.co/UjZOdoFbMA", 'created_at': datetime.datetime(2021, 11, 9, 8, 59, 47, tzinfo=datetime.timezone.utc), 'retweet_count': 0, 'likes': 1}, {'text': 'RT @tearsheetco: @rsuccar from @Intuit, Luke Voiles from @Square , and Ahon Sarkar from @Q2_Software will be joininâ€¦ https://t.co/Svs0AxFyNk', 'created_at': datetime.datetime(2021, 11, 9, 8, 6, 9, tzinfo=datetime.timezone.utc), 'retweet_count': 0, 'likes': 0}, {'text': '@rsuccar from @Intuit, Luke Voiles from @Square , and Ahon Sarkar from @Q2_Software will be joining us at The Big Bâ€¦ https://t.co/foJRybgg4e', 'created_at': datetime.datetime(2021, 11, 9, 8, 0, 39, tzinfo=datetime.timezone.utc), 'retweet_count': 0, 'likes': 0}, {'text': 'RT @swetac: It was so inspiring to hear @Intuitâ€™s Global Sustainability Leader, @kinghorn_sean, speak at #COP26Backdoor. We at @WeDontHaveTâ€¦', 'created_at': datetime.datetime(2021, 11, 9, 7, 46, 39, tzinfo=datetime.timezone.utc), 'retweet_count': 7, 'likes': 0}, {'text': 'RT @Intuit: Intuit works for what you work for. See whatâ€™s possible with our innovative products at https://t.co/ASQ52VsbJT', 'created_at': datetime.datetime(2021, 11, 9, 7, 26, 12, tzinfo=datetime.timezone.utc), 'retweet_count': 3, 'likes': 0}, {'text': "97% of our @Quickbooks customers have told us they want to take action to be more environmentally responsible. I'mâ€¦ https://t.co/llMP167h3f", 'created_at': datetime.datetime(2021, 11, 9, 6, 17, 1, tzinfo=datetime.timezone.utc), 'retweet_count': 0, 'likes': 0}, {'text': "At @Intuit, we believe in prioritizing diversity in every aspect of our business from company culture to people's sâ€¦ https://t.co/BqHONW899n", 'created_at': datetime.datetime(2021, 11, 9, 5, 4, 1, tzinfo=datetime.timezone.utc), 'retweet_count': 0, 'likes': 0}, {'text': '@WiDS_Worldwide @Intuit Stay tuned for #WiDSTLV 2022 this March ðŸ˜Š', 'created_at': datetime.datetime(2021, 11, 9, 4, 24, 53, tzinfo=datetime.timezone.utc), 'retweet_count': 0, 'likes': 0}, {'text': 'RT @WiDS_Worldwide: "I hope that women in every company feel that they can bring their whole self to work as data scientists" -- Talia Tronâ€¦', 'created_at': datetime.datetime(2021, 11, 9, 4, 18, 30, tzinfo=datetime.timezone.utc), 'retweet_count': 1, 'likes': 0}, {'text': '.@Intuit welcomes @Mailchimp to our platform alongside @TurboTax, @QuickBooks, @Mint &amp;amp; @CreditKarma and we move oneâ€¦ https://t.co/8mHXZTZTef', 'created_at': datetime.datetime(2021, 11, 9, 3, 42, 1, tzinfo=datetime.timezone.utc), 'retweet_count': 0, 'likes': 1}, {'text': '@Intuit I wish I fucking cared', 'created_at': datetime.datetime(2021, 11, 9, 3, 35, 12, tzinfo=datetime.timezone.utc), 'retweet_count': 0, 'likes': 0}, {'text': '@Intuit lmaooo nice engagement fools', 'created_at': datetime.datetime(2021, 11, 9, 3, 30, 51, tzinfo=datetime.timezone.utc), 'retweet_count': 0, 'likes': 0}, {'text': "At @Intuit, we believe in prioritizing diversity in every aspect of our business from company culture to people's sâ€¦ https://t.co/1Tc93rLMkh", 'created_at': datetime.datetime(2021, 11, 9, 3, 2, 12, tzinfo=datetime.timezone.utc), 'retweet_count': 1, 'likes': 2}, {'text': 'Gotta say, the SaaS business model is very impressive. Like take @Intuit for example, they pivoted to the cloud andâ€¦ https://t.co/dcZo18GT7L', 'created_at': datetime.datetime(2021, 11, 9, 2, 57, 25, tzinfo=datetime.timezone.utc), 'retweet_count': 0, 'likes': 0}, {'text': 'Our partners at @Intuit are hosting a fully #virtual Tax Readiness #Conference from Nov. 30-Dec. 2. This #FREE progâ€¦ https://t.co/0U7dq0TK9d', 'created_at': datetime.datetime(2021, 11, 9, 2, 50, 1, tzinfo=datetime.timezone.utc), 'retweet_count': 0, 'likes': 0}, {'text': "What's #Afrotech2021 without #swag?\n\n@Intuit partnered with Black-owned @QuickBooks customer @BAGPbrand for this yeâ€¦ https://t.co/Nzyyua2fjs", 'created_at': datetime.datetime(2021, 11, 9, 2, 14, 50, tzinfo=datetime.timezone.utc), 'retweet_count': 0, 'likes': 4}, {'text': 'RT @TinnedCorndogs: @Intuit Intuit works hard to keep the tax filing software market cornered, at taxpayers expense.\n\nhttps://t.co/jzw1ADEzâ€¦', 'created_at': datetime.datetime(2021, 11, 9, 1, 56, 9, tzinfo=datetime.timezone.utc), 'retweet_count': 1, 'likes': 0}, {'text': "97% of @Quickbooks customers want to take action to be more environmentally responsible. That's why we're excited tâ€¦ https://t.co/QAE8maKCxC", 'created_at': datetime.datetime(2021, 11, 9, 0, 5, 2, tzinfo=datetime.timezone.utc), 'retweet_count': 0, 'likes': 0}]</t>
  </si>
  <si>
    <t>[{'text': '@DJRAGE_PSFL My mouth is watering just thinking about it', 'created_at': datetime.datetime(2021, 11, 10, 18, 6, 2, tzinfo=datetime.timezone.utc), 'retweet_count': 0, 'likes': 0}, {'text': '@Ginger_Gonzo With the ranch too &amp;gt;&amp;gt;&amp;gt;', 'created_at': datetime.datetime(2021, 11, 10, 18, 5, 25, tzinfo=datetime.timezone.utc), 'retweet_count': 0, 'likes': 1}, {'text': "@armydiva96 Y'all need me there", 'created_at': datetime.datetime(2021, 11, 10, 18, 5, 9, tzinfo=datetime.timezone.utc), 'retweet_count': 0, 'likes': 1}, {'text': '@akosipranses Down for this', 'created_at': datetime.datetime(2021, 11, 10, 18, 5, tzinfo=datetime.timezone.utc), 'retweet_count': 0, 'likes': 0}, {'text': '@wamlathrem Oop ðŸ‘€', 'created_at': datetime.datetime(2021, 11, 10, 18, 4, 50, tzinfo=datetime.timezone.utc), 'retweet_count': 0, 'likes': 0}, {'text': '@roslyn_nicole Except lets make it every year', 'created_at': datetime.datetime(2021, 11, 10, 18, 4, 9, tzinfo=datetime.timezone.utc), 'retweet_count': 0, 'likes': 0}, {'text': '@1939batman You made a point', 'created_at': datetime.datetime(2021, 11, 10, 18, 3, 42, tzinfo=datetime.timezone.utc), 'retweet_count': 0, 'likes': 0}, {'text': "@ChristianLuya10 I'm down for both", 'created_at': datetime.datetime(2021, 11, 10, 18, 3, 16, tzinfo=datetime.timezone.utc), 'retweet_count': 0, 'likes': 0}, {'text': '@Poeghosts I can stand by this initiative', 'created_at': datetime.datetime(2021, 11, 9, 22, 54, 47, tzinfo=datetime.timezone.utc), 'retweet_count': 1, 'likes': 1}, {'text': '@SAMYKiNS Oh no! This is definitely not okay. So that we can properly route this to our team internally, can you plâ€¦ https://t.co/upKWhpj6fQ', 'created_at': datetime.datetime(2021, 11, 9, 21, 36, 49, tzinfo=datetime.timezone.utc), 'retweet_count': 0, 'likes': 0}, {'text': '@McRustopher Oh no! This is definitely not okay. So that we can properly route this to our team internally, can youâ€¦ https://t.co/jHRkuglK4O', 'created_at': datetime.datetime(2021, 11, 9, 21, 35, 20, tzinfo=datetime.timezone.utc), 'retweet_count': 0, 'likes': 0}, {'text': '@thetallwun *sends drone*', 'created_at': datetime.datetime(2021, 11, 9, 20, 15, 7, tzinfo=datetime.timezone.utc), 'retweet_count': 0, 'likes': 1}, {'text': '@StevenRagnetti I can stand by this', 'created_at': datetime.datetime(2021, 11, 9, 20, 13, 2, tzinfo=datetime.timezone.utc), 'retweet_count': 0, 'likes': 1}, {'text': '@adoboFosho I posted about that too you think I forgot??', 'created_at': datetime.datetime(2021, 11, 9, 20, 12, 37, tzinfo=datetime.timezone.utc), 'retweet_count': 0, 'likes': 2}, {'text': '@OfficalElijahYT No hands shall be thrown', 'created_at': datetime.datetime(2021, 11, 9, 20, 4, 33, tzinfo=datetime.timezone.utc), 'retweet_count': 0, 'likes': 0}, {'text': '@TexasKitty5 Thirsty Tuesday and Taco Thursday', 'created_at': datetime.datetime(2021, 11, 9, 20, 3, 20, tzinfo=datetime.timezone.utc), 'retweet_count': 0, 'likes': 0}, {'text': "@rangerlg Fine, you're right", 'created_at': datetime.datetime(2021, 11, 9, 20, 2, 53, tzinfo=datetime.timezone.utc), 'retweet_count': 0, 'likes': 1}, {'text': '@Major1940 True, I retract my statement', 'created_at': datetime.datetime(2021, 11, 9, 20, 1, 43, tzinfo=datetime.timezone.utc), 'retweet_count': 0, 'likes': 1}, {'text': '@jhshifris11 Fantastic', 'created_at': datetime.datetime(2021, 11, 9, 20, 1, 26, tzinfo=datetime.timezone.utc), 'retweet_count': 0, 'likes': 0}, {'text': '@sunflowertardis GOO', 'created_at': datetime.datetime(2021, 11, 9, 20, 1, tzinfo=datetime.timezone.utc), 'retweet_count': 0, 'likes': 0}]</t>
  </si>
  <si>
    <t>[{'text': "@Golan_Globus @JackBox this is so fake LMAO I've been to Jack in the box in multiple cities in California and haveâ€¦ https://t.co/s8whNvAhMD", 'created_at': datetime.datetime(2021, 11, 10, 18, 20, 6, tzinfo=datetime.timezone.utc), 'retweet_count': 0, 'likes': 0}, {'text': '@JackBox Haha right! You need to add a jack here in Columbus, OH ASAP!!! Or you could just send me some either way Iâ€™d be happy lol i#ðŸ¤£', 'created_at': datetime.datetime(2021, 11, 10, 18, 18, 34, tzinfo=datetime.timezone.utc), 'retweet_count': 0, 'likes': 0}, {'text': '@JackBox I am a plain Jane BUT, @JackBox Ranch is top notch', 'created_at': datetime.datetime(2021, 11, 10, 18, 6, 14, tzinfo=datetime.timezone.utc), 'retweet_count': 0, 'likes': 0}, {'text': '@JackBox Yes indeed.', 'created_at': datetime.datetime(2021, 11, 10, 18, 5, 30, tzinfo=datetime.timezone.utc), 'retweet_count': 0, 'likes': 0}, {'text': 'omfg. this is hilarious @JackBox are ngmi. https://t.co/1icT3pRtw3', 'created_at': datetime.datetime(2021, 11, 10, 17, 21, 32, tzinfo=datetime.timezone.utc), 'retweet_count': 0, 'likes': 0}, {'text': '@JackBox I had a fraud purchase on the app. Who do I call. It was in Dallas Tx', 'created_at': datetime.datetime(2021, 11, 10, 17, 17, 13, tzinfo=datetime.timezone.utc), 'retweet_count': 0, 'likes': 0}, {'text': '@JackBox @RandyLapanOFFIC interesting idea ðŸ§_x0090_', 'created_at': datetime.datetime(2021, 11, 10, 16, 58, 16, tzinfo=datetime.timezone.utc), 'retweet_count': 0, 'likes': 1}, {'text': '@JackBox can you reply to my messages? Ive now tried three times to get in contact about an issue from a week ago', 'created_at': datetime.datetime(2021, 11, 10, 16, 57, 19, tzinfo=datetime.timezone.utc), 'retweet_count': 0, 'likes': 0}, {'text': "wondered why @Popeyes here limited their hours in Chandler AZ... now I get it, if you can't find good staff then adâ€¦ https://t.co/DkUm7B7ufL", 'created_at': datetime.datetime(2021, 11, 10, 16, 56, 24, tzinfo=datetime.timezone.utc), 'retweet_count': 0, 'likes': 1}, {'text': '#pigletventures (@ Jack in the Box - @jackbox in Henderson, NV) https://t.co/jVUWD7VvQC', 'created_at': datetime.datetime(2021, 11, 10, 16, 28, 35, tzinfo=datetime.timezone.utc), 'retweet_count': 0, 'likes': 0}, {'text': 'RT @GrimKaz: Day 117 of asking @JackBox to bring back their Wakey Bakey Hash', 'created_at': datetime.datetime(2021, 11, 10, 16, 23, 33, tzinfo=datetime.timezone.utc), 'retweet_count': 1, 'likes': 0}, {'text': '@Millions Sausage breakfast jack from @JackBox', 'created_at': datetime.datetime(2021, 11, 10, 16, 11, 32, tzinfo=datetime.timezone.utc), 'retweet_count': 0, 'likes': 0}, {'text': '@JackBox yâ€™all be putting crack in that iced coffee? Cuz why is it so damn good ðŸ˜­', 'created_at': datetime.datetime(2021, 11, 10, 16, 9, 25, tzinfo=datetime.timezone.utc), 'retweet_count': 0, 'likes': 0}, {'text': 'Day 117 of asking @JackBox to bring back their Wakey Bakey Hash', 'created_at': datetime.datetime(2021, 11, 10, 15, 42, 1, tzinfo=datetime.timezone.utc), 'retweet_count': 1, 'likes': 1}, {'text': '@JackBox I just miss the potato wedges and the secret sauce for the tacos ðŸŒ®ðŸ¥º', 'created_at': datetime.datetime(2021, 11, 10, 15, 36, 47, tzinfo=datetime.timezone.utc), 'retweet_count': 0, 'likes': 0}, {'text': '@JackBox yes it looks good, taste good, and is good', 'created_at': datetime.datetime(2021, 11, 10, 15, 32, 1, tzinfo=datetime.timezone.utc), 'retweet_count': 0, 'likes': 0}, {'text': "I love my some @JackBox , ðŸ’•SDJ, but it can't be your only source of Tacos", 'created_at': datetime.datetime(2021, 11, 10, 15, 16, 1, tzinfo=datetime.timezone.utc), 'retweet_count': 0, 'likes': 0}, {'text': "@JuiceCheck44 @49ers @JackBox It's really simple what you guys need to do to fix things, Kyle. Three words, often râ€¦ https://t.co/qwiH4NagnS", 'created_at': datetime.datetime(2021, 11, 10, 15, 12, 27, tzinfo=datetime.timezone.utc), 'retweet_count': 0, 'likes': 0}, {'text': 'RT @NorCalFF15: HAPPENING NOW: Fast-food workers from around the Sacramento region are ON STRIKE and marching on @JackBox in Folsom, CA.\n\nTâ€¦', 'created_at': datetime.datetime(2021, 11, 10, 15, 10, 27, tzinfo=datetime.timezone.utc), 'retweet_count': 13, 'likes': 0}, {'text': 'RT @JackBox: When the muchies call. Jack is there https://t.co/3in2pDz4X5', 'created_at': datetime.datetime(2021, 11, 10, 13, 23, 59, tzinfo=datetime.timezone.utc), 'retweet_count': 38, 'likes': 0}, {'text': "@JackBox @SAMYKiNS You don't care you sent me this same message 2 days ago  Regarding a situation that requires youâ€¦ https://t.co/Fz8BvVOLl8", 'created_at': datetime.datetime(2021, 11, 10, 12, 53, 6, tzinfo=datetime.timezone.utc), 'retweet_count': 0, 'likes': 0}, {'text': "@SAMYKiNS @JackBox They don't care they don't even answer the phone in San Diego but they have enough marketing monâ€¦ https://t.co/GWXp33OQCt", 'created_at': datetime.datetime(2021, 11, 10, 12, 52, 13, tzinfo=datetime.timezone.utc), 'retweet_count': 0, 'likes': 0}, {'text': '@JackBox @Poeghosts Do you stand behind training your employees not to be racist', 'created_at': datetime.datetime(2021, 11, 10, 12, 51, 38, tzinfo=datetime.timezone.utc), 'retweet_count': 0, 'likes': 0}, {'text': '@JackBox @Poeghosts Apparently you stand behind racist employees', 'created_at': datetime.datetime(2021, 11, 10, 12, 51, 15, tzinfo=datetime.timezone.utc), 'retweet_count': 0, 'likes': 0}, {'text': '@JackBox Jack I never took you for a racist', 'created_at': datetime.datetime(2021, 11, 10, 12, 50, 46, tzinfo=datetime.timezone.utc), 'retweet_count': 0, 'likes': 0}, {'text': '@JackBox You already know', 'created_at': datetime.datetime(2021, 11, 10, 11, 48, 45, tzinfo=datetime.timezone.utc), 'retweet_count': 0, 'likes': 0}, {'text': "RT @NorCalFF15: Bay area fast-food workers went on STRIKE earlier today and marched on @JackBox.\n\nThere's a history of violent incidents atâ€¦", 'created_at': datetime.datetime(2021, 11, 10, 11, 29, 29, tzinfo=datetime.timezone.utc), 'retweet_count': 12, 'likes': 0}, {'text': "@JackBox We can't get you to Louisville fast enough!", 'created_at': datetime.datetime(2021, 11, 10, 10, 2, 49, tzinfo=datetime.timezone.utc), 'retweet_count': 0, 'likes': 0}, {'text': '@JackBox I Just want my strawberry jelly ðŸ˜© https://t.co/lTQxCnu9fD', 'created_at': datetime.datetime(2021, 11, 10, 8, 23, 17, tzinfo=datetime.timezone.utc), 'retweet_count': 0, 'likes': 0}, {'text': 'RT @JackBox: Taco Thursday &amp;gt; Taco Tuesday', 'created_at': datetime.datetime(2021, 11, 10, 8, 1, 34, tzinfo=datetime.timezone.utc), 'retweet_count': 10, 'likes': 0}, {'text': 'RT @JackBox: Discuss below https://t.co/XhHfCZ7F0S', 'created_at': datetime.datetime(2021, 11, 10, 7, 55, 36, tzinfo=datetime.timezone.utc), 'retweet_count': 14, 'likes': 0}, {'text': '@MisterMolecule @JackBox Jackâ€™s Taco Filling is people!\n#fastfood https://t.co/HgnC189xb8', 'created_at': datetime.datetime(2021, 11, 10, 7, 40, 44, tzinfo=datetime.timezone.utc), 'retweet_count': 0, 'likes': 0}, {'text': '@JackBox If you have a Tuesday for tacos, ðŸŒ®  BRING IT ON! ðŸ˜‹ #TacoTuesday', 'created_at': datetime.datetime(2021, 11, 10, 7, 39, 29, tzinfo=datetime.timezone.utc), 'retweet_count': 0, 'likes': 0}, {'text': 'RT @wamlathrem: @JackBox Whereâ€™s that egg nog shake? Iâ€™m ready', 'created_at': datetime.datetime(2021, 11, 10, 7, 22, 23, tzinfo=datetime.timezone.utc), 'retweet_count': 1, 'likes': 0}, {'text': '@TheAnything_Bot @JackBox TELL ME NOW', 'created_at': datetime.datetime(2021, 11, 10, 6, 52, 20, tzinfo=datetime.timezone.utc), 'retweet_count': 0, 'likes': 0}, {'text': '@JackBox ummm your cheesecake is actually delicious lol', 'created_at': datetime.datetime(2021, 11, 10, 6, 18, 48, tzinfo=datetime.timezone.utc), 'retweet_count': 0, 'likes': 0}, {'text': 'RT @DeadRising1620: tired of the mini churros leaving me wanting more ðŸ˜” @JackBox full sized churro when?', 'created_at': datetime.datetime(2021, 11, 10, 6, 9, 26, tzinfo=datetime.timezone.utc), 'retweet_count': 1, 'likes': 0}, {'text': 'RT @OahuShopSmarter: @JackBox coupons in this weeks @MidWeekHawaii . My favorite coupon is the 2 Ultimate Cheeseburger small combo meal forâ€¦', 'created_at': datetime.datetime(2021, 11, 10, 6, 6, 51, tzinfo=datetime.timezone.utc), 'retweet_count': 1, 'likes': 0}, {'text': 'October is Breast Cancer Awareness month and you see that represented at HS sporting events across Texas all monthâ€¦ https://t.co/5EHGrrFKS5', 'created_at': datetime.datetime(2021, 11, 10, 5, 34, 39, tzinfo=datetime.timezone.utc), 'retweet_count': 0, 'likes': 6}, {'text': '@joeltribbiani @JackBox Fuck yeah', 'created_at': datetime.datetime(2021, 11, 10, 5, 6, 15, tzinfo=datetime.timezone.utc), 'retweet_count': 0, 'likes': 1}, {'text': "RT @NorCalFF15: Bay area fast-food workers went on STRIKE earlier today and marched on @JackBox.\n\nThere's a history of violent incidents atâ€¦", 'created_at': datetime.datetime(2021, 11, 10, 4, 50, 56, tzinfo=datetime.timezone.utc), 'retweet_count': 12, 'likes': 0}, {'text': '@JackBox Jack in the Box sides are the best munchie foods ever! Absolute best egg rolls anywhere and the jalapeno pâ€¦ https://t.co/rpGJDwbjV1', 'created_at': datetime.datetime(2021, 11, 10, 4, 26, 9, tzinfo=datetime.timezone.utc), 'retweet_count': 0, 'likes': 0}, {'text': 'The best burger @JackBox https://t.co/smSbpusDRh', 'created_at': datetime.datetime(2021, 11, 10, 4, 20, 34, tzinfo=datetime.timezone.utc), 'retweet_count': 0, 'likes': 2}, {'text': "Unless I'm in the mood for an Original chicken sandwich at @BurgerKing, I always go for spicy. Depending on where Iâ€¦ https://t.co/FkOeskOvcN", 'created_at': datetime.datetime(2021, 11, 10, 4, 8, 3, tzinfo=datetime.timezone.utc), 'retweet_count': 0, 'likes': 0}, {'text': "@GoldenKnights Unless I'm in the mood for an Original chicken sandwich from @BurgerKing, I always go spicy. It mayâ€¦ https://t.co/ks2IHTlneQ", 'created_at': datetime.datetime(2021, 11, 10, 4, 6, tzinfo=datetime.timezone.utc), 'retweet_count': 0, 'likes': 0}, {'text': '@JackBox oh - the shake machine on Stanford Ranch Road in Rocklin, Ca is down AGAIN - what a surprise. https://t.co/0wUIIO7pu9', 'created_at': datetime.datetime(2021, 11, 10, 3, 57, 54, tzinfo=datetime.timezone.utc), 'retweet_count': 0, 'likes': 0}, {'text': '@JackBox Yes it does because when you add the taco sauce packet and dip it in the buttermilk ranch ðŸ¤¤ #breathingproblem', 'created_at': datetime.datetime(2021, 11, 10, 3, 50, 4, tzinfo=datetime.timezone.utc), 'retweet_count': 0, 'likes': 1}, {'text': '@bigangrylaw @JackBox Hard pass.', 'created_at': datetime.datetime(2021, 11, 10, 3, 11, 37, tzinfo=datetime.timezone.utc), 'retweet_count': 0, 'likes': 0}, {'text': '@H33LToe @JackBox Or Whataburger. Or Jack. Calm down.', 'created_at': datetime.datetime(2021, 11, 10, 3, 1, 19, tzinfo=datetime.timezone.utc), 'retweet_count': 0, 'likes': 0}, {'text': '@JackBox Taco year&amp;gt; taco day', 'created_at': datetime.datetime(2021, 11, 10, 2, 46, 31, tzinfo=datetime.timezone.utc), 'retweet_count': 0, 'likes': 1}, {'text': '@JackBox please bring back the egg nog and pumpkin pie shakes ðŸ˜­ðŸ˜­', 'created_at': datetime.datetime(2021, 11, 10, 2, 38, 25, tzinfo=datetime.timezone.utc), 'retweet_count': 0, 'likes': 0}, {'text': '@JackBox Whereâ€™s that egg nog shake? Iâ€™m ready', 'created_at': datetime.datetime(2021, 11, 10, 2, 36, 39, tzinfo=datetime.timezone.utc), 'retweet_count': 1, 'likes': 1}, {'text': "Was craving @JackBox . Won't do that again. #ColdAssOldAssFries #ForgottonJumboJack #ColdAssNastyAssHardAssTaco #NoTacoSauce #AnnoyedAF", 'created_at': datetime.datetime(2021, 11, 10, 2, 35, 59, tzinfo=datetime.timezone.utc), 'retweet_count': 0, 'likes': 1}, {'text': '@JackBox I have never had an egg roll from a Chinese restaurant that can beat Jackâ€™s!!! So delicious! ðŸ¤¤ðŸ¤¤ðŸ¤¤ðŸ¤¤', 'created_at': datetime.datetime(2021, 11, 10, 2, 15, 10, tzinfo=datetime.timezone.utc), 'retweet_count': 0, 'likes': 0}, {'text': "RT @NorCalFF15: Bay area fast-food workers went on STRIKE earlier today and marched on @JackBox.\n\nThere's a history of violent incidents atâ€¦", 'created_at': datetime.datetime(2021, 11, 10, 2, 14, 12, tzinfo=datetime.timezone.utc), 'retweet_count': 12, 'likes': 0}, {'text': "RT @NorCalFF15: Bay area fast-food workers went on STRIKE earlier today and marched on @JackBox.\n\nThere's a history of violent incidents atâ€¦", 'created_at': datetime.datetime(2021, 11, 10, 2, 9, 18, tzinfo=datetime.timezone.utc), 'retweet_count': 12, 'likes': 0}, {'text': 'RT @NorCalFF15: HAPPENING NOW: Fast-food workers from around the Sacramento region are ON STRIKE and marching on @JackBox in Folsom, CA.\n\nTâ€¦', 'created_at': datetime.datetime(2021, 11, 10, 2, 2, 41, tzinfo=datetime.timezone.utc), 'retweet_count': 13, 'likes': 0}, {'text': '@jackbox So today there was an eyelash in our food or a human hair. Itâ€™s light brown. Do people need to start weariâ€¦ https://t.co/yFGItMuwy3', 'created_at': datetime.datetime(2021, 11, 10, 2, 0, 26, tzinfo=datetime.timezone.utc), 'retweet_count': 0, 'likes': 0}, {'text': 'Earlier today, @CA_DaveJones speaking at a strike in a blocked @JackBox drive-thru in Folsom, CA on #AB257 andâ€¦ https://t.co/BP4AaJ4zsm', 'created_at': datetime.datetime(2021, 11, 10, 1, 53, 6, tzinfo=datetime.timezone.utc), 'retweet_count': 0, 'likes': 1}, {'text': '@JackBox I have been saying this for literally years. Possibly before these kids were even born.', 'created_at': datetime.datetime(2021, 11, 10, 1, 49, 56, tzinfo=datetime.timezone.utc), 'retweet_count': 0, 'likes': 0}, {'text': "RT @NorCalFF15: Bay area fast-food workers went on STRIKE earlier today and marched on @JackBox.\n\nThere's a history of violent incidents atâ€¦", 'created_at': datetime.datetime(2021, 11, 10, 1, 48, 35, tzinfo=datetime.timezone.utc), 'retweet_count': 12, 'likes': 0}, {'text': "RT @NorCalFF15: Bay area fast-food workers went on STRIKE earlier today and marched on @JackBox.\n\nThere's a history of violent incidents atâ€¦", 'created_at': datetime.datetime(2021, 11, 10, 1, 45, 29, tzinfo=datetime.timezone.utc), 'retweet_count': 12, 'likes': 0}, {'text': 'RT @BallySportsSW: "OH MY GOSH!"\n\nIf we just snapped a 60-game winning streak and defeated the No. 1 team in 4A DI, we would be as excitedâ€¦', 'created_at': datetime.datetime(2021, 11, 10, 1, 38, 3, tzinfo=datetime.timezone.utc), 'retweet_count': 32, 'likes': 0}, {'text': 'Looks like @JackBox joins the list with @McDonalds of buisinesses to #Boycott https://t.co/7XIMZ3eI6y', 'created_at': datetime.datetime(2021, 11, 10, 1, 31, 42, tzinfo=datetime.timezone.utc), 'retweet_count': 0, 'likes': 0}, {'text': "RT @NorCalFF15: Bay area fast-food workers went on STRIKE earlier today and marched on @JackBox.\n\nThere's a history of violent incidents atâ€¦", 'created_at': datetime.datetime(2021, 11, 10, 1, 29, 21, tzinfo=datetime.timezone.utc), 'retweet_count': 12, 'likes': 0}, {'text': "RT @NorCalFF15: Bay area fast-food workers went on STRIKE earlier today and marched on @JackBox.\n\nThere's a history of violent incidents atâ€¦", 'created_at': datetime.datetime(2021, 11, 10, 1, 28, 24, tzinfo=datetime.timezone.utc), 'retweet_count': 12, 'likes': 0}, {'text': "RT @NorCalFF15: Bay area fast-food workers went on STRIKE earlier today and marched on @JackBox.\n\nThere's a history of violent incidents atâ€¦", 'created_at': datetime.datetime(2021, 11, 10, 1, 27, 38, tzinfo=datetime.timezone.utc), 'retweet_count': 12, 'likes': 0}, {'text': "RT @NorCalFF15: Bay area fast-food workers went on STRIKE earlier today and marched on @JackBox.\n\nThere's a history of violent incidents atâ€¦", 'created_at': datetime.datetime(2021, 11, 10, 1, 26, 37, tzinfo=datetime.timezone.utc), 'retweet_count': 12, 'likes': 0}, {'text': 'Picking up food from @JackBox and when I handed my card over to the guy, our fingers touched and we both got shockeâ€¦ https://t.co/qyCgjJjb59', 'created_at': datetime.datetime(2021, 11, 10, 1, 20, 18, tzinfo=datetime.timezone.utc), 'retweet_count': 0, 'likes': 6}, {'text': "RT @NorCalFF15: Bay area fast-food workers went on STRIKE earlier today and marched on @JackBox.\n\nThere's a history of violent incidents atâ€¦", 'created_at': datetime.datetime(2021, 11, 10, 1, 14, 18, tzinfo=datetime.timezone.utc), 'retweet_count': 12, 'likes': 0}, {'text': 'Am I tripping or Is this mold ? #jackinthebox @JackBox https://t.co/FrwcT9zwwt', 'created_at': datetime.datetime(2021, 11, 10, 1, 5, 32, tzinfo=datetime.timezone.utc), 'retweet_count': 0, 'likes': 1}, {'text': "Bay area fast-food workers went on STRIKE earlier today and marched on @JackBox.\n\nThere's a history of violent inciâ€¦ https://t.co/JTO8FhYbZE", 'created_at': datetime.datetime(2021, 11, 10, 1, 0, 2, tzinfo=datetime.timezone.utc), 'retweet_count': 12, 'likes': 20}, {'text': '@JackBox When are you gunna have vegan options?', 'created_at': datetime.datetime(2021, 11, 10, 0, 56, 3, tzinfo=datetime.timezone.utc), 'retweet_count': 0, 'likes': 0}, {'text': "I'll never do business with @JackBox again. They cheated me, stole my money and now dont even have the decency to tâ€¦ https://t.co/wPyl7iVLB4", 'created_at': datetime.datetime(2021, 11, 10, 0, 40, 23, tzinfo=datetime.timezone.utc), 'retweet_count': 0, 'likes': 0}, {'text': '@JackBox Well, it could be Taco Everyday', 'created_at': datetime.datetime(2021, 11, 10, 0, 37, 55, tzinfo=datetime.timezone.utc), 'retweet_count': 0, 'likes': 1}, {'text': 'RT @JackBox: Mariah is defrosting as we speak', 'created_at': datetime.datetime(2021, 11, 10, 0, 27, 10, tzinfo=datetime.timezone.utc), 'retweet_count': 13, 'likes': 0}, {'text': "I'm at Jack in the Box - @jackbox in Sacramento, CA https://t.co/GzOeZnRv2A https://t.co/pjjSwcMOlN", 'created_at': datetime.datetime(2021, 11, 10, 0, 9, 59, tzinfo=datetime.timezone.utc), 'retweet_count': 0, 'likes': 0}, {'text': '@JackBox coupons in this weeks @MidWeekHawaii . My favorite coupon is the 2 Ultimate Cheeseburger small combo mealâ€¦ https://t.co/WMTe8oeC2t', 'created_at': datetime.datetime(2021, 11, 10, 0, 8, 15, tzinfo=datetime.timezone.utc), 'retweet_count': 1, 'likes': 2}, {'text': "RT @HelloMSQ: In today's 60second #cryptonewsðŸ’¥\nðŸ“¹https://t.co/7ZStppL6ce\n\nâœ_x008d_ï¸_x008f_#Crypto Provision Bill Passes \nðŸ¤‘58% of #GenZ Considering Quittinâ€¦", 'created_at': datetime.datetime(2021, 11, 10, 0, 1, 49, tzinfo=datetime.timezone.utc), 'retweet_count': 5, 'likes': 0}, {'text': '@JackBox yâ€™all ever gonna bring the Philly cheesesteak from the early 00â€™s back? Or just gonna pretend like you didnt make it?', 'created_at': datetime.datetime(2021, 11, 9, 23, 50, 10, tzinfo=datetime.timezone.utc), 'retweet_count': 0, 'likes': 0}, {'text': "@JackBox Nope it just isn't that good at all", 'created_at': datetime.datetime(2021, 11, 9, 23, 43, 15, tzinfo=datetime.timezone.utc), 'retweet_count': 0, 'likes': 0}, {'text': 'RT @JackBox: @Poeghosts I can stand by this initiative', 'created_at': datetime.datetime(2021, 11, 9, 23, 39, 34, tzinfo=datetime.timezone.utc), 'retweet_count': 1, 'likes': 0}, {'text': '@JackBox what makes a good sandwich?', 'created_at': datetime.datetime(2021, 11, 9, 23, 34, 44, tzinfo=datetime.timezone.utc), 'retweet_count': 0, 'likes': 0}, {'text': "RT @HelloMSQ: In today's 60second #cryptonewsðŸ’¥\nðŸ“¹https://t.co/7ZStppL6ce\n\nâœ_x008d_ï¸_x008f_#Crypto Provision Bill Passes \nðŸ¤‘58% of #GenZ Considering Quittinâ€¦", 'created_at': datetime.datetime(2021, 11, 9, 23, 32, 33, tzinfo=datetime.timezone.utc), 'retweet_count': 5, 'likes': 0}, {'text': '@AlBJam @JackBox â_x009d_¤ï¸_x008f_ sourdough jack', 'created_at': datetime.datetime(2021, 11, 9, 23, 16, 47, tzinfo=datetime.timezone.utc), 'retweet_count': 0, 'likes': 1}, {'text': 'inspired by my fave @JackBox drunchie ðŸŒ® TINY TACOS! https://t.co/6tC9REvQ6P', 'created_at': datetime.datetime(2021, 11, 9, 22, 57, 52, tzinfo=datetime.timezone.utc), 'retweet_count': 0, 'likes': 2}, {'text': 'RT @MMS_eusd: (1/2) Hey, Wildcats, our Mission PTSA Fundraiser Night is happening tomorrow (Wednesday, November 10) at @JackBox on East Valâ€¦', 'created_at': datetime.datetime(2021, 11, 9, 22, 55, 28, tzinfo=datetime.timezone.utc), 'retweet_count': 1, 'likes': 0}, {'text': '(1/2) Hey, Wildcats, our Mission PTSA Fundraiser Night is happening tomorrow (Wednesday, November 10) at @JackBox oâ€¦ https://t.co/pIZsZKjg4j', 'created_at': datetime.datetime(2021, 11, 9, 22, 54, 54, tzinfo=datetime.timezone.utc), 'retweet_count': 1, 'likes': 1}, {'text': '@WORLDSTAR @JackBox they have such a variety', 'created_at': datetime.datetime(2021, 11, 9, 22, 37, 37, tzinfo=datetime.timezone.utc), 'retweet_count': 0, 'likes': 0}, {'text': 'RT @tonsalltv: Hey @JackBox...\n@FOX40 here...trying to get in touch with Ryan Ostrom, Morgan Higgins or someone else who may handle media râ€¦', 'created_at': datetime.datetime(2021, 11, 9, 22, 30, 7, tzinfo=datetime.timezone.utc), 'retweet_count': 1, 'likes': 0}, {'text': "I live in a town that doesn't have @JackBox , had a sourdough jack today.... dayum I missed jitb", 'created_at': datetime.datetime(2021, 11, 9, 22, 29, 28, tzinfo=datetime.timezone.utc), 'retweet_count': 0, 'likes': 1}, {'text': '@WORLDSTAR @JackBox daddy', 'created_at': datetime.datetime(2021, 11, 9, 22, 11, 15, tzinfo=datetime.timezone.utc), 'retweet_count': 0, 'likes': 0}, {'text': 'Hey @JackBox...\n@FOX40 here...trying to get in touch with Ryan Ostrom, Morgan Higgins or someone else who may handlâ€¦ https://t.co/xeGCYK206K', 'created_at': datetime.datetime(2021, 11, 9, 22, 10, 16, tzinfo=datetime.timezone.utc), 'retweet_count': 1, 'likes': 5}, {'text': '@JackBox i hate your food', 'created_at': datetime.datetime(2021, 11, 9, 22, 4, 14, tzinfo=datetime.timezone.utc), 'retweet_count': 0, 'likes': 0}, {'text': 'RT @NorCalFF15: BREAKING: After a boss threatened to call ICE on us to stop us from organizing, @JackBox workers at 9550 Greenback Ln in Foâ€¦', 'created_at': datetime.datetime(2021, 11, 9, 22, 3, 1, tzinfo=datetime.timezone.utc), 'retweet_count': 839, 'likes': 0}, {'text': 'RT @NorCalFF15: HAPPENING NOW: Fast-food workers from around the Sacramento region are ON STRIKE and marching on @JackBox in Folsom, CA.\n\nTâ€¦', 'created_at': datetime.datetime(2021, 11, 9, 22, 2, 33, tzinfo=datetime.timezone.utc), 'retweet_count': 13, 'likes': 0}, {'text': '@JackBox fuxk you and your god awful burgers', 'created_at': datetime.datetime(2021, 11, 9, 22, 2, 30, tzinfo=datetime.timezone.utc), 'retweet_count': 0, 'likes': 0}, {'text': '@JackBox you mean tiny taco tuesday', 'created_at': datetime.datetime(2021, 11, 9, 22, 0, 33, tzinfo=datetime.timezone.utc), 'retweet_count': 0, 'likes': 1}, {'text': 'RT @JackBox: Taco Thursday &amp;gt; Taco Tuesday', 'created_at': datetime.datetime(2021, 11, 9, 22, 0, 25, tzinfo=datetime.timezone.utc), 'retweet_count': 10, 'likes': 0}, {'text': 'RT @NorCalFF15: HAPPENING NOW: Fast-food workers from around the Sacramento region are ON STRIKE and marching on @JackBox in Folsom, CA.\n\nTâ€¦', 'created_at': datetime.datetime(2021, 11, 9, 21, 54, 10, tzinfo=datetime.timezone.utc), 'retweet_count': 13, 'likes': 0}]</t>
  </si>
  <si>
    <t>[{'text': '@priftisd Thank you for contacting us. Authorization of our COVID-19 vaccine varies by country. You can learn whethâ€¦ https://t.co/pbF3UVurSO', 'created_at': datetime.datetime(2021, 11, 9, 22, 26, 22, tzinfo=datetime.timezone.utc), 'retweet_count': 0, 'likes': 1}, {'text': 'A knee injury at age 21 helped #JNJ engineer Desi understand what patients go through. Today, she is channeling herâ€¦ https://t.co/wbcsrKBC15', 'created_at': datetime.datetime(2021, 11, 9, 19, 0, 1, tzinfo=datetime.timezone.utc), 'retweet_count': 1, 'likes': 9}, {'text': 'Tune in LIVE now to meet the people behind the breakthroughs: https://t.co/rJvjR24VZU #EurekaMoments https://t.co/usR2ZZUjVv', 'created_at': datetime.datetime(2021, 11, 9, 17, 2, 50, tzinfo=datetime.timezone.utc), 'retweet_count': 1, 'likes': 5}, {'text': 'Nearly 1 in 10 #LGBTQIA+ people are unemployed and more likely to live in poverty than straight and cisgender peoplâ€¦ https://t.co/8IeWfDjfM3', 'created_at': datetime.datetime(2021, 11, 9, 14, 30, 49, tzinfo=datetime.timezone.utc), 'retweet_count': 5, 'likes': 12}, {'text': '@JenDeJournett @JenDeJournett, thank you for letting us know. Please report any side effects by calling the FDA/CDCâ€¦ https://t.co/5IIWJJWZb1', 'created_at': datetime.datetime(2021, 11, 9, 14, 19, 13, tzinfo=datetime.timezone.utc), 'retweet_count': 0, 'likes': 0}]</t>
  </si>
  <si>
    <t>[{'text': 'ðŸ’‰ðŸ’‰ðŸ’‰ Millions are waiting for a shot, while big pharma companies fail to meet their #humanrights responsibilities. Tâ€¦ https://t.co/ehBSdVQRCS', 'created_at': datetime.datetime(2021, 11, 10, 18, 15, 44, tzinfo=datetime.timezone.utc), 'retweet_count': 0, 'likes': 0}, {'text': "RT @heyjayofficial: My new brand mascot. Honestly, this would make for a funny, yet appropriate, sponsor. @JNJNews let's talk if you want aâ€¦", 'created_at': datetime.datetime(2021, 11, 10, 18, 10, 50, tzinfo=datetime.timezone.utc), 'retweet_count': 2, 'likes': 0}, {'text': "RT @TheSharkDaymond: Entrepreneurs, I've got a CHALLENGE for YOU.  \n\nAfter our #BED2021 panel, @JNJNews wants to see your best ideas for heâ€¦", 'created_at': datetime.datetime(2021, 11, 10, 18, 2, 27, tzinfo=datetime.timezone.utc), 'retweet_count': 43, 'likes': 0}, {'text': 'RT @zerocovidcanada: NEW ACTION!\nBillions of people in low &amp;amp; lower-middle income countries are deprived of life-saving #vaccines\nCall on @Bâ€¦', 'created_at': datetime.datetime(2021, 11, 10, 18, 0, 24, tzinfo=datetime.timezone.utc), 'retweet_count': 11, 'likes': 0}, {'text': "RT @heyjayofficial: My new brand mascot. Honestly, this would make for a funny, yet appropriate, sponsor. @JNJNews let's talk if you want aâ€¦", 'created_at': datetime.datetime(2021, 11, 10, 17, 55, 48, tzinfo=datetime.timezone.utc), 'retweet_count': 2, 'likes': 0}, {'text': 'RT @zerocovidcanada: NEW ACTION!\nBillions of people in low &amp;amp; lower-middle income countries are deprived of life-saving #vaccines\nCall on @Bâ€¦', 'created_at': datetime.datetime(2021, 11, 10, 17, 54, 59, tzinfo=datetime.timezone.utc), 'retweet_count': 11, 'likes': 0}, {'text': 'RT @SWexner: Proud to host this important @AISChannel  program from @CleveClinicFL chaired by my dear friend immediate past chair Board ofâ€¦', 'created_at': datetime.datetime(2021, 11, 10, 17, 50, 30, tzinfo=datetime.timezone.utc), 'retweet_count': 3, 'likes': 0}, {'text': "Q&amp;amp;A: What inspired you to go into a #STEM field?\nIzza: It's about finding your passion, and also where your work wiâ€¦ https://t.co/l3wkXEt8FS", 'created_at': datetime.datetime(2021, 11, 10, 17, 27, 46, tzinfo=datetime.timezone.utc), 'retweet_count': 0, 'likes': 0}, {'text': 'What a FANTASTIC #WECIEurope! We hope you enjoyed it as much as we did.\n\nHUGE thanks go to our amazing Member Buyerâ€¦ https://t.co/nDbzR039Tt', 'created_at': datetime.datetime(2021, 11, 10, 17, 20, 3, tzinfo=datetime.timezone.utc), 'retweet_count': 0, 'likes': 3}, {'text': 'RT @zerocovidcanada: NEW ACTION!\nBillions of people in low &amp;amp; lower-middle income countries are deprived of life-saving #vaccines\nCall on @Bâ€¦', 'created_at': datetime.datetime(2021, 11, 10, 17, 11, 54, tzinfo=datetime.timezone.utc), 'retweet_count': 11, 'likes': 0}, {'text': 'RT @ColleenMook: Great tips from Colleen Eichman of @JNJNews on Reigniting Career of your Dreams:\n1)Dream Big\n2) Align with your values\n3)â€¦', 'created_at': datetime.datetime(2021, 11, 10, 17, 8, 39, tzinfo=datetime.timezone.utc), 'retweet_count': 1, 'likes': 0}, {'text': 'RT @zerocovidcanada: NEW ACTION!\nBillions of people in low &amp;amp; lower-middle income countries are deprived of life-saving #vaccines\nCall on @Bâ€¦', 'created_at': datetime.datetime(2021, 11, 10, 17, 4, 36, tzinfo=datetime.timezone.utc), 'retweet_count': 11, 'likes': 0}, {'text': 'RT @zerocovidcanada: NEW ACTION!\nBillions of people in low &amp;amp; lower-middle income countries are deprived of life-saving #vaccines\nCall on @Bâ€¦', 'created_at': datetime.datetime(2021, 11, 10, 17, 2, 12, tzinfo=datetime.timezone.utc), 'retweet_count': 11, 'likes': 0}, {'text': "Today's #WiSTEM2D is now live! Watch now: https://t.co/563K5T79ik #BTE #WomenInScience @JNJNews", 'created_at': datetime.datetime(2021, 11, 10, 17, 1, 46, tzinfo=datetime.timezone.utc), 'retweet_count': 0, 'likes': 0}, {'text': 'RT @zerocovidcanada: NEW ACTION!\nBillions of people in low &amp;amp; lower-middle income countries are deprived of life-saving #vaccines\nCall on @Bâ€¦', 'created_at': datetime.datetime(2021, 11, 10, 16, 56, 52, tzinfo=datetime.timezone.utc), 'retweet_count': 11, 'likes': 0}, {'text': "My new brand mascot. Honestly, this would make for a funny, yet appropriate, sponsor. @JNJNews let's talk if you waâ€¦ https://t.co/JpDBE7uFK1", 'created_at': datetime.datetime(2021, 11, 10, 16, 56, 28, tzinfo=datetime.timezone.utc), 'retweet_count': 2, 'likes': 10}, {'text': 'RT @zerocovidcanada: NEW ACTION!\nBillions of people in low &amp;amp; lower-middle income countries are deprived of life-saving #vaccines\nCall on @Bâ€¦', 'created_at': datetime.datetime(2021, 11, 10, 16, 50, 41, tzinfo=datetime.timezone.utc), 'retweet_count': 11, 'likes': 0}, {'text': 'RT @zerocovidcanada: NEW ACTION!\nBillions of people in low &amp;amp; lower-middle income countries are deprived of life-saving #vaccines\nCall on @Bâ€¦', 'created_at': datetime.datetime(2021, 11, 10, 16, 45, 53, tzinfo=datetime.timezone.utc), 'retweet_count': 11, 'likes': 0}, {'text': 'RT @zerocovidcanada: NEW ACTION!\nBillions of people in low &amp;amp; lower-middle income countries are deprived of life-saving #vaccines\nCall on @Bâ€¦', 'created_at': datetime.datetime(2021, 11, 10, 16, 41, 5, tzinfo=datetime.timezone.utc), 'retweet_count': 11, 'likes': 0}, {'text': 'RT @plandemic_1984: Wellâ€¦that makes sense. \n\nWhat do you think @US_FDA @CDCgov @NIH @DARPA @POTUS @CDCDirector @pfizer @moderna_tx @AstraZeâ€¦', 'created_at': datetime.datetime(2021, 11, 10, 16, 37, 30, tzinfo=datetime.timezone.utc), 'retweet_count': 1, 'likes': 0}, {'text': "RT @TheSharkDaymond: Entrepreneurs, I've got a CHALLENGE for YOU.  \n\nAfter our #BED2021 panel, @JNJNews wants to see your best ideas for heâ€¦", 'created_at': datetime.datetime(2021, 11, 10, 16, 37, 6, tzinfo=datetime.timezone.utc), 'retweet_count': 43, 'likes': 0}, {'text': '@JNJNews. We may suggest making covid 19 pill just ask for it at a testing site when they tested negative or positive.', 'created_at': datetime.datetime(2021, 11, 10, 16, 36, tzinfo=datetime.timezone.utc), 'retweet_count': 0, 'likes': 0}, {'text': 'Wellâ€¦that makes sense. \n\nWhat do you think @US_FDA @CDCgov @NIH @DARPA @POTUS @CDCDirector @pfizer @moderna_txâ€¦ https://t.co/g6XuQpJHu7', 'created_at': datetime.datetime(2021, 11, 10, 16, 24, 34, tzinfo=datetime.timezone.utc), 'retweet_count': 1, 'likes': 1}, {'text': 'RT @zerocovidcanada: NEW ACTION!\nBillions of people in low &amp;amp; lower-middle income countries are deprived of life-saving #vaccines\nCall on @Bâ€¦', 'created_at': datetime.datetime(2021, 11, 10, 16, 16, 26, tzinfo=datetime.timezone.utc), 'retweet_count': 11, 'likes': 0}, {'text': 'RT @zerocovidcanada: NEW ACTION!\nBillions of people in low &amp;amp; lower-middle income countries are deprived of life-saving #vaccines\nCall on @Bâ€¦', 'created_at': datetime.datetime(2021, 11, 10, 16, 13, 38, tzinfo=datetime.timezone.utc), 'retweet_count': 11, 'likes': 0}, {'text': 'NEW ACTION!\nBillions of people in low &amp;amp; lower-middle income countries are deprived of life-saving #vaccines\nCall onâ€¦ https://t.co/V5ch8tQ3oK', 'created_at': datetime.datetime(2021, 11, 10, 16, 13, 9, tzinfo=datetime.timezone.utc), 'retweet_count': 11, 'likes': 15}, {'text': 'RT @pepe_nature: Johnson &amp;amp;amp; Johnson @JNJNews use "sustainable" @RSPOtweets #palmoil yet continue with #deforestation #extinction #ecocidâ€¦', 'created_at': datetime.datetime(2021, 11, 10, 16, 10, 41, tzinfo=datetime.timezone.utc), 'retweet_count': 10, 'likes': 0}, {'text': 'RT @AcademyWomen: Thanks again to our Mini-OWLS 2021 Gold sponsors: @DeloitteUS  &amp;amp; @USCMarshall Master of Business for Veterans; Silver spoâ€¦', 'created_at': datetime.datetime(2021, 11, 10, 16, 0, 43, tzinfo=datetime.timezone.utc), 'retweet_count': 2, 'likes': 0}, {'text': 'For World Science Day for Peace and Development, @JNJNews is hosting a panel of women who work in health, a criticaâ€¦ https://t.co/VJjuZaS4RN', 'created_at': datetime.datetime(2021, 11, 10, 16, 0, 3, tzinfo=datetime.timezone.utc), 'retweet_count': 0, 'likes': 0}, {'text': 'RT @AcademyWomen: Thanks again to our Mini-OWLS 2021 Gold sponsors: @DeloitteUS  &amp;amp; @USCMarshall Master of Business for Veterans; Silver spoâ€¦', 'created_at': datetime.datetime(2021, 11, 10, 15, 53, 58, tzinfo=datetime.timezone.utc), 'retweet_count': 2, 'likes': 0}, {'text': 'RT @SeemaJJIC: We at @JNJNews are thrilled to partner with @ResearchAmerica in raising the profiles of public health heroes through endowmeâ€¦', 'created_at': datetime.datetime(2021, 11, 10, 15, 37, 1, tzinfo=datetime.timezone.utc), 'retweet_count': 3, 'likes': 0}, {'text': 'Congratulations to TCOMâ€™s Dr. Rita Patterson who was honored last night by the @ASMEdotorg . She received the ASMEâ€¦ https://t.co/zcmNVD3FgX', 'created_at': datetime.datetime(2021, 11, 10, 15, 27, 18, tzinfo=datetime.timezone.utc), 'retweet_count': 0, 'likes': 7}, {'text': '@JNJNews Is that why youâ€™re refusing to take responsibility for your role in the opioid crisis?', 'created_at': datetime.datetime(2021, 11, 10, 15, 6, 7, tzinfo=datetime.timezone.utc), 'retweet_count': 0, 'likes': 0}, {'text': 'RT @JNJNews: Lung cancer specialists know the importance of a multi-disciplinary approach to improve patient care, and so does #JNJ. This #â€¦', 'created_at': datetime.datetime(2021, 11, 10, 15, 3, 6, tzinfo=datetime.timezone.utc), 'retweet_count': 9, 'likes': 0}, {'text': 'RT @myavtarjobs: If you are interested in finding out what makes @JNJNews an exciting and inclusive workplace, join in for the Career Day.â€¦', 'created_at': datetime.datetime(2021, 11, 10, 15, 2, 16, tzinfo=datetime.timezone.utc), 'retweet_count': 3, 'likes': 0}, {'text': 'Time for a quick break. Remember, our fantastic Sponsors are available throughout #WECIEurope in the Sponsor Boothsâ€¦ https://t.co/a9ot7IcgT7', 'created_at': datetime.datetime(2021, 11, 10, 15, 0, 54, tzinfo=datetime.timezone.utc), 'retweet_count': 0, 'likes': 0}, {'text': 'RT @goeljasper: And now hearing the inside scoop from three of them! @AlicynCampbell (@AstraZeneca) @michalpreminger (@jnjNews) Tim Joy (@pâ€¦', 'created_at': datetime.datetime(2021, 11, 10, 15, 0, 1, tzinfo=datetime.timezone.utc), 'retweet_count': 3, 'likes': 0}, {'text': 'RT @Moneyweb: The SA Medical Association, which represents doctors, said there must be a choice of #Covid19 booster vaccine after @JNJNewsâ€¦', 'created_at': datetime.datetime(2021, 11, 10, 14, 57, 13, tzinfo=datetime.timezone.utc), 'retweet_count': 1, 'likes': 0}, {'text': 'Great tips from Colleen Eichman of @JNJNews on Reigniting Career of your Dreams:\n1)Dream Big\n2) Align with your valâ€¦ https://t.co/oJThayFZGf', 'created_at': datetime.datetime(2021, 11, 10, 14, 38, 39, tzinfo=datetime.timezone.utc), 'retweet_count': 1, 'likes': 0}, {'text': 'The SA Medical Association, which represents doctors, said there must be a choice of #Covid19 booster vaccine afterâ€¦ https://t.co/2lod8qnOJh', 'created_at': datetime.datetime(2021, 11, 10, 14, 30, 5, tzinfo=datetime.timezone.utc), 'retweet_count': 1, 'likes': 2}, {'text': 'RT @goeljasper: And now hearing the inside scoop from three of them! @AlicynCampbell (@AstraZeneca) @michalpreminger (@jnjNews) Tim Joy (@pâ€¦', 'created_at': datetime.datetime(2021, 11, 10, 14, 27, 40, tzinfo=datetime.timezone.utc), 'retweet_count': 3, 'likes': 0}, {'text': 'RT @goeljasper: And now hearing the inside scoop from three of them! @AlicynCampbell (@AstraZeneca) @michalpreminger (@jnjNews) Tim Joy (@pâ€¦', 'created_at': datetime.datetime(2021, 11, 10, 14, 20, 47, tzinfo=datetime.timezone.utc), 'retweet_count': 3, 'likes': 0}, {'text': 'Johnson &amp;amp;amp; Johnson @JNJNews use "sustainable" @RSPOtweets #palmoil yet continue with #deforestation #extinctionâ€¦ https://t.co/oyIu542fuQ', 'created_at': datetime.datetime(2021, 11, 10, 14, 20, 41, tzinfo=datetime.timezone.utc), 'retweet_count': 0, 'likes': 0}, {'text': '@Pfizer @Merck @moderna_tx @JNJNews @JanssenGlobal @AstraZeneca @Novavax \n@Vaxart is developing a room temp stableâ€¦ https://t.co/EqhyDQixP1', 'created_at': datetime.datetime(2021, 11, 10, 14, 18, 37, tzinfo=datetime.timezone.utc), 'retweet_count': 0, 'likes': 0}, {'text': 'Apple names outgoing @JNJNews CEO Alex Gorsky to its board https://t.co/EF1By3BkYm via @technology', 'created_at': datetime.datetime(2021, 11, 10, 14, 5, 44, tzinfo=datetime.timezone.utc), 'retweet_count': 0, 'likes': 0}, {'text': 'RT @SWexner: Proud to host this important @AISChannel  program from @CleveClinicFL chaired by my dear friend immediate past chair Board ofâ€¦', 'created_at': datetime.datetime(2021, 11, 10, 14, 2, 30, tzinfo=datetime.timezone.utc), 'retweet_count': 3, 'likes': 0}, {'text': '.@RewireNewsGroup 1971 @JNJNews memo stated, â€œIt would seem more than appropriate that we upgrade the quality contrâ€¦ https://t.co/8YcGSeKiMf', 'created_at': datetime.datetime(2021, 11, 10, 14, 1, 20, tzinfo=datetime.timezone.utc), 'retweet_count': 0, 'likes': 0}, {'text': 'RT @SWexner: Proud to host this important @AISChannel  program from @CleveClinicFL chaired by my dear friend immediate past chair Board ofâ€¦', 'created_at': datetime.datetime(2021, 11, 10, 13, 59, 25, tzinfo=datetime.timezone.utc), 'retweet_count': 3, 'likes': 0}, {'text': 'And now hearing the inside scoop from three of them! @AlicynCampbell (@AstraZeneca) @michalpreminger (@jnjNews) Timâ€¦ https://t.co/NjAAILDLDj', 'created_at': datetime.datetime(2021, 11, 10, 13, 56, 53, tzinfo=datetime.timezone.utc), 'retweet_count': 3, 'likes': 2}, {'text': 'We @amnestyusa challenge @Pfizer, @moderna_tx, and @JNJNews to deliver 2 billion vaccines to lower-income countriesâ€¦ https://t.co/zn31iZbzew', 'created_at': datetime.datetime(2021, 11, 10, 13, 23, 12, tzinfo=datetime.timezone.utc), 'retweet_count': 0, 'likes': 0}, {'text': 'â€œEven if #Bolivia &amp;amp; @BiolysePharma get the go ahead, it would take months to ramp up and get ready for production.â€¦ https://t.co/6RzKXliVAH', 'created_at': datetime.datetime(2021, 11, 10, 13, 18, 5, tzinfo=datetime.timezone.utc), 'retweet_count': 0, 'likes': 0}, {'text': 'Proud to host this important @AISChannel  program from @CleveClinicFL chaired by my dear friend immediate past chaiâ€¦ https://t.co/ERrCPq14kR', 'created_at': datetime.datetime(2021, 11, 10, 13, 4, 34, tzinfo=datetime.timezone.utc), 'retweet_count': 3, 'likes': 8}, {'text': "RT @TheSharkDaymond: Entrepreneurs, I've got a CHALLENGE for YOU.  \n\nAfter our #BED2021 panel, @JNJNews wants to see your best ideas for heâ€¦", 'created_at': datetime.datetime(2021, 11, 10, 12, 24, 22, tzinfo=datetime.timezone.utc), 'retweet_count': 43, 'likes': 0}, {'text': 'WTF @JNJNews ??\nIt\'s on now.\nYou going to share this story? Your "news"?\nIS THIS WHY THE "JOHNSON &amp;amp; JOHNSON CARES"â€¦ https://t.co/aR4JCiZeZY', 'created_at': datetime.datetime(2021, 11, 10, 12, 15, 48, tzinfo=datetime.timezone.utc), 'retweet_count': 0, 'likes': 0}, {'text': "@pfizer is the next #Enron.\n\nOnce the truth comes out, they're going to 0.\n\nPrepare to short that stock into the grâ€¦ https://t.co/Uoa4mHhARJ", 'created_at': datetime.datetime(2021, 11, 10, 12, 3, 55, tzinfo=datetime.timezone.utc), 'retweet_count': 0, 'likes': 1}, {'text': 'Hello? @JNJGlobalHealth @JNJInnovation @JNJNews .... anybody home? Safe, oral pill that will easily compete in thisâ€¦ https://t.co/o41vSMv1iL', 'created_at': datetime.datetime(2021, 11, 10, 12, 2, 45, tzinfo=datetime.timezone.utc), 'retweet_count': 0, 'likes': 2}, {'text': 'RT @JNJNews: Congrats to Manoj Raghunandanan, Global Leader, Self Care &amp;amp; Marketing Value, Consumer Health, #JNJ, for being recognized on thâ€¦', 'created_at': datetime.datetime(2021, 11, 10, 12, 2, 31, tzinfo=datetime.timezone.utc), 'retweet_count': 5, 'likes': 0}, {'text': '@JNJNews The Oklahoma State Supreme Court misguidedly rejected the expansion of the public nuisance law to try to râ€¦ https://t.co/xzGb0SLwzO', 'created_at': datetime.datetime(2021, 11, 10, 11, 59, 12, tzinfo=datetime.timezone.utc), 'retweet_count': 0, 'likes': 0}, {'text': 'RT @t20r20u20m20p: @JNJNews @pfizer Pfizer CEO Albert Bourla was arrested at his home in the affluent suburb of Scarsdale,New York Friday mâ€¦', 'created_at': datetime.datetime(2021, 11, 10, 11, 13, 37, tzinfo=datetime.timezone.utc), 'retweet_count': 2, 'likes': 0}, {'text': 'RT @myavtarjobs: If you are interested in finding out what makes @JNJNews an exciting and inclusive workplace, join in for the Career Day.â€¦', 'created_at': datetime.datetime(2021, 11, 10, 10, 50, 31, tzinfo=datetime.timezone.utc), 'retweet_count': 3, 'likes': 0}, {'text': 'ðŸ‘_x008f_ðŸ_x008f_¾THANK YOU to our Member Buyer @JNJNews for sponsoring our 2021 #WECIEurope #SupplierDiversity Conference! \n\nFeatuâ€¦ https://t.co/M9W1bQISYf', 'created_at': datetime.datetime(2021, 11, 10, 10, 46, 3, tzinfo=datetime.timezone.utc), 'retweet_count': 0, 'likes': 1}, {'text': 'Apple souping up its board with more healthcare vets\nhttps://t.co/4BKzNAKW5h \n#appointments .@Apple .@JNJNews #healthtech #digitalhealth', 'created_at': datetime.datetime(2021, 11, 10, 10, 34, 27, tzinfo=datetime.timezone.utc), 'retweet_count': 0, 'likes': 0}, {'text': '@JNJNews Have any medical representative vacancy in Assam Morigaon district?', 'created_at': datetime.datetime(2021, 11, 10, 10, 30, 5, tzinfo=datetime.timezone.utc), 'retweet_count': 0, 'likes': 0}, {'text': 'RT @myavtarjobs: If you are interested in finding out what makes @JNJNews an exciting and inclusive workplace, join in for the Career Day.â€¦', 'created_at': datetime.datetime(2021, 11, 10, 10, 1, 15, tzinfo=datetime.timezone.utc), 'retweet_count': 3, 'likes': 0}, {'text': '@Apple appoints outgoing @JNJNews chief exec Alex Gorsky to its board, bolstering its #digitalhealth ambitions andâ€¦ https://t.co/FPpB2wcm7V', 'created_at': datetime.datetime(2021, 11, 10, 9, 51, 43, tzinfo=datetime.timezone.utc), 'retweet_count': 0, 'likes': 0}, {'text': 'RT @pepe_nature: @JNJNews use "sustainable" @RSPOtweets #palmoil yet still cause #deforestation #extinction #ecocide #illegal #landgrabbingâ€¦', 'created_at': datetime.datetime(2021, 11, 10, 9, 44, 26, tzinfo=datetime.timezone.utc), 'retweet_count': 3, 'likes': 0}, {'text': "@TheSharkDaymond @JNJNews 1.5M giveaway ongoing here at KMAðŸ’°ðŸ’° The biggest betting platform on Telegram\nI'm not sureâ€¦ https://t.co/Rz2uBKatfA", 'created_at': datetime.datetime(2021, 11, 10, 9, 35, 40, tzinfo=datetime.timezone.utc), 'retweet_count': 0, 'likes': 0}, {'text': "RT @TheSharkDaymond: Entrepreneurs, I've got a CHALLENGE for YOU.  \n\nAfter our #BED2021 panel, @JNJNews wants to see your best ideas for heâ€¦", 'created_at': datetime.datetime(2021, 11, 10, 9, 32, 19, tzinfo=datetime.timezone.utc), 'retweet_count': 43, 'likes': 0}, {'text': 'If you are interested in finding out what makes @JNJNews an exciting and inclusive workplace, join in for the Careeâ€¦ https://t.co/l3Fr66aey1', 'created_at': datetime.datetime(2021, 11, 10, 9, 19, 2, tzinfo=datetime.timezone.utc), 'retweet_count': 3, 'likes': 4}, {'text': 'Ad26.COV2.S ( @JNJNews #vaccine) breakthrough infections induce high titers of antibodies capable of neutralizing vâ€¦ https://t.co/lH12CoqjTB', 'created_at': datetime.datetime(2021, 11, 10, 9, 10, 3, tzinfo=datetime.timezone.utc), 'retweet_count': 0, 'likes': 1}, {'text': '@TheSharkDaymond @JNJNews Where are you from? The children in #Xinjiang answered like this\nhttps://t.co/bE8piFkrNE', 'created_at': datetime.datetime(2021, 11, 10, 8, 48, 37, tzinfo=datetime.timezone.utc), 'retweet_count': 0, 'likes': 0}, {'text': 'Saluting the sturdy intention of @JNJNews towards enabling this unique platform for sharing and growing towards anâ€¦ https://t.co/FlD3lAORSs', 'created_at': datetime.datetime(2021, 11, 10, 8, 19, 3, tzinfo=datetime.timezone.utc), 'retweet_count': 0, 'likes': 0}, {'text': "RT @TheSharkDaymond: Entrepreneurs, I've got a CHALLENGE for YOU.  \n\nAfter our #BED2021 panel, @JNJNews wants to see your best ideas for heâ€¦", 'created_at': datetime.datetime(2021, 11, 10, 8, 11, 43, tzinfo=datetime.timezone.utc), 'retweet_count': 43, 'likes': 0}, {'text': 'I should be on an advert for @ClereAfrica @JNJNews @FAHoliday @Heineken_SA or something ðŸ˜© #dlozilam #Stage4â€¦ https://t.co/vyz28iProk', 'created_at': datetime.datetime(2021, 11, 10, 7, 45, 14, tzinfo=datetime.timezone.utc), 'retweet_count': 0, 'likes': 1}, {'text': '@JNJNews use "sustainable" @RSPOtweets #palmoil yet still cause #deforestation #extinction #ecocide #illegalâ€¦ https://t.co/2hbhlYLPTU', 'created_at': datetime.datetime(2021, 11, 10, 7, 20, 39, tzinfo=datetime.timezone.utc), 'retweet_count': 0, 'likes': 0}, {'text': 'Johnson &amp;amp;amp; Johnson @JNJNews use "sustainable" @RSPOtweets #palmoil yet continue with #deforestation #extinctionâ€¦ https://t.co/lqPcoqAGeA', 'created_at': datetime.datetime(2021, 11, 10, 7, 20, 13, tzinfo=datetime.timezone.utc), 'retweet_count': 0, 'likes': 0}, {'text': 'RT @pepe_nature: @JNJNews use "sustainable" @RSPOtweets #palmoil yet still cause #deforestation #extinction #ecocide #illegal #landgrabbingâ€¦', 'created_at': datetime.datetime(2021, 11, 10, 7, 12, 31, tzinfo=datetime.timezone.utc), 'retweet_count': 3, 'likes': 0}, {'text': "Thus, 77-79% of Jamaica can't travel to the USA unless their citizens or diplomats/foreign officials. Even with a sâ€¦ https://t.co/9IyVOGgSwP", 'created_at': datetime.datetime(2021, 11, 10, 6, 57, 2, tzinfo=datetime.timezone.utc), 'retweet_count': 0, 'likes': 2}, {'text': 'RT @pepe_nature: Johnson &amp;amp;amp; Johnson @JNJNews use "sustainable" @RSPOtweets #palmoil yet continue with #deforestation #extinction #ecocidâ€¦', 'created_at': datetime.datetime(2021, 11, 10, 6, 41, 14, tzinfo=datetime.timezone.utc), 'retweet_count': 10, 'likes': 0}, {'text': 'RT @pepe_nature: Johnson &amp;amp;amp; Johnson @JNJNews use "sustainable" @RSPOtweets #palmoil yet continue with #deforestation #extinction #ecocidâ€¦', 'created_at': datetime.datetime(2021, 11, 10, 6, 32, 2, tzinfo=datetime.timezone.utc), 'retweet_count': 10, 'likes': 0}, {'text': 'RT @pepe_nature: @JNJNews use "sustainable" @RSPOtweets #palmoil yet still cause #deforestation #extinction #ecocide #illegal #landgrabbingâ€¦', 'created_at': datetime.datetime(2021, 11, 10, 6, 16, 48, tzinfo=datetime.timezone.utc), 'retweet_count': 3, 'likes': 0}, {'text': "@JNJNews @PhiladelphiaGov @KieraSmalls It's because their vitamin d3 level are by default low. Why don't you talk about that?", 'created_at': datetime.datetime(2021, 11, 10, 5, 34, 29, tzinfo=datetime.timezone.utc), 'retweet_count': 0, 'likes': 0}, {'text': 'RT @Surfingcity: @pfizer @moderna_tx @JNJNews\n \nThese Pharmaceutical Companies are 1000 times worse than the Tobacco industry.  \nShame on tâ€¦', 'created_at': datetime.datetime(2021, 11, 10, 4, 37, 1, tzinfo=datetime.timezone.utc), 'retweet_count': 1, 'likes': 0}, {'text': "RT @BLNewsMedia: With each vaccine injury, coercive vaccine mandate &amp;amp; Covid-vaccine whistleblower, the reality of Dr. Marcia Angell's wordsâ€¦", 'created_at': datetime.datetime(2021, 11, 10, 4, 33, 51, tzinfo=datetime.timezone.utc), 'retweet_count': 33, 'likes': 0}, {'text': '@pfizer @moderna_tx @JNJNews\n \nThese Pharmaceutical Companies are 1000 times worse than the Tobacco industry.  \nShaâ€¦ https://t.co/tDOpZNf3p7', 'created_at': datetime.datetime(2021, 11, 10, 4, 17, 12, tzinfo=datetime.timezone.utc), 'retweet_count': 1, 'likes': 0}, {'text': "RT @drsanjaygupta: Boosters for @moderna_tx and @JNJNews have now been authorized by @US_FDA -- For Moderna, it's the same deal as Pfizer (â€¦", 'created_at': datetime.datetime(2021, 11, 10, 4, 4, 23, tzinfo=datetime.timezone.utc), 'retweet_count': 52, 'likes': 0}, {'text': '@JNJNews stock up\n@pfizer stock up\n@moderna_tx stock up https://t.co/uSNuFZqiYL https://t.co/rzCvHSc3GS', 'created_at': datetime.datetime(2021, 11, 10, 3, 57, 53, tzinfo=datetime.timezone.utc), 'retweet_count': 0, 'likes': 0}, {'text': 'RT @markcubanai: Day 3 of our AI Bootcamp was all about Computer Vision! Thank you @JNJNews for sponsoring our lab for Day 3! We canâ€™t waitâ€¦', 'created_at': datetime.datetime(2021, 11, 10, 3, 16, 49, tzinfo=datetime.timezone.utc), 'retweet_count': 3, 'likes': 0}, {'text': 'RT @NIWL_US: Thank you to our partners for sparking enchantment in #STEM2D subjects for 6M girls! Join the Health Career Live panel on Noveâ€¦', 'created_at': datetime.datetime(2021, 11, 10, 3, 14, 9, tzinfo=datetime.timezone.utc), 'retweet_count': 4, 'likes': 0}, {'text': "RT @TheSharkDaymond: Entrepreneurs, I've got a CHALLENGE for YOU.  \n\nAfter our #BED2021 panel, @JNJNews wants to see your best ideas for heâ€¦", 'created_at': datetime.datetime(2021, 11, 10, 3, 11, 44, tzinfo=datetime.timezone.utc), 'retweet_count': 43, 'likes': 0}, {'text': 'RT @pepe_nature: Johnson &amp;amp;amp; Johnson @JNJNews use "sustainable" @RSPOtweets #palmoil yet continue with #deforestation #extinction #ecocidâ€¦', 'created_at': datetime.datetime(2021, 11, 10, 3, 11, 42, tzinfo=datetime.timezone.utc), 'retweet_count': 10, 'likes': 0}, {'text': "RT @TheSharkDaymond: Entrepreneurs, I've got a CHALLENGE for YOU.  \n\nAfter our #BED2021 panel, @JNJNews wants to see your best ideas for heâ€¦", 'created_at': datetime.datetime(2021, 11, 10, 2, 54, 12, tzinfo=datetime.timezone.utc), 'retweet_count': 43, 'likes': 0}, {'text': "RT @TheSharkDaymond: Entrepreneurs, I've got a CHALLENGE for YOU.  \n\nAfter our #BED2021 panel, @JNJNews wants to see your best ideas for heâ€¦", 'created_at': datetime.datetime(2021, 11, 10, 1, 53, 19, tzinfo=datetime.timezone.utc), 'retweet_count': 43, 'likes': 0}, {'text': 'RT @Iamtheoldnormal: Pro athletes who should be the healthiest people in the world dropped like flies in 2021.\nWhat could possibly be the iâ€¦', 'created_at': datetime.datetime(2021, 11, 10, 1, 51, 52, tzinfo=datetime.timezone.utc), 'retweet_count': 2, 'likes': 0}, {'text': 'RT @NIWL_US: Thank you to our partners for sparking enchantment in #STEM2D subjects for 6M girls! Join the Health Career Live panel on Noveâ€¦', 'created_at': datetime.datetime(2021, 11, 10, 1, 33, 12, tzinfo=datetime.timezone.utc), 'retweet_count': 4, 'likes': 0}, {'text': 'RT @markcubanai: Day 3 of our AI Bootcamp was all about Computer Vision! Thank you @JNJNews for sponsoring our lab for Day 3! We canâ€™t waitâ€¦', 'created_at': datetime.datetime(2021, 11, 10, 1, 19, 58, tzinfo=datetime.timezone.utc), 'retweet_count': 3, 'likes': 0}, {'text': 'RT @Caglayan_Arkan: Global #supplychain disruptions continue to leave store shelves empty and consumers without necessities. See how @JNJNeâ€¦', 'created_at': datetime.datetime(2021, 11, 10, 0, 39, 31, tzinfo=datetime.timezone.utc), 'retweet_count': 3, 'likes': 0}, {'text': "RT @TheSharkDaymond: Entrepreneurs, I've got a CHALLENGE for YOU.  \n\nAfter our #BED2021 panel, @JNJNews wants to see your best ideas for heâ€¦", 'created_at': datetime.datetime(2021, 11, 10, 0, 7, 29, tzinfo=datetime.timezone.utc), 'retweet_count': 43, 'likes': 0}, {'text': 'RT @drpatelplastics: FDA Just Strengthened Safety Requirements for Breast Implants @Allure_magazine @US_FDA @natrelle @JNJNews @SientraIncâ€¦', 'created_at': datetime.datetime(2021, 11, 9, 23, 22, 26, tzinfo=datetime.timezone.utc), 'retweet_count': 1, 'likes': 0}, {'text': 'RT @SeemaJJIC: We at @JNJNews are thrilled to partner with @ResearchAmerica in raising the profiles of public health heroes through endowmeâ€¦', 'created_at': datetime.datetime(2021, 11, 9, 23, 21, 33, tzinfo=datetime.timezone.utc), 'retweet_count': 3, 'likes': 0}]</t>
  </si>
  <si>
    <t>[{'text': '@CamiSueB Hi there! So that we can assist you further, can you please provide your order number? -Sonny', 'created_at': datetime.datetime(2021, 11, 10, 15, 32, 17, tzinfo=datetime.timezone.utc), 'retweet_count': 0, 'likes': 0}, {'text': '@lil_lost Hi there! Please send us a DM with your order number. We can certainly take a look! -Sonny', 'created_at': datetime.datetime(2021, 11, 10, 15, 8, tzinfo=datetime.timezone.utc), 'retweet_count': 0, 'likes': 0}, {'text': '@tonichelleak Hi Toni! Please send us a DM with the store location. We would be more than happy to get this corrected! -Sonny', 'created_at': datetime.datetime(2021, 11, 10, 15, 1, 32, tzinfo=datetime.timezone.utc), 'retweet_count': 0, 'likes': 2}, {'text': '@ComparoneJoanne When I responded a few moments ago, I had escalated your concerns to the leadership team of eShopWâ€¦ https://t.co/nQ3hfzjMJr', 'created_at': datetime.datetime(2021, 11, 9, 21, 8, 44, tzinfo=datetime.timezone.utc), 'retweet_count': 0, 'likes': 0}, {'text': '@ComparoneJoanne Hi! We are working eShopWorld to address the issue with your order. We will make sure that this isâ€¦ https://t.co/335wXaaudZ', 'created_at': datetime.datetime(2021, 11, 9, 21, 0, 31, tzinfo=datetime.timezone.utc), 'retweet_count': 0, 'likes': 0}, {'text': '@kinilei1 Hi! Our inventory records are currently only showing 3 packs at this time, no single skeins. These will oâ€¦ https://t.co/5OU3W7xjfl', 'created_at': datetime.datetime(2021, 11, 9, 20, 17, 49, tzinfo=datetime.timezone.utc), 'retweet_count': 0, 'likes': 1}]</t>
  </si>
  <si>
    <t>[{'text': '@JoAnn_Stores Twitter wont let me send you a DM, but it is the store in Soldotna, Alaska. :)', 'created_at': datetime.datetime(2021, 11, 10, 16, 30, 13, tzinfo=datetime.timezone.utc), 'retweet_count': 0, 'likes': 1}, {'text': '#Live #Today @ 11CT &amp;amp; 12ET #Thanksgiving #decor &amp;amp; More ðŸ¦ƒðŸŽƒðŸŒ»4 #family #home @fox4kc @greatdaykc @drkaronianâ€¦ https://t.co/Z4R6SDUK0s', 'created_at': datetime.datetime(2021, 11, 10, 14, 38, 56, tzinfo=datetime.timezone.utc), 'retweet_count': 0, 'likes': 1}, {'text': '@lil_lost @JoAnn_Stores All part of the customer service plan ....', 'created_at': datetime.datetime(2021, 11, 10, 14, 3, 26, tzinfo=datetime.timezone.utc), 'retweet_count': 0, 'likes': 0}, {'text': "Hey @JoAnn_Stores your DMARC to email your own webform for issues and customer service is broken, so I can't tell yâ€¦ https://t.co/LS9lXBOwBs", 'created_at': datetime.datetime(2021, 11, 10, 13, 46, 4, tzinfo=datetime.timezone.utc), 'retweet_count': 0, 'likes': 5}, {'text': 'Getting down at night to the 30â€™s and 20â€™s this weekâ€¦Iâ€™m ready!!! #yarn #crochet @JoAnn_Stores #bernatyarnâ€¦ https://t.co/1jYUIwZpnx', 'created_at': datetime.datetime(2021, 11, 10, 13, 38, 31, tzinfo=datetime.timezone.utc), 'retweet_count': 0, 'likes': 0}, {'text': 'Good Luck @JoAnn_Stores ðŸ™„ https://t.co/MnPNl96Dst', 'created_at': datetime.datetime(2021, 11, 10, 1, 45, 16, tzinfo=datetime.timezone.utc), 'retweet_count': 0, 'likes': 0}, {'text': '@JoAnn_Stores I have messaged 3 times through your website as I was shorted a Skein of Yarn in my order, not out ofâ€¦ https://t.co/fyZ6oKVMcC', 'created_at': datetime.datetime(2021, 11, 10, 0, 43, 21, tzinfo=datetime.timezone.utc), 'retweet_count': 0, 'likes': 0}, {'text': '@JoAnn_Stores Iâ€™ve been telling you and eshop I just want my refund now. Iâ€™ve waited and been passed around enoughâ€¦ https://t.co/1zsEP44W64', 'created_at': datetime.datetime(2021, 11, 9, 23, 39, 6, tzinfo=datetime.timezone.utc), 'retweet_count': 0, 'likes': 0}, {'text': '. @JoAnn_Stores why did one of your employees just trauma dump on me', 'created_at': datetime.datetime(2021, 11, 9, 21, 50, 55, tzinfo=datetime.timezone.utc), 'retweet_count': 0, 'likes': 2}, {'text': '@JoAnn_Stores They did respond to me today and told me to follow up myself with the courier! It wasnâ€™t even sent byâ€¦ https://t.co/zsPKMt0wKr', 'created_at': datetime.datetime(2021, 11, 9, 21, 2, 41, tzinfo=datetime.timezone.utc), 'retweet_count': 0, 'likes': 0}, {'text': '@JoAnn_Stores Buyer be aware. Iâ€™m in Canada and spent $140.00 and never received my fabric. They claim it was delivâ€¦ https://t.co/nHYWuykTqg', 'created_at': datetime.datetime(2021, 11, 9, 20, 5, 10, tzinfo=datetime.timezone.utc), 'retweet_count': 0, 'likes': 0}, {'text': 'Our EVA foam dowels are perfect for Dune stillsuit cosplays!\nWhat cosplay would you use these foam dowels for?\n\nAvaâ€¦ https://t.co/jHDS86Nwhs', 'created_at': datetime.datetime(2021, 11, 9, 20, 1, 26, tzinfo=datetime.timezone.utc), 'retweet_count': 0, 'likes': 1}, {'text': '@kinilei1 @JoAnn_Stores I know with fabric, you can only buy it in 2 yards on the site.', 'created_at': datetime.datetime(2021, 11, 9, 19, 18, 25, tzinfo=datetime.timezone.utc), 'retweet_count': 0, 'likes': 1}, {'text': '@kinilei1 @JoAnn_Stores I think you can only buy yarn in 3 on the site.', 'created_at': datetime.datetime(2021, 11, 9, 19, 17, 15, tzinfo=datetime.timezone.utc), 'retweet_count': 0, 'likes': 1}, {'text': ".@JoAnn_Stores Will the lion brand Schitt's Creek yarn be available in single skeins? I see 3 packs on your site.â€¦ https://t.co/w5Pews3UCN", 'created_at': datetime.datetime(2021, 11, 9, 19, 13, 3, tzinfo=datetime.timezone.utc), 'retweet_count': 0, 'likes': 2}, {'text': "I did a thing today. We're out grocery shopping, and my car just pulled into @JoAnn_Stores I'm not sorry at all.â€¦ https://t.co/Ideb91fzup", 'created_at': datetime.datetime(2021, 11, 9, 17, 1, 27, tzinfo=datetime.timezone.utc), 'retweet_count': 0, 'likes': 8}]</t>
  </si>
  <si>
    <t>[{'text': '@kowalchukfarms1 The  #Andyclean sticker appears to be missing from the @JohnDeere X9 @apasztor82', 'created_at': datetime.datetime(2021, 11, 10, 18, 17, 43, tzinfo=datetime.timezone.utc), 'retweet_count': 0, 'likes': 0}, {'text': '@collegeboy75 @traviss22 @JohnDeere Dm me with your cash app or PayPal', 'created_at': datetime.datetime(2021, 11, 10, 18, 8, 59, tzinfo=datetime.timezone.utc), 'retweet_count': 0, 'likes': 0}, {'text': "@SenateMajority @JohnDeere And @IAGovernor can't be bothered to speak to the workers or ask how she might help brinâ€¦ https://t.co/mSgo4vNNaV", 'created_at': datetime.datetime(2021, 11, 10, 18, 5, 50, tzinfo=datetime.timezone.utc), 'retweet_count': 0, 'likes': 2}, {'text': 'ðŸ’«SHIELD YOUR INVESTMENT with \nRVT SHIELD PROTECTION PLANS\n\nProtect the machines that drive your business!\nðŸ“ŒFix costâ€¦ https://t.co/J5MYkAI1bR', 'created_at': datetime.datetime(2021, 11, 10, 18, 2, 1, tzinfo=datetime.timezone.utc), 'retweet_count': 0, 'likes': 0}, {'text': '@1cbj @Dungannon_Dan Couple different eras but, @JohnDeere nailed both 20 series lines!! Hard to go wrong with any of them!ðŸ‘_x008d_ðŸ’ª', 'created_at': datetime.datetime(2021, 11, 10, 17, 42, 48, tzinfo=datetime.timezone.utc), 'retweet_count': 0, 'likes': 0}, {'text': '@JohnDeere Your workers are just plain bleeding. End the 2-tier system.', 'created_at': datetime.datetime(2021, 11, 10, 17, 35, 1, tzinfo=datetime.timezone.utc), 'retweet_count': 0, 'likes': 0}, {'text': 'Beautyfull day in the Early fallðŸ_x008d_‚\nMy #ih and @JohnDeere are ready for some manure spreading for the couple of daysðŸ’ªâ€¦ https://t.co/V6QzfsJOEC', 'created_at': datetime.datetime(2021, 11, 10, 17, 27, 25, tzinfo=datetime.timezone.utc), 'retweet_count': 0, 'likes': 0}, {'text': 'RT @SenateMajority: Corporations like @JohnDeere are raking in record profits by keeping wages low and passing off higher prices to consumeâ€¦', 'created_at': datetime.datetime(2021, 11, 10, 17, 19, 17, tzinfo=datetime.timezone.utc), 'retweet_count': 2, 'likes': 0}, {'text': '@traviss22 @JohnDeere Missing the integrated 6000â€¦.ðŸ¤£Might be a pain to remove the roof for that shot tho.', 'created_at': datetime.datetime(2021, 11, 10, 17, 17, 43, tzinfo=datetime.timezone.utc), 'retweet_count': 0, 'likes': 2}, {'text': 'RT @JamesRiverEquip: Time for What Is It Wednesday! Can you name the model of this @johndeere classic? #JohnDeere #JRECommunity https://t.câ€¦', 'created_at': datetime.datetime(2021, 11, 10, 17, 7, 48, tzinfo=datetime.timezone.utc), 'retweet_count': 1, 'likes': 0}, {'text': 'Time for What Is It Wednesday! Can you name the model of this @johndeere classic? #JohnDeere #JRECommunity https://t.co/DpxHIJ38F1', 'created_at': datetime.datetime(2021, 11, 10, 16, 52, 10, tzinfo=datetime.timezone.utc), 'retweet_count': 1, 'likes': 2}, {'text': 'RT @Joe_Nevills: Thanks so much to the advertisers in this issue of the PR Back Ring!\n@BluewaterSales\n@PyroisMedia\n@LanesEndFarms\n@nytbreedâ€¦', 'created_at': datetime.datetime(2021, 11, 10, 16, 42, 35, tzinfo=datetime.timezone.utc), 'retweet_count': 1, 'likes': 0}, {'text': 'Thanks so much to the advertisers in this issue of the PR Back Ring!\n@BluewaterSales\n@PyroisMedia\n@LanesEndFarmsâ€¦ https://t.co/IEFW5cUttf', 'created_at': datetime.datetime(2021, 11, 10, 16, 41, 28, tzinfo=datetime.timezone.utc), 'retweet_count': 1, 'likes': 0}, {'text': '@IncRdk @PrecisionPlant @JohnDeere I have 16 rows if you are interested', 'created_at': datetime.datetime(2021, 11, 10, 16, 40, 59, tzinfo=datetime.timezone.utc), 'retweet_count': 0, 'likes': 1}, {'text': 'RT @SenateMajority: Corporations like @JohnDeere are raking in record profits by keeping wages low and passing off higher prices to consumeâ€¦', 'created_at': datetime.datetime(2021, 11, 10, 16, 26, 36, tzinfo=datetime.timezone.utc), 'retweet_count': 2, 'likes': 0}, {'text': 'Corporations like @JohnDeere are raking in record profits by keeping wages low and passing off higher prices to conâ€¦ https://t.co/r8SUbeXEjW', 'created_at': datetime.datetime(2021, 11, 10, 16, 24, 8, tzinfo=datetime.timezone.utc), 'retweet_count': 2, 'likes': 10}, {'text': '@schweitzer515 @JohnDeere And last night, on the news, we learned that they are now sending jobs outside of the US!â€¦ https://t.co/YpwILWMaSh', 'created_at': datetime.datetime(2021, 11, 10, 16, 22, 11, tzinfo=datetime.timezone.utc), 'retweet_count': 0, 'likes': 0}, {'text': '#Marine Propulsion Systems Market is projected to surpass USD 11 Billion by 2026, as reported in the latest study bâ€¦ https://t.co/dtCkaerzfx', 'created_at': datetime.datetime(2021, 11, 10, 16, 15, 54, tzinfo=datetime.timezone.utc), 'retweet_count': 0, 'likes': 0}, {'text': '@TessP04444962 @greenhousenyt @kenklippenstein @JohnDeere Net income is just a number that accountants use to pay tâ€¦ https://t.co/OCNb7Ozofz', 'created_at': datetime.datetime(2021, 11, 10, 15, 40, 6, tzinfo=datetime.timezone.utc), 'retweet_count': 0, 'likes': 0}, {'text': 'RT @DieselTechForum: Join us live on Nov 16: Building for the Future: Innovations in Construction Equipment to Deliver Next Generation Resiâ€¦', 'created_at': datetime.datetime(2021, 11, 10, 15, 39, 39, tzinfo=datetime.timezone.utc), 'retweet_count': 1, 'likes': 0}, {'text': 'Join us live on Nov 16: Building for the Future: Innovations in Construction Equipment to Deliver Next Generation Râ€¦ https://t.co/nxU76iAyST', 'created_at': datetime.datetime(2021, 11, 10, 15, 35, 1, tzinfo=datetime.timezone.utc), 'retweet_count': 1, 'likes': 0}, {'text': 'The @UAW strike against @JohnDeere continues. Why? Workers want a bigger slice of the profits. Andâ€¦4 people at Deerâ€¦ https://t.co/iJgw3nhNWY', 'created_at': datetime.datetime(2021, 11, 10, 15, 15, 10, tzinfo=datetime.timezone.utc), 'retweet_count': 0, 'likes': 0}, {'text': 'The gangs all here. @JohnDeere #guidance #gps #farming #collection https://t.co/sxa3Qy6yZ3', 'created_at': datetime.datetime(2021, 11, 10, 15, 12, 48, tzinfo=datetime.timezone.utc), 'retweet_count': 0, 'likes': 16}, {'text': 'We are really happy to have @BenBurgessAg exhibiting at the show for the very first time.\n\nThey will be opening a bâ€¦ https://t.co/PWhShYPa78', 'created_at': datetime.datetime(2021, 11, 10, 15, 0, 34, tzinfo=datetime.timezone.utc), 'retweet_count': 0, 'likes': 1}, {'text': '@JuddLegum LOOKIN AT YOU @JohnDeere', 'created_at': datetime.datetime(2021, 11, 10, 14, 55, 9, tzinfo=datetime.timezone.utc), 'retweet_count': 0, 'likes': 1}, {'text': 'Fall work being fueled by @blckriflecoffee, kept hot by @rhinoag and powered by @JohnDeere #falltillageâ€¦ https://t.co/Dhz59A1E3k', 'created_at': datetime.datetime(2021, 11, 10, 14, 44, 46, tzinfo=datetime.timezone.utc), 'retweet_count': 0, 'likes': 7}, {'text': '@KinlochDaily @JohnDeere @RevelsTractor Turner is the best.', 'created_at': datetime.datetime(2021, 11, 10, 14, 38, 53, tzinfo=datetime.timezone.utc), 'retweet_count': 0, 'likes': 0}, {'text': 'RT @dannytamucc: Happyâ€¦well you know the rest..\n @JohnDeere  #deeresighting https://t.co/DZS1nmQNgr', 'created_at': datetime.datetime(2021, 11, 10, 14, 28, 16, tzinfo=datetime.timezone.utc), 'retweet_count': 1, 'likes': 0}, {'text': 'The biggest thank you to \u2066@JohnDeere\u2069 and \u2066@RevelsTractor\u2069 for bringing us to this amazing event. So happy for Turnâ€¦ https://t.co/kIwrt768yS', 'created_at': datetime.datetime(2021, 11, 10, 13, 42, 24, tzinfo=datetime.timezone.utc), 'retweet_count': 0, 'likes': 9}, {'text': '@zoerbfarms @JohnDeere Iâ€™m sure theyâ€™d be able to look at it their new service center. ðŸ‘_x008d_ https://t.co/dNuk6mKcdj', 'created_at': datetime.datetime(2021, 11, 10, 13, 39, 36, tzinfo=datetime.timezone.utc), 'retweet_count': 0, 'likes': 2}, {'text': 'Happyâ€¦well you know the rest..\n @JohnDeere  #deeresighting https://t.co/DZS1nmQNgr', 'created_at': datetime.datetime(2021, 11, 10, 13, 38, 15, tzinfo=datetime.timezone.utc), 'retweet_count': 1, 'likes': 6}, {'text': '@zoerbfarms @JohnDeere Got a demo NH sprayer finished field stopped on road it sat there for a couple days before tâ€¦ https://t.co/7Ee7U5sfIk', 'created_at': datetime.datetime(2021, 11, 10, 13, 0, 47, tzinfo=datetime.timezone.utc), 'retweet_count': 0, 'likes': 2}, {'text': 'RT @vertexinc: Join our panel of #tax experts from @JohnDeere, @thermofisher, @LamResearch, @lexmark, @MaisonValentino, &amp;amp; @Medtronic tomorrâ€¦', 'created_at': datetime.datetime(2021, 11, 10, 12, 57, 37, tzinfo=datetime.timezone.utc), 'retweet_count': 1, 'likes': 0}, {'text': 'Join our panel of #tax experts from @JohnDeere, @thermofisher, @LamResearch, @lexmark, @MaisonValentino, &amp;amp;â€¦ https://t.co/UM7UWFgYP8', 'created_at': datetime.datetime(2021, 11, 10, 12, 45, 3, tzinfo=datetime.timezone.utc), 'retweet_count': 1, 'likes': 1}, {'text': '@JohnDeere @zoerbfarms ðŸ˜‚ what kind of never operated equipment, college educated, country club member response is tâ€¦ https://t.co/GDAJbGA4TZ', 'created_at': datetime.datetime(2021, 11, 10, 12, 40, 29, tzinfo=datetime.timezone.utc), 'retweet_count': 0, 'likes': 2}, {'text': '@CollinStickler @nitroeye @JohnDeere @UAW That it too is affected by the supply/labor crunch and the unions are takâ€¦ https://t.co/HOS6YbnkSa', 'created_at': datetime.datetime(2021, 11, 10, 12, 34, 44, tzinfo=datetime.timezone.utc), 'retweet_count': 0, 'likes': 0}, {'text': '@PPGroundscrew @JohnDeere @grassguy42 @OhioTurfgrass @OhioStma What is the price ?', 'created_at': datetime.datetime(2021, 11, 10, 12, 33, 17, tzinfo=datetime.timezone.utc), 'retweet_count': 0, 'likes': 0}, {'text': 'RT @MachineryPete: New Machinery Pete Podcast episode..interview w/ @neil_dahlstrom on his new book "Tractor Wars". Fantastic book! Amazingâ€¦', 'created_at': datetime.datetime(2021, 11, 10, 12, 29, 42, tzinfo=datetime.timezone.utc), 'retweet_count': 2, 'likes': 0}, {'text': '@Chris1Renwick @JohnDeere Awfully small anhydrous tanksâ€¦.You should keep them for that antique road showâ€¦. Maybe you make a few $$ ðŸ˜œ', 'created_at': datetime.datetime(2021, 11, 10, 12, 24, 52, tzinfo=datetime.timezone.utc), 'retweet_count': 0, 'likes': 1}, {'text': 'The virtual tour of the @JohnDeere production facility in Mannheim well under way.\n\n#MMS2021 #JohnDeere #Seminarâ€¦ https://t.co/0WrphjdF0T', 'created_at': datetime.datetime(2021, 11, 10, 12, 12, 49, tzinfo=datetime.timezone.utc), 'retweet_count': 0, 'likes': 0}, {'text': 'When your pulling out wood with the @JohnDeere and Sandra brings you treats @RolandStandley. Absolutely perfect.â€¦ https://t.co/qmHoxnXDAv', 'created_at': datetime.datetime(2021, 11, 10, 11, 46, 47, tzinfo=datetime.timezone.utc), 'retweet_count': 0, 'likes': 2}, {'text': '.@hitachicm_jp has shipped its first hydraulic excvavator to its new consolidated US subsidiary @hitachicm_en Constâ€¦ https://t.co/Uh3hMUN1Mg', 'created_at': datetime.datetime(2021, 11, 10, 11, 42, 3, tzinfo=datetime.timezone.utc), 'retweet_count': 0, 'likes': 1}, {'text': 'According to research study published by Global Market Insights, Inc, Marine #Engines Market to hit USD 8.8 billionâ€¦ https://t.co/8qmbXalZA8', 'created_at': datetime.datetime(2021, 11, 10, 11, 33, 2, tzinfo=datetime.timezone.utc), 'retweet_count': 0, 'likes': 0}, {'text': '@SuperDave0805 @bigdaddyofnine *goes outside to check for the speaker on MY @JohnDeere *. ðŸ¤£ðŸ¥°ðŸ¥°', 'created_at': datetime.datetime(2021, 11, 10, 10, 55, 26, tzinfo=datetime.timezone.utc), 'retweet_count': 0, 'likes': 1}, {'text': "@JonahFurman @fightfor15 #Solidarity #SlowdownStrike @JohnDeere Don't Scab, Slow Down!", 'created_at': datetime.datetime(2021, 11, 10, 10, 44, 13, tzinfo=datetime.timezone.utc), 'retweet_count': 0, 'likes': 0}, {'text': '@KelloggsUS @JohnDeere greedy bastards https://t.co/ZFxIT04ble', 'created_at': datetime.datetime(2021, 11, 10, 9, 20, 55, tzinfo=datetime.timezone.utc), 'retweet_count': 0, 'likes': 0}, {'text': 'â€œIf @JohnDeere cared about farmers, they wouldnâ€™t force them to sign service contracts saying they canâ€™t repair theâ€¦ https://t.co/9yvcgZ7boB', 'created_at': datetime.datetime(2021, 11, 10, 8, 38, 23, tzinfo=datetime.timezone.utc), 'retweet_count': 0, 'likes': 1}, {'text': '@JohnDeere \nYou can build all the tractors you want in China, but we will not be having a green and yellow anythingâ€¦ https://t.co/ML0pIWArgr', 'created_at': datetime.datetime(2021, 11, 10, 7, 58, 3, tzinfo=datetime.timezone.utc), 'retweet_count': 0, 'likes': 0}, {'text': 'RT @FsrtfP: #Farming is possible even in dry seasons only by using proper #irrigation #systems. \n \nMoreover, deciding on the type of irrigaâ€¦', 'created_at': datetime.datetime(2021, 11, 10, 7, 30, 56, tzinfo=datetime.timezone.utc), 'retweet_count': 4, 'likes': 0}, {'text': 'RT @TreadRightCTIS: @PTG_inflation system on a  @JohnDeere available over the tire or on the bar.  \n\n#CdnAgPartnership  up to $20,000 applyâ€¦', 'created_at': datetime.datetime(2021, 11, 10, 7, 3, 49, tzinfo=datetime.timezone.utc), 'retweet_count': 1, 'likes': 0}, {'text': '@UnFactualActual @nitroeye @JohnDeere @UAW If Deere has the best pay and benefits in the industry, then what does tâ€¦ https://t.co/ELja9ymyyy', 'created_at': datetime.datetime(2021, 11, 10, 6, 51, 29, tzinfo=datetime.timezone.utc), 'retweet_count': 0, 'likes': 0}, {'text': 'RT @BayerCropProUS: â_x009d_Œ No money down\nâ_x009d_Œ No interest\nâ_x009d_Œ No payments until November 2022\n\nOur #CropProtection Grower Finance program with @JohnDâ€¦', 'created_at': datetime.datetime(2021, 11, 10, 5, 33, 8, tzinfo=datetime.timezone.utc), 'retweet_count': 1, 'likes': 0}, {'text': '@zoerbfarms @JohnDeere Dale you have a dealer? Just call the auction house you bought it fromâ€¦', 'created_at': datetime.datetime(2021, 11, 10, 4, 10, 17, tzinfo=datetime.timezone.utc), 'retweet_count': 0, 'likes': 1}, {'text': 'RT @schweitzer515: As a senior employee of @JohnDeere, Iâ€™ve been asked multiple times by friends and family about the ongoing strike and hoâ€¦', 'created_at': datetime.datetime(2021, 11, 10, 4, 8, 53, tzinfo=datetime.timezone.utc), 'retweet_count': 1220, 'likes': 0}, {'text': '@JohnDeere Season Change Deere World Headquarters.', 'created_at': datetime.datetime(2021, 11, 10, 3, 59, 35, tzinfo=datetime.timezone.utc), 'retweet_count': 0, 'likes': 1}, {'text': 'RT @RexEBrandon1: Glad \u2066@JohnDeere\u2069 finally made a combine big enough to handle the top end yield this \u2066@PioneerSeeds\u2069 corn is producing inâ€¦', 'created_at': datetime.datetime(2021, 11, 10, 3, 30, 19, tzinfo=datetime.timezone.utc), 'retweet_count': 2, 'likes': 0}, {'text': '@21franz21 @JohnDeere Yikes ðŸ˜³', 'created_at': datetime.datetime(2021, 11, 10, 3, 29, 25, tzinfo=datetime.timezone.utc), 'retweet_count': 0, 'likes': 0}, {'text': 'RT @MachineryPete: New Machinery Pete Podcast episode..interview w/ @neil_dahlstrom on his new book "Tractor Wars". Fantastic book! Amazingâ€¦', 'created_at': datetime.datetime(2021, 11, 10, 3, 8, 29, tzinfo=datetime.timezone.utc), 'retweet_count': 2, 'likes': 0}, {'text': '@IHateGrackles @JohnDeere Must not be on strike like the rest of em', 'created_at': datetime.datetime(2021, 11, 10, 3, 3, 37, tzinfo=datetime.timezone.utc), 'retweet_count': 0, 'likes': 2}, {'text': '@FoulkShay Have a time machine to know @JohnDeere workers will go on strike that puts us a few weeks behind on breaâ€¦ https://t.co/z9mMrAxKdF', 'created_at': datetime.datetime(2021, 11, 10, 2, 55, 48, tzinfo=datetime.timezone.utc), 'retweet_count': 0, 'likes': 2}, {'text': '@zoerbfarms @JohnDeere Fuse blown maybe.  Nice to see the JD twit bot is johnny on the spot.  lol!', 'created_at': datetime.datetime(2021, 11, 10, 2, 49, 26, tzinfo=datetime.timezone.utc), 'retweet_count': 0, 'likes': 1}, {'text': '@zoerbfarms @JohnDeere Unbelievable response! No kidding! I thought you just parked in the trees at this point! ðŸ˜€', 'created_at': datetime.datetime(2021, 11, 10, 2, 20, 44, tzinfo=datetime.timezone.utc), 'retweet_count': 0, 'likes': 3}, {'text': '@zoerbfarms @JohnDeere Some of those "safety" features are actually really dangerous. They really need to tone them down a little!', 'created_at': datetime.datetime(2021, 11, 10, 2, 17, 34, tzinfo=datetime.timezone.utc), 'retweet_count': 0, 'likes': 10}, {'text': '@realEllsaesser @JohnDeere Works on tractors, sometimes, but not on combine', 'created_at': datetime.datetime(2021, 11, 10, 2, 16, 22, tzinfo=datetime.timezone.utc), 'retweet_count': 0, 'likes': 1}, {'text': '@zoerbfarms @JohnDeere Kill power on switch by batteries leave off for a little bit before turning back on', 'created_at': datetime.datetime(2021, 11, 10, 2, 15, 19, tzinfo=datetime.timezone.utc), 'retweet_count': 0, 'likes': 2}, {'text': 'RT @FsrtfP: #Farming is possible even in dry seasons only by using proper #irrigation #systems. \n \nMoreover, deciding on the type of irrigaâ€¦', 'created_at': datetime.datetime(2021, 11, 10, 2, 10, 28, tzinfo=datetime.timezone.utc), 'retweet_count': 4, 'likes': 0}, {'text': 'RT @JohnDeere: @MachineryPete @neil_dahlstrom @FirestoneAg We know him! So proud of you @neil_dahlstrom', 'created_at': datetime.datetime(2021, 11, 10, 1, 54, 38, tzinfo=datetime.timezone.utc), 'retweet_count': 1, 'likes': 0}, {'text': '@DeanZoerb @JohnDeere Did multiple times, didnâ€™t work', 'created_at': datetime.datetime(2021, 11, 10, 1, 42, 38, tzinfo=datetime.timezone.utc), 'retweet_count': 0, 'likes': 1}, {'text': 'Can confirm. One of the best @JohnDeere store fronts out there. Became top of the Christmas toy shopping list for sâ€¦ https://t.co/LPpAJDkU2x', 'created_at': datetime.datetime(2021, 11, 10, 1, 40, 45, tzinfo=datetime.timezone.utc), 'retweet_count': 0, 'likes': 2}, {'text': 'John Deere. @JohnDeere The farming equipment company aims to recycle 85% of materials and reduce carbon emissions oâ€¦ https://t.co/HJtdkSBCSx', 'created_at': datetime.datetime(2021, 11, 10, 1, 15, 56, tzinfo=datetime.timezone.utc), 'retweet_count': 0, 'likes': 0}, {'text': "@skylinenlr @CallinThoseHogs @jrand813 @JohnDeere I'll have to look up moose top speed. Probably close", 'created_at': datetime.datetime(2021, 11, 10, 0, 59, 47, tzinfo=datetime.timezone.utc), 'retweet_count': 0, 'likes': 2}, {'text': 'RT @paulickreport: Lesson Horses Presented By @NTRA/@JohnDeere Equine Discount Program: @AnnaSeitzFT of @FasigTiptonCo On Rags To Riches -â€¦', 'created_at': datetime.datetime(2021, 11, 10, 0, 26, 56, tzinfo=datetime.timezone.utc), 'retweet_count': 2, 'likes': 0}, {'text': 'RT @IoTSolutionPro: ðŸšœ Farmers boost revenue with #IoT designed corn mazes ðŸŒ½ \nand interactive games: https://t.co/mZiD3w7dVH @JohnDeere #agtâ€¦', 'created_at': datetime.datetime(2021, 11, 10, 0, 22, 31, tzinfo=datetime.timezone.utc), 'retweet_count': 2, 'likes': 0}, {'text': '@Case_IH power and @JohnDeere power harvesting soybeans in Warren County KentuckyðŸ’ªðŸ’ª https://t.co/4ZDlOdKyVO', 'created_at': datetime.datetime(2021, 11, 10, 0, 15, 17, tzinfo=datetime.timezone.utc), 'retweet_count': 0, 'likes': 0}, {'text': '@agritradetoday @JohnDeere @CervusEquipment @ValeAgriculture @BourgaultAg Weâ€™re pretty excited for #AgriTrade21!', 'created_at': datetime.datetime(2021, 11, 10, 0, 7, 35, tzinfo=datetime.timezone.utc), 'retweet_count': 0, 'likes': 1}, {'text': 'RT @CleanfixFans: ICYMI: Under its @CervusEquipAUNZ division, @CervusEquipment acquires @JohnDeere dealership Glenmac Sales and Service inâ€¦', 'created_at': datetime.datetime(2021, 11, 9, 23, 56, 25, tzinfo=datetime.timezone.utc), 'retweet_count': 1, 'likes': 0}, {'text': 'RT @CleanfixFans: When some folks think of @JohnDeere, "they might think of a corn field or a wheat field." But, as this @farmpress articleâ€¦', 'created_at': datetime.datetime(2021, 11, 9, 23, 54, 3, tzinfo=datetime.timezone.utc), 'retweet_count': 1, 'likes': 0}, {'text': '@MachineryPete @neil_dahlstrom @FirestoneAg @JohnDeere Sounds like our Tractorcade riders would like to meet Mr. Dahlstrom!', 'created_at': datetime.datetime(2021, 11, 9, 23, 33, 5, tzinfo=datetime.timezone.utc), 'retweet_count': 0, 'likes': 0}, {'text': 'New Machinery Pete Podcast episode..interview w/ @neil_dahlstrom on his new book "Tractor Wars". Fantastic book! Amâ€¦ https://t.co/wiRCa0OrMT', 'created_at': datetime.datetime(2021, 11, 9, 23, 30, tzinfo=datetime.timezone.utc), 'retweet_count': 2, 'likes': 26}, {'text': '@masonmturf @JohnDeere What do you do with your old sprayers?', 'created_at': datetime.datetime(2021, 11, 9, 23, 23, 53, tzinfo=datetime.timezone.utc), 'retweet_count': 0, 'likes': 0}, {'text': '@PatMcAfeeShow @tyschmit you heard the boys @JohnDeere https://t.co/7boMqnjNLd', 'created_at': datetime.datetime(2021, 11, 9, 23, 19, 55, tzinfo=datetime.timezone.utc), 'retweet_count': 0, 'likes': 0}, {'text': 'I pass by a @JohnDeere  warehouse every day on my way home from work and make sure we honk and wave to these peopleâ€¦ https://t.co/UhPyCjFtKC', 'created_at': datetime.datetime(2021, 11, 9, 23, 10, 56, tzinfo=datetime.timezone.utc), 'retweet_count': 0, 'likes': 0}, {'text': 'Glad \u2066@JohnDeere\u2069 finally made a combine big enough to handle the top end yield this \u2066@PioneerSeeds\u2069 corn is producâ€¦ https://t.co/8W3xLuOkPZ', 'created_at': datetime.datetime(2021, 11, 9, 23, 1, 11, tzinfo=datetime.timezone.utc), 'retweet_count': 2, 'likes': 32}, {'text': 'RT @IoTSolutionPro: ðŸšœ Farmers boost revenue with #IoT designed corn mazes ðŸŒ½ \nand interactive games: https://t.co/mZiD3w7dVH @JohnDeere #agtâ€¦', 'created_at': datetime.datetime(2021, 11, 9, 22, 14, 44, tzinfo=datetime.timezone.utc), 'retweet_count': 2, 'likes': 0}, {'text': 'ðŸšœ Farmers boost revenue with #IoT designed corn mazes ðŸŒ½ \nand interactive games: https://t.co/mZiD3w7dVH @JohnDeereâ€¦ https://t.co/OY7n0x2FUa', 'created_at': datetime.datetime(2021, 11, 9, 22, 13, 3, tzinfo=datetime.timezone.utc), 'retweet_count': 2, 'likes': 1}, {'text': '"Itâ€™s faster. Itâ€™s safer. Itâ€™s more comfortable to operate," a review from farmer in Dexter, Missouri who is runninâ€¦ https://t.co/AYmhSptAgd', 'created_at': datetime.datetime(2021, 11, 9, 22, 4, tzinfo=datetime.timezone.utc), 'retweet_count': 0, 'likes': 0}, {'text': 'RT @FERNnews: The chief administrative officer of @JohnDeere, said the company was considering whether it could blunt the impact of a strikâ€¦', 'created_at': datetime.datetime(2021, 11, 9, 22, 2, 27, tzinfo=datetime.timezone.utc), 'retweet_count': 1, 'likes': 0}, {'text': 'The chief administrative officer of @JohnDeere, said the company was considering whether it could blunt the impactâ€¦ https://t.co/4kx9qyQLs4', 'created_at': datetime.datetime(2021, 11, 9, 21, 45, 4, tzinfo=datetime.timezone.utc), 'retweet_count': 1, 'likes': 0}, {'text': '@CallinThoseHogs @razorbackshenan @jrand813 @JohnDeere Iâ€™d say Treylon runs more like a moose. Donâ€™t want to get in his way', 'created_at': datetime.datetime(2021, 11, 9, 21, 22, 50, tzinfo=datetime.timezone.utc), 'retweet_count': 0, 'likes': 2}, {'text': '@chicagobars @JohnDeere (Harvesting from undisclosed location)', 'created_at': datetime.datetime(2021, 11, 9, 21, 4, 35, tzinfo=datetime.timezone.utc), 'retweet_count': 0, 'likes': 1}, {'text': 'RT @paulickreport: Lesson Horses Presented By @NTRA/@JohnDeere Equine Discount Program: @AnnaSeitzFT of @FasigTiptonCo On Rags To Riches -â€¦', 'created_at': datetime.datetime(2021, 11, 9, 20, 50, 31, tzinfo=datetime.timezone.utc), 'retweet_count': 2, 'likes': 0}, {'text': 'Get your orders in early this Winter to take advantage of our fantastic 0% finance offer! Available on @JohnDeereâ€¦ https://t.co/D8eAYLwXrp', 'created_at': datetime.datetime(2021, 11, 9, 20, 44, tzinfo=datetime.timezone.utc), 'retweet_count': 0, 'likes': 2}, {'text': '#HWSC on South Australiaâ€™s Yorke Peninsula \u2066@WeedSmartAU\u2069 \u2066@JohnDeere\u2069 \u2066@redekopmfg\u2069 https://t.co/mitZfeiNNP', 'created_at': datetime.datetime(2021, 11, 9, 20, 33, 32, tzinfo=datetime.timezone.utc), 'retweet_count': 0, 'likes': 8}, {'text': 'Farmer insights on new @JohnDeere #CP770. https://t.co/9JhGKwuXqR', 'created_at': datetime.datetime(2021, 11, 9, 20, 19, 27, tzinfo=datetime.timezone.utc), 'retweet_count': 0, 'likes': 1}, {'text': "According to one recent survey, over half of equipment dealers don't support the strike taking place at @JohnDeereâ€¦ https://t.co/EpJ9uWggYe", 'created_at': datetime.datetime(2021, 11, 9, 20, 17, 36, tzinfo=datetime.timezone.utc), 'retweet_count': 0, 'likes': 0}, {'text': 'RT @IncRdk: When you have the planter in this winter, donâ€™t forget to check the spring and the closing wheel base for wear. #plant22 #hotroâ€¦', 'created_at': datetime.datetime(2021, 11, 9, 20, 6, 50, tzinfo=datetime.timezone.utc), 'retweet_count': 1, 'likes': 0}, {'text': 'Lesson Horses Presented By @NTRA/@JohnDeere Equine Discount Program: @AnnaSeitzFT of @FasigTiptonCo On Rags To Richâ€¦ https://t.co/QExIbhdrPo', 'created_at': datetime.datetime(2021, 11, 9, 19, 56, 51, tzinfo=datetime.timezone.utc), 'retweet_count': 2, 'likes': 4}, {'text': '@JohnDeere implement guidance should make strip till more accurate than ever on our farm. https://t.co/4YTovbGhHk', 'created_at': datetime.datetime(2021, 11, 9, 19, 55, 47, tzinfo=datetime.timezone.utc), 'retweet_count': 0, 'likes': 2}, {'text': 'Relativeâ€™s fields finally dried out enough for the @JohnDeere combine to get out there. Phew. https://t.co/KjN27dVTDI', 'created_at': datetime.datetime(2021, 11, 9, 19, 31, tzinfo=datetime.timezone.utc), 'retweet_count': 0, 'likes': 9}, {'text': '@zoerbfarms @JohnDeere Shut off and restart', 'created_at': datetime.datetime(2021, 11, 9, 19, 25, 38, tzinfo=datetime.timezone.utc), 'retweet_count': 0, 'likes': 2}]</t>
  </si>
  <si>
    <t>[{'text': 'Proud to return to @ParisPhotoFair as a partner for the 10th consecutive year. Our exhibit, Overwhelming Illusion:â€¦ https://t.co/8PnlF3m2Mv', 'created_at': datetime.datetime(2021, 11, 10, 17, 38, 2, tzinfo=datetime.timezone.utc), 'retweet_count': 2, 'likes': 14}, {'text': '@Misshattan Itâ€™s great to see how much youâ€™ve accomplished ðŸ‘_x008f_.', 'created_at': datetime.datetime(2021, 11, 10, 12, 58, 47, tzinfo=datetime.timezone.utc), 'retweet_count': 0, 'likes': 4}, {'text': 'An enchanting city that inspires and connects: art enthusiasts gather in Paris this week for @ParisPhotoFair, whereâ€¦ https://t.co/Eg6RabZu55', 'created_at': datetime.datetime(2021, 11, 9, 15, 38, tzinfo=datetime.timezone.utc), 'retweet_count': 10, 'likes': 24}, {'text': 'Bonjour, Paris! Ready to take in the scene at #ParisPhoto2021 ðŸ“¸ https://t.co/JIz0XnGzXc', 'created_at': datetime.datetime(2021, 11, 9, 12, 10, 32, tzinfo=datetime.timezone.utc), 'retweet_count': 6, 'likes': 50}]</t>
  </si>
  <si>
    <t>[{'text': "RT @tulipshare: Stop @JPMorgan's investments in Fossil Fuels...\n\nWhen you join our #JPMorgan campaign your support may help influence JPMorâ€¦", 'created_at': datetime.datetime(2021, 11, 10, 18, 21, 27, tzinfo=datetime.timezone.utc), 'retweet_count': 1, 'likes': 0}, {'text': 'RT @Indigenous_ca: We have to say no to false solutions! Stop the poisoning of lands, waters, and people. Stop financing fossil fuel projecâ€¦', 'created_at': datetime.datetime(2021, 11, 10, 18, 21, 10, tzinfo=datetime.timezone.utc), 'retweet_count': 30, 'likes': 0}, {'text': 'RT @CMKeithW: Ribbon cutting of new #AI #makerspace @CarnegieMellon sponsored by @jpmorgan https://t.co/4yIl4Z0ouv', 'created_at': datetime.datetime(2021, 11, 10, 18, 19, 19, tzinfo=datetime.timezone.utc), 'retweet_count': 6, 'likes': 0}, {'text': 'RT @CMKeithW: Ribbon cutting of new #AI #makerspace @CarnegieMellon sponsored by @jpmorgan https://t.co/4yIl4Z0ouv', 'created_at': datetime.datetime(2021, 11, 10, 18, 17, 41, tzinfo=datetime.timezone.utc), 'retweet_count': 6, 'likes': 0}, {'text': "RT @ScotlandXr: 8.00 am the Morgathon is now open  for business!\n\n@jpmorgan fund the climate emergency. We don't like that. https://t.co/hRâ€¦", 'created_at': datetime.datetime(2021, 11, 10, 18, 15, 5, tzinfo=datetime.timezone.utc), 'retweet_count': 11, 'likes': 0}, {'text': 'RT @Indigenous_ca: "@jpmorgan is the biggest backer of fossil fuels. $317 BILLION since the Paris Agreement. The biggest backer of Chevronâ€¦', 'created_at': datetime.datetime(2021, 11, 10, 18, 13, 9, tzinfo=datetime.timezone.utc), 'retweet_count': 5, 'likes': 0}, {'text': '@foe_us @jpmorgan @EximBankUS Big Banks on climate committees trying to find who to blame for the climate crisis. Râ€¦ https://t.co/2NOiu6tn46', 'created_at': datetime.datetime(2021, 11, 10, 18, 12, 17, tzinfo=datetime.timezone.utc), 'retweet_count': 0, 'likes': 0}, {'text': 'RT @Indigenous_ca: We have to say no to false solutions! Stop the poisoning of lands, waters, and people. Stop financing fossil fuel projecâ€¦', 'created_at': datetime.datetime(2021, 11, 10, 18, 12, 5, tzinfo=datetime.timezone.utc), 'retweet_count': 30, 'likes': 0}, {'text': 'The five finalistsâ€¦.#CLTVET21 @jpmorgan @VetBridgeHome https://t.co/GtdhsaPppH', 'created_at': datetime.datetime(2021, 11, 10, 18, 9, 45, tzinfo=datetime.timezone.utc), 'retweet_count': 0, 'likes': 0}, {'text': 'That @JPMorgan and @RaoulGMI believe Ethereum is better than #Bitcoin is very reassuring.  Better for whom do you think?', 'created_at': datetime.datetime(2021, 11, 10, 18, 8, 36, tzinfo=datetime.timezone.utc), 'retweet_count': 0, 'likes': 1}, {'text': 'RT @jtalliance: If Indigenous voices are not @ the table when talking about #justtransition, that is a recipe for unjust transition. \u2066@jpmoâ€¦', 'created_at': datetime.datetime(2021, 11, 10, 18, 8, 26, tzinfo=datetime.timezone.utc), 'retweet_count': 5, 'likes': 0}, {'text': 'RT @MariGoug: Are you #EMAX ready?  Bound to #DisruptHistory! #EMAXâ™¦ï¸_x008f_#XMAXâ™¦ï¸_x008f_#MAXPAY âœ”ï¸_x008f_https://t.co/8Helg8GyFr âœ”ï¸_x008f_ https://t.co/TAr0sOgiEL âœ”ï¸_x008f_â€¦', 'created_at': datetime.datetime(2021, 11, 10, 18, 6, 23, tzinfo=datetime.timezone.utc), 'retweet_count': 4, 'likes': 0}, {'text': '@jpmorgan @Misshattan Thatâ€™s niceâ€¦ The recognition!', 'created_at': datetime.datetime(2021, 11, 10, 18, 3, 3, tzinfo=datetime.timezone.utc), 'retweet_count': 0, 'likes': 0}, {'text': 'RT @MariGoug: Are you #EMAX ready?  Bound to #DisruptHistory! #EMAXâ™¦ï¸_x008f_#XMAXâ™¦ï¸_x008f_#MAXPAY âœ”ï¸_x008f_https://t.co/8Helg8GyFr âœ”ï¸_x008f_ https://t.co/TAr0sOgiEL âœ”ï¸_x008f_â€¦', 'created_at': datetime.datetime(2021, 11, 10, 18, 2, 49, tzinfo=datetime.timezone.utc), 'retweet_count': 4, 'likes': 0}, {'text': "RT @Greenpeace: 'We are not protecting nature. We are nature protecting itself.'\n\nIndigenous Peoples are directly impacted by fossil fuel eâ€¦", 'created_at': datetime.datetime(2021, 11, 10, 18, 2, 41, tzinfo=datetime.timezone.utc), 'retweet_count': 39, 'likes': 0}, {'text': 'RT @puntofisso: Next week in my newsletter: a featured profile of @ekoner, Data Architecture Governance Lead &amp;amp; Executive Director at @jpmorâ€¦', 'created_at': datetime.datetime(2021, 11, 10, 18, 2, 39, tzinfo=datetime.timezone.utc), 'retweet_count': 1, 'likes': 0}, {'text': 'RT @Indigenous_ca: We have to say no to false solutions! Stop the poisoning of lands, waters, and people. Stop financing fossil fuel projecâ€¦', 'created_at': datetime.datetime(2021, 11, 10, 18, 0, 41, tzinfo=datetime.timezone.utc), 'retweet_count': 30, 'likes': 0}, {'text': 'RT @Kevinsauers2: @StigvdA @CFTC @CFTCbehnam @jpmorgan This bullshit has to end @TuckerCarlson @ArcadiaEconomic @goldsilverdaily @GoldSwitzâ€¦', 'created_at': datetime.datetime(2021, 11, 10, 17, 54, 34, tzinfo=datetime.timezone.utc), 'retweet_count': 3, 'likes': 0}, {'text': 'RT @b_rielly: Women indigenous leaders demand banks listen to their voices &amp;amp; stop financing fossil fuel industry in protest outside @jpmorgâ€¦', 'created_at': datetime.datetime(2021, 11, 10, 17, 52, 1, tzinfo=datetime.timezone.utc), 'retweet_count': 2, 'likes': 0}, {'text': "Stop @JPMorgan's investments in Fossil Fuels...\n\nWhen you join our #JPMorgan campaign your support may help influenâ€¦ https://t.co/hInjrR9Y1P", 'created_at': datetime.datetime(2021, 11, 10, 17, 50, 39, tzinfo=datetime.timezone.utc), 'retweet_count': 1, 'likes': 1}, {'text': 'RT @jpmorgan: Proud to return to @ParisPhotoFair as a partner for the 10th consecutive year. Our exhibit, Overwhelming Illusion: New Mediaâ€¦', 'created_at': datetime.datetime(2021, 11, 10, 17, 48, 31, tzinfo=datetime.timezone.utc), 'retweet_count': 2, 'likes': 0}, {'text': 'On Wednesday, Nov. 17 at 12:45 p.m. EST, a panel discussion on the future of digital assets will includeâ€¦ https://t.co/djJjEOauSm', 'created_at': datetime.datetime(2021, 11, 10, 17, 45, tzinfo=datetime.timezone.utc), 'retweet_count': 0, 'likes': 0}, {'text': 'RT @Indigenous_ca: We have to say no to false solutions! Stop the poisoning of lands, waters, and people. Stop financing fossil fuel projecâ€¦', 'created_at': datetime.datetime(2021, 11, 10, 17, 42, 46, tzinfo=datetime.timezone.utc), 'retweet_count': 30, 'likes': 0}, {'text': 'RT @jpmorgan: Proud to return to @ParisPhotoFair as a partner for the 10th consecutive year. Our exhibit, Overwhelming Illusion: New Mediaâ€¦', 'created_at': datetime.datetime(2021, 11, 10, 17, 42, 25, tzinfo=datetime.timezone.utc), 'retweet_count': 2, 'likes': 0}, {'text': 'Starting to keep a eye on shorts now. We got 2 major holidays and Q4 all coming to an end in a 5 week time spand. Wâ€¦ https://t.co/vBK0GtTXg5', 'created_at': datetime.datetime(2021, 11, 10, 17, 42, 15, tzinfo=datetime.timezone.utc), 'retweet_count': 1, 'likes': 3}, {'text': 'RT @DharmaForSale: @nadiaskin1 @truthsearch1957 @AJOKERONJACK @collincountyda @PatrickLovell1 @realDonaldTrump @Addison_PD @CollinCoSO @Warâ€¦', 'created_at': datetime.datetime(2021, 11, 10, 17, 42, 13, tzinfo=datetime.timezone.utc), 'retweet_count': 1, 'likes': 0}, {'text': "RT @Greenpeace: 'We are not protecting nature. We are nature protecting itself.'\n\nIndigenous Peoples are directly impacted by fossil fuel eâ€¦", 'created_at': datetime.datetime(2021, 11, 10, 17, 40, 53, tzinfo=datetime.timezone.utc), 'retweet_count': 39, 'likes': 0}, {'text': 'When u @jpmorgan lol', 'created_at': datetime.datetime(2021, 11, 10, 17, 38, 8, tzinfo=datetime.timezone.utc), 'retweet_count': 0, 'likes': 0}, {'text': "RT @Greenpeace: 'We are not protecting nature. We are nature protecting itself.'\n\nIndigenous Peoples are directly impacted by fossil fuel eâ€¦", 'created_at': datetime.datetime(2021, 11, 10, 17, 36, 42, tzinfo=datetime.timezone.utc), 'retweet_count': 39, 'likes': 0}, {'text': '@jpmorgan 100mil of cocaine did this. https://t.co/BEcwMfXr1H', 'created_at': datetime.datetime(2021, 11, 10, 17, 36, 31, tzinfo=datetime.timezone.utc), 'retweet_count': 0, 'likes': 0}, {'text': "RT @jpmorgan: Deepening our commitment to Paris and France, we've expanded our local offices.", 'created_at': datetime.datetime(2021, 11, 10, 17, 33, 33, tzinfo=datetime.timezone.utc), 'retweet_count': 6, 'likes': 0}, {'text': "Interesting read by @WSJ's David Benoit on how the JPMorgan Institute is using #bank, pay, buy &amp;amp; borrow insights toâ€¦ https://t.co/d1yRUq2AkO", 'created_at': datetime.datetime(2021, 11, 10, 17, 31, 12, tzinfo=datetime.timezone.utc), 'retweet_count': 0, 'likes': 0}, {'text': 'Checking in on Chicago-area businesses (Sponsored Content by @jpmorgan) Discover More: https://t.co/uAbVNHddO7', 'created_at': datetime.datetime(2021, 11, 10, 17, 30, 4, tzinfo=datetime.timezone.utc), 'retweet_count': 0, 'likes': 0}, {'text': 'NEWS: @jpmorgan announces 100% renewable energy deal with @edfenergy  https://t.co/C5SSTFbViI\n#FacMan #RenewableEnergy', 'created_at': datetime.datetime(2021, 11, 10, 17, 30, tzinfo=datetime.timezone.utc), 'retweet_count': 0, 'likes': 0}, {'text': 'RT @summersalt: Our founders @loritcoulter and @reshmacc recently spoke at the @JPmorgan Founders Forum, sharing their story of how @Summerâ€¦', 'created_at': datetime.datetime(2021, 11, 10, 17, 27, 1, tzinfo=datetime.timezone.utc), 'retweet_count': 1, 'likes': 0}, {'text': 'RT @blockchainchick: Why would anyone use @jpmorgan to do anything with crypto? Blows my mindâ€¦ Stay FAR away from those criminals.', 'created_at': datetime.datetime(2021, 11, 10, 17, 24, 27, tzinfo=datetime.timezone.utc), 'retweet_count': 31, 'likes': 0}, {'text': 'RT @MaraSchmiedt: In 1998: \n- @Google filed for incorporation in CA\n- @Microsoft Windows 98 released\n- @Apple introduced the iMac\n- @eBay mâ€¦', 'created_at': datetime.datetime(2021, 11, 10, 17, 21, 10, tzinfo=datetime.timezone.utc), 'retweet_count': 1, 'likes': 0}, {'text': 'RT @RfwrightLSL: Preparing for a #hybrid @jpmorgan #healthcare #conference? Stephen From (@EyeGatePharma), @cngarabedian (@xontogeny), andâ€¦', 'created_at': datetime.datetime(2021, 11, 10, 17, 20, 54, tzinfo=datetime.timezone.utc), 'retweet_count': 6, 'likes': 0}, {'text': 'RT @makethingseven: Even has partnered with @jpmorgan for real-time payments. Now users get their wages instantly (in seconds) with zero châ€¦', 'created_at': datetime.datetime(2021, 11, 10, 17, 20, 41, tzinfo=datetime.timezone.utc), 'retweet_count': 1, 'likes': 0}, {'text': 'RT @Indigenous_ca: We have to say no to false solutions! Stop the poisoning of lands, waters, and people. Stop financing fossil fuel projecâ€¦', 'created_at': datetime.datetime(2021, 11, 10, 17, 20, 19, tzinfo=datetime.timezone.utc), 'retweet_count': 30, 'likes': 0}, {'text': 'RT @CClimateAction: CCA are involved in a vigil, which is taking place in Glasgow from 4pm yesterday to 4pm today.\n\nThe below image was takâ€¦', 'created_at': datetime.datetime(2021, 11, 10, 17, 19, 17, tzinfo=datetime.timezone.utc), 'retweet_count': 7, 'likes': 0}, {'text': 'RT @Indigenous_ca: We have to say no to false solutions! Stop the poisoning of lands, waters, and people. Stop financing fossil fuel projecâ€¦', 'created_at': datetime.datetime(2021, 11, 10, 17, 18, 44, tzinfo=datetime.timezone.utc), 'retweet_count': 30, 'likes': 0}, {'text': 'RT @jtalliance: If Indigenous voices are not @ the table when talking about #justtransition, that is a recipe for unjust transition. \u2066@jpmoâ€¦', 'created_at': datetime.datetime(2021, 11, 10, 17, 18, 17, tzinfo=datetime.timezone.utc), 'retweet_count': 5, 'likes': 0}, {'text': 'Thank you for your commitment to building a better future, and sharing with others how to put their #purpose into pâ€¦ https://t.co/3rIUcK22Ow', 'created_at': datetime.datetime(2021, 11, 10, 17, 17, 35, tzinfo=datetime.timezone.utc), 'retweet_count': 0, 'likes': 0}, {'text': 'In 1998: \n- @Google filed for incorporation in CA\n- @Microsoft Windows 98 released\n- @Apple introduced the iMac\n-â€¦ https://t.co/Arn8DRr5DU', 'created_at': datetime.datetime(2021, 11, 10, 17, 17, 17, tzinfo=datetime.timezone.utc), 'retweet_count': 1, 'likes': 11}, {'text': 'The Sadie Collective Summit Applications are LIVE! \nApply for the chance to get 1-on-1 mentorship fromâ€¦ https://t.co/pPQZ9uBHUu', 'created_at': datetime.datetime(2021, 11, 10, 17, 15, 4, tzinfo=datetime.timezone.utc), 'retweet_count': 0, 'likes': 1}, {'text': '#Bitcoin. @Lebanon is currently undergoing one of the largest financial inflation-base crisis on the planet. Whereâ€¦ https://t.co/tskwJM6zWc', 'created_at': datetime.datetime(2021, 11, 10, 17, 13, 29, tzinfo=datetime.timezone.utc), 'retweet_count': 0, 'likes': 0}, {'text': 'Our founders @loritcoulter and @reshmacc recently spoke at the @JPmorgan Founders Forum, sharing their story of howâ€¦ https://t.co/mHqj0xfwWC', 'created_at': datetime.datetime(2021, 11, 10, 17, 13, 22, tzinfo=datetime.timezone.utc), 'retweet_count': 1, 'likes': 4}, {'text': "RT @Greenpeace: 'We are not protecting nature. We are nature protecting itself.'\n\nIndigenous Peoples are directly impacted by fossil fuel eâ€¦", 'created_at': datetime.datetime(2021, 11, 10, 17, 11, 45, tzinfo=datetime.timezone.utc), 'retweet_count': 39, 'likes': 0}, {'text': 'RT @jtalliance: If Indigenous voices are not @ the table when talking about #justtransition, that is a recipe for unjust transition. \u2066@jpmoâ€¦', 'created_at': datetime.datetime(2021, 11, 10, 17, 11, 40, tzinfo=datetime.timezone.utc), 'retweet_count': 5, 'likes': 0}, {'text': '@AltcoinDailyio Now you should buy $SUKU before they do. Oh, I mean @jpmorgan has invested in $SUKU @SUKUecosystemâ€¦ https://t.co/jC1oUAeuvP', 'created_at': datetime.datetime(2021, 11, 10, 17, 10, 7, tzinfo=datetime.timezone.utc), 'retweet_count': 0, 'likes': 0}, {'text': 'Discover tips for selection processes for #apprenticeships with @jpmorgan at their live presentation on 13 Nov at 1â€¦ https://t.co/nwNWtXr4W2', 'created_at': datetime.datetime(2021, 11, 10, 17, 7, 5, tzinfo=datetime.timezone.utc), 'retweet_count': 0, 'likes': 0}, {'text': '@cryptodesigirl @jpmorgan And then?????!!!ðŸ¤”ðŸ¤”ðŸ¤”', 'created_at': datetime.datetime(2021, 11, 10, 17, 4, 44, tzinfo=datetime.timezone.utc), 'retweet_count': 0, 'likes': 0}, {'text': 'RT @StigvdA: Ahhh back to a normal #silver chart that we all know very well. The imaginary "silver" eq. Paper traded today exceeded 300 milâ€¦', 'created_at': datetime.datetime(2021, 11, 10, 17, 3, 47, tzinfo=datetime.timezone.utc), 'retweet_count': 18, 'likes': 0}, {'text': "RT @Greenpeace: 'We are not protecting nature. We are nature protecting itself.'\n\nIndigenous Peoples are directly impacted by fossil fuel eâ€¦", 'created_at': datetime.datetime(2021, 11, 10, 17, 2, 25, tzinfo=datetime.timezone.utc), 'retweet_count': 39, 'likes': 0}, {'text': 'RT @b_rielly: Women indigenous leaders demand banks listen to their voices &amp;amp; stop financing fossil fuel industry in protest outside @jpmorgâ€¦', 'created_at': datetime.datetime(2021, 11, 10, 17, 1, 57, tzinfo=datetime.timezone.utc), 'retweet_count': 2, 'likes': 0}, {'text': 'According to @jpmorgan #investing on days when the S&amp;amp;P 500 closed at a new all-time high has produced better returnâ€¦ https://t.co/uhh6H08Ijz', 'created_at': datetime.datetime(2021, 11, 10, 17, 0, 58, tzinfo=datetime.timezone.utc), 'retweet_count': 0, 'likes': 0}, {'text': 'RT @fazzaco_fx: The @EurexGroup, the leading European derivatives exchange and one of the leading clearing houses globally, has formed a paâ€¦', 'created_at': datetime.datetime(2021, 11, 10, 17, 0, 28, tzinfo=datetime.timezone.utc), 'retweet_count': 5, 'likes': 0}, {'text': '@DzambhalaHODL @jpmorgan They should just say "We don\'t know what the hell is happening with Bitcoin."', 'created_at': datetime.datetime(2021, 11, 10, 17, 0, 18, tzinfo=datetime.timezone.utc), 'retweet_count': 0, 'likes': 0}, {'text': 'RT @RealShibNinja: When @jpmorgan comes out and says #Bitcoin is a better hedge against inflation than #Gold...\n\nYou know you made the righâ€¦', 'created_at': datetime.datetime(2021, 11, 10, 16, 58, 30, tzinfo=datetime.timezone.utc), 'retweet_count': 1, 'likes': 0}, {'text': 'Women indigenous leaders demand banks listen to their voices &amp;amp; stop financing fossil fuel industry in protest outsiâ€¦ https://t.co/xZ4euuVHdU', 'created_at': datetime.datetime(2021, 11, 10, 16, 58, tzinfo=datetime.timezone.utc), 'retweet_count': 2, 'likes': 3}, {'text': "RT @Greenpeace: 'We are not protecting nature. We are nature protecting itself.'\n\nIndigenous Peoples are directly impacted by fossil fuel eâ€¦", 'created_at': datetime.datetime(2021, 11, 10, 16, 57, 40, tzinfo=datetime.timezone.utc), 'retweet_count': 39, 'likes': 0}, {'text': "RT @Greenpeace: 'We are not protecting nature. We are nature protecting itself.'\n\nIndigenous Peoples are directly impacted by fossil fuel eâ€¦", 'created_at': datetime.datetime(2021, 11, 10, 16, 57, 37, tzinfo=datetime.timezone.utc), 'retweet_count': 39, 'likes': 0}, {'text': "RT @Greenpeace: 'We are not protecting nature. We are nature protecting itself.'\n\nIndigenous Peoples are directly impacted by fossil fuel eâ€¦", 'created_at': datetime.datetime(2021, 11, 10, 16, 57, 4, tzinfo=datetime.timezone.utc), 'retweet_count': 39, 'likes': 0}, {'text': 'When @jpmorgan comes out and says #Bitcoin is a better hedge against inflation than #Gold...\n\nYou know you made theâ€¦ https://t.co/ma31xjzATe', 'created_at': datetime.datetime(2021, 11, 10, 16, 56, 51, tzinfo=datetime.timezone.utc), 'retweet_count': 1, 'likes': 5}, {'text': "RT @Greenpeace: 'We are not protecting nature. We are nature protecting itself.'\n\nIndigenous Peoples are directly impacted by fossil fuel eâ€¦", 'created_at': datetime.datetime(2021, 11, 10, 16, 55, 51, tzinfo=datetime.timezone.utc), 'retweet_count': 39, 'likes': 0}, {'text': 'RT @jtalliance: If Indigenous voices are not @ the table when talking about #justtransition, that is a recipe for unjust transition. \u2066@jpmoâ€¦', 'created_at': datetime.datetime(2021, 11, 10, 16, 54, 2, tzinfo=datetime.timezone.utc), 'retweet_count': 5, 'likes': 0}, {'text': "RT @Greenpeace: 'We are not protecting nature. We are nature protecting itself.'\n\nIndigenous Peoples are directly impacted by fossil fuel eâ€¦", 'created_at': datetime.datetime(2021, 11, 10, 16, 51, 56, tzinfo=datetime.timezone.utc), 'retweet_count': 39, 'likes': 0}, {'text': '@Turtlex01 @jpmorgan did Lucid $13 too. You are right. They just do bulshit.', 'created_at': datetime.datetime(2021, 11, 10, 16, 51, 55, tzinfo=datetime.timezone.utc), 'retweet_count': 0, 'likes': 0}, {'text': 'An excellent panel with @HSBC Kate Platonova, @jpmorgan Dr. Marco Pistoia and @Atom_Computing Denise Ruffner, discuâ€¦ https://t.co/CmmbffWpkg', 'created_at': datetime.datetime(2021, 11, 10, 16, 51, 42, tzinfo=datetime.timezone.utc), 'retweet_count': 0, 'likes': 2}, {'text': "RT @Greenpeace: 'We are not protecting nature. We are nature protecting itself.'\n\nIndigenous Peoples are directly impacted by fossil fuel eâ€¦", 'created_at': datetime.datetime(2021, 11, 10, 16, 50, 34, tzinfo=datetime.timezone.utc), 'retweet_count': 39, 'likes': 0}, {'text': 'RT @jtalliance: If Indigenous voices are not @ the table when talking about #justtransition, that is a recipe for unjust transition. \u2066@jpmoâ€¦', 'created_at': datetime.datetime(2021, 11, 10, 16, 49, 57, tzinfo=datetime.timezone.utc), 'retweet_count': 5, 'likes': 0}, {'text': 'RT @fazzaco_fx: The @EurexGroup, the leading European derivatives exchange and one of the leading clearing houses globally, has formed a paâ€¦', 'created_at': datetime.datetime(2021, 11, 10, 16, 48, 52, tzinfo=datetime.timezone.utc), 'retweet_count': 5, 'likes': 0}, {'text': "RT @Greenpeace: 'We are not protecting nature. We are nature protecting itself.'\n\nIndigenous Peoples are directly impacted by fossil fuel eâ€¦", 'created_at': datetime.datetime(2021, 11, 10, 16, 47, 40, tzinfo=datetime.timezone.utc), 'retweet_count': 39, 'likes': 0}, {'text': 'RT @CleanEnergyTrst: We are excited to announce that @jpmorgan @Chase is supporting our $500,000 Community Resiliency Challenge, which seekâ€¦', 'created_at': datetime.datetime(2021, 11, 10, 16, 47, 13, tzinfo=datetime.timezone.utc), 'retweet_count': 1, 'likes': 0}, {'text': "RT @Greenpeace: 'We are not protecting nature. We are nature protecting itself.'\n\nIndigenous Peoples are directly impacted by fossil fuel eâ€¦", 'created_at': datetime.datetime(2021, 11, 10, 16, 47, 1, tzinfo=datetime.timezone.utc), 'retweet_count': 39, 'likes': 0}, {'text': 'Next up discussion on adoption of #blockchain with @Hyperledger @ConsenSys @jpmorgan #OSfinserv https://t.co/VMAC9E7Goe', 'created_at': datetime.datetime(2021, 11, 10, 16, 45, 27, tzinfo=datetime.timezone.utc), 'retweet_count': 0, 'likes': 1}, {'text': "RT @Greenpeace: 'We are not protecting nature. We are nature protecting itself.'\n\nIndigenous Peoples are directly impacted by fossil fuel eâ€¦", 'created_at': datetime.datetime(2021, 11, 10, 16, 45, 20, tzinfo=datetime.timezone.utc), 'retweet_count': 39, 'likes': 0}, {'text': "RT @Greenpeace: 'We are not protecting nature. We are nature protecting itself.'\n\nIndigenous Peoples are directly impacted by fossil fuel eâ€¦", 'created_at': datetime.datetime(2021, 11, 10, 16, 45, tzinfo=datetime.timezone.utc), 'retweet_count': 39, 'likes': 0}, {'text': 'RT @fazzaco_fx: The @EurexGroup, the leading European derivatives exchange and one of the leading clearing houses globally, has formed a paâ€¦', 'created_at': datetime.datetime(2021, 11, 10, 16, 43, 12, tzinfo=datetime.timezone.utc), 'retweet_count': 5, 'likes': 0}, {'text': "@ArcadiaEconomic @jpmorgan Let's Goooooo!!!!! ðŸ¦_x008d_ðŸ¦_x008d_ðŸ¦_x008d_ðŸ¦_x008d_ðŸ¦_x008d_ðŸ¥ˆðŸ¥ˆðŸ¥ˆðŸ¥ˆðŸ¥ˆðŸš€ðŸš€ðŸš€ðŸš€ðŸš€ðŸ_x008d_»ðŸ‘_x008d_", 'created_at': datetime.datetime(2021, 11, 10, 16, 42, 8, tzinfo=datetime.timezone.utc), 'retweet_count': 0, 'likes': 1}, {'text': "RT @Greenpeace: 'We are not protecting nature. We are nature protecting itself.'\n\nIndigenous Peoples are directly impacted by fossil fuel eâ€¦", 'created_at': datetime.datetime(2021, 11, 10, 16, 41, 18, tzinfo=datetime.timezone.utc), 'retweet_count': 39, 'likes': 0}, {'text': "RT @Greenpeace: 'We are not protecting nature. We are nature protecting itself.'\n\nIndigenous Peoples are directly impacted by fossil fuel eâ€¦", 'created_at': datetime.datetime(2021, 11, 10, 16, 40, 47, tzinfo=datetime.timezone.utc), 'retweet_count': 39, 'likes': 0}, {'text': 'RT @fazzaco_fx: The @EurexGroup, the leading European derivatives exchange and one of the leading clearing houses globally, has formed a paâ€¦', 'created_at': datetime.datetime(2021, 11, 10, 16, 39, 52, tzinfo=datetime.timezone.utc), 'retweet_count': 5, 'likes': 0}, {'text': "RT @Greenpeace: 'We are not protecting nature. We are nature protecting itself.'\n\nIndigenous Peoples are directly impacted by fossil fuel eâ€¦", 'created_at': datetime.datetime(2021, 11, 10, 16, 39, 49, tzinfo=datetime.timezone.utc), 'retweet_count': 39, 'likes': 0}, {'text': 'Even has partnered with @jpmorgan for real-time payments. Now users get their wages instantly (in seconds) with zerâ€¦ https://t.co/2HHYKY9N6n', 'created_at': datetime.datetime(2021, 11, 10, 16, 39, 10, tzinfo=datetime.timezone.utc), 'retweet_count': 1, 'likes': 4}, {'text': 'RT @CMKeithW: Ribbon cutting of new #AI #makerspace @CarnegieMellon sponsored by @jpmorgan https://t.co/4yIl4Z0ouv', 'created_at': datetime.datetime(2021, 11, 10, 16, 38, 6, tzinfo=datetime.timezone.utc), 'retweet_count': 6, 'likes': 0}, {'text': "RT @Greenpeace: 'We are not protecting nature. We are nature protecting itself.'\n\nIndigenous Peoples are directly impacted by fossil fuel eâ€¦", 'created_at': datetime.datetime(2021, 11, 10, 16, 37, 13, tzinfo=datetime.timezone.utc), 'retweet_count': 39, 'likes': 0}, {'text': "@jpmorgan I plan on buying gold when I am in Dubai..... So if you guys could suppress the price for another month or so that'd be great.", 'created_at': datetime.datetime(2021, 11, 10, 16, 36, 38, tzinfo=datetime.timezone.utc), 'retweet_count': 0, 'likes': 1}, {'text': "RT @Greenpeace: 'We are not protecting nature. We are nature protecting itself.'\n\nIndigenous Peoples are directly impacted by fossil fuel eâ€¦", 'created_at': datetime.datetime(2021, 11, 10, 16, 34, 47, tzinfo=datetime.timezone.utc), 'retweet_count': 39, 'likes': 0}, {'text': "RT @Greenpeace: 'We are not protecting nature. We are nature protecting itself.'\n\nIndigenous Peoples are directly impacted by fossil fuel eâ€¦", 'created_at': datetime.datetime(2021, 11, 10, 16, 34, 16, tzinfo=datetime.timezone.utc), 'retweet_count': 39, 'likes': 0}, {'text': '@federalreserve Jerome Powell and @jpmorgan Jamie Dimon Met Privately on September 30. Weird Stuff Followed.â€¦ https://t.co/bPkhO4uqkS', 'created_at': datetime.datetime(2021, 11, 10, 16, 33, 54, tzinfo=datetime.timezone.utc), 'retweet_count': 0, 'likes': 0}, {'text': 'Weâ€™re back! ANGâ€™s William Whitt leads our 2nd panel at #WMIT2021 on â€œWhatâ€™s Next for Goals-Based Investing?â€_x009d_ with eâ€¦ https://t.co/09sbQFjeJe', 'created_at': datetime.datetime(2021, 11, 10, 16, 33, 31, tzinfo=datetime.timezone.utc), 'retweet_count': 0, 'likes': 0}, {'text': "RT @Greenpeace: 'We are not protecting nature. We are nature protecting itself.'\n\nIndigenous Peoples are directly impacted by fossil fuel eâ€¦", 'created_at': datetime.datetime(2021, 11, 10, 16, 32, 56, tzinfo=datetime.timezone.utc), 'retweet_count': 39, 'likes': 0}, {'text': "RT @jpmorgan: Deepening our commitment to Paris and France, we've expanded our local offices.", 'created_at': datetime.datetime(2021, 11, 10, 16, 32, 4, tzinfo=datetime.timezone.utc), 'retweet_count': 6, 'likes': 0}, {'text': "RT @Greenpeace: 'We are not protecting nature. We are nature protecting itself.'\n\nIndigenous Peoples are directly impacted by fossil fuel eâ€¦", 'created_at': datetime.datetime(2021, 11, 10, 16, 31, 31, tzinfo=datetime.timezone.utc), 'retweet_count': 39, 'likes': 0}, {'text': "RT @Greenpeace: 'We are not protecting nature. We are nature protecting itself.'\n\nIndigenous Peoples are directly impacted by fossil fuel eâ€¦", 'created_at': datetime.datetime(2021, 11, 10, 16, 30, 20, tzinfo=datetime.timezone.utc), 'retweet_count': 39, 'likes': 0}, {'text': "RT @Greenpeace: 'We are not protecting nature. We are nature protecting itself.'\n\nIndigenous Peoples are directly impacted by fossil fuel eâ€¦", 'created_at': datetime.datetime(2021, 11, 10, 16, 30, 15, tzinfo=datetime.timezone.utc), 'retweet_count': 39, 'likes': 0}, {'text': "RT @Greenpeace: 'We are not protecting nature. We are nature protecting itself.'\n\nIndigenous Peoples are directly impacted by fossil fuel eâ€¦", 'created_at': datetime.datetime(2021, 11, 10, 16, 29, 54, tzinfo=datetime.timezone.utc), 'retweet_count': 39, 'likes': 0}, {'text': "RT @Greenpeace: 'We are not protecting nature. We are nature protecting itself.'\n\nIndigenous Peoples are directly impacted by fossil fuel eâ€¦", 'created_at': datetime.datetime(2021, 11, 10, 16, 29, 44, tzinfo=datetime.timezone.utc), 'retweet_count': 39, 'likes': 0}]</t>
  </si>
  <si>
    <t>[{'text': '@Peace7219 Hello Nicole, We like to have a nice variety of pants for All women to choose from. We do have a  selectâ€¦ https://t.co/huUGxvTIYB', 'created_at': datetime.datetime(2021, 11, 10, 16, 29, 37, tzinfo=datetime.timezone.utc), 'retweet_count': 0, 'likes': 0}, {'text': 'Itâ€™s the last day of Black Friday Deals! â_x008f_° Take an extra 15% off through Nov. 10 with promo code GET15, and earn $1â€¦ https://t.co/GSy70MzVyj', 'created_at': datetime.datetime(2021, 11, 10, 15, 0, 25, tzinfo=datetime.timezone.utc), 'retweet_count': 4, 'likes': 25}, {'text': "@KekiLeigh We're sorry to hear that you're still experiencing an issue with this, KekiLeigh. Could you please sendâ€¦ https://t.co/0rHXSQP3jb", 'created_at': datetime.datetime(2021, 11, 10, 13, 54, 42, tzinfo=datetime.timezone.utc), 'retweet_count': 0, 'likes': 0}, {'text': '@MrsB3Esq We are sorry to hear about your disappointment. Can you please share more information in regards to your concerns?', 'created_at': datetime.datetime(2021, 11, 10, 13, 38, 53, tzinfo=datetime.timezone.utc), 'retweet_count': 0, 'likes': 0}, {'text': "@elenafishersps1 We won't tell a soul. Happy shopping! https://t.co/uTZ8p0w1YP", 'created_at': datetime.datetime(2021, 11, 10, 13, 26, 19, tzinfo=datetime.timezone.utc), 'retweet_count': 0, 'likes': 2}, {'text': '@mavrolass We call that a winning combination! https://t.co/4i7OtGtXOs', 'created_at': datetime.datetime(2021, 11, 10, 13, 15, 16, tzinfo=datetime.timezone.utc), 'retweet_count': 0, 'likes': 0}, {'text': "@walt_stearly Hello Walt, thank you for sharing your feedback! We'll be sure to share this with our internal team.", 'created_at': datetime.datetime(2021, 11, 10, 10, 25, 12, tzinfo=datetime.timezone.utc), 'retweet_count': 0, 'likes': 0}, {'text': '@williambaker08 William, as the order is being shipped to store, the status will not show Shipped. Rather, it willâ€¦ https://t.co/TuOr33Md2A', 'created_at': datetime.datetime(2021, 11, 10, 2, 50, 43, tzinfo=datetime.timezone.utc), 'retweet_count': 0, 'likes': 0}, {'text': '@williambaker08 Thank you for confirming that. Please know, the estimated arrival window is provided to give you anâ€¦ https://t.co/ubNgyPYHwm', 'created_at': datetime.datetime(2021, 11, 10, 2, 46, 14, tzinfo=datetime.timezone.utc), 'retweet_count': 0, 'likes': 0}, {'text': "@nanae7172 Hi Eileen, we're unable to provide that information. Please consider visiting us atâ€¦ https://t.co/zOzE4LVgJC", 'created_at': datetime.datetime(2021, 11, 10, 2, 43, 21, tzinfo=datetime.timezone.utc), 'retweet_count': 0, 'likes': 0}, {'text': '@williambaker08 Hi, William. For clarification, did you select free store pickup or free ship to store?', 'created_at': datetime.datetime(2021, 11, 10, 2, 39, 53, tzinfo=datetime.timezone.utc), 'retweet_count': 0, 'likes': 0}, {'text': '@indiananathan Please send us a DM with your order number, Nathan. We would like to look into this further.', 'created_at': datetime.datetime(2021, 11, 10, 1, 36, 25, tzinfo=datetime.timezone.utc), 'retweet_count': 0, 'likes': 0}, {'text': '@MikeL10482177 Please send us a DM with your order number, Mike. We would like to look into this further.', 'created_at': datetime.datetime(2021, 11, 10, 1, 35, 2, tzinfo=datetime.timezone.utc), 'retweet_count': 0, 'likes': 0}, {'text': '@Tai00 Hey Taisha. Absolutely! Feel free to DM us with further details.', 'created_at': datetime.datetime(2021, 11, 9, 22, 44, 12, tzinfo=datetime.timezone.utc), 'retweet_count': 0, 'likes': 0}, {'text': '@DaLighterBrotha Hey Michael. We would love to help you find your package. Can you send us a direct message with the order number?', 'created_at': datetime.datetime(2021, 11, 9, 22, 18, 53, tzinfo=datetime.timezone.utc), 'retweet_count': 0, 'likes': 0}, {'text': "@SusanSchindler We're sorry to hear that you received the wrong color in your order! Please send us a DM with yourâ€¦ https://t.co/FOtt26rnhw", 'created_at': datetime.datetime(2021, 11, 9, 22, 2, 26, tzinfo=datetime.timezone.utc), 'retweet_count': 0, 'likes': 0}, {'text': '@francinajernee We are truly sorry to hear about the trouble with your account. Please send us a DM with more details so we can help!', 'created_at': datetime.datetime(2021, 11, 9, 21, 56, 16, tzinfo=datetime.timezone.utc), 'retweet_count': 0, 'likes': 0}, {'text': '@Heir2Malibu Oh no! We are sorry to hear that. Please know your feedback has been shared internally.', 'created_at': datetime.datetime(2021, 11, 9, 20, 59, 24, tzinfo=datetime.timezone.utc), 'retweet_count': 0, 'likes': 1}, {'text': '@sheedeals Please click on the "Official Rules" link within the entry form for all the details of the contest. \n-Gina', 'created_at': datetime.datetime(2021, 11, 9, 20, 11, 32, tzinfo=datetime.timezone.utc), 'retweet_count': 0, 'likes': 0}, {'text': '@sheedeals Hi Sally, did you have a question about this?', 'created_at': datetime.datetime(2021, 11, 9, 19, 53, 4, tzinfo=datetime.timezone.utc), 'retweet_count': 0, 'likes': 1}]</t>
  </si>
  <si>
    <t>[{'text': 'Itâ€™s happening today! ðŸ”¥ðŸ”¥ Come out to our Employer Snack Chat featuring these great companies âœ… We will be located iâ€¦ https://t.co/N4gjsyvtHS', 'created_at': datetime.datetime(2021, 11, 10, 17, 43, 17, tzinfo=datetime.timezone.utc), 'retweet_count': 1, 'likes': 1}, {'text': 'S/o to more of our #TEMPOLeadership table sponsors: @enerpac @FeedAmericaWI @Fiserv, Florsheim/Weyco Group, Inc.,â€¦ https://t.co/E6ZDUfqohN', 'created_at': datetime.datetime(2021, 11, 10, 17, 39, 23, tzinfo=datetime.timezone.utc), 'retweet_count': 0, 'likes': 0}, {'text': "@Kohls Thank you, Kohl's! ðŸ˜­â_x009d_¤", 'created_at': datetime.datetime(2021, 11, 10, 17, 23, 54, tzinfo=datetime.timezone.utc), 'retweet_count': 0, 'likes': 0}, {'text': 'I donâ€™t think yâ€™all understand. Iâ€™m OBSESSED. @Kohls https://t.co/DixUXVo1rJ', 'created_at': datetime.datetime(2021, 11, 10, 17, 8, 45, tzinfo=datetime.timezone.utc), 'retweet_count': 0, 'likes': 1}, {'text': "Go 'coconuts' for our IN.gredients Oil Control Coconut Water Cream Mask\U0001f90eðŸ¥¥\n\nCheck it out at Loblaws,â€¦ https://t.co/sChrvuSI6h", 'created_at': datetime.datetime(2021, 11, 10, 17, 4, 54, tzinfo=datetime.timezone.utc), 'retweet_count': 0, 'likes': 0}, {'text': 'Find out how @Kohls is honoring active and former military personnel this Veterans Day, and year-roundâ€¦ https://t.co/8Fk2GtpuMx', 'created_at': datetime.datetime(2021, 11, 10, 16, 38, 24, tzinfo=datetime.timezone.utc), 'retweet_count': 0, 'likes': 0}, {'text': 'RT @Kohls: Black Friday deals are hereâ€”early! ðŸŽ‰ Shop them now through Nov. 7 and take 15% off your purchase through Nov. 10. (Exclusions apâ€¦', 'created_at': datetime.datetime(2021, 11, 10, 16, 35, 40, tzinfo=datetime.timezone.utc), 'retweet_count': 11, 'likes': 0}, {'text': 'Why are they still making pants without pockets for women? Iâ€™m looking at you, @Kohls.', 'created_at': datetime.datetime(2021, 11, 10, 16, 24, 34, tzinfo=datetime.timezone.utc), 'retweet_count': 0, 'likes': 1}, {'text': 'RT @Kohls: Black Friday deals are hereâ€”early! ðŸŽ‰ Shop them now through Nov. 7 and take 15% off your purchase through Nov. 10. (Exclusions apâ€¦', 'created_at': datetime.datetime(2021, 11, 10, 16, 20, 46, tzinfo=datetime.timezone.utc), 'retweet_count': 11, 'likes': 0}, {'text': '@Kohls Have the winners been chosen?', 'created_at': datetime.datetime(2021, 11, 10, 16, 6, 56, tzinfo=datetime.timezone.utc), 'retweet_count': 0, 'likes': 0}, {'text': '@Kohls  BOYCOTT the KOHLS credit card!', 'created_at': datetime.datetime(2021, 11, 10, 16, 3, 5, tzinfo=datetime.timezone.utc), 'retweet_count': 0, 'likes': 0}, {'text': "BOTCOTT KOHLS!  Their computers are screwing up people's credit report!  Do not use a KOHLS credit card, they are tâ€¦ https://t.co/mbYsp97uNY", 'created_at': datetime.datetime(2021, 11, 10, 16, 1, 45, tzinfo=datetime.timezone.utc), 'retweet_count': 0, 'likes': 0}, {'text': '@Kohls Who are the winners for the #KohlsBlackFridaySweepstakes? Was I a winner? I was never notified.', 'created_at': datetime.datetime(2021, 11, 10, 16, 0, 2, tzinfo=datetime.timezone.utc), 'retweet_count': 0, 'likes': 0}, {'text': '@Kohls As I was told  to do I am refusing delivery and I hope that UPS will accept it, unopened.  Fingers crossed.', 'created_at': datetime.datetime(2021, 11, 10, 15, 58, 51, tzinfo=datetime.timezone.utc), 'retweet_count': 0, 'likes': 0}, {'text': '@vincevitrano @Kohls Not all of them. You need 7 shirts/jerseys and a pair each of â€œnewerâ€_x009d_ jeans and â€œcomfortableâ€_x009d_â€¦ https://t.co/r8yszDGgRP', 'created_at': datetime.datetime(2021, 11, 10, 15, 56, 15, tzinfo=datetime.timezone.utc), 'retweet_count': 0, 'likes': 1}, {'text': 'RT @marina282828: @ZTPetrizzo @Kohls still keeping this trash on their shelves', 'created_at': datetime.datetime(2021, 11, 10, 15, 56, 5, tzinfo=datetime.timezone.utc), 'retweet_count': 1, 'likes': 0}, {'text': '@Dailytakes I do need to use all my @Kohls bucks.', 'created_at': datetime.datetime(2021, 11, 10, 15, 48, tzinfo=datetime.timezone.utc), 'retweet_count': 0, 'likes': 0}, {'text': '.@Kohls Corporate waste is destroying our planet. It\'s time to become a zero-waste company by adopting a "circular"â€¦ https://t.co/Yf9U6QRDAu', 'created_at': datetime.datetime(2021, 11, 10, 15, 45, 14, tzinfo=datetime.timezone.utc), 'retweet_count': 0, 'likes': 0}, {'text': "@KaplanABC11 @SusanKim4 Thanks, my friend. Glad to see all your success. Wardrobe will be a big change. I'm going tâ€¦ https://t.co/tmuhS2uzdM", 'created_at': datetime.datetime(2021, 11, 10, 15, 24, 18, tzinfo=datetime.timezone.utc), 'retweet_count': 0, 'likes': 1}, {'text': 'RT @Kohls: Itâ€™s the last day of Black Friday Deals! â_x008f_° Take an extra 15% off through Nov. 10 with promo code GET15, and earn $10 Kohlâ€™s Cashâ€¦', 'created_at': datetime.datetime(2021, 11, 10, 15, 3, 51, tzinfo=datetime.timezone.utc), 'retweet_count': 4, 'likes': 0}, {'text': "RT @WITHINco: ðŸŽ_x0081_ Don't be shocked if you're already seeing #BlackFriday sales and holiday gifting ads, 'tis the season!\n\nMajor retailers sucâ€¦", 'created_at': datetime.datetime(2021, 11, 10, 15, 3, 18, tzinfo=datetime.timezone.utc), 'retweet_count': 1, 'likes': 0}, {'text': 'RT @Kohls: Itâ€™s the last day of Black Friday Deals! â_x008f_° Take an extra 15% off through Nov. 10 with promo code GET15, and earn $10 Kohlâ€™s Cashâ€¦', 'created_at': datetime.datetime(2021, 11, 10, 15, 2, 41, tzinfo=datetime.timezone.utc), 'retweet_count': 4, 'likes': 0}, {'text': 'RT @Kohls: Itâ€™s the last day of Black Friday Deals! â_x008f_° Take an extra 15% off through Nov. 10 with promo code GET15, and earn $10 Kohlâ€™s Cashâ€¦', 'created_at': datetime.datetime(2021, 11, 10, 15, 2, 18, tzinfo=datetime.timezone.utc), 'retweet_count': 4, 'likes': 0}, {'text': 'RT @Kohls: Itâ€™s the last day of Black Friday Deals! â_x008f_° Take an extra 15% off through Nov. 10 with promo code GET15, and earn $10 Kohlâ€™s Cashâ€¦', 'created_at': datetime.datetime(2021, 11, 10, 15, 1, 3, tzinfo=datetime.timezone.utc), 'retweet_count': 4, 'likes': 0}, {'text': '@shillman1 I stopped doing any shopping in @Kohls  years ago.  They used to be normal retail then started offeringâ€¦ https://t.co/L6UGMBl3sO', 'created_at': datetime.datetime(2021, 11, 10, 14, 58, 49, tzinfo=datetime.timezone.utc), 'retweet_count': 0, 'likes': 1}, {'text': 'Yâ€™all, @denisebidot x Sonoma for @kohls is so cozy itâ€™s stupid â˜•ï¸_x008f_ â_x009d_„ï¸_x008f_ ðŸ_x008d__x0081_ \n\nPhotos by my love @tenderfiremedia @ Jamesâ€¦ https://t.co/fVtqHpHEEd', 'created_at': datetime.datetime(2021, 11, 10, 14, 44, 2, tzinfo=datetime.timezone.utc), 'retweet_count': 0, 'likes': 0}, {'text': '@Hertz Remember the days we would rip Manning for all the commercials he didâ€¦.holy crap @TomBrady is doing hertz noâ€¦ https://t.co/InTTLUBGnY', 'created_at': datetime.datetime(2021, 11, 10, 14, 40, 51, tzinfo=datetime.timezone.utc), 'retweet_count': 0, 'likes': 0}, {'text': '@Kohls This was the most horrible experience ever , your clerks are not trained well in caring for your customers', 'created_at': datetime.datetime(2021, 11, 10, 13, 39, 31, tzinfo=datetime.timezone.utc), 'retweet_count': 0, 'likes': 0}, {'text': "ðŸŽ_x0081_ Don't be shocked if you're already seeing #BlackFriday sales and holiday gifting ads, 'tis the season!\n\nMajor retâ€¦ https://t.co/eLYu60W6Re", 'created_at': datetime.datetime(2021, 11, 10, 13, 31, tzinfo=datetime.timezone.utc), 'retweet_count': 1, 'likes': 3}, {'text': "@Kohls has the worst customer service and policies I've ever encountered. Don't order delivery from them. Just a complete mess.", 'created_at': datetime.datetime(2021, 11, 10, 13, 24, 55, tzinfo=datetime.timezone.utc), 'retweet_count': 0, 'likes': 0}, {'text': 'RT @Kohls: Early Black Friday Deals are extended through Wed., Nov. 10! Plus, take an extra 15% off with promo code GET15. (Exclusions applâ€¦', 'created_at': datetime.datetime(2021, 11, 10, 13, 13, 56, tzinfo=datetime.timezone.utc), 'retweet_count': 14, 'likes': 0}, {'text': 'RT @Kohls: Weâ€™re giving away e-gift cards for $5,000, $1,000 and $500. Follow @kohls on Twitter, retweet this post &amp;amp; include #KohlsBlackFriâ€¦', 'created_at': datetime.datetime(2021, 11, 10, 12, 53, 53, tzinfo=datetime.timezone.utc), 'retweet_count': 5025, 'likes': 0}, {'text': '@ZTPetrizzo @Kohls still keeping this trash on their shelves', 'created_at': datetime.datetime(2021, 11, 10, 12, 39, 39, tzinfo=datetime.timezone.utc), 'retweet_count': 1, 'likes': 1}, {'text': 'Consumerism and greediness turns everything into a joke and meaningless. @Kohls How the hell does â€œBlack Fridayâ€_x009d_ deâ€¦ https://t.co/nzC1NrfRsO', 'created_at': datetime.datetime(2021, 11, 10, 12, 6, 37, tzinfo=datetime.timezone.utc), 'retweet_count': 0, 'likes': 2}, {'text': 'RT @Kohls: Weâ€™re giving away e-gift cards for $5,000, $1,000 and $500. Follow @kohls on Twitter, retweet this post &amp;amp; include #KohlsBlackFriâ€¦', 'created_at': datetime.datetime(2021, 11, 10, 11, 37, 37, tzinfo=datetime.timezone.utc), 'retweet_count': 5025, 'likes': 0}, {'text': 'We\'ve told you earlier, in our "How Branding Has Evolved" Infographic, we live in the era of social branding and maâ€¦ https://t.co/g2KSwnjkeA', 'created_at': datetime.datetime(2021, 11, 10, 10, 36, tzinfo=datetime.timezone.utc), 'retweet_count': 0, 'likes': 1}, {'text': '@Kohls The Manager @ their Royersford, Pa store has gone above &amp;amp; beyond helping my wife w/a return debacle!! Glad tâ€¦ https://t.co/dr03Zx9myv', 'created_at': datetime.datetime(2021, 11, 10, 10, 22, 5, tzinfo=datetime.timezone.utc), 'retweet_count': 0, 'likes': 0}, {'text': 'RT @Kohls: Early Black Friday Deals are extended through Wed., Nov. 10! Plus, take an extra 15% off with promo code GET15. (Exclusions applâ€¦', 'created_at': datetime.datetime(2021, 11, 10, 8, 26, 51, tzinfo=datetime.timezone.utc), 'retweet_count': 19, 'likes': 0}, {'text': 'RT @Kohls: Early Black Friday Deals are extended through Wed., Nov. 10! Plus, take an extra 15% off with promo code GET15. (Exclusions applâ€¦', 'created_at': datetime.datetime(2021, 11, 10, 8, 26, 39, tzinfo=datetime.timezone.utc), 'retweet_count': 14, 'likes': 0}, {'text': 'RT @Kohls: Black Friday deals are hereâ€”early! ðŸŽ‰ Shop them now through Nov. 7 and take 15% off your purchase through Nov. 10. (Exclusions apâ€¦', 'created_at': datetime.datetime(2021, 11, 10, 7, 55, 41, tzinfo=datetime.timezone.utc), 'retweet_count': 11, 'likes': 0}, {'text': 'That early @Kohls Black Friday sale got me ðŸ¥´', 'created_at': datetime.datetime(2021, 11, 10, 6, 43, 53, tzinfo=datetime.timezone.utc), 'retweet_count': 0, 'likes': 0}, {'text': 'RT @Kohls: Black Friday deals are hereâ€”early! ðŸŽ‰ Shop them now through Nov. 7 and take 15% off your purchase through Nov. 10. (Exclusions apâ€¦', 'created_at': datetime.datetime(2021, 11, 10, 6, 34, 15, tzinfo=datetime.timezone.utc), 'retweet_count': 11, 'likes': 0}, {'text': 'RT @Kohls: Weâ€™re giving away e-gift cards for $5,000, $1,000 and $500. Follow @kohls on Twitter, retweet this post &amp;amp; include #KohlsBlackFriâ€¦', 'created_at': datetime.datetime(2021, 11, 10, 6, 16, 32, tzinfo=datetime.timezone.utc), 'retweet_count': 5025, 'likes': 0}, {'text': 'My new most worn color is muted plum by the so brand collection @kohls #checkitout', 'created_at': datetime.datetime(2021, 11, 10, 5, 28, 41,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10, 5, 16, 36, tzinfo=datetime.timezone.utc), 'retweet_count': 5025, 'likes': 0}, {'text': 'RT @Kohls: Belonging isnâ€™t just about being together. Itâ€™s about the experiences you share. Hereâ€™s wishing you and yours a holiday full ofâ€¦', 'created_at': datetime.datetime(2021, 11, 10, 5, 10, 5, tzinfo=datetime.timezone.utc), 'retweet_count': 8, 'likes': 0}, {'text': '@CourtneyPong @Kohls Yes Kohlâ€™s Cash is unmatched', 'created_at': datetime.datetime(2021, 11, 10, 4, 44, 10, tzinfo=datetime.timezone.utc), 'retweet_count': 0, 'likes': 2}, {'text': 'Alright, imma respectfully ask that @HilaryDuff (or anyone else) please tell me wtf happened to the Candieâ€™s line @Kohls!', 'created_at': datetime.datetime(2021, 11, 10, 4, 32, 4, tzinfo=datetime.timezone.utc), 'retweet_count': 0, 'likes': 0}, {'text': 'I love @Kohls ðŸ’“', 'created_at': datetime.datetime(2021, 11, 10, 4, 26, 52, tzinfo=datetime.timezone.utc), 'retweet_count': 0, 'likes': 2}, {'text': 'I will not spend another dollar @Kohls while they display @AaronRodgers12â€™s face on in-store or online advertisemenâ€¦ https://t.co/AHSVhb61Fu', 'created_at': datetime.datetime(2021, 11, 10, 3, 50, 54, tzinfo=datetime.timezone.utc), 'retweet_count': 0, 'likes': 0}, {'text': 'RT @Kohls: Black Friday deals are hereâ€”early! ðŸŽ‰ Shop them now through Nov. 7 and take 15% off your purchase through Nov. 10. (Exclusions apâ€¦', 'created_at': datetime.datetime(2021, 11, 10, 3, 41, 48, tzinfo=datetime.timezone.utc), 'retweet_count': 11, 'likes': 0}, {'text': "@Kohls Me trying to figure out how my Kohl's cash works with discounts and promo codes on Sephora products https://t.co/oDZ0JWa9se", 'created_at': datetime.datetime(2021, 11, 10, 3, 1, 45, tzinfo=datetime.timezone.utc), 'retweet_count': 0, 'likes': 0}, {'text': '@Kohls Iâ€™m getting really tired of getting emails about my order from LAST Friday having items not available.  Iâ€™mâ€¦ https://t.co/q7SPhnI2sM', 'created_at': datetime.datetime(2021, 11, 10, 2, 57, 24, tzinfo=datetime.timezone.utc), 'retweet_count': 0, 'likes': 0}, {'text': '@Kohls No Crap that much I knew. I said the order was still in fulfillment which means it hasnâ€™t even left the wareâ€¦ https://t.co/jCb0RV75Eu', 'created_at': datetime.datetime(2021, 11, 10, 2, 48, 42, tzinfo=datetime.timezone.utc), 'retweet_count': 0, 'likes': 0}, {'text': '@Kohls Ship to store', 'created_at': datetime.datetime(2021, 11, 10, 2, 42, 20, tzinfo=datetime.timezone.utc), 'retweet_count': 0, 'likes': 0}, {'text': '@Kohls Kohls coupons are exclusion lists lmao', 'created_at': datetime.datetime(2021, 11, 10, 2, 41, 8,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10, 2, 40, 44, tzinfo=datetime.timezone.utc), 'retweet_count': 5025, 'likes': 0}, {'text': 'RT @Kohls: Early Black Friday Deals are extended through Wed., Nov. 10! Plus, take an extra 15% off with promo code GET15. (Exclusions applâ€¦', 'created_at': datetime.datetime(2021, 11, 10, 2, 30, 53, tzinfo=datetime.timezone.utc), 'retweet_count': 14, 'likes': 0}, {'text': '@MNnice__ @Kohls Same here. I placed an order for store pick up on Friday and it is still in Fulfillment. Its suppoâ€¦ https://t.co/UsVt1Gcy27', 'created_at': datetime.datetime(2021, 11, 10, 2, 14, 26, tzinfo=datetime.timezone.utc), 'retweet_count': 0, 'likes': 0}, {'text': '@Kohls why did you stop selling Chaps?', 'created_at': datetime.datetime(2021, 11, 10, 2, 14, 19, tzinfo=datetime.timezone.utc), 'retweet_count': 0, 'likes': 0}, {'text': 'I was dismayed to see @AaronRodgers12 face on a @Kohls in-store advertisement. I had a visceral reaction to see theâ€¦ https://t.co/jEZSVU8zDn', 'created_at': datetime.datetime(2021, 11, 10, 2, 8, 13, tzinfo=datetime.timezone.utc), 'retweet_count': 0, 'likes': 0}, {'text': 'RT @Kohls: Surprise! Early Black Friday Deals are extended through Wed., Nov. 10! ðŸ›_x008d_ Take an extra 15% off with promo code GET15. (Exclusionâ€¦', 'created_at': datetime.datetime(2021, 11, 10, 1, 54, 10, tzinfo=datetime.timezone.utc), 'retweet_count': 4, 'likes': 0}, {'text': 'I want to say something really quickly, because I am a real person that speaks my mind.  If anyone looks down on meâ€¦ https://t.co/uv4wUvQtPy', 'created_at': datetime.datetime(2021, 11, 10, 1, 51, 2, tzinfo=datetime.timezone.utc), 'retweet_count': 0, 'likes': 3}, {'text': 'Weâ€™re giving away e-gift cards for $5,000, $1,000 and $500. Follow @kohls on Twitter, retweet this post &amp;amp; includeâ€¦ https://t.co/lJMcweRWqA', 'created_at': datetime.datetime(2021, 11, 10, 1, 42, 26, tzinfo=datetime.timezone.utc), 'retweet_count': 0, 'likes': 0}, {'text': '@Kohls Havent opened the package but the confirmation shows a color I did not order.  My order number is 619 524 00â€¦ https://t.co/VVwcJK5krk', 'created_at': datetime.datetime(2021, 11, 10, 1, 35, 14, tzinfo=datetime.timezone.utc), 'retweet_count': 0, 'likes': 0}, {'text': "@Kohls my package was supposed to be delivered today. It was in Indianapolis for 4 days before today. It's currentlâ€¦ https://t.co/caD6TKkv0c", 'created_at': datetime.datetime(2021, 11, 10, 1, 18, 39, tzinfo=datetime.timezone.utc), 'retweet_count': 0, 'likes': 0}, {'text': "@Kohls every single time I've ordered from your website/app and get dates, they are never right. And every time theâ€¦ https://t.co/OXxo1z6V9z", 'created_at': datetime.datetime(2021, 11, 10, 1, 16, tzinfo=datetime.timezone.utc), 'retweet_count': 0, 'likes': 0}, {'text': '@Kohls if you guys don\'t stop shipping stuff via @FedExHelp aka "We deliver when we feel like it because promised dâ€¦ https://t.co/UZFmNDUyBP', 'created_at': datetime.datetime(2021, 11, 10, 1, 14, 41, tzinfo=datetime.timezone.utc), 'retweet_count': 0, 'likes': 0}, {'text': '.@tjmaxx .@Target @Forever21 @CharlotteRusse @HotTopic @jcpenney @Kohls @OldNavy The fashion industry plays a hugeâ€¦ https://t.co/VPfla4OuJ2', 'created_at': datetime.datetime(2021, 11, 10, 0, 45, 28,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10, 0, 26, 17, tzinfo=datetime.timezone.utc), 'retweet_count': 5025, 'likes': 0}, {'text': '@domm What about @Nordstrom @CrateandBarrel  or @kohls ??', 'created_at': datetime.datetime(2021, 11, 10, 0, 14, 8, tzinfo=datetime.timezone.utc), 'retweet_count': 0, 'likes': 0}, {'text': '@Kohls shorts me an item and when I try to get help they lock they chat so they can leave. You have to be kidding mâ€¦ https://t.co/D9Z3xw4ELs', 'created_at': datetime.datetime(2021, 11, 10, 0, 11, 6, tzinfo=datetime.timezone.utc), 'retweet_count': 0, 'likes': 0}, {'text': '@Kohls Really?! Are we still reinforcing traditional gender roles and colors in toys? You can do better', 'created_at': datetime.datetime(2021, 11, 10, 0, 4, 55, tzinfo=datetime.timezone.utc), 'retweet_count': 0, 'likes': 0}, {'text': '@Kohls Amazing! #KohlsBlackFridaySweepstakes', 'created_at': datetime.datetime(2021, 11, 9, 23, 56, tzinfo=datetime.timezone.utc), 'retweet_count': 0, 'likes': 0}, {'text': 'RT @KohlsCareers: .@Kohls Holiday Hiring Event ðŸŽ„ Nov 12th - 13th, 11AM - 7PM.\n\nEarn extra cash this holiday season &amp;amp; save 15% with your assâ€¦', 'created_at': datetime.datetime(2021, 11, 9, 23, 55, 47, tzinfo=datetime.timezone.utc), 'retweet_count': 3, 'likes': 0}, {'text': 'RT @Kohls: Early Black Friday Deals are extended through Wed., Nov. 10! Plus, take an extra 15% off with promo code GET15. (Exclusions applâ€¦', 'created_at': datetime.datetime(2021, 11, 9, 23, 55, 40, tzinfo=datetime.timezone.utc), 'retweet_count': 19, 'likes': 0}, {'text': 'RT @Kohls: Weâ€™re giving away e-gift cards for $5,000, $1,000 and $500. Follow @kohls on Twitter, retweet this post &amp;amp; include #KohlsBlackFriâ€¦', 'created_at': datetime.datetime(2021, 11, 9, 23, 55, 31, tzinfo=datetime.timezone.utc), 'retweet_count': 5025, 'likes': 0}, {'text': '@srecobo @Kohls after rememberance day too. unless its this :-) https://t.co/a7Z1lqlBBW', 'created_at': datetime.datetime(2021, 11, 9, 23, 30, 34, tzinfo=datetime.timezone.utc), 'retweet_count': 0, 'likes': 0}, {'text': "@Kohls Y'all need to nix the Christmas music until after Thanksgiving, ffs.", 'created_at': datetime.datetime(2021, 11, 9, 23, 15, 44, tzinfo=datetime.timezone.utc), 'retweet_count': 0, 'likes': 1}, {'text': 'RT @Kohls: Surprise! Early Black Friday Deals are extended through Wed., Nov. 10! ðŸ›_x008d_ Take an extra 15% off with promo code GET15. (Exclusionâ€¦', 'created_at': datetime.datetime(2021, 11, 9, 23, 0, 17, tzinfo=datetime.timezone.utc), 'retweet_count': 4, 'likes': 0}, {'text': '@Kohls Why is Monday the only day you recognize @votevets Veterans?\n\nWe make up less than 1% of the population!\n\nWoâ€¦ https://t.co/urMdCR5wVd', 'created_at': datetime.datetime(2021, 11, 9, 22, 44, 47, tzinfo=datetime.timezone.utc), 'retweet_count': 0, 'likes': 0}, {'text': '@LCLaurenConrad @LaurenConrad @Kohls So pretty â_x009d_¤ï¸_x008f_ðŸ’_x0090_', 'created_at': datetime.datetime(2021, 11, 9, 22, 31, 11, tzinfo=datetime.timezone.utc), 'retweet_count': 0, 'likes': 1}, {'text': '@Kohls can I dm you about an item I purchased? Thanks!', 'created_at': datetime.datetime(2021, 11, 9, 22, 28, 40,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9, 22, 27, 17, tzinfo=datetime.timezone.utc), 'retweet_count': 5025, 'likes': 0}, {'text': '@Kohls where is my package ðŸ˜­ðŸ˜­', 'created_at': datetime.datetime(2021, 11, 9, 22, 15, 34, tzinfo=datetime.timezone.utc), 'retweet_count': 0, 'likes': 0}, {'text': "RT @Hudsonvalleykid: @AmazonHelp I'm returning something at a @Kohls but no longer have the box it came in. Is that a problem?", 'created_at': datetime.datetime(2021, 11, 9, 22, 8, 5, tzinfo=datetime.timezone.utc), 'retweet_count': 1, 'likes': 0}, {'text': '@Kohls NOW WITH A MINIMUM INVESTMENT OF $50.00 TO EARN YOU 10Ã— YOUR INVESTED FUNDS IN JUST A DAY\nRETURN IN 14 HOURSâ€¦ https://t.co/IiEpA2DdNf', 'created_at': datetime.datetime(2021, 11, 9, 21, 50, 59, tzinfo=datetime.timezone.utc), 'retweet_count': 0, 'likes': 0}, {'text': '@Kohls You sent me wrong color.  I am not getting any help from customer service', 'created_at': datetime.datetime(2021, 11, 9, 21, 49, 41, tzinfo=datetime.timezone.utc), 'retweet_count': 0, 'likes': 0}, {'text': "@Kohls You substituted a different color, delivered. I don't want this.  No help from customer service.", 'created_at': datetime.datetime(2021, 11, 9, 21, 48, 3, tzinfo=datetime.timezone.utc), 'retweet_count': 0, 'likes': 0}, {'text': 'RT @Kohls: Early Black Friday Deals are extended through Wed., Nov. 10! Plus, take an extra 15% off with promo code GET15. (Exclusions applâ€¦', 'created_at': datetime.datetime(2021, 11, 9, 21, 47, 30, tzinfo=datetime.timezone.utc), 'retweet_count': 14, 'likes': 0}, {'text': "Early Black Friday saaaaale!! For meeeee!!! I'm gonna start stealing early! @Walmart @Target @Kohls @BestBuy @McDonalds", 'created_at': datetime.datetime(2021, 11, 9, 21, 46, 10, tzinfo=datetime.timezone.utc), 'retweet_count': 0, 'likes': 0}, {'text': '@Kohls yâ€™all scamming or what?! Opened a charge accountâ€¦.didnâ€™t get the card but I got the bill. When paying for thâ€¦ https://t.co/x5iIZC8PoE', 'created_at': datetime.datetime(2021, 11, 9, 21, 40, 43,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9, 21, 32, 45, tzinfo=datetime.timezone.utc), 'retweet_count': 5025, 'likes': 0}, {'text': '@Kohls    Got a nice restroom', 'created_at': datetime.datetime(2021, 11, 9, 21, 4, 18, tzinfo=datetime.timezone.utc), 'retweet_count': 0, 'likes': 0}, {'text': 'I got these @ElizandJames jeans from @Kohls and wore them to a meeting and left using my purse to cover myself. Notâ€¦ https://t.co/1fKsVyIdIF', 'created_at': datetime.datetime(2021, 11, 9, 20, 50, 33, tzinfo=datetime.timezone.utc), 'retweet_count': 0, 'likes': 0}, {'text': 'RT @Kohls: Black Friday deals are hereâ€”early! ðŸŽ‰ Shop them now through Nov. 7 and take 15% off your purchase through Nov. 10. (Exclusions apâ€¦', 'created_at': datetime.datetime(2021, 11, 9, 20, 45, 2, tzinfo=datetime.timezone.utc), 'retweet_count': 11, 'likes': 0}, {'text': '@Kohls Hurry and you can spend lots of money on Aaron Rodgers endorsed products!  His larger than life pictures are all over Kohls.', 'created_at': datetime.datetime(2021, 11, 9, 20, 34, 22, tzinfo=datetime.timezone.utc), 'retweet_count': 0, 'likes': 0}, {'text': '@Kohls Hurry and you can spend lots of money on Aaron Rodgers endorsed products!  His larger than life pictures are all over Kohls.', 'created_at': datetime.datetime(2021, 11, 9, 20, 34, 13, tzinfo=datetime.timezone.utc), 'retweet_count': 0, 'likes': 0}, {'text': "@ABC @Kohls This antivaxxer is the face of your company?  His larger than life-size pictures are all over the men's section of your store.", 'created_at': datetime.datetime(2021, 11, 9, 20, 33, 12, tzinfo=datetime.timezone.utc), 'retweet_count': 0, 'likes': 0}, {'text': '@Kohls looking for bathing suits...not just for cruisesðŸ›³ and summerðŸŒž any more...many women and men swim ðŸ_x008f_Š\u200dâ™‚ï¸_x008f_ðŸ_x008f_Š\u200dâ™€ï¸_x008f_â€¦ https://t.co/ypmjGKJqpW', 'created_at': datetime.datetime(2021, 11, 9, 20, 22, 2, tzinfo=datetime.timezone.utc), 'retweet_count': 0, 'likes': 1}]</t>
  </si>
  <si>
    <t>[{'text': '@PSCGrad2015 Thanks for shopping with us!', 'created_at': datetime.datetime(2021, 11, 10, 18, 11, 6, tzinfo=datetime.timezone.utc), 'retweet_count': 0, 'likes': 0}, {'text': '@ssyed90318 We are sorry to read about your negative Delivery experiences &amp;amp; would be happy to further assist. Pleasâ€¦ https://t.co/95IDWgoY8n', 'created_at': datetime.datetime(2021, 11, 10, 17, 41, 57, tzinfo=datetime.timezone.utc), 'retweet_count': 0, 'likes': 0}, {'text': '@istompdummies2 Hey there. I have sent you a private message, please DM us for further assistance. Thanks!! https://t.co/l9yjKyxKeh', 'created_at': datetime.datetime(2021, 11, 10, 17, 25, 15, tzinfo=datetime.timezone.utc), 'retweet_count': 0, 'likes': 0}, {'text': '@Red_Dragon5 vaccination status. Customers continue being strongly encouraged to wear masks to protect themselves aâ€¦ https://t.co/0a2dpu4wem', 'created_at': datetime.datetime(2021, 11, 10, 16, 48, 23, tzinfo=datetime.timezone.utc), 'retweet_count': 0, 'likes': 0}, {'text': '@Red_Dragon5 Based on the CDCâ€™s science-based guidance, we are updating our mask policy in a way that balances ourâ€¦ https://t.co/695rlSKbEr', 'created_at': datetime.datetime(2021, 11, 10, 16, 48, 13, tzinfo=datetime.timezone.utc), 'retweet_count': 0, 'likes': 0}, {'text': "@MzBossBamm You're very welcome!", 'created_at': datetime.datetime(2021, 11, 10, 16, 33, 27, tzinfo=datetime.timezone.utc), 'retweet_count': 0, 'likes': 1}, {'text': '@sharice3041 Hi there! We are sorry to hear about your experience and apologize for the inconvenience caused. Pleasâ€¦ https://t.co/dFUl0eUbaf', 'created_at': datetime.datetime(2021, 11, 10, 15, 50, 36, tzinfo=datetime.timezone.utc), 'retweet_count': 0, 'likes': 0}, {'text': '@cincy_4 Please add an item to the cart; can you provide a screenshot of your cart? We suggest deleting the app andâ€¦ https://t.co/Ins2enaqEj', 'created_at': datetime.datetime(2021, 11, 10, 15, 24, 2, tzinfo=datetime.timezone.utc), 'retweet_count': 0, 'likes': 0}, {'text': '@Kgoldie18 Thank you for confirming the store location. Again, we apologize for this, and we have forwarded your coâ€¦ https://t.co/1FH6zSaznn', 'created_at': datetime.datetime(2021, 11, 10, 15, 16, 39, tzinfo=datetime.timezone.utc), 'retweet_count': 0, 'likes': 0}, {'text': '@MzBossBamm We sincerely apologize for your negative experience at your local store because of poor customer servicâ€¦ https://t.co/J7p6FqPNIe', 'created_at': datetime.datetime(2021, 11, 10, 15, 13, 14, tzinfo=datetime.timezone.utc), 'retweet_count': 0, 'likes': 1}, {'text': "@cincy_4 GM! We're sorry to hear you are having trouble shopping via Pickup on our app. Please use the link to DM uâ€¦ https://t.co/C9EiJHeXDC", 'created_at': datetime.datetime(2021, 11, 10, 15, 2, 42, tzinfo=datetime.timezone.utc), 'retweet_count': 0, 'likes': 0}, {'text': "@annamousse_too Good morning! We apologize you haven't been able to contact us regarding your pick-up order.  Sinceâ€¦ https://t.co/P5CZSnUMEk", 'created_at': datetime.datetime(2021, 11, 10, 14, 48, 16, tzinfo=datetime.timezone.utc), 'retweet_count': 0, 'likes': 0}, {'text': '@Airsucker13 which provides financial support to associates experiencing hardships due to COVID-19. 4/4', 'created_at': datetime.datetime(2021, 11, 10, 14, 41, 57, tzinfo=datetime.timezone.utc), 'retweet_count': 0, 'likes': 0}, {'text': '@Airsucker13 We continue to listen to our associates and take steps to ensure their safety and well-being. We alsoâ€¦ https://t.co/5t5wvWqkDm', 'created_at': datetime.datetime(2021, 11, 10, 14, 41, 21, tzinfo=datetime.timezone.utc), 'retweet_count': 0, 'likes': 0}, {'text': '@Airsucker13 We are proud of our dedicated associates who are on the frontlines, serving our customers when they neâ€¦ https://t.co/Xf18d4pvVE', 'created_at': datetime.datetime(2021, 11, 10, 14, 39, 55, tzinfo=datetime.timezone.utc), 'retweet_count': 0, 'likes': 0}, {'text': '@Airsucker13 Thank you for taking the time to write and share your feedback.1/', 'created_at': datetime.datetime(2021, 11, 10, 14, 36, 40, tzinfo=datetime.timezone.utc), 'retweet_count': 0, 'likes': 0}, {'text': '@msvanepps We are sorry about this and want to help. Please, follow us on Twitter so that we can send you a DM. Letâ€¦ https://t.co/SI0bvGQDS3', 'created_at': datetime.datetime(2021, 11, 10, 13, 54, 49, tzinfo=datetime.timezone.utc), 'retweet_count': 0, 'likes': 1}, {'text': '@quiltytherapy Hi Tisha, we are sorry to hear that you were not advised ahead of time that Covid vaccines were notâ€¦ https://t.co/YvkEO9JdG8', 'created_at': datetime.datetime(2021, 11, 10, 13, 19, 47, tzinfo=datetime.timezone.utc), 'retweet_count': 0, 'likes': 0}, {'text': '@rumsprnga We appreciate you sharing your feedback with us and apologize for any inconvenience this may have causedâ€¦ https://t.co/wCelPQUckw', 'created_at': datetime.datetime(2021, 11, 10, 13, 18, tzinfo=datetime.timezone.utc), 'retweet_count': 0, 'likes': 0}, {'text': '@T_BarnesCOLO Thank you for providing us with the store location. We have forwarded your comments to our leadership team for further review.', 'created_at': datetime.datetime(2021, 11, 10, 12, 12, 59, tzinfo=datetime.timezone.utc), 'retweet_count': 0, 'likes': 0}]</t>
  </si>
  <si>
    <t>[{'text': "RT @YsmCrew: It's almost time. This #BunchofNobodies are ready for the @CBJgaming @kroger next Gen Open, powered by @leaguegaming \n\nSee youâ€¦", 'created_at': datetime.datetime(2021, 11, 10, 18, 19, 18, tzinfo=datetime.timezone.utc), 'retweet_count': 2, 'likes': 0}, {'text': "... @Jarritos would you please send more flavors to my @kroger store? We only get two.\n\nDear Santa, I've been fairlâ€¦ https://t.co/nYbik4Ntk5", 'created_at': datetime.datetime(2021, 11, 10, 18, 18, 39, tzinfo=datetime.timezone.utc), 'retweet_count': 0, 'likes': 0}, {'text': 'It all begins tonight! Week 1 of the @kroger @CBJgaming Next Gen Open presented by @leaguegaming. \n\nCatch all the aâ€¦ https://t.co/entyen2wgy', 'created_at': datetime.datetime(2021, 11, 10, 18, 17, 31, tzinfo=datetime.timezone.utc), 'retweet_count': 0, 'likes': 1}, {'text': "RT @YsmCrew: It's almost time. This #BunchofNobodies are ready for the @CBJgaming @kroger next Gen Open, powered by @leaguegaming \n\nSee youâ€¦", 'created_at': datetime.datetime(2021, 11, 10, 18, 16, 24, tzinfo=datetime.timezone.utc), 'retweet_count': 2, 'likes': 0}, {'text': "It's almost time. This #BunchofNobodies are ready for the @CBJgaming @kroger next Gen Open, powered byâ€¦ https://t.co/hNelQwcVpW", 'created_at': datetime.datetime(2021, 11, 10, 18, 16, 7, tzinfo=datetime.timezone.utc), 'retweet_count': 2, 'likes': 3}, {'text': 'Weâ€™re still rolling @kroger Racing production day with @StenhouseJr. Weâ€™ve had a very successful day of presentatioâ€¦ https://t.co/FzNz25PDdn', 'created_at': datetime.datetime(2021, 11, 10, 18, 9, 26, tzinfo=datetime.timezone.utc), 'retweet_count': 0, 'likes': 17}, {'text': ".@kroger says it's looking to fill full and part time positions across the company including all-purpose clerks, maâ€¦ https://t.co/cXZZCrspJV", 'created_at': datetime.datetime(2021, 11, 10, 18, 0, 1, tzinfo=datetime.timezone.utc), 'retweet_count': 0, 'likes': 0}, {'text': 'RT @NaomiStarkman: The Future of Food Shopping Might Be Plastic-Free\nCould @kroger (nationâ€™s largest grocery) &amp;amp; @ChooseLoop partnership sigâ€¦', 'created_at': datetime.datetime(2021, 11, 10, 17, 59, 40, tzinfo=datetime.timezone.utc), 'retweet_count': 1, 'likes': 0}, {'text': 'The Future of Food Shopping Might Be Plastic-Free\nCould @kroger (nationâ€™s largest grocery) &amp;amp; @ChooseLoop partnershiâ€¦ https://t.co/eQ0rruLGqi', 'created_at': datetime.datetime(2021, 11, 10, 17, 55, 43, tzinfo=datetime.timezone.utc), 'retweet_count': 1, 'likes': 2}, {'text': 'RT @614Hockey: ðŸ”Š SOUND ON ðŸ”Š\n\nIntroducing Team @614Hockey for the @kroger Next Gen Open!\n\nOUR ROSTER:\n\n@TSCCookie \n@TheNasher61 \n@welshey_16â€¦', 'created_at': datetime.datetime(2021, 11, 10, 17, 38, 31, tzinfo=datetime.timezone.utc), 'retweet_count': 5, 'likes': 0}, {'text': 'Good stuff here. There was some genius marketing in the 70s/80s that made us think glass was actually kinda dangeroâ€¦ https://t.co/7oUwVSWaoa', 'created_at': datetime.datetime(2021, 11, 10, 17, 34, 5, tzinfo=datetime.timezone.utc), 'retweet_count': 0, 'likes': 0}, {'text': 'I love @kroger telling me that "it\'s too soon to fill my prescription" that I haven\'t gotten filled since Septemberâ€¦ https://t.co/2CD4EgxjLo', 'created_at': datetime.datetime(2021, 11, 10, 17, 32, 34, tzinfo=datetime.timezone.utc), 'retweet_count': 0, 'likes': 0}, {'text': '@JenWCasey @kroger Looking great Jen! Enjoy your day!', 'created_at': datetime.datetime(2021, 11, 10, 17, 22, 39, tzinfo=datetime.timezone.utc), 'retweet_count': 0, 'likes': 1}, {'text': 'RT @UF: Does artificial intelligence deter shoplifting? ðŸ›’\n\n@UFWertheim criminologist, @hayes_cp, is working with companies like @kroger toâ€¦', 'created_at': datetime.datetime(2021, 11, 10, 17, 9, 55, tzinfo=datetime.timezone.utc), 'retweet_count': 9, 'likes': 0}, {'text': '@kroger This picture was taken on Nov 9, 2021 of the white powdered donuts from @Hostess_Snacks  This was at the Krâ€¦ https://t.co/GbdaAE02wQ', 'created_at': datetime.datetime(2021, 11, 10, 17, 9, 6, tzinfo=datetime.timezone.utc), 'retweet_count': 0, 'likes': 0}, {'text': ".@Kroger I'm a shopper in New Jersey. THANK YOU for your commitment to phase out plastic bags in all your stores byâ€¦ https://t.co/Cf3lW5nG8u", 'created_at': datetime.datetime(2021, 11, 10, 17, 7, 1, tzinfo=datetime.timezone.utc), 'retweet_count': 0, 'likes': 0}, {'text': 'RT @JTGRacing: As @StenhouseJr said this morning,  we couldnâ€™t do it without you @kroger Racing partners! Weâ€™re looking forward to a new seâ€¦', 'created_at': datetime.datetime(2021, 11, 10, 17, 5, 55, tzinfo=datetime.timezone.utc), 'retweet_count': 2, 'likes': 0}, {'text': 'Itâ€™s a great day in Collierville! ðŸ’™\n\nShout out to my new friend Teresa Dickerson from @kroger Corporate Affairs forâ€¦ https://t.co/paaWPvw2zL', 'created_at': datetime.datetime(2021, 11, 10, 16, 58, 42, tzinfo=datetime.timezone.utc), 'retweet_count': 0, 'likes': 8}, {'text': 'Kaiser Permanente members can get no-cost flu shots through March 31 at retail pharmacies such as @Albertsons,â€¦ https://t.co/EaqsoP7fxf', 'created_at': datetime.datetime(2021, 11, 10, 16, 57, 3, tzinfo=datetime.timezone.utc), 'retweet_count': 0, 'likes': 6}, {'text': 'Want to volunteer to ring a bell at a Salvation Army Kettle this Christmas Season? Sign up for a shift atâ€¦ https://t.co/eMpAXfwF2I', 'created_at': datetime.datetime(2021, 11, 10, 16, 55, tzinfo=datetime.timezone.utc), 'retweet_count': 1, 'likes': 1}, {'text': '@kroger I am still debating myself if should go ahead and SUE you for sending me this fungi/mold crap. a blind/disaâ€¦ https://t.co/adNqBQftMh', 'created_at': datetime.datetime(2021, 11, 10, 16, 51, 10, tzinfo=datetime.timezone.utc), 'retweet_count': 0, 'likes': 0}, {'text': '@losingminddaily @nabisco @Oreo @kroger Same thing happened to us. I think they changed something in the cookie. Prâ€¦ https://t.co/xZvjsAfbM2', 'created_at': datetime.datetime(2021, 11, 10, 16, 48, 11, tzinfo=datetime.timezone.utc), 'retweet_count': 0, 'likes': 1}, {'text': "I'm very confused by the @gop every time I go to my local @kroger or @meijer the shelves are stocked.", 'created_at': datetime.datetime(2021, 11, 10, 16, 47, 18, tzinfo=datetime.timezone.utc), 'retweet_count': 0, 'likes': 0}, {'text': 'RT @DetroitRedWings: Join us for Military Appreciation Night, presented by @kroger, Thursday, November 11th! ðŸ‡ºðŸ‡¸\n\nðŸŽŸï¸_x008f_: https://t.co/s5y9Id4jgâ€¦', 'created_at': datetime.datetime(2021, 11, 10, 16, 45, 59, tzinfo=datetime.timezone.utc), 'retweet_count': 18, 'likes': 0}, {'text': 'Going once, twice, and sold! Today begins the Ultimate Bourbon Auction to End Hunger, thanks to @Kroger. Join us toâ€¦ https://t.co/x1tACLhYUZ', 'created_at': datetime.datetime(2021, 11, 10, 16, 40, 35, tzinfo=datetime.timezone.utc), 'retweet_count': 0, 'likes': 0}, {'text': '@Groulxz_ @614Hockey @Chel_Snipes @kroger @TSCCookie @TheNasher61 @welshey_16 @camlance4 @CBJgaming @leaguegamingâ€¦ https://t.co/vlbd3smynG', 'created_at': datetime.datetime(2021, 11, 10, 16, 39, 54, tzinfo=datetime.timezone.utc), 'retweet_count': 0, 'likes': 2}, {'text': '@JacquelineLui12 We have them in @kroger in the US as well.', 'created_at': datetime.datetime(2021, 11, 10, 16, 36, 53, tzinfo=datetime.timezone.utc), 'retweet_count': 0, 'likes': 2}, {'text': 'RT @DetroitRedWings: Join us for Military Appreciation Night, presented by @kroger, Thursday, November 11th! ðŸ‡ºðŸ‡¸\n\nðŸŽŸï¸_x008f_: https://t.co/s5y9Id4jgâ€¦', 'created_at': datetime.datetime(2021, 11, 10, 16, 35, 28, tzinfo=datetime.timezone.utc), 'retweet_count': 18, 'likes': 0}, {'text': "I'm at @Kroger in Little Rock, AR https://t.co/PmKsdKu6tI", 'created_at': datetime.datetime(2021, 11, 10, 16, 31, 36, tzinfo=datetime.timezone.utc), 'retweet_count': 0, 'likes': 0}, {'text': 'RT @GPFoodBank: Your chance to get some of the rarest #bourbon around is here with the #UltimateBourbonAuction presented by @kroger \n\nhttpsâ€¦', 'created_at': datetime.datetime(2021, 11, 10, 16, 27, 34, tzinfo=datetime.timezone.utc), 'retweet_count': 1, 'likes': 0}, {'text': 'â€œMaking More Moments of Goodness.â€_x009d_ 2022 @Hersheys @kroger concept for @StenhouseJr  and @JTGRacing \n-\n-\n-\n-\n-\nTags;â€¦ https://t.co/KWs4dr4u9A', 'created_at': datetime.datetime(2021, 11, 10, 16, 5, 3, tzinfo=datetime.timezone.utc), 'retweet_count': 0, 'likes': 5}, {'text': '@kroger Thank You very much. I really n truly appreciate that.', 'created_at': datetime.datetime(2021, 11, 10, 16, 1, 13, tzinfo=datetime.timezone.utc), 'retweet_count': 0, 'likes': 0}, {'text': 'New @Kroger membership program: Double fuel points, free delivery for $35 orders https://t.co/HYh0I3azCy #Ohioâ€¦ https://t.co/1o775fWnxc', 'created_at': datetime.datetime(2021, 11, 10, 16, 0, 21, tzinfo=datetime.timezone.utc), 'retweet_count': 0, 'likes': 0}, {'text': 'RT @JTGRacing: Stay tuned for behind the scenes action from the 2022 @kroger Kickoff Meeting with @StenhouseJr today from the Great Americaâ€¦', 'created_at': datetime.datetime(2021, 11, 10, 15, 58, 41, tzinfo=datetime.timezone.utc), 'retweet_count': 3, 'likes': 0}, {'text': '@kroger doesnâ€™t pay their employees equally. I work in customer service and my coworker does the same but she getsâ€¦ https://t.co/KRL1yTbY2J', 'created_at': datetime.datetime(2021, 11, 10, 15, 52, 23, tzinfo=datetime.timezone.utc), 'retweet_count': 0, 'likes': 0}, {'text': '@SheliaOConnor @FOX13Memphis Ask @kroger did they do all this at the Whitehaven store when their employee Chatoya Hâ€¦ https://t.co/xVqE44Tiaf', 'created_at': datetime.datetime(2021, 11, 10, 15, 52, tzinfo=datetime.timezone.utc), 'retweet_count': 0, 'likes': 1}, {'text': 'The @kroger Racing Partner photo shoot is happening now with @StenhouseJr. \n\n#NASCAR https://t.co/ALYat4ezbD', 'created_at': datetime.datetime(2021, 11, 10, 15, 37, 24, tzinfo=datetime.timezone.utc), 'retweet_count': 0, 'likes': 19}, {'text': 'RT @JTGRacing: Our event is underway! A special thanks to @kroger CEO Rodney McMullen for your support! @StenhouseJr and the No. 47 team isâ€¦', 'created_at': datetime.datetime(2021, 11, 10, 15, 37, 1, tzinfo=datetime.timezone.utc), 'retweet_count': 2, 'likes': 0}, {'text': '.@kroger has launched Private Marketplace, which allows brands to "reach consumers by applying Kroger audience dataâ€¦ https://t.co/kVKaOkcn4U', 'created_at': datetime.datetime(2021, 11, 10, 15, 32, tzinfo=datetime.timezone.utc), 'retweet_count': 0, 'likes': 0}, {'text': 'RT @MixingBowlAG: ðŸ—“ Today (11/10) from ðŸ•“ 11am-2pm\nðŸ“_x008d_ Kroger HQ  (4111 Executive Pkwy, 43081)\n @kroger\nFollow us on StreetFoodFinder! @SFFcbuâ€¦', 'created_at': datetime.datetime(2021, 11, 10, 15, 31, 9, tzinfo=datetime.timezone.utc), 'retweet_count': 2, 'likes': 0}, {'text': 'Help us thank @kroger one of our Partner Sponsors for Empowerment Day! Get your ticket today:â€¦ https://t.co/yTDEYClRz3', 'created_at': datetime.datetime(2021, 11, 10, 15, 30, 6, tzinfo=datetime.timezone.utc), 'retweet_count': 0, 'likes': 1}, {'text': '@kroger just wanted to let you know how much I appreciate your FRESH produce!!! So appetizing!! Bailey Boswell storâ€¦ https://t.co/EG5K0cjcTZ', 'created_at': datetime.datetime(2021, 11, 10, 15, 27, 59, tzinfo=datetime.timezone.utc), 'retweet_count': 0, 'likes': 0}, {'text': "@jadek_ @kroger Not I. I don't play about my momma!", 'created_at': datetime.datetime(2021, 11, 10, 15, 21, 31, tzinfo=datetime.timezone.utc), 'retweet_count': 0, 'likes': 1}, {'text': '@rmahna2 @kroger @BedBathBeyond Thanks for retweeting!', 'created_at': datetime.datetime(2021, 11, 10, 15, 13, 41, tzinfo=datetime.timezone.utc), 'retweet_count': 0, 'likes': 0}, {'text': 'RT @JTGRacing: As @StenhouseJr said this morning,  we couldnâ€™t do it without you @kroger Racing partners! Weâ€™re looking forward to a new seâ€¦', 'created_at': datetime.datetime(2021, 11, 10, 15, 12, 59, tzinfo=datetime.timezone.utc), 'retweet_count': 2, 'likes': 0}, {'text': 'RT @JTGRacing: Our event is underway! A special thanks to @kroger CEO Rodney McMullen for your support! @StenhouseJr and the No. 47 team isâ€¦', 'created_at': datetime.datetime(2021, 11, 10, 15, 11, 11, tzinfo=datetime.timezone.utc), 'retweet_count': 2, 'likes': 0}, {'text': '@kroger DM sent.', 'created_at': datetime.datetime(2021, 11, 10, 15, 11, 7, tzinfo=datetime.timezone.utc), 'retweet_count': 0, 'likes': 0}, {'text': '@SublimeGAPeach @kroger Good! They comfortable talking crazy to our seniors ðŸ˜’ People must be letting them get awayâ€¦ https://t.co/7JRYNhkN6A', 'created_at': datetime.datetime(2021, 11, 10, 15, 4, 14, tzinfo=datetime.timezone.utc), 'retweet_count': 0, 'likes': 1}, {'text': '@MiaMBloom @SRuhle @kroger "Sheâ€™s either delusional or psychotic"\nWhy not both?\n\nBut yes, I remember people were seâ€¦ https://t.co/wB4gWm6uZN', 'created_at': datetime.datetime(2021, 11, 10, 15, 0, 3, tzinfo=datetime.timezone.utc), 'retweet_count': 0, 'likes': 0}, {'text': 'RT @kroger: Are you in a lunch rut? If so, this fresh Pear Pomegranate Salad will pull you right out! How are you shaking up your lunch breâ€¦', 'created_at': datetime.datetime(2021, 11, 10, 14, 53, 1, tzinfo=datetime.timezone.utc), 'retweet_count': 1, 'likes': 0}, {'text': '@kroger why can I no longer purchase family packs of meat through pick up?', 'created_at': datetime.datetime(2021, 11, 10, 14, 50, 18, tzinfo=datetime.timezone.utc), 'retweet_count': 0, 'likes': 0}, {'text': 'Collierville @kroger to reopen following mass shooting https://t.co/4CN1HNvyaR', 'created_at': datetime.datetime(2021, 11, 10, 14, 49, 24, tzinfo=datetime.timezone.utc), 'retweet_count': 0, 'likes': 1}, {'text': '@JTGRacing @kroger @StenhouseJr Love to see an ice cream car next year', 'created_at': datetime.datetime(2021, 11, 10, 14, 48, 33, tzinfo=datetime.timezone.utc), 'retweet_count': 0, 'likes': 0}, {'text': '@kroger has officially unveiled its collaborative cloud platform, signaling a massive shift among retailers and - tâ€¦ https://t.co/px0XJc4apI', 'created_at': datetime.datetime(2021, 11, 10, 14, 47, 7, tzinfo=datetime.timezone.utc), 'retweet_count': 0, 'likes': 0}, {'text': 'Production day is underway with @kroger Racing driver @StenhouseJr! \n\n#NASCAR https://t.co/YLKHASFcX1', 'created_at': datetime.datetime(2021, 11, 10, 14, 46, 35, tzinfo=datetime.timezone.utc), 'retweet_count': 0, 'likes': 23}, {'text': 'As @StenhouseJr said this morning,  we couldnâ€™t do it without you @kroger Racing partners! Weâ€™re looking forward toâ€¦ https://t.co/zANeFyrhc1', 'created_at': datetime.datetime(2021, 11, 10, 14, 44, 28, tzinfo=datetime.timezone.utc), 'retweet_count': 2, 'likes': 29}, {'text': "A new @Kroger and @BedBathBeyond partnership will test selling home and baby products on the grocer's website and iâ€¦ https://t.co/65cmr2nTYA", 'created_at': datetime.datetime(2021, 11, 10, 14, 43, 13, tzinfo=datetime.timezone.utc), 'retweet_count': 0, 'likes': 1}, {'text': 'RT @JTGRacing: Stay tuned for behind the scenes action from the 2022 @kroger Kickoff Meeting with @StenhouseJr today from the Great Americaâ€¦', 'created_at': datetime.datetime(2021, 11, 10, 14, 38, 54, tzinfo=datetime.timezone.utc), 'retweet_count': 3, 'likes': 0}, {'text': 'Your chance to get some of the rarest #bourbon around is here with the #UltimateBourbonAuction presented by @krogerâ€¦ https://t.co/cYqVoez3u2', 'created_at': datetime.datetime(2021, 11, 10, 14, 37, 53, tzinfo=datetime.timezone.utc), 'retweet_count': 1, 'likes': 1}, {'text': 'Theres not many times in life you can not know someones last name yet consider them a friend. Proud to say Ms. Cindâ€¦ https://t.co/0Cnn3Kcsqj', 'created_at': datetime.datetime(2021, 11, 10, 14, 37, 40, tzinfo=datetime.timezone.utc), 'retweet_count': 0, 'likes': 0}, {'text': 'Seeing this really hit me in the gut. Ms. Cindy has been my buddy for almost 20 yrs. id see her 2-3 times a weekâ€¦ https://t.co/WTcyaXZoH5', 'created_at': datetime.datetime(2021, 11, 10, 14, 36, 44, tzinfo=datetime.timezone.utc), 'retweet_count': 0, 'likes': 1}, {'text': '@jadek_ @kroger Right now,  you care more than @kroger', 'created_at': datetime.datetime(2021, 11, 10, 14, 34, 36, tzinfo=datetime.timezone.utc), 'retweet_count': 0, 'likes': 0}, {'text': "@jadek_ @kroger Girl... thing is,  she didn't even show out like she normally would have because she wasn't feelingâ€¦ https://t.co/RIJWTPtUKu", 'created_at': datetime.datetime(2021, 11, 10, 14, 33, 43, tzinfo=datetime.timezone.utc), 'retweet_count': 0, 'likes': 0}, {'text': '@SublimeGAPeach @kroger And youâ€™re not wrong! I canâ€™t even imagine how I would respond to some shit like that ðŸ˜’ makes me livid for your mom', 'created_at': datetime.datetime(2021, 11, 10, 14, 32, 48, tzinfo=datetime.timezone.utc), 'retweet_count': 0, 'likes': 1}, {'text': '@UF @UFWertheim @hayes_cp @kroger @nvidia Sounds like a challenging problem! And one that would benefit from embeddâ€¦ https://t.co/33sRtei1h5', 'created_at': datetime.datetime(2021, 11, 10, 14, 31, 41, tzinfo=datetime.timezone.utc), 'retweet_count': 0, 'likes': 3}, {'text': 'LMES Snack Program @ChattoogaGA @EndingHands K-12 Food Rescue @kroger Co. Zero Hunger Zero Waste Foundationâ€¦ https://t.co/jDSNJrzCcP', 'created_at': datetime.datetime(2021, 11, 10, 14, 31, 40, tzinfo=datetime.timezone.utc), 'retweet_count': 0, 'likes': 0}, {'text': "@jadek_ Thing is, I know they won't.  That's why I'm getting the law involved.  @kroger", 'created_at': datetime.datetime(2021, 11, 10, 14, 29, 26, tzinfo=datetime.timezone.utc), 'retweet_count': 0, 'likes': 0}, {'text': '@BabbMiddle @EndingHands K-12 Food Rescue #FoodIsNotTrash @kroger Co. Zero Hunger Zero Waste Foundation @KrogerNews https://t.co/CtvWHo7eAu', 'created_at': datetime.datetime(2021, 11, 10, 14, 25, 59, tzinfo=datetime.timezone.utc), 'retweet_count': 0, 'likes': 0}, {'text': '@JTGRacing @kroger @StenhouseJr Looks really fun.   Wish there was a Kroger in my area of FL.  Tell them Fort Waltoâ€¦ https://t.co/IGLeljrWpG', 'created_at': datetime.datetime(2021, 11, 10, 14, 19, 20, tzinfo=datetime.timezone.utc), 'retweet_count': 0, 'likes': 0}, {'text': 'Our event is underway! A special thanks to @kroger CEO Rodney McMullen for your support! @StenhouseJr and the No. 4â€¦ https://t.co/2q7A7shWg0', 'created_at': datetime.datetime(2021, 11, 10, 14, 18, 50, tzinfo=datetime.timezone.utc), 'retweet_count': 2, 'likes': 24}, {'text': 'RT @kroger: Mix up your work lunch with something fresh! Introducing Bento Boxes! Click here for the recipe: https://t.co/AijNfVXmGr https:â€¦', 'created_at': datetime.datetime(2021, 11, 10, 14, 18, 32, tzinfo=datetime.timezone.utc), 'retweet_count': 1, 'likes': 0}, {'text': '@kroger Just read where your CEO admitted that he would take advantage of inflation to help company profits. What aâ€¦ https://t.co/FEhSBnRGV2', 'created_at': datetime.datetime(2021, 11, 10, 14, 9, 54, tzinfo=datetime.timezone.utc), 'retweet_count': 0, 'likes': 0}, {'text': 'RT @JTGRacing: Getting close to production time with @StenhouseJr. First we have our @kroger Racing welcome coming up with our team owner Tâ€¦', 'created_at': datetime.datetime(2021, 11, 10, 14, 8, 52, tzinfo=datetime.timezone.utc), 'retweet_count': 1, 'likes': 0}, {'text': '@SawneeElem @EndingHands @FCSchoolsGA K-12 Food Rescue #foodisnottrash @kroger Co. Zero Hunger Zero Waste Foundation @KrogerNews.', 'created_at': datetime.datetime(2021, 11, 10, 14, 7, 51, tzinfo=datetime.timezone.utc), 'retweet_count': 0, 'likes': 0}, {'text': 'We are very fortunate to have @kroger CEO Rodney McMullen here with us today to kick off our 2022 @NASCAR Cup Serieâ€¦ https://t.co/rZ5FuvGJZx', 'created_at': datetime.datetime(2021, 11, 10, 14, 5, 52, tzinfo=datetime.timezone.utc), 'retweet_count': 0, 'likes': 20}, {'text': "@MaryTylerMom @MarianosMarket @kroger She's a succubus.", 'created_at': datetime.datetime(2021, 11, 10, 14, 5, 48, tzinfo=datetime.timezone.utc), 'retweet_count': 0, 'likes': 0}, {'text': 'RT @JTGRacing: Stay tuned for behind the scenes action from the 2022 @kroger Kickoff Meeting with @StenhouseJr today from the Great Americaâ€¦', 'created_at': datetime.datetime(2021, 11, 10, 14, 3, 54, tzinfo=datetime.timezone.utc), 'retweet_count': 3, 'likes': 0}, {'text': 'RT @MixingBowlAG: ðŸ—“ Today (11/10) from ðŸ•“ 11am-2pm\nðŸ“_x008d_ Kroger HQ  (4111 Executive Pkwy, 43081)\n @kroger\nFollow us on StreetFoodFinder! @SFFcbuâ€¦', 'created_at': datetime.datetime(2021, 11, 10, 14, 3, 20, tzinfo=datetime.timezone.utc), 'retweet_count': 2, 'likes': 0}, {'text': 'ðŸ—“ Today (11/10) from ðŸ•“ 11am-2pm\nðŸ“_x008d_ Kroger HQ  (4111 Executive Pkwy, 43081)\n @kroger\nFollow us on StreetFoodFinder!â€¦ https://t.co/zhi9o5beJv', 'created_at': datetime.datetime(2021, 11, 10, 14, 3, 20, tzinfo=datetime.timezone.utc), 'retweet_count': 2, 'likes': 0}, {'text': 'Getting close to production time with @StenhouseJr. First we have our @kroger Racing welcome coming up with our teaâ€¦ https://t.co/ND7hUElbyG', 'created_at': datetime.datetime(2021, 11, 10, 13, 58, 52, tzinfo=datetime.timezone.utc), 'retweet_count': 1, 'likes': 12}, {'text': 'We have a wonderful turnout for todayâ€™s 2022 @kroger Kickoff Meeting with our marketing team and @StenhouseJr!â€¦ https://t.co/P2XjZsIIa3', 'created_at': datetime.datetime(2021, 11, 10, 13, 52, 47, tzinfo=datetime.timezone.utc), 'retweet_count': 0, 'likes': 15}, {'text': '@megoliver @CBSMornings My @kroger &amp;amp; @HEB fully stocked.\n\nHobby Lobby stuffed! Thanksgiving, Christmas &amp;amp; NYE are aâ€¦ https://t.co/vedfxGZE59', 'created_at': datetime.datetime(2021, 11, 10, 13, 48, 4, tzinfo=datetime.timezone.utc), 'retweet_count': 0, 'likes': 0}, {'text': "@fortleonardwood and #RollaMo, if you have job seekers in your family, @kroger invites you to today's virtual hirinâ€¦ https://t.co/YfqGW3l7B9", 'created_at': datetime.datetime(2021, 11, 10, 13, 42, 14, tzinfo=datetime.timezone.utc), 'retweet_count': 0, 'likes': 0}, {'text': '@kroger @Albertsons @ProcterGamble raised prices on diapers, selling them at a huge profit margin. At the same timeâ€¦ https://t.co/vi98oi6yTQ', 'created_at': datetime.datetime(2021, 11, 10, 13, 36, tzinfo=datetime.timezone.utc), 'retweet_count': 0, 'likes': 0}, {'text': 'SHE NEEDED THAT MEDICINE AN HOUR BEFORE HE TOLD HER NOT TO BRING HER BLACK ASS BACK,  @KROGER! I do NOT need my motâ€¦ https://t.co/E48SGxGejm', 'created_at': datetime.datetime(2021, 11, 10, 13, 35, 57, tzinfo=datetime.timezone.utc), 'retweet_count': 0, 'likes': 0}, {'text': '@kroger ...I need you to do something about the pharmacist who told my mother not to "bring her Black  ass back inâ€¦ https://t.co/ChHVgjIxzs', 'created_at': datetime.datetime(2021, 11, 10, 13, 35, 53, tzinfo=datetime.timezone.utc), 'retweet_count': 0, 'likes': 0}, {'text': "Night 2 of #SavorCincinnati Chef's Table features five delectable courses by Brad Bernstein of @RedFeatherCincy &amp;amp; Dâ€¦ https://t.co/rbvkkW3pB5", 'created_at': datetime.datetime(2021, 11, 10, 13, 33, 59, tzinfo=datetime.timezone.utc), 'retweet_count': 0, 'likes': 0}, {'text': 'Stay tuned for behind the scenes action from the 2022 @kroger Kickoff Meeting with @StenhouseJr today from the Greaâ€¦ https://t.co/27zjJI2nPl', 'created_at': datetime.datetime(2021, 11, 10, 13, 33, 52, tzinfo=datetime.timezone.utc), 'retweet_count': 3, 'likes': 34}, {'text': "#Military families in #Illinois, if you have a job seeker in your family, @kroger invites you to today's virtual hiâ€¦ https://t.co/GGCPyWnKqL", 'created_at': datetime.datetime(2021, 11, 10, 13, 32, 46, tzinfo=datetime.timezone.utc), 'retweet_count': 0, 'likes': 0}, {'text': 'RT @espiegler: In June, 2 of the US\' largest supermarket chains, @kroger and @Albertsons, said "that they expect to benefit from rising priâ€¦', 'created_at': datetime.datetime(2021, 11, 10, 13, 29, 58, tzinfo=datetime.timezone.utc), 'retweet_count': 1, 'likes': 0}, {'text': 'In June, 2 of the US\' largest supermarket chains, @kroger and @Albertsons, said "that they expect to benefit from râ€¦ https://t.co/8YjPb8GwvW', 'created_at': datetime.datetime(2021, 11, 10, 13, 29, 32, tzinfo=datetime.timezone.utc), 'retweet_count': 1, 'likes': 0}, {'text': 'RT @DetroitRedWings: Join us for Military Appreciation Night, presented by @kroger, Thursday, November 11th! ðŸ‡ºðŸ‡¸\n\nðŸŽŸï¸_x008f_: https://t.co/s5y9Id4jgâ€¦', 'created_at': datetime.datetime(2021, 11, 10, 13, 29, 19, tzinfo=datetime.timezone.utc), 'retweet_count': 18, 'likes': 0}, {'text': "#Military families in Indiana, if you have a job seeker in your family, @kroger invites you to today's virtual hiriâ€¦ https://t.co/Et1Kd6Zizy", 'created_at': datetime.datetime(2021, 11, 10, 13, 29, 9, tzinfo=datetime.timezone.utc), 'retweet_count': 0, 'likes': 0}, {'text': 'RT @UF: Does artificial intelligence deter shoplifting? ðŸ›’\n\n@UFWertheim criminologist, @hayes_cp, is working with companies like @kroger toâ€¦', 'created_at': datetime.datetime(2021, 11, 10, 13, 19, 56, tzinfo=datetime.timezone.utc), 'retweet_count': 9, 'likes': 0}, {'text': '41% of consumers are willing to pay for a premium loyalty program that provides gas perks, according to our researcâ€¦ https://t.co/M7sIghZZ5T', 'created_at': datetime.datetime(2021, 11, 10, 13, 12, 43, tzinfo=datetime.timezone.utc), 'retweet_count': 0, 'likes': 1}, {'text': 'RT @UF: Does artificial intelligence deter shoplifting? ðŸ›’\n\n@UFWertheim criminologist, @hayes_cp, is working with companies like @kroger toâ€¦', 'created_at': datetime.datetime(2021, 11, 10, 13, 11, 17, tzinfo=datetime.timezone.utc), 'retweet_count': 9, 'likes': 0}, {'text': 'RT @UF: Does artificial intelligence deter shoplifting? ðŸ›’\n\n@UFWertheim criminologist, @hayes_cp, is working with companies like @kroger toâ€¦', 'created_at': datetime.datetime(2021, 11, 10, 13, 6, 51, tzinfo=datetime.timezone.utc), 'retweet_count': 9, 'likes': 0}, {'text': 'RT @winzigpedia: Why does @kroger continue to hate their employees?', 'created_at': datetime.datetime(2021, 11, 10, 13, 5, 54, tzinfo=datetime.timezone.utc), 'retweet_count': 1, 'likes': 0}, {'text': 'So @LendersBagel is there a way to get our @kroger to start carrying them? Or at least the onion flavor? Do we haveâ€¦ https://t.co/KtjAftaxid', 'created_at': datetime.datetime(2021, 11, 10, 13, 2, 44, tzinfo=datetime.timezone.utc), 'retweet_count': 0, 'likes': 1}, {'text': 'Iâ€™ve officially come to that point in my life that when people ask me what I want for my birthday Iâ€™ve been saying @kroger gift cards lol', 'created_at': datetime.datetime(2021, 11, 10, 13, 2, 22, tzinfo=datetime.timezone.utc), 'retweet_count': 0, 'likes': 1}]</t>
  </si>
  <si>
    <t>[{'text': 'Shop https://t.co/BfMjzJGWWa #plussizefashion #pratiksehajpal #plussizestyle # #plussize #plussizewomensâ€¦ https://t.co/Mhl04Bc5ni', 'created_at': datetime.datetime(2021, 11, 10, 17, 2, 9, tzinfo=datetime.timezone.utc), 'retweet_count': 0, 'likes': 0}, {'text': 'Shop Fleece https://t.co/1q13HfFBIG #fleeceâ€¦ #fleece #style #landsend #womensfleecetops https://t.co/I7gildy1L5', 'created_at': datetime.datetime(2021, 11, 10, 17, 2, 8, tzinfo=datetime.timezone.utc), 'retweet_count': 0, 'likes': 1}, {'text': 'Set your style to sweater mode.', 'created_at': datetime.datetime(2021, 11, 9, 16, 0, tzinfo=datetime.timezone.utc), 'retweet_count': 0, 'likes': 3}]</t>
  </si>
  <si>
    <t>[{'text': '@arsmithphd @LandsEnd @thenorthface Thank you!!', 'created_at': datetime.datetime(2021, 11, 10, 16, 54, 40, tzinfo=datetime.timezone.utc), 'retweet_count': 0, 'likes': 1}, {'text': '@_LQuinto When I moved from Maryland to Rochester, NY (â_x009d_„ï¸_x008f_ðŸ¥¶ðŸŒ¬) for my doc program, I did a lot of shopping atâ€¦ https://t.co/oCVDgOrL5Q', 'created_at': datetime.datetime(2021, 11, 10, 16, 53, 53, tzinfo=datetime.timezone.utc), 'retweet_count': 0, 'likes': 1}, {'text': '@LandsEnd I thought it was an extra mag for comfy sweaters and yoga pants for the winter, you know an extra editionâ€¦ https://t.co/GmYeMarAme', 'created_at': datetime.datetime(2021, 11, 10, 14, 40, 23, tzinfo=datetime.timezone.utc), 'retweet_count': 0, 'likes': 0}, {'text': '@ReeseW @draperjames @LandsEnd Too cute!', 'created_at': datetime.datetime(2021, 11, 9, 17, 52, 51, tzinfo=datetime.timezone.utc), 'retweet_count': 0, 'likes': 0}, {'text': "WTAF @LandsEnd ?! This poor model - beautiful woman, great smile, and you've got her standing like an indecisive flâ€¦ https://t.co/COWQAAeGBP", 'created_at': datetime.datetime(2021, 11, 9, 17, 52, 13, tzinfo=datetime.timezone.utc), 'retweet_count': 0, 'likes': 3}, {'text': '@nursekelsey Yes! Down with hard pants. \n\nPS @LandsEnd Starfish pants are ðŸ‘ŒðŸ_x008f_»', 'created_at': datetime.datetime(2021, 11, 9, 15, 8, 11, tzinfo=datetime.timezone.utc), 'retweet_count': 0, 'likes': 2}, {'text': '@ReeseW @draperjames @LandsEnd Reese, are you aware that white supremacist Clay Travis and his platform Outkick areâ€¦ https://t.co/E0YuLf2Eqs', 'created_at': datetime.datetime(2021, 11, 9, 15, 7, 27, tzinfo=datetime.timezone.utc), 'retweet_count': 0, 'likes': 1}, {'text': '@LandsEnd Loved your recent Home catalog!!! #DiversityRocks!!!', 'created_at': datetime.datetime(2021, 11, 9, 12, 46, 52,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9, 5, 18, 57, tzinfo=datetime.timezone.utc), 'retweet_count': 111, 'likes': 0}, {'text': '\u2066@LandsEnd\u2069 must be outsourcing their photoshop jobs to the land of people with tiny heads. https://t.co/irMWo5eIWg', 'created_at': datetime.datetime(2021, 11, 9, 1, 28, 26, tzinfo=datetime.timezone.utc), 'retweet_count': 0, 'likes': 0}, {'text': 'RT @ReeseW: Too soon for Christmas PJs? NEVER! New collection for #DJxLE ðŸŽ„â_x009d_¤ï¸_x008f_â˜•ï¸_x008f_ @draperjames @LandsEnd \nhttps://t.co/61UMD4MajN https://t.coâ€¦', 'created_at': datetime.datetime(2021, 11, 9, 1, 13, 37, tzinfo=datetime.timezone.utc), 'retweet_count': 111, 'likes': 0}]</t>
  </si>
  <si>
    <t>[{'text': '@USMC Cheers to 246 years, #Marines ðŸŽ‰', 'created_at': datetime.datetime(2021, 11, 10, 15, 10, 23, tzinfo=datetime.timezone.utc), 'retweet_count': 3, 'likes': 17}, {'text': 'Following PAC-3â€™s successful engagement, the @USArmy launched a Precision Strike Missile demonstrating Joint All-Doâ€¦ https://t.co/86y5fwq1uH', 'created_at': datetime.datetime(2021, 11, 9, 21, 44, 17, tzinfo=datetime.timezone.utc), 'retweet_count': 9, 'likes': 26}, {'text': 'During the exercise, a PAC-3 missile successfully engaged from the Integrated Air and Missile Defense Battle Commanâ€¦ https://t.co/Si49a9pZKw', 'created_at': datetime.datetime(2021, 11, 9, 20, 52, 58, tzinfo=datetime.timezone.utc), 'retweet_count': 10, 'likes': 52}, {'text': 'The @Sikorsky S-70 Optionally Piloted Vehicle demonstrated the future of flight, executing a series of fully autonoâ€¦ https://t.co/Mb8XTETvnI', 'created_at': datetime.datetime(2021, 11, 9, 20, 29, 59, tzinfo=datetime.timezone.utc), 'retweet_count': 21, 'likes': 44}, {'text': '@USNavy Congratulations, Lt. j.g. Thomas. Keep performing and inspiring! #BravoZulu', 'created_at': datetime.datetime(2021, 11, 9, 20, 19, 59, tzinfo=datetime.timezone.utc), 'retweet_count': 0, 'likes': 7}, {'text': '.@theF35 detected timely information through air and ground surveillance as part of a networked live-fire mission aâ€¦ https://t.co/YzMSsedw17', 'created_at': datetime.datetime(2021, 11, 9, 20, 2, 3, tzinfo=datetime.timezone.utc), 'retweet_count': 10, 'likes': 29}, {'text': 'Todayâ€™s exercises at Project Convergence are just another example of how weâ€™re partnering with @USArmyFutures to adâ€¦ https://t.co/vU7QODWpCt', 'created_at': datetime.datetime(2021, 11, 9, 19, 35, 8, tzinfo=datetime.timezone.utc), 'retweet_count': 29, 'likes': 118}, {'text': "RT @CNET: Nvidia and Lockheed Martin plan to fight forest fires with AI. Here's how https://t.co/cPJlnzR532", 'created_at': datetime.datetime(2021, 11, 9, 16, 24, 50, tzinfo=datetime.timezone.utc), 'retweet_count': 23, 'likes': 0}]</t>
  </si>
  <si>
    <t>[{'text': '@Cathy_Koerner @NASA_Orion @NASA @LockheedMartin Will that object protect... people?', 'created_at': datetime.datetime(2021, 11, 10, 18, 21, 36, tzinfo=datetime.timezone.utc), 'retweet_count': 0, 'likes': 0}, {'text': "RT @NOAASatellites: EXCITING NEWS! \n@NOAA's #GOEST ðŸ›°ï¸_x008f_ has officially made the long journey from @LockheedMartin in Littleton, Colorado to @â€¦", 'created_at': datetime.datetime(2021, 11, 10, 18, 19, 44, tzinfo=datetime.timezone.utc), 'retweet_count': 33, 'likes': 0}, {'text': "RT @Cathy_Koerner: .@NASA's Super Guppy airplane is carrying the heatshield for #Artemis IV @NASA_Orion spacecraft to @LockheedMartin facilâ€¦", 'created_at': datetime.datetime(2021, 11, 10, 18, 18, 29, tzinfo=datetime.timezone.utc), 'retweet_count': 3, 'likes': 0}, {'text': "RT @Cathy_Koerner: .@NASA's Super Guppy airplane is carrying the heatshield for #Artemis IV @NASA_Orion spacecraft to @LockheedMartin facilâ€¦", 'created_at': datetime.datetime(2021, 11, 10, 18, 17, 55, tzinfo=datetime.timezone.utc), 'retweet_count': 3, 'likes': 0}, {'text': "RT @NOAASatellites: EXCITING NEWS! \n@NOAA's #GOEST ðŸ›°ï¸_x008f_ has officially made the long journey from @LockheedMartin in Littleton, Colorado to @â€¦", 'created_at': datetime.datetime(2021, 11, 10, 18, 17, 55, tzinfo=datetime.timezone.utc), 'retweet_count': 33, 'likes': 0}, {'text': "RT @Cathy_Koerner: .@NASA's Super Guppy airplane is carrying the heatshield for #Artemis IV @NASA_Orion spacecraft to @LockheedMartin facilâ€¦", 'created_at': datetime.datetime(2021, 11, 10, 18, 17, 43, tzinfo=datetime.timezone.utc), 'retweet_count': 3, 'likes': 0}, {'text': ".@NASA's Super Guppy airplane is carrying the heatshield for #Artemis IV @NASA_Orion spacecraft to @LockheedMartinâ€¦ https://t.co/G12W3KGtWo", 'created_at': datetime.datetime(2021, 11, 10, 18, 17, tzinfo=datetime.timezone.utc), 'retweet_count': 3, 'likes': 13}, {'text': "RT @NOAASatellites: EXCITING NEWS! \n@NOAA's #GOEST ðŸ›°ï¸_x008f_ has officially made the long journey from @LockheedMartin in Littleton, Colorado to @â€¦", 'created_at': datetime.datetime(2021, 11, 10, 18, 15, 16, tzinfo=datetime.timezone.utc), 'retweet_count': 33, 'likes': 0}, {'text': 'RT @joe_landon: Excited to be a part of the George Washington Carver Science Park, the first ever science park in #space @Nanoracks @Voyageâ€¦', 'created_at': datetime.datetime(2021, 11, 10, 18, 14, 43, tzinfo=datetime.timezone.utc), 'retweet_count': 2, 'likes': 0}, {'text': 'RT @LockheedMartin: The @Sikorsky S-70 Optionally Piloted Vehicle demonstrated the future of flight, executing a series of fully autonomousâ€¦', 'created_at': datetime.datetime(2021, 11, 10, 18, 13, 6, tzinfo=datetime.timezone.utc), 'retweet_count': 21, 'likes': 0}, {'text': "RT @NOAASatellites: EXCITING NEWS! \n@NOAA's #GOEST ðŸ›°ï¸_x008f_ has officially made the long journey from @LockheedMartin in Littleton, Colorado to @â€¦", 'created_at': datetime.datetime(2021, 11, 10, 18, 10, 59, tzinfo=datetime.timezone.utc), 'retweet_count': 33, 'likes': 0}, {'text': 'RT @LockheedMartin: The @Sikorsky S-70 Optionally Piloted Vehicle demonstrated the future of flight, executing a series of fully autonomousâ€¦', 'created_at': datetime.datetime(2021, 11, 10, 18, 9, 32, tzinfo=datetime.timezone.utc), 'retweet_count': 21, 'likes': 0}, {'text': 'RT @LockheedMartin: Space is a fascinating and mysterious place that often redefines science as we know it.\n\nAs the OSIRIS-REx spacecraft gâ€¦', 'created_at': datetime.datetime(2021, 11, 10, 18, 9, 29, tzinfo=datetime.timezone.utc), 'retweet_count': 97, 'likes': 0}, {'text': "RT @NOAASatellites: EXCITING NEWS! \n@NOAA's #GOEST ðŸ›°ï¸_x008f_ has officially made the long journey from @LockheedMartin in Littleton, Colorado to @â€¦", 'created_at': datetime.datetime(2021, 11, 10, 18, 3, 6, tzinfo=datetime.timezone.utc), 'retweet_count': 33, 'likes': 0}, {'text': 'RT @LiveAirShowTV: Happy 246th birthday to the @USMC @BlueAngels @USMCSilentDrill @fatalbertusmc @LockheedMartin @icas_hq @FlyingMagazine @â€¦', 'created_at': datetime.datetime(2021, 11, 10, 18, 0, 1, tzinfo=datetime.timezone.utc), 'retweet_count': 4, 'likes': 0}, {'text': 'RT @LiveAirShowTV: Happy 246th birthday to the @USMC @BlueAngels @USMCSilentDrill @fatalbertusmc @LockheedMartin @icas_hq @FlyingMagazine @â€¦', 'created_at': datetime.datetime(2021, 11, 10, 17, 59, 47, tzinfo=datetime.timezone.utc), 'retweet_count': 4, 'likes': 0}, {'text': '@NOAASatellites @NOAA @LockheedMartin @NASAKennedy @AstrotechCorp Canâ€™t wait to use it in operations!', 'created_at': datetime.datetime(2021, 11, 10, 17, 47, 59, tzinfo=datetime.timezone.utc), 'retweet_count': 0, 'likes': 1}, {'text': "RT @NOAASatellites: EXCITING NEWS! \n@NOAA's #GOEST ðŸ›°ï¸_x008f_ has officially made the long journey from @LockheedMartin in Littleton, Colorado to @â€¦", 'created_at': datetime.datetime(2021, 11, 10, 17, 43, 7,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17, 42, 29,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17, 41, 51,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17, 37, 23, tzinfo=datetime.timezone.utc), 'retweet_count': 33, 'likes': 0}, {'text': "@DarilFannin @LockheedMartin @generaldynamics @BAESystemsInc @Boeing Don't you work for the corporate propaganda maâ€¦ https://t.co/lom1k6jtwH", 'created_at': datetime.datetime(2021, 11, 10, 17, 32, 9, tzinfo=datetime.timezone.utc), 'retweet_count': 0, 'likes': 0}, {'text': "RT @NOAASatellites: EXCITING NEWS! \n@NOAA's #GOEST ðŸ›°ï¸_x008f_ has officially made the long journey from @LockheedMartin in Littleton, Colorado to @â€¦", 'created_at': datetime.datetime(2021, 11, 10, 17, 26, 18,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17, 25, 20, tzinfo=datetime.timezone.utc), 'retweet_count': 33, 'likes': 0}, {'text': 'RT @DarilFannin: As an army vet, every year I look  forward to the â€œHappy Veterans Dayâ€_x009d_posts from  @LockheedMartin @generaldynamics @BAESysâ€¦', 'created_at': datetime.datetime(2021, 11, 10, 17, 19, 6, tzinfo=datetime.timezone.utc), 'retweet_count': 1, 'likes': 0}, {'text': "RT @NOAASatellites: EXCITING NEWS! \n@NOAA's #GOEST ðŸ›°ï¸_x008f_ has officially made the long journey from @LockheedMartin in Littleton, Colorado to @â€¦", 'created_at': datetime.datetime(2021, 11, 10, 17, 17, 2, tzinfo=datetime.timezone.utc), 'retweet_count': 33, 'likes': 0}, {'text': 'As an army vet, every year I look  forward to the â€œHappy Veterans Dayâ€_x009d_posts from  @LockheedMartin @generaldynamicsâ€¦ https://t.co/CeBR7LU02G', 'created_at': datetime.datetime(2021, 11, 10, 17, 10, 34, tzinfo=datetime.timezone.utc), 'retweet_count': 1, 'likes': 3}, {'text': "RT @NOAASatellites: EXCITING NEWS! \n@NOAA's #GOEST ðŸ›°ï¸_x008f_ has officially made the long journey from @LockheedMartin in Littleton, Colorado to @â€¦", 'created_at': datetime.datetime(2021, 11, 10, 17, 9, 16,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17, 8, 47, tzinfo=datetime.timezone.utc), 'retweet_count': 33, 'likes': 0}, {'text': 'RT @LiveAirShowTV: Happy 246th birthday to the @USMC @BlueAngels @USMCSilentDrill @fatalbertusmc @LockheedMartin @icas_hq @FlyingMagazine @â€¦', 'created_at': datetime.datetime(2021, 11, 10, 17, 6, 22, tzinfo=datetime.timezone.utc), 'retweet_count': 4, 'likes': 0}, {'text': 'RT @LockheedMartin: Proven. Ready Now. Mission-Focused. \n\nThe LMXT is Americaâ€™s next strategic tanker â€• built in America by Americans for Aâ€¦', 'created_at': datetime.datetime(2021, 11, 10, 17, 4, 47, tzinfo=datetime.timezone.utc), 'retweet_count': 11, 'likes': 0}, {'text': 'See how NVIDIA &amp;amp; @LockheedMartin are working together to help fire response teams better predict wildfire spread anâ€¦ https://t.co/gv46Pq9ny1', 'created_at': datetime.datetime(2021, 11, 10, 17, 1, 45, tzinfo=datetime.timezone.utc), 'retweet_count': 0, 'likes': 0}, {'text': "RT @NOAASatellites: EXCITING NEWS! \n@NOAA's #GOEST ðŸ›°ï¸_x008f_ has officially made the long journey from @LockheedMartin in Littleton, Colorado to @â€¦", 'created_at': datetime.datetime(2021, 11, 10, 17, 1, 23,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17, 1, 16,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16, 58, 17,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16, 56, 56, tzinfo=datetime.timezone.utc), 'retweet_count': 33, 'likes': 0}, {'text': 'NVIDIA and @LockheedMartin are partnering to build an advanced #AI and digital twin-enabled fire response system leâ€¦ https://t.co/vaI50sf6B8', 'created_at': datetime.datetime(2021, 11, 10, 16, 54, 27, tzinfo=datetime.timezone.utc), 'retweet_count': 0, 'likes': 0}, {'text': "RT @NOAASatellites: EXCITING NEWS! \n@NOAA's #GOEST ðŸ›°ï¸_x008f_ has officially made the long journey from @LockheedMartin in Littleton, Colorado to @â€¦", 'created_at': datetime.datetime(2021, 11, 10, 16, 53, 39,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16, 53, 15,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16, 51, 57, tzinfo=datetime.timezone.utc), 'retweet_count': 33, 'likes': 0}, {'text': '@NOAASatellites @NOAA @LockheedMartin @NASAKennedy @AstrotechCorp Yes she is!', 'created_at': datetime.datetime(2021, 11, 10, 16, 51, 13, tzinfo=datetime.timezone.utc), 'retweet_count': 0, 'likes': 1}, {'text': 'Happy 246th birthday to the @USMC @BlueAngels @USMCSilentDrill @fatalbertusmc @LockheedMartin @icas_hqâ€¦ https://t.co/gSJ2PfXnW3', 'created_at': datetime.datetime(2021, 11, 10, 16, 49, 7, tzinfo=datetime.timezone.utc), 'retweet_count': 4, 'likes': 6}, {'text': "RT @NOAASatellites: EXCITING NEWS! \n@NOAA's #GOEST ðŸ›°ï¸_x008f_ has officially made the long journey from @LockheedMartin in Littleton, Colorado to @â€¦", 'created_at': datetime.datetime(2021, 11, 10, 16, 48, 51, tzinfo=datetime.timezone.utc), 'retweet_count': 33, 'likes': 0}, {'text': 'RT @SharkParsons: Check out this @BoeingDefense Block III Super Hornet. Itâ€™s got conformal fuel tanks, which the @USNavy has paused developâ€¦', 'created_at': datetime.datetime(2021, 11, 10, 16, 48, 36, tzinfo=datetime.timezone.utc), 'retweet_count': 76, 'likes': 0}, {'text': "How does an F-16 become a @AFThunderbirds F-16? Here's a good start! @NellisAFB @LockheedMartin @F16netâ€¦ https://t.co/xu2zBOQaBk", 'created_at': datetime.datetime(2021, 11, 10, 16, 47, 30, tzinfo=datetime.timezone.utc), 'retweet_count': 0, 'likes': 1}, {'text': "RT @NOAASatellites: EXCITING NEWS! \n@NOAA's #GOEST ðŸ›°ï¸_x008f_ has officially made the long journey from @LockheedMartin in Littleton, Colorado to @â€¦", 'created_at': datetime.datetime(2021, 11, 10, 16, 46, 15,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16, 46, 10,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16, 46, 10, tzinfo=datetime.timezone.utc), 'retweet_count': 33, 'likes': 0}, {'text': "@audiophile_mike @NOAA @LockheedMartin @NASAKennedy @AstrotechCorp A beauty, isn't it?", 'created_at': datetime.datetime(2021, 11, 10, 16, 44, 26, tzinfo=datetime.timezone.utc), 'retweet_count': 0, 'likes': 0}, {'text': "RT @NOAASatellites: EXCITING NEWS! \n@NOAA's #GOEST ðŸ›°ï¸_x008f_ has officially made the long journey from @LockheedMartin in Littleton, Colorado to @â€¦", 'created_at': datetime.datetime(2021, 11, 10, 16, 44, 21, tzinfo=datetime.timezone.utc), 'retweet_count': 33, 'likes': 0}, {'text': '@AvengingAnnieRI @GOP @DNC @KochIndustries @NRA @BetsyDeVos @LockheedMartin @RaytheonDefense @WhiteHouseâ€¦ https://t.co/aSWdJEhKBY', 'created_at': datetime.datetime(2021, 11, 10, 16, 44, 2, tzinfo=datetime.timezone.utc), 'retweet_count': 0, 'likes': 0}, {'text': "RT @NOAASatellites: EXCITING NEWS! \n@NOAA's #GOEST ðŸ›°ï¸_x008f_ has officially made the long journey from @LockheedMartin in Littleton, Colorado to @â€¦", 'created_at': datetime.datetime(2021, 11, 10, 16, 43, 40, tzinfo=datetime.timezone.utc), 'retweet_count': 33, 'likes': 0}, {'text': 'RT @SharkParsons: Check out this @BoeingDefense Block III Super Hornet. Itâ€™s got conformal fuel tanks, which the @USNavy has paused developâ€¦', 'created_at': datetime.datetime(2021, 11, 10, 16, 41, 26, tzinfo=datetime.timezone.utc), 'retweet_count': 76, 'likes': 0}, {'text': '@MimiTexasAngel @GOP @DNC @KochIndustries @NRA @BetsyDeVos @LockheedMartin @RaytheonDefense @WhiteHouseâ€¦ https://t.co/qoEEAlVVUo', 'created_at': datetime.datetime(2021, 11, 10, 16, 39, 41, tzinfo=datetime.timezone.utc), 'retweet_count': 0, 'likes': 0}, {'text': "@AvengingAnnieRI @GOP @DNC @KochIndustries @NRA @BetsyDeVos @LockheedMartin @RaytheonDefense @WhiteHouse It's all fâ€¦ https://t.co/6rHQeYJ23a", 'created_at': datetime.datetime(2021, 11, 10, 16, 37, 30, tzinfo=datetime.timezone.utc), 'retweet_count': 0, 'likes': 0}, {'text': "RT @NOAASatellites: EXCITING NEWS! \n@NOAA's #GOEST ðŸ›°ï¸_x008f_ has officially made the long journey from @LockheedMartin in Littleton, Colorado to @â€¦", 'created_at': datetime.datetime(2021, 11, 10, 16, 37, 16,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16, 37, 13, tzinfo=datetime.timezone.utc), 'retweet_count': 33, 'likes': 0}, {'text': 'RT @SharkParsons: Check out this @BoeingDefense Block III Super Hornet. Itâ€™s got conformal fuel tanks, which the @USNavy has paused developâ€¦', 'created_at': datetime.datetime(2021, 11, 10, 16, 36, 27, tzinfo=datetime.timezone.utc), 'retweet_count': 76, 'likes': 0}, {'text': '@GarofaloWX @NOAASatellites @LockheedMartin @News12LI @News12BX @News12WC @News12BK Cool! Meredith, please share thâ€¦ https://t.co/8Bj9A7QmjC', 'created_at': datetime.datetime(2021, 11, 10, 16, 36, 9, tzinfo=datetime.timezone.utc), 'retweet_count': 0, 'likes': 1}, {'text': '@MimiTexasAngel @GOP @DNC @KochIndustries @NRA @BetsyDeVos @LockheedMartin @RaytheonDefense @WhiteHouse Thatâ€™s trueâ€¦ https://t.co/PLgVIhQ7mO', 'created_at': datetime.datetime(2021, 11, 10, 16, 34, 51, tzinfo=datetime.timezone.utc), 'retweet_count': 0, 'likes': 0}, {'text': "@AvengingAnnieRI @GOP @DNC @KochIndustries @NRA @BetsyDeVos @LockheedMartin @RaytheonDefense It's wrong for Bipartiâ€¦ https://t.co/dts5HQlfnA", 'created_at': datetime.datetime(2021, 11, 10, 16, 32, 54, tzinfo=datetime.timezone.utc), 'retweet_count': 0, 'likes': 0}, {'text': '@NOAASatellites @NOAA @LockheedMartin @NASAKennedy @AstrotechCorp The old C5 Galaxy putting in some work!', 'created_at': datetime.datetime(2021, 11, 10, 16, 32, 39, tzinfo=datetime.timezone.utc), 'retweet_count': 0, 'likes': 1}, {'text': 'Watch for my special report with @NOAASatellites &amp;amp; @LockheedMartin only on @News12LI @News12BX @News12WC @News12BKâ€¦ https://t.co/qcAYmq6Dq7', 'created_at': datetime.datetime(2021, 11, 10, 16, 31, 24, tzinfo=datetime.timezone.utc), 'retweet_count': 0, 'likes': 9}, {'text': 'RT @SharkParsons: Check out this @BoeingDefense Block III Super Hornet. Itâ€™s got conformal fuel tanks, which the @USNavy has paused developâ€¦', 'created_at': datetime.datetime(2021, 11, 10, 16, 28, 1, tzinfo=datetime.timezone.utc), 'retweet_count': 76, 'likes': 0}, {'text': 'RT @SharkParsons: Check out this @BoeingDefense Block III Super Hornet. Itâ€™s got conformal fuel tanks, which the @USNavy has paused developâ€¦', 'created_at': datetime.datetime(2021, 11, 10, 16, 27, 44, tzinfo=datetime.timezone.utc), 'retweet_count': 76, 'likes': 0}, {'text': "RT @NOAASatellites: EXCITING NEWS! \n@NOAA's #GOEST ðŸ›°ï¸_x008f_ has officially made the long journey from @LockheedMartin in Littleton, Colorado to @â€¦", 'created_at': datetime.datetime(2021, 11, 10, 16, 27, 20, tzinfo=datetime.timezone.utc), 'retweet_count': 33, 'likes': 0}, {'text': 'RT @SharkParsons: Check out this @BoeingDefense Block III Super Hornet. Itâ€™s got conformal fuel tanks, which the @USNavy has paused developâ€¦', 'created_at': datetime.datetime(2021, 11, 10, 16, 26, 21, tzinfo=datetime.timezone.utc), 'retweet_count': 76, 'likes': 0}, {'text': "RT @NOAASatellites: EXCITING NEWS! \n@NOAA's #GOEST ðŸ›°ï¸_x008f_ has officially made the long journey from @LockheedMartin in Littleton, Colorado to @â€¦", 'created_at': datetime.datetime(2021, 11, 10, 16, 24, 47, tzinfo=datetime.timezone.utc), 'retweet_count': 33, 'likes': 0}, {'text': '@NOAASatellites @NOAA @LockheedMartin @NASAKennedy @AstrotechCorp .bit of image adjustment there @LockheedMartinâ€¦ https://t.co/9Aov75TsQn', 'created_at': datetime.datetime(2021, 11, 10, 16, 24, 46, tzinfo=datetime.timezone.utc), 'retweet_count': 0, 'likes': 0}, {'text': "RT @NOAASatellites: EXCITING NEWS! \n@NOAA's #GOEST ðŸ›°ï¸_x008f_ has officially made the long journey from @LockheedMartin in Littleton, Colorado to @â€¦", 'created_at': datetime.datetime(2021, 11, 10, 16, 24, tzinfo=datetime.timezone.utc), 'retweet_count': 33, 'likes': 0}, {'text': "RT @NOAASatellites: EXCITING NEWS! \n@NOAA's #GOEST ðŸ›°ï¸_x008f_ has officially made the long journey from @LockheedMartin in Littleton, Colorado to @â€¦", 'created_at': datetime.datetime(2021, 11, 10, 16, 23, 9, tzinfo=datetime.timezone.utc), 'retweet_count': 33, 'likes': 0}, {'text': "EXCITING NEWS! \n@NOAA's #GOEST ðŸ›°ï¸_x008f_ has officially made the long journey from @LockheedMartin in Littleton, Coloradoâ€¦ https://t.co/ojkcmYd02e", 'created_at': datetime.datetime(2021, 11, 10, 16, 22, 46, tzinfo=datetime.timezone.utc), 'retweet_count': 33, 'likes': 116}, {'text': 'RT @joe_landon: Excited to be a part of the George Washington Carver Science Park, the first ever science park in #space @Nanoracks @Voyageâ€¦', 'created_at': datetime.datetime(2021, 11, 10, 16, 20, 9, tzinfo=datetime.timezone.utc), 'retweet_count': 2, 'likes': 0}, {'text': 'Glad to have inaugurated @LockheedMartinâ€™s 8th Annual India Suppliers Conference in Bengaluru. Explained how Karnatâ€¦ https://t.co/amKK7RvyEi', 'created_at': datetime.datetime(2021, 11, 10, 16, 14, 47, tzinfo=datetime.timezone.utc), 'retweet_count': 0, 'likes': 14}, {'text': '@SharkParsons @BoeingDefense @USNavy @LockheedMartin @SkiesMag Iâ€™d be interested in knowing how much they contributâ€¦ https://t.co/0lLboWF2sB', 'created_at': datetime.datetime(2021, 11, 10, 16, 10, 34, tzinfo=datetime.timezone.utc), 'retweet_count': 0, 'likes': 1}, {'text': 'RT @AncientSubHunt: Some of the early 1950s ads from USNI Proceedings...\n\nLockheed was establishing itself very well. Note the distinct nosâ€¦', 'created_at': datetime.datetime(2021, 11, 10, 16, 9, 53, tzinfo=datetime.timezone.utc), 'retweet_count': 1, 'likes': 0}, {'text': 'RT @SharkParsons: Check out this @BoeingDefense Block III Super Hornet. Itâ€™s got conformal fuel tanks, which the @USNavy has paused developâ€¦', 'created_at': datetime.datetime(2021, 11, 10, 16, 9, 20, tzinfo=datetime.timezone.utc), 'retweet_count': 76, 'likes': 0}, {'text': '@freddavelynn @brvsgirl84 @LockheedMartin @braves_aruba Totally... as I am learning more... I have a greater apprecâ€¦ https://t.co/WzoC7bwCml', 'created_at': datetime.datetime(2021, 11, 10, 16, 5, 22, tzinfo=datetime.timezone.utc), 'retweet_count': 0, 'likes': 0}, {'text': '@MimiTexasAngel @GOP @DNC @KochIndustries @NRA @BetsyDeVos @LockheedMartin @RaytheonDefense https://t.co/YQy3SVZKuIâ€¦ https://t.co/mIqw9fWbrC', 'created_at': datetime.datetime(2021, 11, 10, 16, 5, 7, tzinfo=datetime.timezone.utc), 'retweet_count': 0, 'likes': 0}, {'text': '@freddavelynn @brvsgirl84 @LockheedMartin I KNOW he can... I would trust Him without hesitation to sit side seat inâ€¦ https://t.co/KlBAFFXAKf', 'created_at': datetime.datetime(2021, 11, 10, 16, 4, 19, tzinfo=datetime.timezone.utc), 'retweet_count': 0, 'likes': 0}, {'text': '@brvsgirl84 @freddavelynn @LockheedMartin @generalelectric @prattandwhitney Hey Lady... there are kids on here...  ðŸ˜_x0081_ https://t.co/hUT6BSh6h4', 'created_at': datetime.datetime(2021, 11, 10, 16, 2, 56, tzinfo=datetime.timezone.utc), 'retweet_count': 0, 'likes': 0}, {'text': 'Some of the early 1950s ads from USNI Proceedings...\n\nLockheed was establishing itself very well. Note the distinctâ€¦ https://t.co/TPHLaERc22', 'created_at': datetime.datetime(2021, 11, 10, 16, 1, 46, tzinfo=datetime.timezone.utc), 'retweet_count': 1, 'likes': 16}, {'text': '@TheSideNotes @brvsgirl84 @LockheedMartin He retired with about 47k, in over 300 aircraft. The man could fly a planâ€¦ https://t.co/2qrniDjypA', 'created_at': datetime.datetime(2021, 11, 10, 16, 1, 27, tzinfo=datetime.timezone.utc), 'retweet_count': 0, 'likes': 1}, {'text': 'Lockheed Martin inks master research agreement with Notre Dame focused on #aerospace innovation -â€¦ https://t.co/GKZdzA3Yrz', 'created_at': datetime.datetime(2021, 11, 10, 16, 0, 50, tzinfo=datetime.timezone.utc), 'retweet_count': 0, 'likes': 1}, {'text': 'In FWISD, excellent educators can earn a $5,000 honorarium! Thank you, @LockheedMartin, for supportingâ€¦ https://t.co/t7UMNGbGJO', 'created_at': datetime.datetime(2021, 11, 10, 16, 0, 36, tzinfo=datetime.timezone.utc), 'retweet_count': 0, 'likes': 2}, {'text': '@freddavelynn @brvsgirl84 @LockheedMartin 40k.... AWESOME\n\nThat My Dude is amazing', 'created_at': datetime.datetime(2021, 11, 10, 15, 59, 55, tzinfo=datetime.timezone.utc), 'retweet_count': 0, 'likes': 1}, {'text': 'Excited to be a part of the George Washington Carver Science Park, the first ever science park in #space @Nanoracksâ€¦ https://t.co/Jq1XcqHlyx', 'created_at': datetime.datetime(2021, 11, 10, 15, 58, 25, tzinfo=datetime.timezone.utc), 'retweet_count': 2, 'likes': 10}, {'text': '@brvsgirl84 @TheSideNotes @LockheedMartin @generalelectric @prattandwhitney Nice!', 'created_at': datetime.datetime(2021, 11, 10, 15, 57, 40, tzinfo=datetime.timezone.utc), 'retweet_count': 0, 'likes': 1}, {'text': '@AvengingAnnieRI @GOP @DNC @KochIndustries @NRA @BetsyDeVos @LockheedMartin @RaytheonDefense There are 2 factions wâ€¦ https://t.co/AuL21FbDWn', 'created_at': datetime.datetime(2021, 11, 10, 15, 56, 48, tzinfo=datetime.timezone.utc), 'retweet_count': 0, 'likes': 0}, {'text': '@AvengingAnnieRI @GOP @DNC @KochIndustries @NRA @BetsyDeVos @LockheedMartin @RaytheonDefense Voting will not allowâ€¦ https://t.co/Pohn0TK5uX', 'created_at': datetime.datetime(2021, 11, 10, 15, 55, 19, tzinfo=datetime.timezone.utc), 'retweet_count': 0, 'likes': 0}, {'text': '@TheSideNotes @brvsgirl84 @LockheedMartin @braves_aruba Drones are cool too. Just sayinâ€™', 'created_at': datetime.datetime(2021, 11, 10, 15, 55, 8, tzinfo=datetime.timezone.utc), 'retweet_count': 0, 'likes': 2}, {'text': '@freddavelynn @TheSideNotes @LockheedMartin I should make one saying â€œHow big are your engines?â€_x009d_ with a reference tâ€¦ https://t.co/JLNJTjbNqT', 'created_at': datetime.datetime(2021, 11, 10, 15, 54, 57, tzinfo=datetime.timezone.utc), 'retweet_count': 0, 'likes': 2}, {'text': 'RT @SharkParsons: Check out this @BoeingDefense Block III Super Hornet. Itâ€™s got conformal fuel tanks, which the @USNavy has paused developâ€¦', 'created_at': datetime.datetime(2021, 11, 10, 15, 54, 19, tzinfo=datetime.timezone.utc), 'retweet_count': 76, 'likes': 0}, {'text': '@freddavelynn @TheSideNotes @LockheedMartin LMAO!! I LOVE IT!!', 'created_at': datetime.datetime(2021, 11, 10, 15, 53, 54, tzinfo=datetime.timezone.utc), 'retweet_count': 0, 'likes': 2}, {'text': '@brvsgirl84 @TheSideNotes @LockheedMartin Dad has a bumper sticker that says, â€˜If it ainâ€™t Boeing, I ainâ€™t going.â€™â€¦ https://t.co/uV3ZU8eZGu', 'created_at': datetime.datetime(2021, 11, 10, 15, 53, 30, tzinfo=datetime.timezone.utc), 'retweet_count': 0, 'likes': 2}, {'text': '@MimiTexasAngel @GOP @DNC @KochIndustries @NRA @BetsyDeVos @LockheedMartin @RaytheonDefense Instead of arguing, letâ€¦ https://t.co/T237YiPYk2', 'created_at': datetime.datetime(2021, 11, 10, 15, 53, 24, tzinfo=datetime.timezone.utc), 'retweet_count': 0, 'likes': 1}, {'text': '#VoterSuppression is a joke to @GOP Voters \n@DNC not much better #Texas been changing Voting Law for decades forâ€¦ https://t.co/sux3c1ccbe', 'created_at': datetime.datetime(2021, 11, 10, 15, 51, 21, tzinfo=datetime.timezone.utc), 'retweet_count': 0, 'likes': 0}, {'text': "I'm looking forward to paying my capital gains tax this year. I'm excited to see the US appropriate Israel my hardâ€¦ https://t.co/npIeF7cNG0", 'created_at': datetime.datetime(2021, 11, 10, 15, 49, 45, tzinfo=datetime.timezone.utc), 'retweet_count': 0, 'likes': 0}, {'text': 'RT @SharkParsons: Check out this @BoeingDefense Block III Super Hornet. Itâ€™s got conformal fuel tanks, which the @USNavy has paused developâ€¦', 'created_at': datetime.datetime(2021, 11, 10, 15, 43, 50, tzinfo=datetime.timezone.utc), 'retweet_count': 76, 'likes': 0}, {'text': '@SharkParsons @IlloNeri @BoeingDefense @USNavy @LockheedMartin @SkiesMag How much does it improve the range with the CFTs?', 'created_at': datetime.datetime(2021, 11, 10, 15, 40, 10, tzinfo=datetime.timezone.utc), 'retweet_count': 0, 'likes': 0}]</t>
  </si>
  <si>
    <t>[{'text': "@JJTHEGYMRAT Hi, JJ - I'm very sorry to hear about the issues with the phone calls, but I would like to help. Can yâ€¦ https://t.co/fRJy2BUFP1", 'created_at': datetime.datetime(2021, 11, 10, 17, 2, 37, tzinfo=datetime.timezone.utc), 'retweet_count': 0, 'likes': 1}, {'text': "@Andres_Cyber Hi, Andres - I'm sorry to hear about your issues with returning an item and I'd like to look into it.â€¦ https://t.co/EbMjv4aqa0", 'created_at': datetime.datetime(2021, 11, 10, 16, 31, 38, tzinfo=datetime.timezone.utc), 'retweet_count': 0, 'likes': 0}, {'text': "@JustMyOpinions4 HI - I'm sorry to hear about the issues with your dishwasher. The best way to resolve your warrantâ€¦ https://t.co/h7LdFdbl2b", 'created_at': datetime.datetime(2021, 11, 10, 16, 27, 59, tzinfo=datetime.timezone.utc), 'retweet_count': 0, 'likes': 0}, {'text': "@TeaganBread Hi, Teagan - I'm sorry to hear about your poor experience and would like to help. Can you please sendâ€¦ https://t.co/wuAOgZNqOE", 'created_at': datetime.datetime(2021, 11, 10, 16, 0, 39, tzinfo=datetime.timezone.utc), 'retweet_count': 0, 'likes': 0}, {'text': "@soulmuzicman Thank you for reaching out to Lowe's, Lenny. Please click on the link below to continue this conversaâ€¦ https://t.co/eHhKnyXpFK", 'created_at': datetime.datetime(2021, 11, 10, 15, 48, tzinfo=datetime.timezone.utc), 'retweet_count': 0, 'likes': 0}, {'text': "@varandelle Vannia, I'm very sorry that you did not receive a response. I was unfortunately unable to find a DM froâ€¦ https://t.co/t87fkNCeRW", 'created_at': datetime.datetime(2021, 11, 10, 15, 45, 8, tzinfo=datetime.timezone.utc), 'retweet_count': 0, 'likes': 0}, {'text': "@bthawks Hi - I'm sorry to see your fridge was damaged. I also see that LG has reached out so I'm not sure where yoâ€¦ https://t.co/mObJCNFrmp", 'created_at': datetime.datetime(2021, 11, 10, 15, 8, 26, tzinfo=datetime.timezone.utc), 'retweet_count': 0, 'likes': 0}, {'text': "@tv2113 Hi - I'm sorry to hear about your delivery issues, but I would like to look into it so we can help get thisâ€¦ https://t.co/iRfmbgKuAu", 'created_at': datetime.datetime(2021, 11, 10, 15, 0, 7, tzinfo=datetime.timezone.utc), 'retweet_count': 0, 'likes': 0}, {'text': "@GrkGirly Hi - I'm sorry to hear about the situation with your dishwasher. In order to resolve your concerns, our Lâ€¦ https://t.co/9LzSxo70wr", 'created_at': datetime.datetime(2021, 11, 10, 14, 40, 47, tzinfo=datetime.timezone.utc), 'retweet_count': 0, 'likes': 0}, {'text': "@raijko1 @raijko1 This isn't the experience we want our customers to have. Please DM us more info including your fuâ€¦ https://t.co/Rqjvjwdont", 'created_at': datetime.datetime(2021, 11, 10, 14, 33, 17, tzinfo=datetime.timezone.utc), 'retweet_count': 0, 'likes': 0}, {'text': "@cmaiorino75 Hi, Chris - I'm sorry to hear about your installation issues and would like to look into it. Can you pâ€¦ https://t.co/nDIdJZZseB", 'created_at': datetime.datetime(2021, 11, 10, 14, 31, 57, tzinfo=datetime.timezone.utc), 'retweet_count': 0, 'likes': 0}, {'text': 'From stocking stuffers to top gifts of the season, you can get holiday gifts for everyone on your list with the Gift Zone!', 'created_at': datetime.datetime(2021, 11, 10, 14, 30, tzinfo=datetime.timezone.utc), 'retweet_count': 0, 'likes': 5}, {'text': 'Show us the victory dance you do when you *finally* finish that DIY project and you could win 2 tickets to #SBLVI.â€¦ https://t.co/mGHOAQSZVo', 'created_at': datetime.datetime(2021, 11, 10, 3, 54, 19, tzinfo=datetime.timezone.utc), 'retweet_count': 3, 'likes': 10}, {'text': '@DJZenski DJ, be sure you are looking at the individual appliance and check availability there. If it says ends Novâ€¦ https://t.co/IbaXnLq6ma', 'created_at': datetime.datetime(2021, 11, 9, 22, 28, 23, tzinfo=datetime.timezone.utc), 'retweet_count': 0, 'likes': 0}, {'text': "@dadsthots Hi - Let's see if maybe we can help on this end. Can you please send us a DM with the name on your orderâ€¦ https://t.co/c2CNMAiNwV", 'created_at': datetime.datetime(2021, 11, 9, 21, 57, 4, tzinfo=datetime.timezone.utc), 'retweet_count': 0, 'likes': 0}, {'text': "@WisnerPhoto I'm very sorry to see this, Cristina. I've made your project coordinator aware and asked that you be câ€¦ https://t.co/BnT40i0fCq", 'created_at': datetime.datetime(2021, 11, 9, 21, 49, 37, tzinfo=datetime.timezone.utc), 'retweet_count': 0, 'likes': 0}, {'text': "@Hope4TheBestToo We're so sorry to hear about this, Lauren. This certainly is not the level of service we want to pâ€¦ https://t.co/jVcLWAAFt4", 'created_at': datetime.datetime(2021, 11, 9, 21, 33, 55, tzinfo=datetime.timezone.utc), 'retweet_count': 0, 'likes': 0}, {'text': '@mrsbstn04 Thank you, Melissa. I have responded to your DM.', 'created_at': datetime.datetime(2021, 11, 9, 21, 15, 13, tzinfo=datetime.timezone.utc), 'retweet_count': 0, 'likes': 0}, {'text': "@mrsbstn04 Hi, Melissa - I'm sorry to hear about this experience and want to look into this and try to help. Can yoâ€¦ https://t.co/2bglLmIYfC", 'created_at': datetime.datetime(2021, 11, 9, 20, 47, 51, tzinfo=datetime.timezone.utc), 'retweet_count': 0, 'likes': 0}, {'text': "@EnragedApostate Hi, Steve - I'm very sorry to hear about the delivery issues and I'd like to look into it. Can youâ€¦ https://t.co/ZsY9h4byRv", 'created_at': datetime.datetime(2021, 11, 9, 20, 34, 6, tzinfo=datetime.timezone.utc), 'retweet_count': 0, 'likes': 0}]</t>
  </si>
  <si>
    <t>[{'text': '@BlackGuelph @TimeoutWithTL @adamsolo @BrianCerv1 @generasputin @jswir @desertcran @tysen_olson @AviWoolf @C_nradâ€¦ https://t.co/Xvufds1Om2', 'created_at': datetime.datetime(2021, 11, 10, 18, 18, 50, tzinfo=datetime.timezone.utc), 'retweet_count': 0, 'likes': 2}, {'text': "RT @WhisperAmber: What do you have to be okay about? Make a list and link up with Hey, It's Okay!\n\nI'm okay that we already have our Christâ€¦", 'created_at': datetime.datetime(2021, 11, 10, 18, 18, 25, tzinfo=datetime.timezone.utc), 'retweet_count': 28, 'likes': 0}, {'text': '@Lowes Do not buy a lawn tractor at Loweâ€™s. They have a 30 policy on products for returns. My $2000 tractor broke 3â€¦ https://t.co/CJaQ7N4smI', 'created_at': datetime.datetime(2021, 11, 10, 18, 16, 25, tzinfo=datetime.timezone.utc), 'retweet_count': 0, 'likes': 0}, {'text': 'RT @ohthatsNajee22: Show us the victory dance you do when you finish a DIY project for a chance to win #SBLVI tickets and join me on the #Lâ€¦', 'created_at': datetime.datetime(2021, 11, 10, 18, 6, 11, tzinfo=datetime.timezone.utc), 'retweet_count': 53, 'likes': 0}, {'text': 'RT @ohthatsNajee22: Show us the victory dance you do when you finish a DIY project for a chance to win #SBLVI tickets and join me on the #Lâ€¦', 'created_at': datetime.datetime(2021, 11, 10, 18, 5, 4, tzinfo=datetime.timezone.utc), 'retweet_count': 53, 'likes': 0}, {'text': '@TimeoutWithTL @adamsolo @BrianCerv1 @generasputin @jswir @desertcran @tysen_olson @AviWoolf @C_nradâ€¦ https://t.co/yW5rRhTwiR', 'created_at': datetime.datetime(2021, 11, 10, 18, 4, 41, tzinfo=datetime.timezone.utc), 'retweet_count': 0, 'likes': 1}, {'text': "4. I wish that one dude, Jim, was there. He's great. @Lowes he deserves a raise. From now if he's not there I'll just wait for paint.", 'created_at': datetime.datetime(2021, 11, 10, 18, 2, 34, tzinfo=datetime.timezone.utc), 'retweet_count': 0, 'likes': 0}, {'text': 'RT @ohthatsNajee22: Show us the victory dance you do when you finish a DIY project for a chance to win #SBLVI tickets and join me on the #Lâ€¦', 'created_at': datetime.datetime(2021, 11, 10, 18, 2, 13, tzinfo=datetime.timezone.utc), 'retweet_count': 53, 'likes': 0}, {'text': 'We â_x009d_¤ï¸_x008f_ our local @Lowes store #0390 and their AMAZING employees! @TulipGroveES has all new trash cans for our classrâ€¦ https://t.co/Gbbwna4g1w', 'created_at': datetime.datetime(2021, 11, 10, 17, 55, 54, tzinfo=datetime.timezone.utc), 'retweet_count': 0, 'likes': 1}, {'text': 'RT @BillPascrell: Here in North Jersey weâ€™re continuing to partner with private businesses to improve our communities. Weâ€™re redeveloping tâ€¦', 'created_at': datetime.datetime(2021, 11, 10, 17, 53, 45, tzinfo=datetime.timezone.utc), 'retweet_count': 5, 'likes': 0}, {'text': 'RT @GaProRepMartin: Supporting #PROvember this morning @Lowes 482 in Augusta, Ga! Come by and see how @Sika_USA can help you with your nextâ€¦', 'created_at': datetime.datetime(2021, 11, 10, 17, 50, 5, tzinfo=datetime.timezone.utc), 'retweet_count': 3, 'likes': 0}, {'text': '@adamsolo @BrianCerv1 @generasputin @jswir @desertcran @tysen_olson @AviWoolf @C_nrad @yourbuddyspooky @minglu778â€¦ https://t.co/q2sQhWS1G5', 'created_at': datetime.datetime(2021, 11, 10, 17, 44, 26, tzinfo=datetime.timezone.utc), 'retweet_count': 0, 'likes': 3}, {'text': '@LastBeast24 @JamesWEdmundson @xochurch @hornets @Lowes Heâ€™s already said he likes it hears and wants to stay forever', 'created_at': datetime.datetime(2021, 11, 10, 17, 43, 43, tzinfo=datetime.timezone.utc), 'retweet_count': 0, 'likes': 0}, {'text': '@Lowes and @Walmart stop forcing unconstitutional, illegal mandates on your employees. Youâ€™re making them more sickâ€¦ https://t.co/qNmgkinays', 'created_at': datetime.datetime(2021, 11, 10, 17, 40, 34, tzinfo=datetime.timezone.utc), 'retweet_count': 0, 'likes': 0}, {'text': '@BrianCerv1 @generasputin @jswir @desertcran @tysen_olson @AviWoolf @C_nrad @yourbuddyspooky @minglu778 @rtlcactusâ€¦ https://t.co/nrReaitdpj', 'created_at': datetime.datetime(2021, 11, 10, 17, 38, 58, tzinfo=datetime.timezone.utc), 'retweet_count': 0, 'likes': 3}, {'text': '@generasputin @adamsolo @jswir @desertcran @tysen_olson @AviWoolf @C_nrad @yourbuddyspooky @minglu778 @rtlcactusâ€¦ https://t.co/Vf4lP0C0su', 'created_at': datetime.datetime(2021, 11, 10, 17, 38, 17, tzinfo=datetime.timezone.utc), 'retweet_count': 0, 'likes': 5}, {'text': 'RT @adamsolo: @generasputin @jswir @desertcran @tysen_olson @AviWoolf @C_nrad @yourbuddyspooky @minglu778 @rtlcactus @papavaritis @yellojktâ€¦', 'created_at': datetime.datetime(2021, 11, 10, 17, 38, 5, tzinfo=datetime.timezone.utc), 'retweet_count': 1, 'likes': 0}, {'text': 'RT @BillPascrell: Here in North Jersey weâ€™re continuing to partner with private businesses to improve our communities. Weâ€™re redeveloping tâ€¦', 'created_at': datetime.datetime(2021, 11, 10, 17, 36, 35, tzinfo=datetime.timezone.utc), 'retweet_count': 5, 'likes': 0}, {'text': "I'm at @Lowes in Las Vegas, NV https://t.co/T6rXnwj5VX", 'created_at': datetime.datetime(2021, 11, 10, 17, 34, 8, tzinfo=datetime.timezone.utc), 'retweet_count': 0, 'likes': 0}, {'text': '@adamsolo @jswir @desertcran @tysen_olson @AviWoolf @C_nrad @yourbuddyspooky @minglu778 @rtlcactus @papavaritisâ€¦ https://t.co/f1SfrswkSI', 'created_at': datetime.datetime(2021, 11, 10, 17, 34, 6, tzinfo=datetime.timezone.utc), 'retweet_count': 0, 'likes': 3}, {'text': '@generasputin @jswir @desertcran @tysen_olson @AviWoolf @C_nrad @yourbuddyspooky @minglu778 @rtlcactus @papavaritisâ€¦ https://t.co/A6c8rRopdW', 'created_at': datetime.datetime(2021, 11, 10, 17, 32, 18, tzinfo=datetime.timezone.utc), 'retweet_count': 1, 'likes': 3}, {'text': "RT @WhisperAmber: What do you have to be okay about? Make a list and link up with Hey, It's Okay!\n\nI'm okay that we already have our Christâ€¦", 'created_at': datetime.datetime(2021, 11, 10, 17, 22, 6, tzinfo=datetime.timezone.utc), 'retweet_count': 28, 'likes': 0}, {'text': '@HomeDepot We donâ€™t support #QAnonCult, my four daughters &amp;amp; I shop @Lowes, ðŸ’°ðŸ’°ðŸ’°EXCLUSIVELY!! SORRY!!! Not sorry!', 'created_at': datetime.datetime(2021, 11, 10, 17, 21, 26, tzinfo=datetime.timezone.utc), 'retweet_count': 0, 'likes': 0}, {'text': '@jswir @desertcran @tysen_olson @AviWoolf @C_nrad @yourbuddyspooky @minglu778 @rtlcactus @papavaritis @yellojktâ€¦ https://t.co/2TX5RO6MGB', 'created_at': datetime.datetime(2021, 11, 10, 17, 19, 58, tzinfo=datetime.timezone.utc), 'retweet_count': 0, 'likes': 2}, {'text': 'Anyone else strategically look up where to find stuff in @Lowes prior to shopping so you look like you know what youâ€™re doing? ðŸ˜‚', 'created_at': datetime.datetime(2021, 11, 10, 17, 17, 33, tzinfo=datetime.timezone.utc), 'retweet_count': 0, 'likes': 4}, {'text': "@Lowes I'd rather #cryptocurrency as a gift.  Speaking of, @Lowes do you guys accept #Crypto as payments at your stâ€¦ https://t.co/h4oJkw81m6", 'created_at': datetime.datetime(2021, 11, 10, 17, 16, 8, tzinfo=datetime.timezone.utc), 'retweet_count': 0, 'likes': 0}, {'text': "@lawdeanpaul Home Depot is right across the street from @Lowes  in my area but Lowe's prices are always higher. Doâ€¦ https://t.co/tGxZazkFj8", 'created_at': datetime.datetime(2021, 11, 10, 17, 12, 24, tzinfo=datetime.timezone.utc), 'retweet_count': 0, 'likes': 0}, {'text': 'RT @BillPascrell: Here in North Jersey weâ€™re continuing to partner with private businesses to improve our communities. Weâ€™re redeveloping tâ€¦', 'created_at': datetime.datetime(2021, 11, 10, 17, 11, 58, tzinfo=datetime.timezone.utc), 'retweet_count': 5, 'likes': 0}, {'text': 'RT @BillPascrell: Here in North Jersey weâ€™re continuing to partner with private businesses to improve our communities. Weâ€™re redeveloping tâ€¦', 'created_at': datetime.datetime(2021, 11, 10, 17, 11, 41, tzinfo=datetime.timezone.utc), 'retweet_count': 5, 'likes': 0}, {'text': '@Lowes Doing so now', 'created_at': datetime.datetime(2021, 11, 10, 17, 9, 53, tzinfo=datetime.timezone.utc), 'retweet_count': 0, 'likes': 0}, {'text': 'â€œAt @Lowes weâ€™re investing in emerging technologies like LiDAR, AI &amp;amp; mixed reality to make home improvement simpleâ€¦ https://t.co/QLt6ZBQ4La', 'created_at': datetime.datetime(2021, 11, 10, 16, 56, 14, tzinfo=datetime.timezone.utc), 'retweet_count': 0, 'likes': 3}, {'text': 'Here in North Jersey weâ€™re continuing to partner with private businesses to improve our communities. Weâ€™re redeveloâ€¦ https://t.co/SraKdYR0gT', 'created_at': datetime.datetime(2021, 11, 10, 16, 55, 11, tzinfo=datetime.timezone.utc), 'retweet_count': 5, 'likes': 48}, {'text': '@tysen_olson @AviWoolf @C_nrad @yourbuddyspooky @minglu778 @rtlcactus @papavaritis @yellojkt @KevinPinballâ€¦ https://t.co/FYlJZejeiK', 'created_at': datetime.datetime(2021, 11, 10, 16, 49, 17, tzinfo=datetime.timezone.utc), 'retweet_count': 0, 'likes': 5}, {'text': 'RT @ShaneGagne76: I was honored to present PSM @AkielBaptiste with his own NFL #LowesHomeTeam gift today. Akiel takes pride in helping prosâ€¦', 'created_at': datetime.datetime(2021, 11, 10, 16, 42, 8, tzinfo=datetime.timezone.utc), 'retweet_count': 1, 'likes': 0}, {'text': '@favourite_uncle @desertcran @tysen_olson @AviWoolf @C_nrad @minglu778 @rtlcactus @papavaritis @yellojktâ€¦ https://t.co/oDa82GtfvI', 'created_at': datetime.datetime(2021, 11, 10, 16, 41, 45, tzinfo=datetime.timezone.utc), 'retweet_count': 0, 'likes': 3}, {'text': 'RT @GaProRepMartin: Supporting #PROvember this morning @Lowes 482 in Augusta, Ga! Come by and see how @Sika_USA can help you with your nextâ€¦', 'created_at': datetime.datetime(2021, 11, 10, 16, 41, 20, tzinfo=datetime.timezone.utc), 'retweet_count': 3, 'likes': 0}, {'text': 'RT @Will_RSBPro: Good morning DMV! Iâ€™m celebrating #PROvember @Lowes 1602 in Dale City, VA! Thereâ€™s a great team of PROfessionals ready toâ€¦', 'created_at': datetime.datetime(2021, 11, 10, 16, 40, 57, tzinfo=datetime.timezone.utc), 'retweet_count': 3, 'likes': 0}, {'text': 'RT @NYCPROSELECT: Good morning from Jersey City Lowesâ€™s SIKA PRO doing another #PROVember event with live demos and free samples giveawaysâ€¦', 'created_at': datetime.datetime(2021, 11, 10, 16, 40, 48, tzinfo=datetime.timezone.utc), 'retweet_count': 3, 'likes': 0}, {'text': '@generasputin @desertcran @tysen_olson @AviWoolf @C_nrad @yourbuddyspooky @minglu778 @rtlcactus @papavaritisâ€¦ https://t.co/RlSzRtoWAH', 'created_at': datetime.datetime(2021, 11, 10, 16, 40, 14, tzinfo=datetime.timezone.utc), 'retweet_count': 0, 'likes': 4}, {'text': '@jswir @desertcran @tysen_olson @AviWoolf @C_nrad @yourbuddyspooky @minglu778 @rtlcactus @papavaritis @yellojktâ€¦ https://t.co/icR2QdRjNg', 'created_at': datetime.datetime(2021, 11, 10, 16, 38, 23, tzinfo=datetime.timezone.utc), 'retweet_count': 0, 'likes': 5}, {'text': 'RT @C_nrad: @jswir @desertcran @tysen_olson @AviWoolf @yourbuddyspooky @minglu778 @rtlcactus @papavaritis @yellojkt @KevinPinball @TimeoutWâ€¦', 'created_at': datetime.datetime(2021, 11, 10, 16, 38, 10, tzinfo=datetime.timezone.utc), 'retweet_count': 1, 'likes': 0}, {'text': 'RT @jswir: @generasputin @desertcran @tysen_olson @AviWoolf @C_nrad @yourbuddyspooky @minglu778 @rtlcactus @papavaritis @yellojkt @KevinPinâ€¦', 'created_at': datetime.datetime(2021, 11, 10, 16, 38, 2, tzinfo=datetime.timezone.utc), 'retweet_count': 1, 'likes': 0}, {'text': 'I was honored to present PSM @AkielBaptiste with his own NFL #LowesHomeTeam gift today. Akiel takes pride in helpinâ€¦ https://t.co/FHGbPd2Fj5', 'created_at': datetime.datetime(2021, 11, 10, 16, 37, 39, tzinfo=datetime.timezone.utc), 'retweet_count': 1, 'likes': 4}, {'text': 'RT @AD95974957: This week the ProVember road \U0001f6fbshow is @Lowes 694 in Bentonville, AR ðŸŒž             w/demos, doughnuts and a THANK YOU to allâ€¦', 'created_at': datetime.datetime(2021, 11, 10, 16, 36, 36, tzinfo=datetime.timezone.utc), 'retweet_count': 5, 'likes': 0}, {'text': '@generasputin @desertcran @tysen_olson @AviWoolf @C_nrad @yourbuddyspooky @minglu778 @rtlcactus @papavaritisâ€¦ https://t.co/n2hJyAsVZi', 'created_at': datetime.datetime(2021, 11, 10, 16, 35, 46, tzinfo=datetime.timezone.utc), 'retweet_count': 1, 'likes': 3}, {'text': '@jswir @desertcran @tysen_olson @AviWoolf @yourbuddyspooky @minglu778 @rtlcactus @papavaritis @yellojktâ€¦ https://t.co/MynjlNlaIs', 'created_at': datetime.datetime(2021, 11, 10, 16, 35, 36, tzinfo=datetime.timezone.utc), 'retweet_count': 1, 'likes': 3}, {'text': '@jswir @desertcran @tysen_olson @AviWoolf @C_nrad @yourbuddyspooky @minglu778 @rtlcactus @papavaritis @yellojktâ€¦ https://t.co/tUtDrNYp5C', 'created_at': datetime.datetime(2021, 11, 10, 16, 35, 1, tzinfo=datetime.timezone.utc), 'retweet_count': 0, 'likes': 4}, {'text': 'Pretty tree! We found it at @Lowes https://t.co/FY3R6hepw5', 'created_at': datetime.datetime(2021, 11, 10, 16, 31, tzinfo=datetime.timezone.utc), 'retweet_count': 0, 'likes': 3}, {'text': '@desertcran @tysen_olson @AviWoolf @C_nrad @yourbuddyspooky @minglu778 @rtlcactus @papavaritis @yellojktâ€¦ https://t.co/aFi2aZ2oYQ', 'created_at': datetime.datetime(2021, 11, 10, 16, 28, 25, tzinfo=datetime.timezone.utc), 'retweet_count': 0, 'likes': 5}, {'text': 'I need a day in my neighborhood without gas-powered lawn equipment.\n\nSeems like that should be low-hanging fruit.\nSâ€¦ https://t.co/ZfX6Wme3cZ', 'created_at': datetime.datetime(2021, 11, 10, 16, 25, 20, tzinfo=datetime.timezone.utc), 'retweet_count': 0, 'likes': 0}, {'text': '@desertcran @tysen_olson @AviWoolf @C_nrad @yourbuddyspooky @minglu778 @rtlcactus @papavaritis @yellojktâ€¦ https://t.co/bIyPXpmTHH', 'created_at': datetime.datetime(2021, 11, 10, 16, 22, 39, tzinfo=datetime.timezone.utc), 'retweet_count': 0, 'likes': 5}, {'text': '@Lowes Was put on holed for 36 mins. Hung up on, have called back 9 times in a row, just to be hung up on. Not evenâ€¦ https://t.co/Nm0ZhoNRLW', 'created_at': datetime.datetime(2021, 11, 10, 16, 20, 58, tzinfo=datetime.timezone.utc), 'retweet_count': 0, 'likes': 0}, {'text': '@JZKteachforall @Lowes They are the worst here in Tampa Florida. @HomeDepot way out performs them.', 'created_at': datetime.datetime(2021, 11, 10, 16, 20, 46, tzinfo=datetime.timezone.utc), 'retweet_count': 0, 'likes': 0}, {'text': 'Did they think how now when it is time for rehabs in this paid off house I wonâ€™t use their/there card I can get a lâ€¦ https://t.co/vsSC1zyxv1', 'created_at': datetime.datetime(2021, 11, 10, 16, 18, 10, tzinfo=datetime.timezone.utc), 'retweet_count': 0, 'likes': 0}, {'text': 'RT @fierymistress: Also if you order something online at @lowes they ship it from a local store. And if that store like the Sunnyvale Ca Stâ€¦', 'created_at': datetime.datetime(2021, 11, 10, 16, 16, 27, tzinfo=datetime.timezone.utc), 'retweet_count': 1, 'likes': 0}, {'text': 'RT @Will_RSBPro: Good morning DMV! Iâ€™m celebrating #PROvember @Lowes 1602 in Dale City, VA! Thereâ€™s a great team of PROfessionals ready toâ€¦', 'created_at': datetime.datetime(2021, 11, 10, 16, 16, 22, tzinfo=datetime.timezone.utc), 'retweet_count': 3, 'likes': 0}, {'text': 'RT @NYCPROSELECT: Good morning from Jersey City Lowesâ€™s SIKA PRO doing another #PROVember event with live demos and free samples giveawaysâ€¦', 'created_at': datetime.datetime(2021, 11, 10, 16, 16, 16, tzinfo=datetime.timezone.utc), 'retweet_count': 3, 'likes': 0}, {'text': 'RT @AD95974957: This week the ProVember road \U0001f6fbshow is @Lowes 694 in Bentonville, AR ðŸŒž             w/demos, doughnuts and a THANK YOU to allâ€¦', 'created_at': datetime.datetime(2021, 11, 10, 16, 13, 1, tzinfo=datetime.timezone.utc), 'retweet_count': 5, 'likes': 0}, {'text': 'RT @GaProRepMartin: Supporting #PROvember this morning @Lowes 482 in Augusta, Ga! Come by and see how @Sika_USA can help you with your nextâ€¦', 'created_at': datetime.datetime(2021, 11, 10, 16, 12, 25, tzinfo=datetime.timezone.utc), 'retweet_count': 3, 'likes': 0}, {'text': 'Shame on you @thehomedepot will NEVER buy products especially appliances from you again. Purchased a gas range thatâ€¦ https://t.co/F2eVP4XN6O', 'created_at': datetime.datetime(2021, 11, 10, 16, 12, 15, tzinfo=datetime.timezone.utc), 'retweet_count': 0, 'likes': 0}, {'text': 'RT @AD95974957: This week the ProVember road \U0001f6fbshow is @Lowes 694 in Bentonville, AR ðŸŒž             w/demos, doughnuts and a THANK YOU to allâ€¦', 'created_at': datetime.datetime(2021, 11, 10, 16, 5, 57, tzinfo=datetime.timezone.utc), 'retweet_count': 5, 'likes': 0}, {'text': 'Happy shopping ðŸ›’ ðŸ_x008d_ƒðŸ¤© @Lowes https://t.co/gT4gdtwpgH', 'created_at': datetime.datetime(2021, 11, 10, 16, 5, 30, tzinfo=datetime.timezone.utc), 'retweet_count': 0, 'likes': 2}, {'text': '@tysen_olson @AviWoolf @C_nrad @yourbuddyspooky @minglu778 @rtlcactus @papavaritis @yellojkt @KevinPinballâ€¦ https://t.co/CU1X8wPxmH', 'created_at': datetime.datetime(2021, 11, 10, 16, 0, 11, tzinfo=datetime.timezone.utc), 'retweet_count': 0, 'likes': 4}, {'text': '@Lowes If you need work done donâ€™t go there!', 'created_at': datetime.datetime(2021, 11, 10, 15, 57, 35, tzinfo=datetime.timezone.utc), 'retweet_count': 0, 'likes': 0}, {'text': '@GriggPayton @JamesWEdmundson @xochurch @hornets @Lowes Even if it isnt the Lakers could be the clippers or warriorâ€¦ https://t.co/I0E7yzpowz', 'created_at': datetime.datetime(2021, 11, 10, 15, 51, 10, tzinfo=datetime.timezone.utc), 'retweet_count': 0, 'likes': 0}, {'text': 'Supporting #PROvember this morning @Lowes 482 in Augusta, Ga! Come by and see how @Sika_USA can help you with yourâ€¦ https://t.co/w3jHOBNwLw', 'created_at': datetime.datetime(2021, 11, 10, 15, 50, 24, tzinfo=datetime.timezone.utc), 'retweet_count': 3, 'likes': 6}, {'text': 'Congrats Cheryl Meyer @Lowes in Vincennes. U got a top rating on https://t.co/ehiyu0Y3iu #customerexperience #retail #custserv', 'created_at': datetime.datetime(2021, 11, 10, 15, 43, 2, tzinfo=datetime.timezone.utc), 'retweet_count': 0, 'likes': 0}, {'text': "@Lowes Cheryl Meyer in Vincennes got a top rating on https://t.co/ehiyu0Y3iu Follow &amp;amp; we'll DM the info. #howdididotoday", 'created_at': datetime.datetime(2021, 11, 10, 15, 43, 1, tzinfo=datetime.timezone.utc), 'retweet_count': 0, 'likes': 0}, {'text': 'RT @AD95974957: This week the ProVember road \U0001f6fbshow is @Lowes 694 in Bentonville, AR ðŸŒž             w/demos, doughnuts and a THANK YOU to allâ€¦', 'created_at': datetime.datetime(2021, 11, 10, 15, 42, 7, tzinfo=datetime.timezone.utc), 'retweet_count': 5, 'likes': 0}, {'text': 'RT @AD95974957: This week the ProVember road \U0001f6fbshow is @Lowes 694 in Bentonville, AR ðŸŒž             w/demos, doughnuts and a THANK YOU to allâ€¦', 'created_at': datetime.datetime(2021, 11, 10, 15, 39, 45, tzinfo=datetime.timezone.utc), 'retweet_count': 5, 'likes': 0}, {'text': 'RT @desertcran: @C_nrad @yourbuddyspooky @minglu778 @rtlcactus @papavaritis @yellojkt @KevinPinball @TimeoutWithTL @JasonCooper22 @TheCountâ€¦', 'created_at': datetime.datetime(2021, 11, 10, 15, 38, 20, tzinfo=datetime.timezone.utc), 'retweet_count': 1, 'likes': 0}, {'text': 'RT @AviWoolf: @desertcran @C_nrad @yourbuddyspooky @minglu778 @rtlcactus @papavaritis @yellojkt @KevinPinball @TimeoutWithTL @JasonCooper22â€¦', 'created_at': datetime.datetime(2021, 11, 10, 15, 38, 11, tzinfo=datetime.timezone.utc), 'retweet_count': 1, 'likes': 0}, {'text': 'RT @tysen_olson: @AviWoolf @desertcran @C_nrad @yourbuddyspooky @minglu778 @rtlcactus @papavaritis @yellojkt @KevinPinball @TimeoutWithTL @â€¦', 'created_at': datetime.datetime(2021, 11, 10, 15, 38, 2, tzinfo=datetime.timezone.utc), 'retweet_count': 1, 'likes': 0}, {'text': 'This week the ProVember road \U0001f6fbshow is @Lowes 694 in Bentonville, AR ðŸŒž             w/demos, doughnuts and a THANK YOâ€¦ https://t.co/UfOxFyIPqt', 'created_at': datetime.datetime(2021, 11, 10, 15, 37, 11, tzinfo=datetime.timezone.utc), 'retweet_count': 5, 'likes': 8}, {'text': '@AviWoolf @desertcran @C_nrad @yourbuddyspooky @minglu778 @rtlcactus @papavaritis @yellojkt @KevinPinballâ€¦ https://t.co/erGCdKTPdf', 'created_at': datetime.datetime(2021, 11, 10, 15, 35, 58, tzinfo=datetime.timezone.utc), 'retweet_count': 1, 'likes': 3}, {'text': '@iamdesibanks How @Lowes let you drive that Forklift without a license? ðŸ¤£ðŸ¤£', 'created_at': datetime.datetime(2021, 11, 10, 15, 34, 13, tzinfo=datetime.timezone.utc), 'retweet_count': 0, 'likes': 0}, {'text': 'I have never in my life met one nice @Lowes or @HomeDepot employee. I donâ€™t know what it is about home improvementâ€¦ https://t.co/Ksld317nEp', 'created_at': datetime.datetime(2021, 11, 10, 15, 33, 53, tzinfo=datetime.timezone.utc), 'retweet_count': 0, 'likes': 1}, {'text': 'Congrats Gigi @Lowes in Kalispell. U got a top rating on https://t.co/ehiyu0Y3iu #customerexperience #retail #custserv', 'created_at': datetime.datetime(2021, 11, 10, 15, 31, 12, tzinfo=datetime.timezone.utc), 'retweet_count': 0, 'likes': 0}, {'text': "@Lowes Gigi in Kalispell got a top rating on https://t.co/ehiyu0Y3iu Follow &amp;amp; we'll DM the info. #howdididotoday", 'created_at': datetime.datetime(2021, 11, 10, 15, 31, 11, tzinfo=datetime.timezone.utc), 'retweet_count': 0, 'likes': 0}, {'text': '@desertcran @C_nrad @yourbuddyspooky @minglu778 @rtlcactus @papavaritis @yellojkt @KevinPinball @TimeoutWithTLâ€¦ https://t.co/unll2npKEo', 'created_at': datetime.datetime(2021, 11, 10, 15, 30, 25, tzinfo=datetime.timezone.utc), 'retweet_count': 1, 'likes': 5}, {'text': '@C_nrad @yourbuddyspooky @minglu778 @rtlcactus @papavaritis @yellojkt @KevinPinball @TimeoutWithTL @JasonCooper22â€¦ https://t.co/vMxnOHUb2l', 'created_at': datetime.datetime(2021, 11, 10, 15, 30, 6, tzinfo=datetime.timezone.utc), 'retweet_count': 1, 'likes': 6}, {'text': 'RT @Panthers: CMC stopped by to show his appreciation!\n\nEveryone had 22 and Troops shirts waiting for them ðŸ™Œ\n\n@Lowes | #SaluteToService httâ€¦', 'created_at': datetime.datetime(2021, 11, 10, 15, 24, 31, tzinfo=datetime.timezone.utc), 'retweet_count': 57, 'likes': 0}, {'text': 'RT @NYCPROSELECT: Good morning from Jersey City Lowesâ€™s SIKA PRO doing another #PROVember event with live demos and free samples giveawaysâ€¦', 'created_at': datetime.datetime(2021, 11, 10, 15, 21, 3, tzinfo=datetime.timezone.utc), 'retweet_count': 3, 'likes': 0}, {'text': 'RT @Panthers: Today, weâ€™re hosting several service members and their families for a special night to help with their transition back home.â€¦', 'created_at': datetime.datetime(2021, 11, 10, 15, 20, 37, tzinfo=datetime.timezone.utc), 'retweet_count': 62, 'likes': 0}, {'text': 'RT @Will_RSBPro: Good morning DMV! Iâ€™m celebrating #PROvember @Lowes 1602 in Dale City, VA! Thereâ€™s a great team of PROfessionals ready toâ€¦', 'created_at': datetime.datetime(2021, 11, 10, 15, 20, 23, tzinfo=datetime.timezone.utc), 'retweet_count': 3, 'likes': 0}, {'text': 'RT @Panthers: Today, weâ€™re hosting several service members and their families for a special night to help with their transition back home.â€¦', 'created_at': datetime.datetime(2021, 11, 10, 15, 17, 54, tzinfo=datetime.timezone.utc), 'retweet_count': 62, 'likes': 0}, {'text': "RT @WhisperAmber: What do you have to be okay about? Make a list and link up with Hey, It's Okay!\n\nI'm okay that we already have our Christâ€¦", 'created_at': datetime.datetime(2021, 11, 10, 15, 14, 28, tzinfo=datetime.timezone.utc), 'retweet_count': 28, 'likes': 0}, {'text': '@Lowes has giving a nightmare of experience with not delivering of their refund policy. After wasting my time and mâ€¦ https://t.co/SogMX2IdTm', 'created_at': datetime.datetime(2021, 11, 10, 15, 12, 34, tzinfo=datetime.timezone.utc), 'retweet_count': 0, 'likes': 0}, {'text': 'Good morning DMV! Iâ€™m celebrating #PROvember @Lowes 1602 in Dale City, VA! Thereâ€™s a great team of PROfessionals reâ€¦ https://t.co/idsfRZVESU', 'created_at': datetime.datetime(2021, 11, 10, 15, 3, 46, tzinfo=datetime.timezone.utc), 'retweet_count': 3, 'likes': 7}, {'text': 'RT @Panthers: Today, weâ€™re hosting several service members and their families for a special night to help with their transition back home.â€¦', 'created_at': datetime.datetime(2021, 11, 10, 15, 3, 31, tzinfo=datetime.timezone.utc), 'retweet_count': 62, 'likes': 0}, {'text': 'RT @Panthers: CMC stopped by to show his appreciation!\n\nEveryone had 22 and Troops shirts waiting for them ðŸ™Œ\n\n@Lowes | #SaluteToService httâ€¦', 'created_at': datetime.datetime(2021, 11, 10, 15, 3, 25, tzinfo=datetime.timezone.utc), 'retweet_count': 57, 'likes': 0}, {'text': '@Lowes  your refund policy your managers and reps donâ€™t know it, ur customer service is the worst ever. Maryland , DC stores are the worse', 'created_at': datetime.datetime(2021, 11, 10, 15, 2, 18, tzinfo=datetime.timezone.utc), 'retweet_count': 0, 'likes': 0}, {'text': '@yourbuddyspooky @minglu778 @rtlcactus @papavaritis @yellojkt @KevinPinball @TimeoutWithTL @JasonCooper22â€¦ https://t.co/TiOLSPLq2D', 'created_at': datetime.datetime(2021, 11, 10, 14, 56, 22, tzinfo=datetime.timezone.utc), 'retweet_count': 0, 'likes': 1}, {'text': 'Good morning from Jersey City Lowesâ€™s SIKA PRO doing another #PROVember event with live demos and free samples giveâ€¦ https://t.co/qXiDpsmusL', 'created_at': datetime.datetime(2021, 11, 10, 14, 54, 56, tzinfo=datetime.timezone.utc), 'retweet_count': 3, 'likes': 9}, {'text': '@minglu778 @rtlcactus @papavaritis @C_nrad @yellojkt @KevinPinball @TimeoutWithTL @JasonCooper22 @TheCountingChefâ€¦ https://t.co/o6tdmclVwp', 'created_at': datetime.datetime(2021, 11, 10, 14, 50, 6, tzinfo=datetime.timezone.utc), 'retweet_count': 0, 'likes': 3}, {'text': '@Lowes what on earth is going on with your servicing and contractors?  Bought a brand new dishwasher in MAY and stoâ€¦ https://t.co/DWmaiBFzg1', 'created_at': datetime.datetime(2021, 11, 10, 14, 49, 18, tzinfo=datetime.timezone.utc), 'retweet_count': 0, 'likes': 0}, {'text': '@yourbuddyspooky @rtlcactus @papavaritis @C_nrad @yellojkt @KevinPinball @TimeoutWithTL @JasonCooper22â€¦ https://t.co/Qu5XmWg94a', 'created_at': datetime.datetime(2021, 11, 10, 14, 47, 56, tzinfo=datetime.timezone.utc), 'retweet_count': 0, 'likes': 1}, {'text': "RT @WhisperAmber: What do you have to be okay about? Make a list and link up with Hey, It's Okay!\n\nI'm okay that we already have our Christâ€¦", 'created_at': datetime.datetime(2021, 11, 10, 14, 45, 48, tzinfo=datetime.timezone.utc), 'retweet_count': 28, 'likes': 0}, {'text': '@bigtx17 @FTC @Lowes @HomeDepot thanks', 'created_at': datetime.datetime(2021, 11, 10, 14, 41, 59, tzinfo=datetime.timezone.utc), 'retweet_count': 0, 'likes': 0}, {'text': 'RT @yourbuddyspooky: @rtlcactus @papavaritis @C_nrad @minglu778 @yellojkt @KevinPinball @TimeoutWithTL @JasonCooper22 @TheCountingChef @atdâ€¦', 'created_at': datetime.datetime(2021, 11, 10, 14, 38, 7, tzinfo=datetime.timezone.utc), 'retweet_count': 1, 'likes': 0}]</t>
  </si>
  <si>
    <t>[{'text': 'With the recent opening of The Ritz-Carlton, Mexico City, Marriott Internationalâ€™s extensive portfolio in the Caribâ€¦ https://t.co/S1qaUDOl10', 'created_at': datetime.datetime(2021, 11, 10, 17, 47, 30, tzinfo=datetime.timezone.utc), 'retweet_count': 1, 'likes': 8}, {'text': 'RT @ritzcarltonyc: We are delighted to announce an exceptional new way to travel with your @MarriottBonvoy benefits. Learn more about the pâ€¦', 'created_at': datetime.datetime(2021, 11, 9, 18, 15, 33, tzinfo=datetime.timezone.utc), 'retweet_count': 8, 'likes': 0}, {'text': '.@CourtyardHotels today announced the opening of its newest hotel on the tropical island of Phuket, Thailand. The 2â€¦ https://t.co/PjYSZpJSIR', 'created_at': datetime.datetime(2021, 11, 9, 16, 18, 24, tzinfo=datetime.timezone.utc), 'retweet_count': 2, 'likes': 16}, {'text': '.@MarriottBonvoy today announced @ritzcarltonyc will join the program, allowing members to earn and redeem points fâ€¦ https://t.co/zo1nWmQPcu', 'created_at': datetime.datetime(2021, 11, 9, 14, 16, 55, tzinfo=datetime.timezone.utc), 'retweet_count': 4, 'likes': 13}]</t>
  </si>
  <si>
    <t>[{'text': '@FrankGashumba @nbstv @DanielLutaaya @SheilahGashumba @ntvuganda @IamApass @BBCWorld @MarriottIntl You have unger management ISSUES', 'created_at': datetime.datetime(2021, 11, 10, 18, 18, 29, tzinfo=datetime.timezone.utc), 'retweet_count': 0, 'likes': 0}, {'text': "#FirstWorldProblems \n\nWife just called to let me know we're going to Italy on Saturday. Flying Turkish with an overâ€¦ https://t.co/74D67Rka7j", 'created_at': datetime.datetime(2021, 11, 10, 18, 15, 30, tzinfo=datetime.timezone.utc), 'retweet_count': 0, 'likes': 4}, {'text': "RT @ConvergenceCESL: Weâ€™ve signed an MoU to support hotelier giant @MarriottIntl's #greentransition by setting up #EV charging units acrossâ€¦", 'created_at': datetime.datetime(2021, 11, 10, 18, 13, tzinfo=datetime.timezone.utc), 'retweet_count': 3, 'likes': 0}, {'text': 'RT @MarriottIntl: With the recent opening of The Ritz-Carlton, Mexico City, Marriott Internationalâ€™s extensive portfolio in the Caribbean aâ€¦', 'created_at': datetime.datetime(2021, 11, 10, 18, 1, 48, tzinfo=datetime.timezone.utc), 'retweet_count': 1, 'likes': 0}, {'text': '@MarriottIntl Chief SMO Julius Robinson at press briefing at #IMEX21: â€œI think meeting planners are going to be surâ€¦ https://t.co/yxvZLvNl7p', 'created_at': datetime.datetime(2021, 11, 10, 17, 42, 11, tzinfo=datetime.timezone.utc), 'retweet_count': 0, 'likes': 1}, {'text': '@MarriottIntlâ€™s Sr. VP Tammy Routh at #IMEX21 press breakfast/conversation on resilience of green meetings: â€œSustaiâ€¦ https://t.co/7rlLlNYpkl', 'created_at': datetime.datetime(2021, 11, 10, 17, 19, 20, tzinfo=datetime.timezone.utc), 'retweet_count': 0, 'likes': 0}, {'text': ".@MarriottIntl'sJessica Lee on formal #mentorship and sponsorship programs, and the #bestpractices of utilizing theâ€¦ https://t.co/IjQ6RWfA7Z", 'created_at': datetime.datetime(2021, 11, 10, 16, 59, 19, tzinfo=datetime.timezone.utc), 'retweet_count': 0, 'likes': 0}, {'text': 'RT @echaillo: â€œI think business transient is going to shock us all to the upside. Business transient is going to roar back in a way that wiâ€¦', 'created_at': datetime.datetime(2021, 11, 10, 16, 49, 1, tzinfo=datetime.timezone.utc), 'retweet_count': 1, 'likes': 0}, {'text': 'â€œI think business transient is going to shock us all to the upside. Business transient is going to roar back in a wâ€¦ https://t.co/ZPjqbcvNgV', 'created_at': datetime.datetime(2021, 11, 10, 16, 41, 30, tzinfo=datetime.timezone.utc), 'retweet_count': 1, 'likes': 1}, {'text': 'RT @Accor: The CEO check-in at @nyuhospitality was very much anticipatedðŸŒŸ! Moderated by @SaraEisen, our CEO was surrounded by other industrâ€¦', 'created_at': datetime.datetime(2021, 11, 10, 16, 28, 28, tzinfo=datetime.timezone.utc), 'retweet_count': 2, 'likes': 0}, {'text': 'RT @Accor: The CEO check-in at @nyuhospitality was very much anticipatedðŸŒŸ! Moderated by @SaraEisen, our CEO was surrounded by other industrâ€¦', 'created_at': datetime.datetime(2021, 11, 10, 15, 31, 47, tzinfo=datetime.timezone.utc), 'retweet_count': 2, 'likes': 0}, {'text': 'The CEO check-in at @nyuhospitality was very much anticipatedðŸŒŸ! Moderated by @SaraEisen, our CEO was surrounded byâ€¦ https://t.co/JJig5KZMRx', 'created_at': datetime.datetime(2021, 11, 10, 15, 21, 52, tzinfo=datetime.timezone.utc), 'retweet_count': 2, 'likes': 4}, {'text': 'RT @fred_kaweesa: @FrankGashumba @nbstv @DanielLutaaya @SheilahGashumba @ntvuganda @IamApass @BBCWorld @MarriottIntl #UgandaIsBleeding Becaâ€¦', 'created_at': datetime.datetime(2021, 11, 10, 14, 54, 52, tzinfo=datetime.timezone.utc), 'retweet_count': 0, 'likes': 0}, {'text': 'RT @Chopz_888starz: Ummmm itâ€™s gonna be much worse than this. My team and I and â€œothersâ€_x009d_ will be at every event and Iâ€™ll tell you in personâ€¦', 'created_at': datetime.datetime(2021, 11, 10, 14, 44, tzinfo=datetime.timezone.utc), 'retweet_count': 7, 'likes': 0}, {'text': 'RT @Chopz_888starz: Ummmm itâ€™s gonna be much worse than this. My team and I and â€œothersâ€_x009d_ will be at every event and Iâ€™ll tell you in personâ€¦', 'created_at': datetime.datetime(2021, 11, 10, 14, 36, 27, tzinfo=datetime.timezone.utc), 'retweet_count': 7, 'likes': 0}, {'text': 'RT @GreatOhio: @ChirpAndCrow @elizabethbetsyr @AmericanAir @GreatScottFord @AftabPureval @voteSmitherman @votelizkeating @GregLandsman @nanâ€¦', 'created_at': datetime.datetime(2021, 11, 10, 13, 50, 56, tzinfo=datetime.timezone.utc), 'retweet_count': 1, 'likes': 0}, {'text': '@MarriottIntl I was booked to be staying at one of your NYC hotels from Friday, but itâ€™s now unavailable. Iâ€™ve beenâ€¦ https://t.co/WG4luaPUsq', 'created_at': datetime.datetime(2021, 11, 10, 13, 49, 22, tzinfo=datetime.timezone.utc), 'retweet_count': 0, 'likes': 0}, {'text': 'RT @travelprnewscom: @MarriottIntl announces The #Ritz_Carlton_Yacht_Collection will join #MarriottBonvoy @RitzCarlton https://t.co/ggmLTTfâ€¦', 'created_at': datetime.datetime(2021, 11, 10, 13, 22, tzinfo=datetime.timezone.utc), 'retweet_count': 1, 'likes': 0}, {'text': '@MarriottIntl announces The #Ritz_Carlton_Yacht_Collection will join #MarriottBonvoy @RitzCarltonâ€¦ https://t.co/gWnnFr5zDJ', 'created_at': datetime.datetime(2021, 11, 10, 13, 21, 53, tzinfo=datetime.timezone.utc), 'retweet_count': 1, 'likes': 0}, {'text': 'RT @Chopz_888starz: Ummmm itâ€™s gonna be much worse than this. My team and I and â€œothersâ€_x009d_ will be at every event and Iâ€™ll tell you in personâ€¦', 'created_at': datetime.datetime(2021, 11, 10, 13, 3, 2, tzinfo=datetime.timezone.utc), 'retweet_count': 7, 'likes': 0}, {'text': "RT @ConvergenceCESL: Weâ€™ve signed an MoU to support hotelier giant @MarriottIntl's #greentransition by setting up #EV charging units acrossâ€¦", 'created_at': datetime.datetime(2021, 11, 10, 12, 54, 50, tzinfo=datetime.timezone.utc), 'retweet_count': 3, 'likes': 0}, {'text': "@MarriottIntl denied to update my points for a stay I booked for my parents in September, stating it's illegal to bâ€¦ https://t.co/4hzx44tNXd", 'created_at': datetime.datetime(2021, 11, 10, 12, 35, 35, tzinfo=datetime.timezone.utc), 'retweet_count': 0, 'likes': 0}, {'text': "RT @ConvergenceCESL: Weâ€™ve signed an MoU to support hotelier giant @MarriottIntl's #greentransition by setting up #EV charging units acrossâ€¦", 'created_at': datetime.datetime(2021, 11, 10, 11, 52, 34, tzinfo=datetime.timezone.utc), 'retweet_count': 3, 'likes': 0}, {'text': "Weâ€™ve signed an MoU to support hotelier giant @MarriottIntl's #greentransition by setting up #EV charging units acrâ€¦ https://t.co/UI414kDPpR", 'created_at': datetime.datetime(2021, 11, 10, 11, 50, 29, tzinfo=datetime.timezone.utc), 'retweet_count': 3, 'likes': 10}, {'text': 'RT @Chopz_888starz: Ummmm itâ€™s gonna be much worse than this. My team and I and â€œothersâ€_x009d_ will be at every event and Iâ€™ll tell you in personâ€¦', 'created_at': datetime.datetime(2021, 11, 10, 11, 36, 38, tzinfo=datetime.timezone.utc), 'retweet_count': 7, 'likes': 0}, {'text': '@OnceUg @muwakanyam @FrankGashumba @nbstv @DanielLutaaya @SheilahGashumba @ntvuganda @IamApass @BBCWorldâ€¦ https://t.co/tbHTMlfzsF', 'created_at': datetime.datetime(2021, 11, 10, 11, 13, 52, tzinfo=datetime.timezone.utc), 'retweet_count': 0, 'likes': 0}, {'text': "@FrankGashumba @nbstv @DanielLutaaya @SheilahGashumba @ntvuganda @IamApass @BBCWorld @MarriottIntl Mr you're too much in diverting people.", 'created_at': datetime.datetime(2021, 11, 10, 10, 58, 1, tzinfo=datetime.timezone.utc), 'retweet_count': 0, 'likes': 0}, {'text': '@FrankGashumba @nbstv @DanielLutaaya @SheilahGashumba @ntvuganda @IamApass @BBCWorld @MarriottIntl Hey big man ðŸ¤£ðŸ¤£', 'created_at': datetime.datetime(2021, 11, 10, 10, 54, 10, tzinfo=datetime.timezone.utc), 'retweet_count': 0, 'likes': 0}, {'text': 'RT @Chopz_888starz: Ummmm itâ€™s gonna be much worse than this. My team and I and â€œothersâ€_x009d_ will be at every event and Iâ€™ll tell you in personâ€¦', 'created_at': datetime.datetime(2021, 11, 10, 10, 52, 25, tzinfo=datetime.timezone.utc), 'retweet_count': 7, 'likes': 0}, {'text': '@GreatOhio @ChirpAndCrow @elizabethbetsyr @AmericanAir @GreatScottFord @AftabPureval @voteSmithermanâ€¦ https://t.co/ij9zzjuxaO', 'created_at': datetime.datetime(2021, 11, 10, 10, 50, 44, tzinfo=datetime.timezone.utc), 'retweet_count': 0, 'likes': 6}, {'text': '@ChirpAndCrow @elizabethbetsyr @AmericanAir @GreatScottFord @AftabPureval @voteSmitherman @votelizkeatingâ€¦ https://t.co/WEFnvCDbCO', 'created_at': datetime.datetime(2021, 11, 10, 10, 43, 50, tzinfo=datetime.timezone.utc), 'retweet_count': 1, 'likes': 8}, {'text': 'RT @4eIWBPtjatWpxgt: @Chopz_888starz @888Tron @SteveIcecold1 @1xBet_Esports @MarriottIntl NiceðŸ˜‚ðŸ˜‚ðŸ˜‚', 'created_at': datetime.datetime(2021, 11, 10, 9, 46, 8, tzinfo=datetime.timezone.utc), 'retweet_count': 1, 'likes': 0}, {'text': 'RT @Chopz_888starz: Ummmm itâ€™s gonna be much worse than this. My team and I and â€œothersâ€_x009d_ will be at every event and Iâ€™ll tell you in personâ€¦', 'created_at': datetime.datetime(2021, 11, 10, 9, 31, 6, tzinfo=datetime.timezone.utc), 'retweet_count': 7, 'likes': 0}, {'text': '@FrankGashumba @nbstv @DanielLutaaya @SheilahGashumba @ntvuganda @IamApass @BBCWorld @MarriottIntl At this age we dâ€¦ https://t.co/eGpzJe07IM', 'created_at': datetime.datetime(2021, 11, 10, 9, 30, 15, tzinfo=datetime.timezone.utc), 'retweet_count': 0, 'likes': 0}, {'text': 'RT @BWHotelier: TOMMOROW: REGISTER NOW to watch the inaugural episode of BWHâ€™s brand new webBlast series â€˜The GM Showâ€™\n\nLink: https://t.co/â€¦', 'created_at': datetime.datetime(2021, 11, 10, 9, 22, tzinfo=datetime.timezone.utc), 'retweet_count': 1, 'likes': 0}, {'text': 'TOMMOROW: REGISTER NOW to watch the inaugural episode of BWHâ€™s brand new webBlast series â€˜The GM Showâ€™\n\nLink:â€¦ https://t.co/XN46in0g2h', 'created_at': datetime.datetime(2021, 11, 10, 9, 16, 25, tzinfo=datetime.timezone.utc), 'retweet_count': 1, 'likes': 1}, {'text': '@Chopz_888starz @888Tron @SteveIcecold1 @1xBet_Esports @MarriottIntl NiceðŸ˜‚ðŸ˜‚ðŸ˜‚', 'created_at': datetime.datetime(2021, 11, 10, 9, 5, 43, tzinfo=datetime.timezone.utc), 'retweet_count': 1, 'likes': 3}, {'text': 'RT @Chopz_888starz: Ummmm itâ€™s gonna be much worse than this. My team and I and â€œothersâ€_x009d_ will be at every event and Iâ€™ll tell you in personâ€¦', 'created_at': datetime.datetime(2021, 11, 10, 9, 5, 18, tzinfo=datetime.timezone.utc), 'retweet_count': 7, 'likes': 0}, {'text': 'Ummmm itâ€™s gonna be much worse than this. My team and I and â€œothersâ€_x009d_ will be at every event and Iâ€™ll tell you in peâ€¦ https://t.co/UKAOhVjPZ4', 'created_at': datetime.datetime(2021, 11, 10, 9, 3, 47, tzinfo=datetime.timezone.utc), 'retweet_count': 7, 'likes': 13}, {'text': '@FrankGashumba @nbstv @DanielLutaaya @SheilahGashumba @ntvuganda @IamApass @BBCWorld @MarriottIntl Sheraton craps wâ€¦ https://t.co/aiq3JKSzkA', 'created_at': datetime.datetime(2021, 11, 10, 8, 1, 51, tzinfo=datetime.timezone.utc), 'retweet_count': 0, 'likes': 0}, {'text': '@FrankGashumba @nbstv @DanielLutaaya @SheilahGashumba @ntvuganda @IamApass @BBCWorld @MarriottIntl Why is there no buffet oba sente jbulamu', 'created_at': datetime.datetime(2021, 11, 10, 7, 56, 35, tzinfo=datetime.timezone.utc), 'retweet_count': 0, 'likes': 0}, {'text': 'Islamabad Marriott has a new GM and Executive Chef https://t.co/YvQsqYf497 via @DiplomaticIns \n\n#publicdiplomacyâ€¦ https://t.co/nc5e8spisE', 'created_at': datetime.datetime(2021, 11, 10, 7, 29, 38, tzinfo=datetime.timezone.utc), 'retweet_count': 0, 'likes': 0}, {'text': '@FrankGashumba @nbstv @DanielLutaaya @SheilahGashumba @ntvuganda @IamApass @BBCWorld @MarriottIntl But why,in all wordsðŸ˜•', 'created_at': datetime.datetime(2021, 11, 10, 6, 51, 25, tzinfo=datetime.timezone.utc), 'retweet_count': 0, 'likes': 0}, {'text': "@FrankGashumba @nbstv @DanielLutaaya @SheilahGashumba @ntvuganda @IamApass @BBCWorld @MarriottIntl Frank what's up?â€¦ https://t.co/2GJkU1UE1c", 'created_at': datetime.datetime(2021, 11, 10, 6, 0, 31, tzinfo=datetime.timezone.utc), 'retweet_count': 0, 'likes': 0}, {'text': '@FrankGashumba @nbstv @DanielLutaaya @SheilahGashumba @ntvuganda @IamApass @BBCWorld @MarriottIntl If u want to insâ€¦ https://t.co/NBq8XJGoKs', 'created_at': datetime.datetime(2021, 11, 10, 5, 59, 11, tzinfo=datetime.timezone.utc), 'retweet_count': 0, 'likes': 0}, {'text': '@FrankGashumba @nbstv @DanielLutaaya @SheilahGashumba @ntvuganda @IamApass @BBCWorld @MarriottIntl Do u know a guyâ€¦ https://t.co/C0y8O3tBl7', 'created_at': datetime.datetime(2021, 11, 10, 5, 58, 4, tzinfo=datetime.timezone.utc), 'retweet_count': 0, 'likes': 0}, {'text': 'RT @yes2propone: "We consider the matter closed on our end". What are you, the Supreme Court? @MarriottBonvoy @MarriottIntl #badcustomerserâ€¦', 'created_at': datetime.datetime(2021, 11, 10, 5, 55, tzinfo=datetime.timezone.utc), 'retweet_count': 2, 'likes': 0}, {'text': '@FrankGashumba @nbstv @DanielLutaaya @SheilahGashumba @ntvuganda @IamApass @BBCWorld @MarriottIntl Try hotel Africaâ€¦ https://t.co/RQK7dUPuJP', 'created_at': datetime.datetime(2021, 11, 10, 5, 54, 5, tzinfo=datetime.timezone.utc), 'retweet_count': 0, 'likes': 0}, {'text': 'RT @yes2propone: "We consider the matter closed on our end". What are you, the Supreme Court? @MarriottBonvoy @MarriottIntl #badcustomerserâ€¦', 'created_at': datetime.datetime(2021, 11, 10, 5, 52, 7, tzinfo=datetime.timezone.utc), 'retweet_count': 2, 'likes': 0}, {'text': '@FrankGashumba @nbstv @DanielLutaaya @SheilahGashumba @ntvuganda @IamApass @BBCWorld @MarriottIntl Ekyalo,so Gashumâ€¦ https://t.co/0e4Fed2VRb', 'created_at': datetime.datetime(2021, 11, 10, 5, 51, 13, tzinfo=datetime.timezone.utc), 'retweet_count': 0, 'likes': 1}, {'text': '@FELIXO999 @FrankGashumba @nbstv @DanielLutaaya @SheilahGashumba @ntvuganda @IamApass @BBCWorld @MarriottIntl He diâ€¦ https://t.co/ZAaZf2TKD7', 'created_at': datetime.datetime(2021, 11, 10, 5, 40, 7, tzinfo=datetime.timezone.utc), 'retweet_count': 0, 'likes': 2}, {'text': '@FrankGashumba @nbstv @DanielLutaaya @SheilahGashumba @ntvuganda @IamApass @BBCWorld @MarriottIntl You mean you havâ€¦ https://t.co/AuiHFtLgdw', 'created_at': datetime.datetime(2021, 11, 10, 5, 38, 4, tzinfo=datetime.timezone.utc), 'retweet_count': 0, 'likes': 0}, {'text': '@FrankGashumba @nbstv @DanielLutaaya @SheilahGashumba @ntvuganda @IamApass @BBCWorld @MarriottIntl It takes grace tâ€¦ https://t.co/hNxzevfbWp', 'created_at': datetime.datetime(2021, 11, 10, 5, 34, 8, tzinfo=datetime.timezone.utc), 'retweet_count': 0, 'likes': 0}, {'text': '@FrankGashumba @nbstv @DanielLutaaya @SheilahGashumba @ntvuganda @IamApass @BBCWorld @MarriottIntl So you thought yâ€¦ https://t.co/e8V9fi6DQJ', 'created_at': datetime.datetime(2021, 11, 10, 5, 29, 52, tzinfo=datetime.timezone.utc), 'retweet_count': 0, 'likes': 4}, {'text': "@FrankGashumba @nbstv @DanielLutaaya @SheilahGashumba @ntvuganda @IamApass @BBCWorld @MarriottIntl I don't followâ€¦ https://t.co/g1gvw5nApw", 'created_at': datetime.datetime(2021, 11, 10, 5, 16, 36, tzinfo=datetime.timezone.utc), 'retweet_count': 0, 'likes': 0}, {'text': '@FrankGashumba @nbstv @DanielLutaaya @SheilahGashumba @ntvuganda @IamApass @BBCWorld @MarriottIntl But Sheraton hasâ€¦ https://t.co/WMCozIvdqc', 'created_at': datetime.datetime(2021, 11, 10, 4, 57, 53, tzinfo=datetime.timezone.utc), 'retweet_count': 0, 'likes': 1}, {'text': '@AndyBunani @FrankGashumba @nbstv @DanielLutaaya @SheilahGashumba @ntvuganda @IamApass @BBCWorld @MarriottIntl I donâ€™t mind android users', 'created_at': datetime.datetime(2021, 11, 10, 4, 57, 27, tzinfo=datetime.timezone.utc), 'retweet_count': 0, 'likes': 0}, {'text': '@SsenyonjoCharls @FrankGashumba @nbstv @DanielLutaaya @SheilahGashumba @ntvuganda @IamApass @BBCWorld @MarriottIntlâ€¦ https://t.co/kbXPOPHBgf', 'created_at': datetime.datetime(2021, 11, 10, 4, 35, 51, tzinfo=datetime.timezone.utc), 'retweet_count': 0, 'likes': 0}, {'text': '@FrankGashumba @nbstv @DanielLutaaya @SheilahGashumba @ntvuganda @IamApass @BBCWorld @MarriottIntl Let him own oneâ€¦ https://t.co/IVeO9PpLO6', 'created_at': datetime.datetime(2021, 11, 10, 4, 32, 34, tzinfo=datetime.timezone.utc), 'retweet_count': 0, 'likes': 0}, {'text': '@compious @FrankGashumba @nbstv @DanielLutaaya @SheilahGashumba @ntvuganda @IamApass @BBCWorld @MarriottIntl My deaâ€¦ https://t.co/ZTRu9Jsv4E', 'created_at': datetime.datetime(2021, 11, 10, 4, 29, 16, tzinfo=datetime.timezone.utc), 'retweet_count': 0, 'likes': 0}, {'text': '@FrankGashumba @nbstv @DanielLutaaya @SheilahGashumba @ntvuganda @IamApass @BBCWorld @MarriottIntl Wat d you mean????', 'created_at': datetime.datetime(2021, 11, 10, 3, 58, 40, tzinfo=datetime.timezone.utc), 'retweet_count': 0, 'likes': 0}, {'text': '@MarriottIntl #SmithAlumni celebrated #MarylandSmithDay with a friendly game of Jeopardy trivia. Thanks for organizâ€¦ https://t.co/P4eN1rlJBO', 'created_at': datetime.datetime(2021, 11, 10, 3, 53, 56, tzinfo=datetime.timezone.utc), 'retweet_count': 0, 'likes': 0}, {'text': '@FrankGashumba @nbstv @DanielLutaaya @SheilahGashumba @ntvuganda @IamApass @BBCWorld @MarriottIntl Tamale milundi fâ€¦ https://t.co/2zkHUBcJFR', 'created_at': datetime.datetime(2021, 11, 10, 3, 21, 5, tzinfo=datetime.timezone.utc), 'retweet_count': 0, 'likes': 0}, {'text': '@FrankGashumba @nbstv @DanielLutaaya @SheilahGashumba @ntvuganda @IamApass @BBCWorld @MarriottIntl What the Hell happened man', 'created_at': datetime.datetime(2021, 11, 10, 2, 51, 37, tzinfo=datetime.timezone.utc), 'retweet_count': 0, 'likes': 0}, {'text': '@FrankGashumba @nbstv @DanielLutaaya @SheilahGashumba @ntvuganda @IamApass @BBCWorld @MarriottIntl What do you expeâ€¦ https://t.co/pGxaSyi61P', 'created_at': datetime.datetime(2021, 11, 10, 2, 35, 43, tzinfo=datetime.timezone.utc), 'retweet_count': 0, 'likes': 1}, {'text': '@FrankGashumba @nbstv @DanielLutaaya @SheilahGashumba @ntvuganda @IamApass @BBCWorld @MarriottIntl Anger managementâ€¦ https://t.co/i7HTXtWeXm', 'created_at': datetime.datetime(2021, 11, 10, 1, 54, 36, tzinfo=datetime.timezone.utc), 'retweet_count': 0, 'likes': 11}, {'text': '@FrankGashumba @nbstv @DanielLutaaya @SheilahGashumba @ntvuganda @IamApass @BBCWorld @MarriottIntl relax sebbo "abaâ€¦ https://t.co/RBMzRrZNRC', 'created_at': datetime.datetime(2021, 11, 10, 1, 39, 4, tzinfo=datetime.timezone.utc), 'retweet_count': 0, 'likes': 3}, {'text': 'Fairfield Inn &amp;amp; Suites by Marriott Chicago Bolingbrook\n(630) 378-0380 \u2066@MarriottBonvoy\u2069 \u2066@Marriott\u2069 the hotel yesteâ€¦ https://t.co/LI6MJRiYLQ', 'created_at': datetime.datetime(2021, 11, 10, 1, 34, 54, tzinfo=datetime.timezone.utc), 'retweet_count': 0, 'likes': 1}, {'text': '@BashirAlSultan1 @muwakanyam @FrankGashumba @nbstv @DanielLutaaya @SheilahGashumba @ntvuganda @IamApass @BBCWorldâ€¦ https://t.co/swcw5eDhj8', 'created_at': datetime.datetime(2021, 11, 10, 1, 4, 20, tzinfo=datetime.timezone.utc), 'retweet_count': 0, 'likes': 0}, {'text': '@somehotelguy @MarriottIntl Yes yes yes on immigration', 'created_at': datetime.datetime(2021, 11, 10, 0, 39, 1, tzinfo=datetime.timezone.utc), 'retweet_count': 0, 'likes': 3}, {'text': 'RT @HearHimCrow: @elizabethbetsyr @GreatOhio @AmericanAir @GreatScottFord @AftabPureval @voteSmitherman @votelizkeating @GregLandsman @nanwâ€¦', 'created_at': datetime.datetime(2021, 11, 10, 0, 23, 43, tzinfo=datetime.timezone.utc), 'retweet_count': 5, 'likes': 0}, {'text': 'RT @HearHimCrow: @elizabethbetsyr @GreatOhio @AmericanAir @GreatScottFord @AftabPureval @voteSmitherman @votelizkeating @GregLandsman @nanwâ€¦', 'created_at': datetime.datetime(2021, 11, 10, 0, 20, 56, tzinfo=datetime.timezone.utc), 'retweet_count': 5, 'likes': 0}, {'text': '"We consider the matter closed on our end". What are you, the Supreme Court? @MarriottBonvoy @MarriottIntl #badcustomerservice', 'created_at': datetime.datetime(2021, 11, 10, 0, 15, 11, tzinfo=datetime.timezone.utc), 'retweet_count': 2, 'likes': 2}, {'text': 'CEOs acknowledge the industry needs to improve. @MarriottIntlâ€™s Tony Capuano talked about how our industry hurt itsâ€¦ https://t.co/Y2TRAoJLgt', 'created_at': datetime.datetime(2021, 11, 9, 23, 17, 45, tzinfo=datetime.timezone.utc), 'retweet_count': 0, 'likes': 11}, {'text': 'The view from the @WestinSendai. Love this property in #Tohoku if youâ€™re a @MarriottIntl member. #JRTohokupassâ€¦ https://t.co/Ad7sheAjQI', 'created_at': datetime.datetime(2021, 11, 9, 23, 15, 21, tzinfo=datetime.timezone.utc), 'retweet_count': 0, 'likes': 5}, {'text': "@muwakanyam @FrankGashumba @nbstv @DanielLutaaya @SheilahGashumba @ntvuganda @IamApass @BBCWorld @MarriottIntl It'sâ€¦ https://t.co/Yyiv80K6EU", 'created_at': datetime.datetime(2021, 11, 9, 23, 12, 21, tzinfo=datetime.timezone.utc), 'retweet_count': 0, 'likes': 6}, {'text': 'RT @MarriottIntl: .@MarriottBonvoy today announced @ritzcarltonyc will join the program, allowing members to earn and redeem points for voyâ€¦', 'created_at': datetime.datetime(2021, 11, 9, 23, 12, 20, tzinfo=datetime.timezone.utc), 'retweet_count': 4, 'likes': 0}, {'text': 'RT @VennyWa: @FrankGashumba @nbstv @DanielLutaaya @SheilahGashumba @ntvuganda @IamApass @BBCWorld @MarriottIntl Am sure the buffet wasnt asâ€¦', 'created_at': datetime.datetime(2021, 11, 9, 22, 9, 48, tzinfo=datetime.timezone.utc), 'retweet_count': 1, 'likes': 0}, {'text': '@FrankGashumba @nbstv @DanielLutaaya @SheilahGashumba @ntvuganda @IamApass @BBCWorld @MarriottIntl Am sure the buffâ€¦ https://t.co/7se3d4AlNO', 'created_at': datetime.datetime(2021, 11, 9, 22, 9, 34, tzinfo=datetime.timezone.utc), 'retweet_count': 1, 'likes': 1}, {'text': 'RT @muwakanyam: @FrankGashumba @nbstv @DanielLutaaya @SheilahGashumba @ntvuganda @IamApass @BBCWorld @MarriottIntl I thought Sheraton is aâ€¦', 'created_at': datetime.datetime(2021, 11, 9, 21, 26, 36, tzinfo=datetime.timezone.utc), 'retweet_count': 1, 'likes': 0}, {'text': '@FrankGashumba @nbstv @DanielLutaaya @SheilahGashumba @ntvuganda @IamApass @BBCWorld @MarriottIntl Now y tag Apass,â€¦ https://t.co/YLRWhTCoj1', 'created_at': datetime.datetime(2021, 11, 9, 20, 23, 31, tzinfo=datetime.timezone.utc), 'retweet_count': 0, 'likes': 1}, {'text': '@FrankGashumba @nbstv @DanielLutaaya @SheilahGashumba @ntvuganda @IamApass @BBCWorld @MarriottIntl @FrankGashumba , also you.', 'created_at': datetime.datetime(2021, 11, 9, 20, 20, 11, tzinfo=datetime.timezone.utc), 'retweet_count': 0, 'likes': 0}, {'text': '@FrankGashumba @nbstv @DanielLutaaya @SheilahGashumba @ntvuganda @IamApass @BBCWorld @MarriottIntl Akawoogo takya fâ€¦ https://t.co/NASLWIhAxi', 'created_at': datetime.datetime(2021, 11, 9, 20, 19, 4, tzinfo=datetime.timezone.utc), 'retweet_count': 0, 'likes': 0}, {'text': 'This is @MarriottBonvoy @MarriottIntl @Marriott sent me concerning the fall I had down concrete stairs due to theirâ€¦ https://t.co/66zj2akgFb', 'created_at': datetime.datetime(2021, 11, 9, 19, 55, 26, tzinfo=datetime.timezone.utc), 'retweet_count': 0, 'likes': 0}, {'text': 'RT @NYUSPS: During a discussion on racial equity in the C-Suite @nyuhospitality, David Marriott @MarriottIntl, Wayne A.I. Frederick, pres @â€¦', 'created_at': datetime.datetime(2021, 11, 9, 19, 16, 50, tzinfo=datetime.timezone.utc), 'retweet_count': 1, 'likes': 0}, {'text': "@MarriottIntl @MarriottBonvoy @ritzcarltonyc Hopefully the beds won't look what I experienced at @MarriottIntl Fortâ€¦ https://t.co/s8VUhcA2aB", 'created_at': datetime.datetime(2021, 11, 9, 19, 10, 16, tzinfo=datetime.timezone.utc), 'retweet_count': 0, 'likes': 0}, {'text': '@FrankGashumba @nbstv @DanielLutaaya @SheilahGashumba @ntvuganda @IamApass @BBCWorld @MarriottIntl I wonder where @BBCWorld comes in thisðŸ¤”ðŸ¤”', 'created_at': datetime.datetime(2021, 11, 9, 19, 4, 17, tzinfo=datetime.timezone.utc), 'retweet_count': 0, 'likes': 0}, {'text': '@AndyBunani @FrankGashumba @nbstv @DanielLutaaya @SheilahGashumba @ntvuganda @IamApass @BBCWorld @MarriottIntl Stupid itâ€™s Rick man rick ðŸ˜Ž', 'created_at': datetime.datetime(2021, 11, 9, 19, 1, 27, tzinfo=datetime.timezone.utc), 'retweet_count': 0, 'likes': 0}, {'text': '@FrankGashumba @nbstv @DanielLutaaya @SheilahGashumba @ntvuganda @IamApass @BBCWorld @MarriottIntl Teach ur child eâ€¦ https://t.co/VRQRj9nCU8', 'created_at': datetime.datetime(2021, 11, 9, 19, 0, 3, tzinfo=datetime.timezone.utc), 'retweet_count': 0, 'likes': 0}, {'text': '@FrankGashumba @nbstv @DanielLutaaya @SheilahGashumba @ntvuganda @IamApass @BBCWorld @MarriottIntl Gashumba might hâ€¦ https://t.co/txYL71xLOS', 'created_at': datetime.datetime(2021, 11, 9, 18, 43, 31, tzinfo=datetime.timezone.utc), 'retweet_count': 0, 'likes': 3}, {'text': '@HearHimCrow @elizabethbetsyr @GreatOhio @AmericanAir @GreatScottFord @AftabPureval @voteSmitherman @votelizkeatingâ€¦ https://t.co/KVPnK3stYO', 'created_at': datetime.datetime(2021, 11, 9, 18, 33, 27, tzinfo=datetime.timezone.utc), 'retweet_count': 0, 'likes': 14}, {'text': 'RT @HearHimCrow: @elizabethbetsyr @GreatOhio @AmericanAir @GreatScottFord @AftabPureval @voteSmitherman @votelizkeating @GregLandsman @nanwâ€¦', 'created_at': datetime.datetime(2021, 11, 9, 18, 31, 39, tzinfo=datetime.timezone.utc), 'retweet_count': 2, 'likes': 0}, {'text': 'RT @mpaixdavido1: @FrankGashumba @nbstv @DanielLutaaya @SheilahGashumba @ntvuganda @IamApass @BBCWorld @MarriottIntl This kind of dismay shâ€¦', 'created_at': datetime.datetime(2021, 11, 9, 18, 31, 29, tzinfo=datetime.timezone.utc), 'retweet_count': 1, 'likes': 0}, {'text': '@FrankGashumba @nbstv @DanielLutaaya @SheilahGashumba @ntvuganda @IamApass @BBCWorld @MarriottIntl What is wrong my brother?\nðŸ¤”ðŸ¤”ðŸ¤”ðŸ¤”', 'created_at': datetime.datetime(2021, 11, 9, 18, 29, 56, tzinfo=datetime.timezone.utc), 'retweet_count': 0, 'likes': 0}, {'text': '@FrankGashumba @nbstv @DanielLutaaya @SheilahGashumba @ntvuganda @IamApass @BBCWorld @MarriottIntl Battery low https://t.co/QH0A6tonVB', 'created_at': datetime.datetime(2021, 11, 9, 18, 26, 58, tzinfo=datetime.timezone.utc), 'retweet_count': 0, 'likes': 1}, {'text': 'During a discussion on racial equity in the C-Suite @nyuhospitality, David Marriott @MarriottIntl, Wayne A.I. Fredeâ€¦ https://t.co/JkXdrerm7m', 'created_at': datetime.datetime(2021, 11, 9, 18, 2, 28, tzinfo=datetime.timezone.utc), 'retweet_count': 1, 'likes': 2}, {'text': '@FrankGashumba @nbstv @DanielLutaaya @SheilahGashumba @ntvuganda @IamApass @BBCWorld @MarriottIntl what must have gâ€¦ https://t.co/TUzeaKCZQR', 'created_at': datetime.datetime(2021, 11, 9, 17, 43, 56, tzinfo=datetime.timezone.utc), 'retweet_count': 0, 'likes': 0}, {'text': '@FrankGashumba @nbstv @DanielLutaaya @SheilahGashumba @ntvuganda @IamApass @BBCWorld @MarriottIntl Keep', 'created_at': datetime.datetime(2021, 11, 9, 17, 43, 37, tzinfo=datetime.timezone.utc), 'retweet_count': 0, 'likes': 0}, {'text': '@FrankGashumba @nbstv @DanielLutaaya @SheilahGashumba @ntvuganda @IamApass @BBCWorld @MarriottIntl You tried to takâ€¦ https://t.co/HYhlRU87w8', 'created_at': datetime.datetime(2021, 11, 9, 17, 29, 5, tzinfo=datetime.timezone.utc), 'retweet_count': 0, 'likes': 2}, {'text': '@FrankGashumba @nbstv @DanielLutaaya @SheilahGashumba @ntvuganda @IamApass @BBCWorld @MarriottIntl Wats wrong', 'created_at': datetime.datetime(2021, 11, 9, 17, 23, 22, tzinfo=datetime.timezone.utc), 'retweet_count': 0, 'likes': 0}]</t>
  </si>
  <si>
    <t>[{'text': "@yah_carranza That's disappointing to hear, Cristian! Mind telling us a bit about this here: https://t.co/WhvwT8dw7y", 'created_at': datetime.datetime(2021, 11, 10, 18, 4, 54, tzinfo=datetime.timezone.utc), 'retweet_count': 0, 'likes': 0}, {'text': '@jocthegod What went wrong, Lucio? Can you elaborate it here? https://t.co/WhvwT8dw7y', 'created_at': datetime.datetime(2021, 11, 10, 17, 56, 37, tzinfo=datetime.timezone.utc), 'retweet_count': 0, 'likes': 0}, {'text': '@LanceBrown3463 We always want your order to be on point, Lance! Do share more info about your experience with us hâ€¦ https://t.co/35S95S2XLI', 'created_at': datetime.datetime(2021, 11, 10, 17, 32, 12, tzinfo=datetime.timezone.utc), 'retweet_count': 0, 'likes': 0}, {'text': '@TeletubbiesHQ wheres the sun baby meal', 'created_at': datetime.datetime(2021, 11, 10, 17, 24, 10, tzinfo=datetime.timezone.utc), 'retweet_count': 12, 'likes': 131}, {'text': '@KimChi_Chic @monetxchange @Sprite ðŸ‘€', 'created_at': datetime.datetime(2021, 11, 10, 17, 10, 41, tzinfo=datetime.timezone.utc), 'retweet_count': 0, 'likes': 15}, {'text': '@nathanmarzion iconic', 'created_at': datetime.datetime(2021, 11, 10, 17, 10, 6, tzinfo=datetime.timezone.utc), 'retweet_count': 0, 'likes': 8}, {'text': '@rocco_botte ok but fries on the pizza? u out here fr fr', 'created_at': datetime.datetime(2021, 11, 10, 17, 9, 41, tzinfo=datetime.timezone.utc), 'retweet_count': 0, 'likes': 31}, {'text': '@gillbates69 food safety is our main concern. help us address this by sharing your experience with us here: https://t.co/WhvwT8dw7y', 'created_at': datetime.datetime(2021, 11, 10, 17, 8, 20, tzinfo=datetime.timezone.utc), 'retweet_count': 0, 'likes': 0}, {'text': '@stonecfox Ask and you shall receive. Condiments can cost extra, but pricing varies by quantity and location. Feelâ€¦ https://t.co/jAcc2uBCIz', 'created_at': datetime.datetime(2021, 11, 10, 17, 4, 18, tzinfo=datetime.timezone.utc), 'retweet_count': 0, 'likes': 1}, {'text': '@Tpa1226 we never like to disappoint. help us improve by sharing your experience with us here: https://t.co/WhvwT8dw7y', 'created_at': datetime.datetime(2021, 11, 10, 16, 58, 25, tzinfo=datetime.timezone.utc), 'retweet_count': 0, 'likes': 0}, {'text': '@JoeOCon06719507 We appreciate hearing your interest and continuously evaluate the payments experience.', 'created_at': datetime.datetime(2021, 11, 10, 16, 50, 54, tzinfo=datetime.timezone.utc), 'retweet_count': 0, 'likes': 0}, {'text': '@alt1na1 The McRib is a craveable fan favorite made with seasoned boneless pork slathered in tangy BBQ sauce toppedâ€¦ https://t.co/TlEQqgha3n', 'created_at': datetime.datetime(2021, 11, 10, 16, 49, 41, tzinfo=datetime.timezone.utc), 'retweet_count': 0, 'likes': 3}, {'text': '@nick_walkaa1 i did a really good job', 'created_at': datetime.datetime(2021, 11, 10, 16, 48, 39, tzinfo=datetime.timezone.utc), 'retweet_count': 0, 'likes': 2}, {'text': '@F0Xxi3 IM EXCITED', 'created_at': datetime.datetime(2021, 11, 10, 16, 44, 55, tzinfo=datetime.timezone.utc), 'retweet_count': 0, 'likes': 0}, {'text': '@LowryOwnsLebron i run the McDonaldâ€™s twitter account', 'created_at': datetime.datetime(2021, 11, 10, 16, 39, 53, tzinfo=datetime.timezone.utc), 'retweet_count': 0, 'likes': 23}, {'text': '@princessjoi_ see u 12.13', 'created_at': datetime.datetime(2021, 11, 10, 16, 39, 41, tzinfo=datetime.timezone.utc), 'retweet_count': 0, 'likes': 0}, {'text': '@MahatmaBandhi stores set their prices based on food costs, Bryan, amongst other factors.', 'created_at': datetime.datetime(2021, 11, 10, 16, 37, 55, tzinfo=datetime.timezone.utc), 'retweet_count': 0, 'likes': 0}, {'text': '@MrComical_L2daJ your health and safety are our main concerns, L.J. help us improve by sharing your experience withâ€¦ https://t.co/hfIjT8LcM5', 'created_at': datetime.datetime(2021, 11, 10, 16, 36, 25, tzinfo=datetime.timezone.utc), 'retweet_count': 0, 'likes': 0}, {'text': '@jineternaI needed this', 'created_at': datetime.datetime(2021, 11, 10, 16, 34, 14, tzinfo=datetime.timezone.utc), 'retweet_count': 0, 'likes': 2}, {'text': '@aryahelle @MariahCarey the drive thru is black tie optional', 'created_at': datetime.datetime(2021, 11, 10, 16, 34, 7, tzinfo=datetime.timezone.utc), 'retweet_count': 0, 'likes': 9}]</t>
  </si>
  <si>
    <t>[{'text': "RT @RatedRnB: We're eating, dahling. @MariahCarey and @McDonalds have announced The Mariah Menu. https://t.co/7m6vcGJFd9", 'created_at': datetime.datetime(2021, 11, 10, 18, 22, 29, tzinfo=datetime.timezone.utc), 'retweet_count': 8, 'likes': 0}, {'text': 'RT @McDonalds: Mariahâ€™s back for the holiday season and this time, sheâ€™s bringing a whole menu with her https://t.co/loeeSfe6k2', 'created_at': datetime.datetime(2021, 11, 10, 18, 22, 23, tzinfo=datetime.timezone.utc), 'retweet_count': 1921, 'likes': 0}, {'text': 'RT @McDonalds: introducing the Mariah Menu\n\nget free daily deals w/ $1 min purchase dec. 13 - 24, only in the app, dahlings', 'created_at': datetime.datetime(2021, 11, 10, 18, 22, 20, tzinfo=datetime.timezone.utc), 'retweet_count': 228, 'likes': 0}, {'text': 'RT @PopCrave: .@McDonalds teams up with @MariahCarey for 12 days of holiday-themed deals in December. ðŸŽ„ https://t.co/w7U9Tgxsl1', 'created_at': datetime.datetime(2021, 11, 10, 18, 22, 20, tzinfo=datetime.timezone.utc), 'retweet_count': 230, 'likes': 0}, {'text': 'RT @McDonalds: all I want for christmas is to tell u the next collab', 'created_at': datetime.datetime(2021, 11, 10, 18, 22, 17, tzinfo=datetime.timezone.utc), 'retweet_count': 435, 'likes': 0}, {'text': 'RT @McDonalds: are u gonna eat ur pickles', 'created_at': datetime.datetime(2021, 11, 10, 18, 22, 8, tzinfo=datetime.timezone.utc), 'retweet_count': 809, 'likes': 0}, {'text': 'RT @MariahCarey: This holiday season at @McDonalds, youâ€™re not getting the Mariah meal... youâ€™re getting a whole menu! Introducing The Mariâ€¦', 'created_at': datetime.datetime(2021, 11, 10, 18, 22, 3, tzinfo=datetime.timezone.utc), 'retweet_count': 1744, 'likes': 0}, {'text': 'RT @MariahCarey: This holiday season at @McDonalds, youâ€™re not getting the Mariah meal... youâ€™re getting a whole menu! Introducing The Mariâ€¦', 'created_at': datetime.datetime(2021, 11, 10, 18, 22, 2, tzinfo=datetime.timezone.utc), 'retweet_count': 1744, 'likes': 0}, {'text': 'RT @McDonalds: Mariahâ€™s back for the holiday season and this time, sheâ€™s bringing a whole menu with her https://t.co/loeeSfe6k2', 'created_at': datetime.datetime(2021, 11, 10, 18, 22, 1, tzinfo=datetime.timezone.utc), 'retweet_count': 1921, 'likes': 0}, {'text': 'RT @MariahTrends: .@McDonalds is launching its @MariahCarey collaboration with #TheMariahMeal this December.\n\nIt will include 12 days of deâ€¦', 'created_at': datetime.datetime(2021, 11, 10, 18, 22, 1, tzinfo=datetime.timezone.utc), 'retweet_count': 81, 'likes': 0}, {'text': 'RT @manueldesigner_: I just made this Ad for  âœ¨The Mariah Menuâœ¨ @McDonalds ðŸ_x008d_Ÿ ðŸŽ„ @MariahCarey âœ¨ https://t.co/SOQOLMXapV', 'created_at': datetime.datetime(2021, 11, 10, 18, 22, tzinfo=datetime.timezone.utc), 'retweet_count': 23, 'likes': 0}, {'text': '@McDonalds I wish i had you as my room 24/7', 'created_at': datetime.datetime(2021, 11, 10, 18, 21, 53, tzinfo=datetime.timezone.utc), 'retweet_count': 0, 'likes': 0}, {'text': '@McDonalds Get-Big-Deals-For-Great-Food-Daily-By-Getting-Corn-Dogs-Great-Day', 'created_at': datetime.datetime(2021, 11, 10, 18, 21, 48, tzinfo=datetime.timezone.utc), 'retweet_count': 0, 'likes': 0}, {'text': 'RT @MariahTrends: .@McDonalds to release a full television ad featuring @MariahCarey closer to #TheMariahMenu launch date. \n\nTheir collaborâ€¦', 'created_at': datetime.datetime(2021, 11, 10, 18, 21, 47, tzinfo=datetime.timezone.utc), 'retweet_count': 49, 'likes': 0}, {'text': '@McDonalds Please do', 'created_at': datetime.datetime(2021, 11, 10, 18, 21, 46, tzinfo=datetime.timezone.utc), 'retweet_count': 0, 'likes': 0}, {'text': 'RT @McDonalds: Mariahâ€™s back for the holiday season and this time, sheâ€™s bringing a whole menu with her https://t.co/loeeSfe6k2', 'created_at': datetime.datetime(2021, 11, 10, 18, 21, 41, tzinfo=datetime.timezone.utc), 'retweet_count': 1921, 'likes': 0}, {'text': 'RT @MariahTrends: .@MariahCarey x @McDonalds - #TheMariahMenu launches this December with festive treats and surprises. https://t.co/V2zPxGâ€¦', 'created_at': datetime.datetime(2021, 11, 10, 18, 21, 40, tzinfo=datetime.timezone.utc), 'retweet_count': 42, 'likes': 0}, {'text': 'RT @latruitechaude: @McDonalds listen to us!', 'created_at': datetime.datetime(2021, 11, 10, 18, 21, 39, tzinfo=datetime.timezone.utc), 'retweet_count': 1, 'likes': 0}, {'text': "@Sschneider28 @JohnAMcColley @McDonalds Nah I was agreeing with you. If McDonald's had signature items that only caâ€¦ https://t.co/U0g5gK7X2d", 'created_at': datetime.datetime(2021, 11, 10, 18, 21, 37, tzinfo=datetime.timezone.utc), 'retweet_count': 0, 'likes': 0}, {'text': 'RT @TeletubbiesHQ: we have a few ideas, letâ€™s chat @McDonalds https://t.co/nxaJs8DTGM', 'created_at': datetime.datetime(2021, 11, 10, 18, 21, 30, tzinfo=datetime.timezone.utc), 'retweet_count': 91, 'likes': 0}, {'text': 'RT @McDonalds: Mariahâ€™s back for the holiday season and this time, sheâ€™s bringing a whole menu with her https://t.co/loeeSfe6k2', 'created_at': datetime.datetime(2021, 11, 10, 18, 21, 23, tzinfo=datetime.timezone.utc), 'retweet_count': 1921, 'likes': 0}, {'text': 'RT @MrMD_x: @McDonalds Me, walking into @McDonalds after winning #McRibNFTðŸ_x008d_” https://t.co/oxl2DWqUYJ', 'created_at': datetime.datetime(2021, 11, 10, 18, 21, 19, tzinfo=datetime.timezone.utc), 'retweet_count': 1, 'likes': 0}, {'text': 'RT @SparksFlyR4L: @JamesWakibia @wastebase @CocaColaCo â€œSlowly greenwashers evolve and their underlings will blossom to full grown eco-warrâ€¦', 'created_at': datetime.datetime(2021, 11, 10, 18, 21, 19, tzinfo=datetime.timezone.utc), 'retweet_count': 2, 'likes': 0}, {'text': 'RT @MrMD_x: @McDonalds #McRibNFT, how are you doing? I miss you too', 'created_at': datetime.datetime(2021, 11, 10, 18, 21, 15, tzinfo=datetime.timezone.utc), 'retweet_count': 1, 'likes': 0}, {'text': 'RT @McDonalds: Mariahâ€™s back for the holiday season and this time, sheâ€™s bringing a whole menu with her https://t.co/loeeSfe6k2', 'created_at': datetime.datetime(2021, 11, 10, 18, 21, 8, tzinfo=datetime.timezone.utc), 'retweet_count': 1921, 'likes': 0}, {'text': 'RT @GlamPeaches: @MariahCarey @McDonalds WEVE BEEN WAITING!! yessss so excited https://t.co/A1ZFD1Ouil', 'created_at': datetime.datetime(2021, 11, 10, 18, 21, 6, tzinfo=datetime.timezone.utc), 'retweet_count': 39, 'likes': 0}, {'text': 'RT @McDonalds: Mariahâ€™s back for the holiday season and this time, sheâ€™s bringing a whole menu with her https://t.co/loeeSfe6k2', 'created_at': datetime.datetime(2021, 11, 10, 18, 21, 2, tzinfo=datetime.timezone.utc), 'retweet_count': 1921, 'likes': 0}, {'text': 'RT @McDonalds: Mariahâ€™s back for the holiday season and this time, sheâ€™s bringing a whole menu with her https://t.co/loeeSfe6k2', 'created_at': datetime.datetime(2021, 11, 10, 18, 20, 54, tzinfo=datetime.timezone.utc), 'retweet_count': 1921, 'likes': 0}, {'text': 'RT @PopCrave: .@McDonalds teams up with @MariahCarey for 12 days of holiday-themed deals in December. ðŸŽ„ https://t.co/w7U9Tgxsl1', 'created_at': datetime.datetime(2021, 11, 10, 18, 20, 52, tzinfo=datetime.timezone.utc), 'retweet_count': 230, 'likes': 0}, {'text': "@McDonalds It's you replying everyone and that kills me https://t.co/gVnINvpGKM", 'created_at': datetime.datetime(2021, 11, 10, 18, 20, 51, tzinfo=datetime.timezone.utc), 'retweet_count': 0, 'likes': 0}, {'text': '@McDonalds #McRibNFT, how are you doing? I miss you too', 'created_at': datetime.datetime(2021, 11, 10, 18, 20, 49, tzinfo=datetime.timezone.utc), 'retweet_count': 1, 'likes': 1}, {'text': '@McDonalds THIS PIC?????/', 'created_at': datetime.datetime(2021, 11, 10, 18, 20, 48, tzinfo=datetime.timezone.utc), 'retweet_count': 0, 'likes': 0}, {'text': 'RT @McDonalds: all I want for christmas is to tell u the next collab', 'created_at': datetime.datetime(2021, 11, 10, 18, 20, 44, tzinfo=datetime.timezone.utc), 'retweet_count': 435, 'likes': 0}, {'text': 'Need these back @McDonalds ðŸ˜­ https://t.co/u9cXv2sP0r', 'created_at': datetime.datetime(2021, 11, 10, 18, 20, 43, tzinfo=datetime.timezone.utc), 'retweet_count': 0, 'likes': 0}, {'text': 'We would like to thank @McDonalds employees Manpreet and Upasna for dropping off coffee for the crews today, as theâ€¦ https://t.co/jMheqN0mrb', 'created_at': datetime.datetime(2021, 11, 10, 18, 20, 43, tzinfo=datetime.timezone.utc), 'retweet_count': 0, 'likes': 0}, {'text': 'RT @MariahCarey: This holiday season at @McDonalds, youâ€™re not getting the Mariah meal... youâ€™re getting a whole menu! Introducing The Mariâ€¦', 'created_at': datetime.datetime(2021, 11, 10, 18, 20, 41, tzinfo=datetime.timezone.utc), 'retweet_count': 1744, 'likes': 0}, {'text': 'RT @McDonalds: Mariahâ€™s back for the holiday season and this time, sheâ€™s bringing a whole menu with her https://t.co/loeeSfe6k2', 'created_at': datetime.datetime(2021, 11, 10, 18, 20, 39, tzinfo=datetime.timezone.utc), 'retweet_count': 1921, 'likes': 0}, {'text': 'RT @MariahCarey: This holiday season at @McDonalds, youâ€™re not getting the Mariah meal... youâ€™re getting a whole menu! Introducing The Mariâ€¦', 'created_at': datetime.datetime(2021, 11, 10, 18, 20, 36, tzinfo=datetime.timezone.utc), 'retweet_count': 1744, 'likes': 0}, {'text': 'RT @McDonalds: all I want for christmas is to tell u the next collab', 'created_at': datetime.datetime(2021, 11, 10, 18, 20, 30, tzinfo=datetime.timezone.utc), 'retweet_count': 435, 'likes': 0}, {'text': 'RT @McDonalds: Mariahâ€™s back for the holiday season and this time, sheâ€™s bringing a whole menu with her https://t.co/loeeSfe6k2', 'created_at': datetime.datetime(2021, 11, 10, 18, 20, 16, tzinfo=datetime.timezone.utc), 'retweet_count': 1921, 'likes': 0}, {'text': 'RT @MariahCarey: This holiday season at @McDonalds, youâ€™re not getting the Mariah meal... youâ€™re getting a whole menu! Introducing The Mariâ€¦', 'created_at': datetime.datetime(2021, 11, 10, 18, 20, 15, tzinfo=datetime.timezone.utc), 'retweet_count': 1744, 'likes': 0}, {'text': '@manueldesigner_ @MariahNow @McDonalds @MariahCarey @AllAboutMariah @MCConnection @MariahCareyAU @MariahTrendsâ€¦ https://t.co/8SW7XjvkKw', 'created_at': datetime.datetime(2021, 11, 10, 18, 20, 11, tzinfo=datetime.timezone.utc), 'retweet_count': 0, 'likes': 0}, {'text': 'RT @MariahCarey: This holiday season at @McDonalds, youâ€™re not getting the Mariah meal... youâ€™re getting a whole menu! Introducing The Mariâ€¦', 'created_at': datetime.datetime(2021, 11, 10, 18, 20, 6, tzinfo=datetime.timezone.utc), 'retweet_count': 1744, 'likes': 0}, {'text': '.@MariahCarey is giving away free @McDonalds during the holidays https://t.co/akbYAOazqs', 'created_at': datetime.datetime(2021, 11, 10, 18, 20, tzinfo=datetime.timezone.utc), 'retweet_count': 0, 'likes': 0}, {'text': 'RT @McDonalds: Mariahâ€™s back for the holiday season and this time, sheâ€™s bringing a whole menu with her https://t.co/loeeSfe6k2', 'created_at': datetime.datetime(2021, 11, 10, 18, 19, 59, tzinfo=datetime.timezone.utc), 'retweet_count': 1921, 'likes': 0}, {'text': 'RT @manueldesigner_: I just made this Ad for  âœ¨The Mariah Menuâœ¨ @McDonalds ðŸ_x008d_Ÿ ðŸŽ„ @MariahCarey âœ¨ https://t.co/SOQOLMXapV', 'created_at': datetime.datetime(2021, 11, 10, 18, 19, 55, tzinfo=datetime.timezone.utc), 'retweet_count': 23, 'likes': 0}, {'text': 'RT @manueldesigner_: I just made this Ad for  âœ¨The Mariah Menuâœ¨ @McDonalds ðŸ_x008d_Ÿ ðŸŽ„ @MariahCarey âœ¨ https://t.co/SOQOLMXapV', 'created_at': datetime.datetime(2021, 11, 10, 18, 19, 55, tzinfo=datetime.timezone.utc), 'retweet_count': 23, 'likes': 0}, {'text': '@daisydobbie93 @McDonalds ðŸ˜‚ðŸ˜‚ðŸ˜‚ Mariah be selling them big macs', 'created_at': datetime.datetime(2021, 11, 10, 18, 19, 49, tzinfo=datetime.timezone.utc), 'retweet_count': 0, 'likes': 0}, {'text': 'RT @McDonalds: Mariahâ€™s back for the holiday season and this time, sheâ€™s bringing a whole menu with her https://t.co/loeeSfe6k2', 'created_at': datetime.datetime(2021, 11, 10, 18, 19, 48, tzinfo=datetime.timezone.utc), 'retweet_count': 1921, 'likes': 0}, {'text': 'RT @McDonalds: Mariahâ€™s back for the holiday season and this time, sheâ€™s bringing a whole menu with her https://t.co/loeeSfe6k2', 'created_at': datetime.datetime(2021, 11, 10, 18, 19, 47, tzinfo=datetime.timezone.utc), 'retweet_count': 1921, 'likes': 0}, {'text': '@ROSIEPOSIEXXL @PopCrave @McDonalds @MariahCarey Yass the skinny legend meal', 'created_at': datetime.datetime(2021, 11, 10, 18, 19, 43, tzinfo=datetime.timezone.utc), 'retweet_count': 0, 'likes': 0}, {'text': 'RT @VapianoUK: what about if we did a @McDonalds style monopoly but every sticker is a free Cognac?', 'created_at': datetime.datetime(2021, 11, 10, 18, 19, 37, tzinfo=datetime.timezone.utc), 'retweet_count': 3, 'likes': 0}, {'text': 'RT @McDonalds: Mariahâ€™s back for the holiday season and this time, sheâ€™s bringing a whole menu with her https://t.co/loeeSfe6k2', 'created_at': datetime.datetime(2021, 11, 10, 18, 19, 33, tzinfo=datetime.timezone.utc), 'retweet_count': 1921, 'likes': 0}, {'text': 'RT @MariahCarey: This holiday season at @McDonalds, youâ€™re not getting the Mariah meal... youâ€™re getting a whole menu! Introducing The Mariâ€¦', 'created_at': datetime.datetime(2021, 11, 10, 18, 19, 33, tzinfo=datetime.timezone.utc), 'retweet_count': 1744, 'likes': 0}, {'text': '@McDonalds are you guys hiring?', 'created_at': datetime.datetime(2021, 11, 10, 18, 19, 30, tzinfo=datetime.timezone.utc), 'retweet_count': 0, 'likes': 0}, {'text': 'RT @McDonalds: introducing the Mariah Menu\n\nget free daily deals w/ $1 min purchase dec. 13 - 24, only in the app, dahlings', 'created_at': datetime.datetime(2021, 11, 10, 18, 19, 27, tzinfo=datetime.timezone.utc), 'retweet_count': 228, 'likes': 0}, {'text': 'RT @McDonalds: Mariahâ€™s back for the holiday season and this time, sheâ€™s bringing a whole menu with her https://t.co/loeeSfe6k2', 'created_at': datetime.datetime(2021, 11, 10, 18, 19, 25, tzinfo=datetime.timezone.utc), 'retweet_count': 1921, 'likes': 0}, {'text': '@stiIlabeliever @McDonalds Whatâ€™s that?', 'created_at': datetime.datetime(2021, 11, 10, 18, 19, 19, tzinfo=datetime.timezone.utc), 'retweet_count': 0, 'likes': 0}, {'text': 'RT @McDonalds: Mariahâ€™s back for the holiday season and this time, sheâ€™s bringing a whole menu with her https://t.co/loeeSfe6k2', 'created_at': datetime.datetime(2021, 11, 10, 18, 19, 17, tzinfo=datetime.timezone.utc), 'retweet_count': 1921, 'likes': 0}, {'text': 'RT @MariahCarey: This holiday season at @McDonalds, youâ€™re not getting the Mariah meal... youâ€™re getting a whole menu! Introducing The Mariâ€¦', 'created_at': datetime.datetime(2021, 11, 10, 18, 19, 14, tzinfo=datetime.timezone.utc), 'retweet_count': 1744, 'likes': 0}, {'text': 'RT @MariahCarey: This holiday season at @McDonalds, youâ€™re not getting the Mariah meal... youâ€™re getting a whole menu! Introducing The Mariâ€¦', 'created_at': datetime.datetime(2021, 11, 10, 18, 19, 13, tzinfo=datetime.timezone.utc), 'retweet_count': 1744, 'likes': 0}, {'text': 'RT @McDonalds: Mariahâ€™s back for the holiday season and this time, sheâ€™s bringing a whole menu with her https://t.co/loeeSfe6k2', 'created_at': datetime.datetime(2021, 11, 10, 18, 19, 12, tzinfo=datetime.timezone.utc), 'retweet_count': 1921, 'likes': 0}, {'text': 'RT @McDonalds: Mariahâ€™s back for the holiday season and this time, sheâ€™s bringing a whole menu with her https://t.co/loeeSfe6k2', 'created_at': datetime.datetime(2021, 11, 10, 18, 19, 10, tzinfo=datetime.timezone.utc), 'retweet_count': 1921, 'likes': 0}, {'text': '@McDonalds The sign needs to be changed to Mariahâ€™s until further notice ðŸ¤_x009d_', 'created_at': datetime.datetime(2021, 11, 10, 18, 19, 6, tzinfo=datetime.timezone.utc), 'retweet_count': 0, 'likes': 0}, {'text': 'RT @McDonalds: Mariahâ€™s back for the holiday season and this time, sheâ€™s bringing a whole menu with her https://t.co/loeeSfe6k2', 'created_at': datetime.datetime(2021, 11, 10, 18, 19, 5, tzinfo=datetime.timezone.utc), 'retweet_count': 1921, 'likes': 0}, {'text': 'RT @GlamPeaches: @MariahCarey @McDonalds WEVE BEEN WAITING!! yessss so excited https://t.co/A1ZFD1Ouil', 'created_at': datetime.datetime(2021, 11, 10, 18, 18, 58, tzinfo=datetime.timezone.utc), 'retweet_count': 39, 'likes': 0}, {'text': 'Yo @BurgerKing   @McDonalds @Wendys when are yâ€™all getting Sprite cranberry #Spritecranberry', 'created_at': datetime.datetime(2021, 11, 10, 18, 18, 57, tzinfo=datetime.timezone.utc), 'retweet_count': 0, 'likes': 0}, {'text': 'RT @McDonalds: Mariahâ€™s back for the holiday season and this time, sheâ€™s bringing a whole menu with her https://t.co/loeeSfe6k2', 'created_at': datetime.datetime(2021, 11, 10, 18, 18, 56, tzinfo=datetime.timezone.utc), 'retweet_count': 1921, 'likes': 0}, {'text': 'RT @rocunited: ðŸ¤” What are your thoughts about this @McDonalds hiring sign? https://t.co/Nac13dy8E4', 'created_at': datetime.datetime(2021, 11, 10, 18, 18, 56, tzinfo=datetime.timezone.utc), 'retweet_count': 2, 'likes': 0}, {'text': 'RT @McDonalds: Mariahâ€™s back for the holiday season and this time, sheâ€™s bringing a whole menu with her https://t.co/loeeSfe6k2', 'created_at': datetime.datetime(2021, 11, 10, 18, 18, 54, tzinfo=datetime.timezone.utc), 'retweet_count': 1921, 'likes': 0}, {'text': 'RT @MariahCarey: This holiday season at @McDonalds, youâ€™re not getting the Mariah meal... youâ€™re getting a whole menu! Introducing The Mariâ€¦', 'created_at': datetime.datetime(2021, 11, 10, 18, 18, 48, tzinfo=datetime.timezone.utc), 'retweet_count': 1744, 'likes': 0}, {'text': '@PopCrave @McDonalds @MariahCarey Queen of junk food. ðŸ‘‘ðŸ_x008d_”ðŸ_x008d_Ÿ', 'created_at': datetime.datetime(2021, 11, 10, 18, 18, 35, tzinfo=datetime.timezone.utc), 'retweet_count': 0, 'likes': 0}, {'text': 'RT @McDonalds: Mariahâ€™s back for the holiday season and this time, sheâ€™s bringing a whole menu with her https://t.co/loeeSfe6k2', 'created_at': datetime.datetime(2021, 11, 10, 18, 18, 35, tzinfo=datetime.timezone.utc), 'retweet_count': 1921, 'likes': 0}, {'text': 'RT @McDonalds: Mariahâ€™s back for the holiday season and this time, sheâ€™s bringing a whole menu with her https://t.co/loeeSfe6k2', 'created_at': datetime.datetime(2021, 11, 10, 18, 18, 34, tzinfo=datetime.timezone.utc), 'retweet_count': 1921, 'likes': 0}, {'text': 'RT @McDonalds: Mariahâ€™s back for the holiday season and this time, sheâ€™s bringing a whole menu with her https://t.co/loeeSfe6k2', 'created_at': datetime.datetime(2021, 11, 10, 18, 18, 33, tzinfo=datetime.timezone.utc), 'retweet_count': 1921, 'likes': 0}, {'text': '@McDonalds I placed an order in your app for my local restaurant and somehow it was sent to an order in a differentâ€¦ https://t.co/4TEF08vquq', 'created_at': datetime.datetime(2021, 11, 10, 18, 18, 29, tzinfo=datetime.timezone.utc), 'retweet_count': 0, 'likes': 0}, {'text': 'RT @MariahCarey: This holiday season at @McDonalds, youâ€™re not getting the Mariah meal... youâ€™re getting a whole menu! Introducing The Mariâ€¦', 'created_at': datetime.datetime(2021, 11, 10, 18, 18, 25, tzinfo=datetime.timezone.utc), 'retweet_count': 1744, 'likes': 0}, {'text': 'RT @MariahTrends: .@MariahCarey x @McDonalds - #TheMariahMenu launches this December with festive treats and surprises. https://t.co/V2zPxGâ€¦', 'created_at': datetime.datetime(2021, 11, 10, 18, 18, 20, tzinfo=datetime.timezone.utc), 'retweet_count': 42, 'likes': 0}, {'text': 'RT @PopCrave: .@McDonalds teams up with @MariahCarey for 12 days of holiday-themed deals in December. ðŸŽ„ https://t.co/w7U9Tgxsl1', 'created_at': datetime.datetime(2021, 11, 10, 18, 18, 16, tzinfo=datetime.timezone.utc), 'retweet_count': 230, 'likes': 0}, {'text': 'RT @McDonalds: Mariahâ€™s back for the holiday season and this time, sheâ€™s bringing a whole menu with her https://t.co/loeeSfe6k2', 'created_at': datetime.datetime(2021, 11, 10, 18, 18, 15, tzinfo=datetime.timezone.utc), 'retweet_count': 1921, 'likes': 0}, {'text': 'RT @MariahCarey: This holiday season at @McDonalds, youâ€™re not getting the Mariah meal... youâ€™re getting a whole menu! Introducing The Mariâ€¦', 'created_at': datetime.datetime(2021, 11, 10, 18, 18, 12, tzinfo=datetime.timezone.utc), 'retweet_count': 1744, 'likes': 0}, {'text': '@wandarlandd @PopCrave @McDonalds @MariahCarey OHHHH thanks bestie', 'created_at': datetime.datetime(2021, 11, 10, 18, 18, 11, tzinfo=datetime.timezone.utc), 'retweet_count': 0, 'likes': 0}, {'text': 'RT @MariahCarey: This holiday season at @McDonalds, youâ€™re not getting the Mariah meal... youâ€™re getting a whole menu! Introducing The Mariâ€¦', 'created_at': datetime.datetime(2021, 11, 10, 18, 18, 10, tzinfo=datetime.timezone.utc), 'retweet_count': 1744, 'likes': 0}, {'text': 'Hey @McDonalds \nGuess who doesnâ€™t run out of gravy. https://t.co/3DLIxpjRNS', 'created_at': datetime.datetime(2021, 11, 10, 18, 18, 9, tzinfo=datetime.timezone.utc), 'retweet_count': 0, 'likes': 0}, {'text': '@McDonalds Yes i eat my pickles.', 'created_at': datetime.datetime(2021, 11, 10, 18, 18, 6, tzinfo=datetime.timezone.utc), 'retweet_count': 0, 'likes': 0}, {'text': 'RT @manueldesigner_: I just made this Ad for  âœ¨The Mariah Menuâœ¨ @McDonalds ðŸ_x008d_Ÿ ðŸŽ„ @MariahCarey âœ¨ https://t.co/SOQOLMXapV', 'created_at': datetime.datetime(2021, 11, 10, 18, 18, 4, tzinfo=datetime.timezone.utc), 'retweet_count': 23, 'likes': 0}, {'text': 'RT @McDonalds: Mariahâ€™s back for the holiday season and this time, sheâ€™s bringing a whole menu with her https://t.co/loeeSfe6k2', 'created_at': datetime.datetime(2021, 11, 10, 18, 17, 57, tzinfo=datetime.timezone.utc), 'retweet_count': 1921, 'likes': 0}, {'text': 'RT @McDonalds: Mariahâ€™s back for the holiday season and this time, sheâ€™s bringing a whole menu with her https://t.co/loeeSfe6k2', 'created_at': datetime.datetime(2021, 11, 10, 18, 17, 56, tzinfo=datetime.timezone.utc), 'retweet_count': 1921, 'likes': 0}, {'text': 'RT @MariahCarey: This holiday season at @McDonalds, youâ€™re not getting the Mariah meal... youâ€™re getting a whole menu! Introducing The Mariâ€¦', 'created_at': datetime.datetime(2021, 11, 10, 18, 17, 55, tzinfo=datetime.timezone.utc), 'retweet_count': 1744, 'likes': 0}, {'text': "RT @RuleXRP: #xrpcommunity \nNot the McRib! ðŸ˜± @McDonalds \n\nMcDonald's Turned the McRib into an NFT https://t.co/iKA1WyM786", 'created_at': datetime.datetime(2021, 11, 10, 18, 17, 54, tzinfo=datetime.timezone.utc), 'retweet_count': 7, 'likes': 0}, {'text': 'RT @PopCrave: .@McDonalds teams up with @MariahCarey for 12 days of holiday-themed deals in December. ðŸŽ„ https://t.co/w7U9Tgxsl1', 'created_at': datetime.datetime(2021, 11, 10, 18, 17, 52, tzinfo=datetime.timezone.utc), 'retweet_count': 230, 'likes': 0}, {'text': 'RT @MariahCarey: This holiday season at @McDonalds, youâ€™re not getting the Mariah meal... youâ€™re getting a whole menu! Introducing The Mariâ€¦', 'created_at': datetime.datetime(2021, 11, 10, 18, 17, 52, tzinfo=datetime.timezone.utc), 'retweet_count': 1744, 'likes': 0}, {'text': 'RT @McDonalds: Mariahâ€™s back for the holiday season and this time, sheâ€™s bringing a whole menu with her https://t.co/loeeSfe6k2', 'created_at': datetime.datetime(2021, 11, 10, 18, 17, 49, tzinfo=datetime.timezone.utc), 'retweet_count': 1921, 'likes': 0}, {'text': 'RT @PopCrave: .@McDonalds teams up with @MariahCarey for 12 days of holiday-themed deals in December. ðŸŽ„ https://t.co/w7U9Tgxsl1', 'created_at': datetime.datetime(2021, 11, 10, 18, 17, 45, tzinfo=datetime.timezone.utc), 'retweet_count': 230, 'likes': 0}, {'text': 'RT @rafa3lpaulino: @McDonalds I want this in my happy meal https://t.co/32ynyIB1b2', 'created_at': datetime.datetime(2021, 11, 10, 18, 17, 38, tzinfo=datetime.timezone.utc), 'retweet_count': 2, 'likes': 0}, {'text': 'RT @McDonalds: Mariahâ€™s back for the holiday season and this time, sheâ€™s bringing a whole menu with her https://t.co/loeeSfe6k2', 'created_at': datetime.datetime(2021, 11, 10, 18, 17, 25, tzinfo=datetime.timezone.utc), 'retweet_count': 1921, 'likes': 0}, {'text': 'RT @McDonalds: Mariahâ€™s back for the holiday season and this time, sheâ€™s bringing a whole menu with her https://t.co/loeeSfe6k2', 'created_at': datetime.datetime(2021, 11, 10, 18, 17, 24, tzinfo=datetime.timezone.utc), 'retweet_count': 1921, 'likes': 0}, {'text': 'RT @McDonalds: Mariahâ€™s back for the holiday season and this time, sheâ€™s bringing a whole menu with her https://t.co/loeeSfe6k2', 'created_at': datetime.datetime(2021, 11, 10, 18, 17, 17, tzinfo=datetime.timezone.utc), 'retweet_count': 1921, 'likes': 0}, {'text': 'RT @McDonalds: Mariahâ€™s back for the holiday season and this time, sheâ€™s bringing a whole menu with her https://t.co/loeeSfe6k2', 'created_at': datetime.datetime(2021, 11, 10, 18, 17, 13, tzinfo=datetime.timezone.utc), 'retweet_count': 1921, 'likes': 0}, {'text': 'RT @McDonalds: Mariahâ€™s back for the holiday season and this time, sheâ€™s bringing a whole menu with her https://t.co/loeeSfe6k2', 'created_at': datetime.datetime(2021, 11, 10, 18, 17, 7, tzinfo=datetime.timezone.utc), 'retweet_count': 1921, 'likes': 0}]</t>
  </si>
  <si>
    <t>[{'text': '@Touraxus Hi Mike, can you please send a DM with the name of your device/therapy so we can direct you to the right team for support?', 'created_at': datetime.datetime(2021, 11, 10, 16, 32, tzinfo=datetime.timezone.utc), 'retweet_count': 0, 'likes': 0}, {'text': "We believe people can only live their healthiest lives on a healthy planet. That's why we're setting a goal to achiâ€¦ https://t.co/2LdgQxQdgf", 'created_at': datetime.datetime(2021, 11, 9, 17, 4, 5, tzinfo=datetime.timezone.utc), 'retweet_count': 4, 'likes': 8}]</t>
  </si>
  <si>
    <t>[{'text': 'Moving on to our roundtable event! Our great partners are sitting down to do a speed round of discussions with ourâ€¦ https://t.co/DxRPA7KoGu', 'created_at': datetime.datetime(2021, 11, 10, 18, 15, 2, tzinfo=datetime.timezone.utc), 'retweet_count': 0, 'likes': 1}, {'text': "RT @SIRspecialists: Don't miss the corporate symposia at ACTIVE from @Medtronic, @penumbrainc, @InariMedical and @bostonsci. Register now fâ€¦", 'created_at': datetime.datetime(2021, 11, 10, 18, 6, 19, tzinfo=datetime.timezone.utc), 'retweet_count': 1, 'likes': 0}, {'text': "Don't miss the corporate symposia at ACTIVE from @Medtronic, @penumbrainc, @InariMedical and @bostonsci. Register nâ€¦ https://t.co/oZA1KvBPGO", 'created_at': datetime.datetime(2021, 11, 10, 18, 6, 3, tzinfo=datetime.timezone.utc), 'retweet_count': 1, 'likes': 2}, {'text': 'RT @USFObGyn: #Mobile simulation labs !! A great morning in downtown @CityofTampa #Meded #GynSurg @USFObGyn Thanks @DrJimUSF @EntidharSawahâ€¦', 'created_at': datetime.datetime(2021, 11, 10, 17, 56, 47, tzinfo=datetime.timezone.utc), 'retweet_count': 2, 'likes': 0}, {'text': 'RT @USFObGyn: #Mobile simulation labs !! A great morning in downtown @CityofTampa #Meded #GynSurg @USFObGyn Thanks @DrJimUSF @EntidharSawahâ€¦', 'created_at': datetime.datetime(2021, 11, 10, 17, 55, 21, tzinfo=datetime.timezone.utc), 'retweet_count': 2, 'likes': 0}, {'text': '#Mobile simulation labs !! A great morning in downtown @CityofTampa #Meded #GynSurg @USFObGyn Thanks @DrJimUSFâ€¦ https://t.co/jrCkNxKwmW', 'created_at': datetime.datetime(2021, 11, 10, 17, 54, 37, tzinfo=datetime.timezone.utc), 'retweet_count': 2, 'likes': 3}, {'text': 'The IBP Cardiac Short course is back for January 2022!\ninfo: https://t.co/7bI2CplgJN  #cardiacdevice\nhope to see ouâ€¦ https://t.co/wJVGI6FNtF', 'created_at': datetime.datetime(2021, 11, 10, 17, 54, 24, tzinfo=datetime.timezone.utc), 'retweet_count': 0, 'likes': 0}, {'text': 'RT @AMC_AIA: We had a great first Brews + Biotech Happy Hour at @UrsulaBrewery yesterday evening. Thank you Cytoskeleton for sponsoring theâ€¦', 'created_at': datetime.datetime(2021, 11, 10, 17, 49, 45, tzinfo=datetime.timezone.utc), 'retweet_count': 1, 'likes': 0}, {'text': 'Unboxed!\nItâ€™s an @Medtronic elevision! https://t.co/gZiEsoGUNp super! https://t.co/lXHAwNstjw', 'created_at': datetime.datetime(2021, 11, 10, 17, 37, 41, tzinfo=datetime.timezone.utc), 'retweet_count': 0, 'likes': 0}, {'text': '@heatherevansmd @DissanaikeMD @mariyah_anwer @Medtronic Of course, Iâ€™m always asking for larger sheets of mesh. Bigâ€¦ https://t.co/aAHGQWwwBB', 'created_at': datetime.datetime(2021, 11, 10, 17, 31, 55, tzinfo=datetime.timezone.utc), 'retweet_count': 0, 'likes': 0}, {'text': '@heatherevansmd @DissanaikeMD @mariyah_anwer @Medtronic 12x16 I believe is largest of the â€œlapâ€_x009d_ version with the anâ€¦ https://t.co/3QCbrRCRO9', 'created_at': datetime.datetime(2021, 11, 10, 17, 30, 37, tzinfo=datetime.timezone.utc), 'retweet_count': 0, 'likes': 0}, {'text': '@andrewswright @DissanaikeMD @mariyah_anwer Whatâ€™s the biggest ProGrip now? 12x16? Attn: @Medtronic We need bigger!', 'created_at': datetime.datetime(2021, 11, 10, 17, 24, 19, tzinfo=datetime.timezone.utc), 'retweet_count': 0, 'likes': 1}, {'text': '@Medtronic and Medtronic Foundation were delighted to spend time with @NAZMpls , @SciScientists, and the @Vikings aâ€¦ https://t.co/3kySVhvo91', 'created_at': datetime.datetime(2021, 11, 10, 16, 56, 27, tzinfo=datetime.timezone.utc), 'retweet_count': 0, 'likes': 4}, {'text': 'RT @eightfoldai: Brian Crane, Sr Director, HR Digital Enablement, @Medtronic, reveals how they provided business #leaders with an understanâ€¦', 'created_at': datetime.datetime(2021, 11, 10, 16, 50, 53, tzinfo=datetime.timezone.utc), 'retweet_count': 2, 'likes': 0}, {'text': 'RT @eightfoldai: Brian Crane, Sr Director, HR Digital Enablement, @Medtronic, reveals how they provided business #leaders with an understanâ€¦', 'created_at': datetime.datetime(2021, 11, 10, 16, 50, 8, tzinfo=datetime.timezone.utc), 'retweet_count': 2, 'likes': 0}, {'text': 'What an amazing day! ðŸ‘_x008f_\n\nYesterday we hosted @Vikings players, @Medtronic &amp;amp; @MDTFoundation, and @NAZMpls in our clasâ€¦ https://t.co/qEqOwcLM1z', 'created_at': datetime.datetime(2021, 11, 10, 16, 44, 55, tzinfo=datetime.timezone.utc), 'retweet_count': 0, 'likes': 2}, {'text': 'RT @JanKarlBurkhar1: Perfect reshape of this dissected carotid artery #resoluteOnyx @Medtronic #precise_cordis stents with flow arrest #walâ€¦', 'created_at': datetime.datetime(2021, 11, 10, 16, 21, tzinfo=datetime.timezone.utc), 'retweet_count': 5, 'likes': 0}, {'text': 'RT @mirvatalasnag: @ErikaJSqueri @WomenAs1 @mc_morice @MDT_Cardiac Thank u @WomenAs1 @mc_morice @Drroxmehran @Medtronic\n\nðŸ“©\n-Women initiativâ€¦', 'created_at': datetime.datetime(2021, 11, 10, 16, 13, 23, tzinfo=datetime.timezone.utc), 'retweet_count': 1, 'likes': 0}, {'text': '@ErikaJSqueri @WomenAs1 @mc_morice @MDT_Cardiac @Drroxmehran @Medtronic Thank you for this opportunity ðŸ’ƒðŸ_x008f_»ðŸŒ¹', 'created_at': datetime.datetime(2021, 11, 10, 16, 12, 53, tzinfo=datetime.timezone.utc), 'retweet_count': 0, 'likes': 1}, {'text': '@mirvatalasnag @WomenAs1 @mc_morice @MDT_Cardiac @Drroxmehran @Medtronic Such a great discussion!  Wonderful job!!', 'created_at': datetime.datetime(2021, 11, 10, 16, 11, 47, tzinfo=datetime.timezone.utc), 'retweet_count': 0, 'likes': 1}, {'text': '@ErikaJSqueri @WomenAs1 @mc_morice @MDT_Cardiac Thank u @WomenAs1 @mc_morice @Drroxmehran @Medtronic\n\nðŸ“©\n-Women initâ€¦ https://t.co/kA4vpYsTbe', 'created_at': datetime.datetime(2021, 11, 10, 16, 6, 34, tzinfo=datetime.timezone.utc), 'retweet_count': 1, 'likes': 3}, {'text': 'Thank you to both of our CIO Luncheon Gold Sponsors - @Medtronic and @Infoblox!\n\nWe are grateful to partner togetheâ€¦ https://t.co/Z2FTl6wqoG', 'created_at': datetime.datetime(2021, 11, 10, 16, 0, 28, tzinfo=datetime.timezone.utc), 'retweet_count': 0, 'likes': 0}, {'text': 'Brian Crane, Sr Director, HR Digital Enablement, @Medtronic, reveals how they provided business #leaders with an unâ€¦ https://t.co/xkrJCM6gQV', 'created_at': datetime.datetime(2021, 11, 10, 15, 42, 9, tzinfo=datetime.timezone.utc), 'retweet_count': 2, 'likes': 3}, {'text': 'A factor in instigating the service was the growing desire for nonstop service to Dublin for execs of companies witâ€¦ https://t.co/4Kyv4i3qzJ', 'created_at': datetime.datetime(2021, 11, 10, 15, 21, 29, tzinfo=datetime.timezone.utc), 'retweet_count': 0, 'likes': 2}, {'text': 'RT @Sid_Healthcare: #TCT2021 â€“ @Medtronic $MDT and @EdwardsLifesci $EW target hard-to-reach #valves | #structuralheart https://t.co/RWTW0AVâ€¦', 'created_at': datetime.datetime(2021, 11, 10, 15, 20, 57, tzinfo=datetime.timezone.utc), 'retweet_count': 1, 'likes': 0}, {'text': 'RT @DrSuzyFeigofsky: This is what #leadership looks like. \nThis is what a #Doctor looks like. \n\nWe need more of these women on the #podiumâ€¦', 'created_at': datetime.datetime(2021, 11, 10, 15, 16, 14, tzinfo=datetime.timezone.utc), 'retweet_count': 2, 'likes': 0}, {'text': '@GoldmanSachs @Medtronic @GeoffMartha CRO. X 800000000', 'created_at': datetime.datetime(2021, 11, 10, 15, 13, 49, tzinfo=datetime.timezone.utc), 'retweet_count': 0, 'likes': 0}, {'text': 'RT @IMR_ie: Do you have questions about careers in Science? For @ScienceWeek 2021 @IMR_ie in partnership with @MidlandsScience present thisâ€¦', 'created_at': datetime.datetime(2021, 11, 10, 15, 12, 51, tzinfo=datetime.timezone.utc), 'retweet_count': 2, 'likes': 0}, {'text': 'RT @VikingsPromos: @Vikings players, @Medtronic &amp;amp; @MDTFoundation joined @NAZMpls for a STEM project with 50+ students at @thebakkenmuseum tâ€¦', 'created_at': datetime.datetime(2021, 11, 10, 14, 38, 7, tzinfo=datetime.timezone.utc), 'retweet_count': 2, 'likes': 0}, {'text': '@VikingsPromos @NAZMpls @Vikings @Medtronic @MDTFoundation @thebakkenmuseum Thank you', 'created_at': datetime.datetime(2021, 11, 10, 14, 37, 58, tzinfo=datetime.timezone.utc), 'retweet_count': 0, 'likes': 0}, {'text': '#TCT2021 â€“ @Medtronic $MDT and @EdwardsLifesci $EW target hard-to-reach #valves | #structuralheart https://t.co/RWTW0AVIGP', 'created_at': datetime.datetime(2021, 11, 10, 14, 28, 1, tzinfo=datetime.timezone.utc), 'retweet_count': 1, 'likes': 1}, {'text': "RT @Medtronic: We believe people can only live their healthiest lives on a healthy planet. That's why we're setting a goal to achieve net zâ€¦", 'created_at': datetime.datetime(2021, 11, 10, 13, 41, 8, tzinfo=datetime.timezone.utc), 'retweet_count': 4, 'likes': 0}, {'text': 'RT @VikingsPromos: @Vikings players, @Medtronic &amp;amp; @MDTFoundation joined @NAZMpls for a STEM project with 50+ students at @thebakkenmuseum tâ€¦', 'created_at': datetime.datetime(2021, 11, 10, 13, 8, 49, tzinfo=datetime.timezone.utc), 'retweet_count': 2, 'likes': 0}, {'text': 'RT @vertexinc: Join our panel of #tax experts from @JohnDeere, @thermofisher, @LamResearch, @lexmark, @MaisonValentino, &amp;amp; @Medtronic tomorrâ€¦', 'created_at': datetime.datetime(2021, 11, 10, 12, 57, 37, tzinfo=datetime.timezone.utc), 'retweet_count': 1, 'likes': 0}, {'text': 'RT @VipinZamvar: Talking about AF ablation #EPeeps with Bart Maesen. #EPFellows @NeilGrubb @colinstirrat @MedtronicUK @Medtronic So much poâ€¦', 'created_at': datetime.datetime(2021, 11, 10, 12, 52, 57, tzinfo=datetime.timezone.utc), 'retweet_count': 4, 'likes': 0}, {'text': 'RT @IMR_ie: Do you have questions about careers in Science? For @ScienceWeek 2021 @IMR_ie in partnership with @MidlandsScience present thisâ€¦', 'created_at': datetime.datetime(2021, 11, 10, 12, 46, 12, tzinfo=datetime.timezone.utc), 'retweet_count': 2, 'likes': 0}, {'text': 'Join our panel of #tax experts from @JohnDeere, @thermofisher, @LamResearch, @lexmark, @MaisonValentino, &amp;amp;â€¦ https://t.co/UM7UWFgYP8', 'created_at': datetime.datetime(2021, 11, 10, 12, 45, 3, tzinfo=datetime.timezone.utc), 'retweet_count': 1, 'likes': 1}, {'text': '@DrSuzyFeigofsky @MDT_Cardiac @Medtronic It was wonderful to see you again!', 'created_at': datetime.datetime(2021, 11, 10, 12, 41, 20, tzinfo=datetime.timezone.utc), 'retweet_count': 0, 'likes': 0}, {'text': 'RT @HealthIreland: @HSFhealthplanIE @InvestnetEvents @rds_events @NovartisIreland @BonSecoursEvent @AramarkNE @RocheIrl @MuleSoft @HIHIrelaâ€¦', 'created_at': datetime.datetime(2021, 11, 10, 12, 30, 27, tzinfo=datetime.timezone.utc), 'retweet_count': 1, 'likes': 0}, {'text': 'Top 10 #health #news of the Day: Nov 10, 2021\n\nâ–¶ï¸_x008f_Both moderate and strenuous #exercise alleviate symptoms ofâ€¦ https://t.co/tQAAyrwyYC', 'created_at': datetime.datetime(2021, 11, 10, 12, 14, 54, tzinfo=datetime.timezone.utc), 'retweet_count': 0, 'likes': 0}, {'text': 'RT @DrSuzyFeigofsky: This is what #leadership looks like. \nThis is what a #Doctor looks like. \n\nWe need more of these women on the #podiumâ€¦', 'created_at': datetime.datetime(2021, 11, 10, 12, 0, 42, tzinfo=datetime.timezone.utc), 'retweet_count': 2, 'likes': 0}, {'text': '@DrSuzyFeigofsky @MDT_Cardiac @Medtronic ðŸ‘_x008f_ðŸ_x008f_¼ðŸ‘_x008f_ðŸ_x008f_¼ such a great image @DrSuzyFeigofsky &amp;amp; #FaceOfCardiology @WomenAs1 #WomenInMedicine ðŸ’«', 'created_at': datetime.datetime(2021, 11, 10, 12, 0, 33, tzinfo=datetime.timezone.utc), 'retweet_count': 0, 'likes': 1}, {'text': 'This is what #leadership looks like. \nThis is what a #Doctor looks like. \n\nWe need more of these women on theâ€¦ https://t.co/i1rFVws09q', 'created_at': datetime.datetime(2021, 11, 10, 11, 51, 1, tzinfo=datetime.timezone.utc), 'retweet_count': 2, 'likes': 11}, {'text': 'In our recent webinar we sat down with Simon Losasso, Global Talent Development Consultant at @Medtronic to discussâ€¦ https://t.co/Koux1GDdfm', 'created_at': datetime.datetime(2021, 11, 10, 11, 35, 47, tzinfo=datetime.timezone.utc), 'retweet_count': 1, 'likes': 1}, {'text': 'Do you have questions about careers in Science? For @ScienceWeek 2021 @IMR_ie in partnership with @MidlandsScienceâ€¦ https://t.co/OQaYWeEFwG', 'created_at': datetime.datetime(2021, 11, 10, 11, 30, 37, tzinfo=datetime.timezone.utc), 'retweet_count': 2, 'likes': 5}, {'text': '@Medtronic @Diabeloop ðŸ”Š[5/7]With #vocalbiomarkers, #diabetesdistress could soon be monitored during treatment direcâ€¦ https://t.co/XJ3aKLdXcR', 'created_at': datetime.datetime(2021, 11, 10, 9, 0, 1, tzinfo=datetime.timezone.utc), 'retweet_count': 0, 'likes': 2}, {'text': 'MED-TECH: @Medtronic in India has announced the launch of Arctic Front Cardiac Cryoablation Catheter System, the fiâ€¦ https://t.co/9AMfwIP68R', 'created_at': datetime.datetime(2021, 11, 10, 6, 47, 28, tzinfo=datetime.timezone.utc), 'retweet_count': 0, 'likes': 0}, {'text': 'RT @ManishChandSurg: Exciting times in the world of #roboticsurgery @Medtronic @IntuitiveSurg @CMRSurgical @IrcadFrance @AISChannel', 'created_at': datetime.datetime(2021, 11, 10, 6, 23, 15, tzinfo=datetime.timezone.utc), 'retweet_count': 1, 'likes': 0}, {'text': 'RT @DeenaHarji: @CFleming49 @EllenEetvelde @TejedorPat The ðŸ¤– &amp;amp; tech industry is led by some amazing ðŸ‘©ðŸ‘©Megan Rosengarten @Medtronic Hugo, Myâ€¦', 'created_at': datetime.datetime(2021, 11, 10, 5, 25, 13, tzinfo=datetime.timezone.utc), 'retweet_count': 5, 'likes': 0}, {'text': 'RT @GoldmanSachs: .@Medtronic CEO @GeoffMartha discusses the medical innovations in the companyâ€™s pipeline: https://t.co/b9ACBgTfYF #TalksAâ€¦', 'created_at': datetime.datetime(2021, 11, 10, 5, 5, 33, tzinfo=datetime.timezone.utc), 'retweet_count': 4, 'likes': 0}, {'text': 'https://t.co/Y6k3aibl8l\n#CardiacCareMedicalEquipment\nClick here: https://t.co/07BidpKCH5\n\nKey Players â€“ \n@Medtronicâ€¦ https://t.co/KGYpbvaRYu', 'created_at': datetime.datetime(2021, 11, 10, 4, 41, 46, tzinfo=datetime.timezone.utc), 'retweet_count': 0, 'likes': 0}, {'text': '#CardiacCareMedicalEquipment\nClick here: https://t.co/07BidpKCH5\n\nhttps://t.co/Y6k3aibl8l\n\nKey Players â€“ @Medtronicâ€¦ https://t.co/T1asVKZDoC', 'created_at': datetime.datetime(2021, 11, 10, 4, 38, 10, tzinfo=datetime.timezone.utc), 'retweet_count': 0, 'likes': 1}, {'text': 'RT @DeenaHarji: @CFleming49 @EllenEetvelde @TejedorPat The ðŸ¤– &amp;amp; tech industry is led by some amazing ðŸ‘©ðŸ‘©Megan Rosengarten @Medtronic Hugo, Myâ€¦', 'created_at': datetime.datetime(2021, 11, 10, 4, 4, 1, tzinfo=datetime.timezone.utc), 'retweet_count': 5, 'likes': 0}, {'text': '@Medtronic Begins #Pediatric #ClinicalTrial of Spinal Tether for Treatment of #Scoliosis https://t.co/uzMSD2LraM https://t.co/sY1qcsKhcf', 'created_at': datetime.datetime(2021, 11, 10, 3, 36, 3, tzinfo=datetime.timezone.utc), 'retweet_count': 0, 'likes': 0}, {'text': 'RT @DeenaHarji: @CFleming49 @EllenEetvelde @TejedorPat The ðŸ¤– &amp;amp; tech industry is led by some amazing ðŸ‘©ðŸ‘©Megan Rosengarten @Medtronic Hugo, Myâ€¦', 'created_at': datetime.datetime(2021, 11, 10, 0, 34, 38, tzinfo=datetime.timezone.utc), 'retweet_count': 5, 'likes': 0}, {'text': 'Spinal cord injury news worth reading: nine key updates on #SCI tech and treatment, including stem cells, epiduralâ€¦ https://t.co/EfkEtozgGL', 'created_at': datetime.datetime(2021, 11, 10, 0, 30, tzinfo=datetime.timezone.utc), 'retweet_count': 0, 'likes': 0}, {'text': '@Medtronic Why in the flying hell do I get errors when my stuff is working rewinds say its not broken.\nFix your shit!', 'created_at': datetime.datetime(2021, 11, 10, 0, 17, 46, tzinfo=datetime.timezone.utc), 'retweet_count': 0, 'likes': 0}, {'text': 'RT @PresRossAllen: Dr. @cgehrz is a professor of history at @BethelU. He wrote an excellent article about @Medtronicâ€™s founder, Earl Bakkenâ€¦', 'created_at': datetime.datetime(2021, 11, 9, 23, 58, 21, tzinfo=datetime.timezone.utc), 'retweet_count': 3, 'likes': 0}, {'text': 'RT @DeenaHarji: @CFleming49 @EllenEetvelde @TejedorPat The ðŸ¤– &amp;amp; tech industry is led by some amazing ðŸ‘©ðŸ‘©Megan Rosengarten @Medtronic Hugo, Myâ€¦', 'created_at': datetime.datetime(2021, 11, 9, 23, 2, 44, tzinfo=datetime.timezone.utc), 'retweet_count': 5, 'likes': 0}, {'text': '@Vikings players, @Medtronic &amp;amp; @MDTFoundation joined @NAZMpls for a STEM project with 50+ students atâ€¦ https://t.co/dTR9PZahia', 'created_at': datetime.datetime(2021, 11, 9, 22, 56, 12, tzinfo=datetime.timezone.utc), 'retweet_count': 2, 'likes': 7}, {'text': 'RT @VipinZamvar: Talking about AF ablation #EPeeps with Bart Maesen. #EPFellows @NeilGrubb @colinstirrat @MedtronicUK @Medtronic So much poâ€¦', 'created_at': datetime.datetime(2021, 11, 9, 22, 55, 4, tzinfo=datetime.timezone.utc), 'retweet_count': 4, 'likes': 0}, {'text': 'RT @DeenaHarji: @CFleming49 @EllenEetvelde @TejedorPat The ðŸ¤– &amp;amp; tech industry is led by some amazing ðŸ‘©ðŸ‘©Megan Rosengarten @Medtronic Hugo, Myâ€¦', 'created_at': datetime.datetime(2021, 11, 9, 22, 44, 14, tzinfo=datetime.timezone.utc), 'retweet_count': 5, 'likes': 0}, {'text': '@CFleming49 @EllenEetvelde @TejedorPat The ðŸ¤– &amp;amp; tech industry is led by some amazing ðŸ‘©ðŸ‘©Megan Rosengarten @Medtronicâ€¦ https://t.co/nt1m6enMMx', 'created_at': datetime.datetime(2021, 11, 9, 22, 39, 19, tzinfo=datetime.timezone.utc), 'retweet_count': 5, 'likes': 13}, {'text': 'RT @VipinZamvar: Talking about AF ablation #EPeeps with Bart Maesen. #EPFellows @NeilGrubb @colinstirrat @MedtronicUK @Medtronic So much poâ€¦', 'created_at': datetime.datetime(2021, 11, 9, 22, 20, 19, tzinfo=datetime.timezone.utc), 'retweet_count': 4, 'likes': 0}, {'text': 'Great capstone to #spacequity Summit IV with \u2066@EconInclusion\u2069 \u2066@TawannaABlack\u2069, @connextmsp Ieesha McKinzie Collinsâ€¦ https://t.co/kaTiQSJq33', 'created_at': datetime.datetime(2021, 11, 9, 21, 52, 19, tzinfo=datetime.timezone.utc), 'retweet_count': 0, 'likes': 5}, {'text': 'RT @VipinZamvar: Talking about AF ablation #EPeeps with Bart Maesen. #EPFellows @NeilGrubb @colinstirrat @MedtronicUK @Medtronic So much poâ€¦', 'created_at': datetime.datetime(2021, 11, 9, 21, 23, 5, tzinfo=datetime.timezone.utc), 'retweet_count': 4, 'likes': 0}, {'text': '@VipinZamvar @NeilGrubb @colinstirrat @MedtronicUK @Medtronic @nicola15375394 Sounds like a great evening !', 'created_at': datetime.datetime(2021, 11, 9, 21, 22, 41, tzinfo=datetime.timezone.utc), 'retweet_count': 0, 'likes': 0}, {'text': 'Talking about AF ablation #EPeeps with Bart Maesen. #EPFellows @NeilGrubb @colinstirrat @MedtronicUK @Medtronic Soâ€¦ https://t.co/5APjeM1wiD', 'created_at': datetime.datetime(2021, 11, 9, 21, 19, 48, tzinfo=datetime.timezone.utc), 'retweet_count': 4, 'likes': 14}, {'text': "RT @Medtronic: We believe people can only live their healthiest lives on a healthy planet. That's why we're setting a goal to achieve net zâ€¦", 'created_at': datetime.datetime(2021, 11, 9, 21, 17, 56, tzinfo=datetime.timezone.utc), 'retweet_count': 4, 'likes': 0}, {'text': 'RT @13o191: what a day!! \nnew pump day - FINALLY ðŸ˜­ kind sad to be saying bye to my old pump though - weird?? but so glad to be moving on upâ€¦', 'created_at': datetime.datetime(2021, 11, 9, 20, 45, 15, tzinfo=datetime.timezone.utc), 'retweet_count': 2, 'likes': 0}, {'text': "@Medtronic There's  another player in the Blade universe! How inspiring.", 'created_at': datetime.datetime(2021, 11, 9, 20, 34, 11, tzinfo=datetime.timezone.utc), 'retweet_count': 0, 'likes': 0}, {'text': 'First @Medtronic #LINQ2 implant done @Ascensionorg #SacredHeartEmeraldCoast @MDT_Cardiac https://t.co/q2McZRJ02c', 'created_at': datetime.datetime(2021, 11, 9, 20, 18, 50, tzinfo=datetime.timezone.utc), 'retweet_count': 0, 'likes': 1}, {'text': '@GreaterMSP @SPACC @Medtronic @AALFTwinCities @EconInclusion What a powerful group of leaders. We are so lucky to hâ€¦ https://t.co/IILPrSyk0I', 'created_at': datetime.datetime(2021, 11, 9, 19, 54, 51, tzinfo=datetime.timezone.utc), 'retweet_count': 0, 'likes': 2}, {'text': '@Medtronic Thank God for insulin ðŸ™_x008f_ðŸ_x008f_¼', 'created_at': datetime.datetime(2021, 11, 9, 19, 38, 8, tzinfo=datetime.timezone.utc), 'retweet_count': 0, 'likes': 0}, {'text': '@GreaterMSP @SPACC @Medtronic @AALFTwinCities Thank you so much for including @TawannaABlack and the Center in thisâ€¦ https://t.co/C41E1cGVba', 'created_at': datetime.datetime(2021, 11, 9, 19, 20, 8, tzinfo=datetime.timezone.utc), 'retweet_count': 0, 'likes': 2}, {'text': 'Medtronic Highlights Efforts to Tackle Hypertension With Patient Preference Data Presentation and SPYRAL AFFIRM Stuâ€¦ https://t.co/9CBE4cF7cY', 'created_at': datetime.datetime(2021, 11, 9, 19, 15, tzinfo=datetime.timezone.utc), 'retweet_count': 0, 'likes': 1}, {'text': 'RT @GreaterMSP: Closing session @SPACC -- Call to Action: Regional Efforts to Address Equity #SPACequity #connectingSTP\n@Medtronic @AALFTwiâ€¦', 'created_at': datetime.datetime(2021, 11, 9, 19, 13, 31, tzinfo=datetime.timezone.utc), 'retweet_count': 1, 'likes': 0}, {'text': 'Closing session @SPACC -- Call to Action: Regional Efforts to Address Equity #SPACequity #connectingSTP\n@Medtronicâ€¦ https://t.co/tThpZhPaQQ', 'created_at': datetime.datetime(2021, 11, 9, 19, 13, 2, tzinfo=datetime.timezone.utc), 'retweet_count': 1, 'likes': 8}, {'text': '#Joinustomorrow for the #LongwoodsBreakfastseries with Dr. Vivek Goel @UWaterloo @ewan_affleck @CPSA_CA @amaybee &amp;amp;â€¦ https://t.co/snFgEL0XK4', 'created_at': datetime.datetime(2021, 11, 9, 18, 45, 6, tzinfo=datetime.timezone.utc), 'retweet_count': 0, 'likes': 1}, {'text': 'RT @PokerFaceJess: @secondchances09 @CanadaPain @Bilked2TheBrink @SpicyPurritos @bob69hesperia @FollowingForFu2 @newhickschick @vendingcomiâ€¦', 'created_at': datetime.datetime(2021, 11, 9, 18, 9, 12, tzinfo=datetime.timezone.utc), 'retweet_count': 1, 'likes': 0}, {'text': 'Medtronic Highlights Efforts to Tackle Hypertension With Patient Preference Data Presentation and SPYRAL AFFIRM Stuâ€¦ https://t.co/501lED5mdB', 'created_at': datetime.datetime(2021, 11, 9, 17, 54, 57, tzinfo=datetime.timezone.utc), 'retweet_count': 0, 'likes': 0}, {'text': '@secondchances09 @CanadaPain @Bilked2TheBrink @SpicyPurritos @bob69hesperia @FollowingForFu2 @newhickschickâ€¦ https://t.co/iyg1MrOI5T', 'created_at': datetime.datetime(2021, 11, 9, 17, 47, 28, tzinfo=datetime.timezone.utc), 'retweet_count': 1, 'likes': 5}, {'text': '@Pete_Gorham @Medtronic @IntuitiveSurg @CMRSurgical @IrcadFrance @AISChannel Of course! And @Distalmotion', 'created_at': datetime.datetime(2021, 11, 9, 17, 40, 48, tzinfo=datetime.timezone.utc), 'retweet_count': 0, 'likes': 2}, {'text': '@ManishChandSurg @Medtronic @IntuitiveSurg @CMRSurgical @IrcadFrance @AISChannel Ahemâ€¦. https://t.co/ovawYm6bIr', 'created_at': datetime.datetime(2021, 11, 9, 17, 34, 5, tzinfo=datetime.timezone.utc), 'retweet_count': 0, 'likes': 3}, {'text': 'RT @13o191: what a day!! \nnew pump day - FINALLY ðŸ˜­ kind sad to be saying bye to my old pump though - weird?? but so glad to be moving on upâ€¦', 'created_at': datetime.datetime(2021, 11, 9, 17, 24, 31, tzinfo=datetime.timezone.utc), 'retweet_count': 2, 'likes': 0}, {'text': '#BioprostheticsMarket is estimated to reach USD 6.41 billion by 2024.\n\nDownload Free Sample  -â€¦ https://t.co/2jbuz4ASdy', 'created_at': datetime.datetime(2021, 11, 9, 17, 20, 48, tzinfo=datetime.timezone.utc), 'retweet_count': 0, 'likes': 0}, {'text': "RT @Medtronic: We believe people can only live their healthiest lives on a healthy planet. That's why we're setting a goal to achieve net zâ€¦", 'created_at': datetime.datetime(2021, 11, 9, 17, 15, 55, tzinfo=datetime.timezone.utc), 'retweet_count': 4, 'likes': 0}, {'text': 'what a day!! \nnew pump day - FINALLY ðŸ˜­ kind sad to be saying bye to my old pump though - weird?? but so glad to beâ€¦ https://t.co/enqBsLzvXB', 'created_at': datetime.datetime(2021, 11, 9, 16, 40, 9, tzinfo=datetime.timezone.utc), 'retweet_count': 2, 'likes': 7}, {'text': 'MEMBER NEWS: @Medtronic announces early data for the Intrepidâ„¢ transcatheter mitral valve replacement (TMVR) systemâ€¦ https://t.co/msEI29ujtz', 'created_at': datetime.datetime(2021, 11, 9, 14, 46, 2, tzinfo=datetime.timezone.utc), 'retweet_count': 0, 'likes': 0}, {'text': '.@Medtronic targets #supplychain for #greenhousegas emission reductions | #climatechange https://t.co/xvZFSZHrcx', 'created_at': datetime.datetime(2021, 11, 9, 14, 28, tzinfo=datetime.timezone.utc), 'retweet_count': 0, 'likes': 0}, {'text': 'RT @Neurosurgery_IU: Saturday morning cadaver lab with pediatric neurosurgeon Dr. Jeffrey Raskin teaching our residents how to use the @Medâ€¦', 'created_at': datetime.datetime(2021, 11, 9, 14, 27, 59, tzinfo=datetime.timezone.utc), 'retweet_count': 2, 'likes': 0}, {'text': 'RT @brainconferenc1: A huge thank you to the #BARTSBRAINConference sponsors @phenox_neuro @Medtronic @CERENOVUS_HQ @PerflowM @Kaneka_be @Baâ€¦', 'created_at': datetime.datetime(2021, 11, 9, 14, 17, 36, tzinfo=datetime.timezone.utc), 'retweet_count': 5, 'likes': 0}, {'text': 'RT @brainconferenc1: A huge thank you to the #BARTSBRAINConference sponsors @phenox_neuro @Medtronic @CERENOVUS_HQ @PerflowM @Kaneka_be @Baâ€¦', 'created_at': datetime.datetime(2021, 11, 9, 13, 39, 21, tzinfo=datetime.timezone.utc), 'retweet_count': 5, 'likes': 0}, {'text': 'Having a great time networking at the Future Surgery Show!\n\nSo many exciting avenues to explore ðŸ˜_x008d_\n\n@NHSukâ€¦ https://t.co/B58EMF8jER', 'created_at': datetime.datetime(2021, 11, 9, 13, 9, 21, tzinfo=datetime.timezone.utc), 'retweet_count': 0, 'likes': 1}, {'text': 'Five-year US data on percutaneous #AVF creation indicate #Ellipsys system offers "excellent alternative" to surgicaâ€¦ https://t.co/mGPCM2spR1', 'created_at': datetime.datetime(2021, 11, 9, 13, 7, 36, tzinfo=datetime.timezone.utc), 'retweet_count': 0, 'likes': 3}, {'text': 'And to make matters worse one of them is supposed to control my insulin pump @MDT_Diabetes @Medtronic', 'created_at': datetime.datetime(2021, 11, 9, 12, 55, 3, tzinfo=datetime.timezone.utc), 'retweet_count': 0, 'likes': 0}, {'text': 'Medtronic #Launches Arctic Front Advanced #Cardiac Cryoablation Catheter #Technology for #Treatment of Atrial Fibriâ€¦ https://t.co/bBepwmzGCg', 'created_at': datetime.datetime(2021, 11, 9, 12, 33, 38, tzinfo=datetime.timezone.utc), 'retweet_count': 0, 'likes': 0}, {'text': 'Building a central 3D printing platform for the 39 hospitals of @APHP : challenges and perspectives @Pole_Medicen wâ€¦ https://t.co/LJoxCT7nmo', 'created_at': datetime.datetime(2021, 11, 9, 11, 50, 38, tzinfo=datetime.timezone.utc), 'retweet_count': 0, 'likes': 2}, {'text': 'Medtronic Lunches Arctic Frontâ„¢ Advanced Cardiac Cryoablation Catheter Technology for Treatment of Atrial Fibrillatâ€¦ https://t.co/0AvdzkuGEz', 'created_at': datetime.datetime(2021, 11, 9, 10, 22, 23, tzinfo=datetime.timezone.utc), 'retweet_count': 0, 'likes': 0}, {'text': '@HSFhealthplanIE @InvestnetEvents @rds_events @NovartisIreland @BonSecoursEvent @AramarkNE @RocheIrl @MuleSoftâ€¦ https://t.co/8yec3t3zoe', 'created_at': datetime.datetime(2021, 11, 9, 9, 54, 24, tzinfo=datetime.timezone.utc), 'retweet_count': 1, 'likes': 2}]</t>
  </si>
  <si>
    <t>[{'text': '#WorldScienceDay is for celebrating the significant role of science in our lives ðŸ”¬ Read about our legacy, guided byâ€¦ https://t.co/EKS6Mh150e', 'created_at': datetime.datetime(2021, 11, 10, 17, 0, 47, tzinfo=datetime.timezone.utc), 'retweet_count': 3, 'likes': 11}, {'text': 'Today we announced that the Japanese government will purchase 1.6 million courses of our investigational oralâ€¦ https://t.co/MRvD1Oqu6P', 'created_at': datetime.datetime(2021, 11, 10, 13, 9, 40, tzinfo=datetime.timezone.utc), 'retweet_count': 7, 'likes': 27}, {'text': 'Our own Jim Curotto joined leaders from across the health care system at #NatAllForum to discuss lowering costs andâ€¦ https://t.co/MdABpuWD0y', 'created_at': datetime.datetime(2021, 11, 9, 14, 43, 53, tzinfo=datetime.timezone.utc), 'retweet_count': 2, 'likes': 12}, {'text': 'Today we announced that the U.S. government will purchase additional courses of our investigational oral #antiviralâ€¦ https://t.co/yOXiobASor', 'created_at': datetime.datetime(2021, 11, 9, 11, 4, 2, tzinfo=datetime.timezone.utc), 'retweet_count': 13, 'likes': 55}]</t>
  </si>
  <si>
    <t>[{'text': 'Congratulations to Kenneth Frazier, Executive Chairman at @Merck and Founding Member of the NYSE Board Advisory Couâ€¦ https://t.co/sFxT1Kxgkw', 'created_at': datetime.datetime(2021, 11, 10, 18, 3, 49, tzinfo=datetime.timezone.utc), 'retweet_count': 0, 'likes': 0}, {'text': 'Grateful to connect with @NathKabir &amp;amp; @CRWDiversity &amp;amp; their teams to recognize the @Merckâ€™s Womenâ€™s Network &amp;amp;â€¦ https://t.co/sX944i4vvk', 'created_at': datetime.datetime(2021, 11, 10, 18, 1, 6, tzinfo=datetime.timezone.utc), 'retweet_count': 0, 'likes': 0}, {'text': 'Congratulations to Kenneth Frazier, Executive Chairman at @Merck and Founding Member of the NYSE Board Advisory Couâ€¦ https://t.co/hrlwLAeVWx', 'created_at': datetime.datetime(2021, 11, 10, 18, 0, 19, tzinfo=datetime.timezone.utc), 'retweet_count': 0, 'likes': 3}, {'text': 'Congratulations to Kenneth Frazier, Executive Chairman at @Merck and member of the NYSE Board Advisory Council, onâ€¦ https://t.co/fLmQQpouwm', 'created_at': datetime.datetime(2021, 11, 10, 17, 58, 31, tzinfo=datetime.timezone.utc), 'retweet_count': 0, 'likes': 0}, {'text': "@Merck's Lokesh Jain from a pharmacology and drug developer perspective --\n1) New trial designs are needed!\n2) Educâ€¦ https://t.co/2qy2qzHvrN", 'created_at': datetime.datetime(2021, 11, 10, 17, 41, 19, tzinfo=datetime.timezone.utc), 'retweet_count': 0, 'likes': 0}, {'text': '@Merck has not obliged India by giving voluntary license for #Molnupiravir to some Indian generic manufacturers. Inâ€¦ https://t.co/ihrKpFerrk', 'created_at': datetime.datetime(2021, 11, 10, 17, 35, 27, tzinfo=datetime.timezone.utc), 'retweet_count': 0, 'likes': 1}, {'text': "RT @OCCA_Cancer: Today's @CancerResrch Panel: Lokesh Jain from @Merck , Anne Loeser from @the_rightdose , Mirat Shah @FDAOncology , and Lauâ€¦", 'created_at': datetime.datetime(2021, 11, 10, 17, 31, 24, tzinfo=datetime.timezone.utc), 'retweet_count': 2, 'likes': 0}, {'text': "RT @OCCA_Cancer: Today's @CancerResrch Panel: Lokesh Jain from @Merck , Anne Loeser from @the_rightdose , Mirat Shah @FDAOncology , and Lauâ€¦", 'created_at': datetime.datetime(2021, 11, 10, 17, 31, 3, tzinfo=datetime.timezone.utc), 'retweet_count': 2, 'likes': 0}, {'text': 'RT @mbcalliance: @CancerResrch @UChicago @Merck @US_FDA @pfizer Very excited to see patients as part of the discussion! Thank you FOCR.', 'created_at': datetime.datetime(2021, 11, 10, 17, 30, 55, tzinfo=datetime.timezone.utc), 'retweet_count': 1, 'likes': 0}, {'text': '@CancerResrch @UChicago @Merck @US_FDA @pfizer Very excited to see patients as part of the discussion! Thank you FOCR.', 'created_at': datetime.datetime(2021, 11, 10, 17, 27, 41, tzinfo=datetime.timezone.utc), 'retweet_count': 1, 'likes': 2}, {'text': "How will industry perceive @FDAOncology's Project Optimus? \nfrom @Merck's Lokesh Jain \nAdvantages of pre-market optâ€¦ https://t.co/dl6ZSPsSej", 'created_at': datetime.datetime(2021, 11, 10, 17, 25, tzinfo=datetime.timezone.utc), 'retweet_count': 0, 'likes': 0}, {'text': "Today's @CancerResrch Panel: Lokesh Jain from @Merck , Anne Loeser from @the_rightdose , Mirat Shah @FDAOncology ,â€¦ https://t.co/M0NUQ6aJQk", 'created_at': datetime.datetime(2021, 11, 10, 17, 24, 59, tzinfo=datetime.timezone.utc), 'retweet_count': 2, 'likes': 3}, {'text': 'RT @Merck: #WorldScienceDay is for celebrating the significant role of science in our lives ðŸ”¬ Read about our legacy, guided by the view thaâ€¦', 'created_at': datetime.datetime(2021, 11, 10, 17, 24, 4, tzinfo=datetime.timezone.utc), 'retweet_count': 3, 'likes': 0}, {'text': 'Thanks to the sponsors that supported our #CTPolicyForum Platinum: @bmsnews Gold: @Amgen @Boehringerâ€¦ https://t.co/3kid5o9Dkd', 'created_at': datetime.datetime(2021, 11, 10, 17, 20, 21, tzinfo=datetime.timezone.utc), 'retweet_count': 0, 'likes': 0}, {'text': 'Join #FriendsAM21 live: Panel Discussion on Maximizing Benefit and Improving Tolerability for Patients Throughâ€¦ https://t.co/SY94RWZ3t7', 'created_at': datetime.datetime(2021, 11, 10, 17, 20, 5, tzinfo=datetime.timezone.utc), 'retweet_count': 0, 'likes': 5}, {'text': '@Serial_Killaz @ItsjustmeAliD @Merck The vaccine does not work.  It is a shot..like the flu shot.  Vaccinated peoplâ€¦ https://t.co/KwvSCiiaJp', 'created_at': datetime.datetime(2021, 11, 10, 17, 17, 18, tzinfo=datetime.timezone.utc), 'retweet_count': 0, 'likes': 0}, {'text': 'RT @Merck: #WorldScienceDay is for celebrating the significant role of science in our lives ðŸ”¬ Read about our legacy, guided by the view thaâ€¦', 'created_at': datetime.datetime(2021, 11, 10, 17, 14, 17, tzinfo=datetime.timezone.utc), 'retweet_count': 3, 'likes': 0}, {'text': 'RT @Merck: #WorldScienceDay is for celebrating the significant role of science in our lives ðŸ”¬ Read about our legacy, guided by the view thaâ€¦', 'created_at': datetime.datetime(2021, 11, 10, 17, 13, 44, tzinfo=datetime.timezone.utc), 'retweet_count': 3, 'likes': 0}, {'text': "Happening NOW!! @OCCA_Cancer's Mark Ratain as well as leaders from @Merck, @pfizer, and @FDAOncology talking aboutâ€¦ https://t.co/d8Ilv6UqdQ", 'created_at': datetime.datetime(2021, 11, 10, 17, 6, 22, tzinfo=datetime.timezone.utc), 'retweet_count': 0, 'likes': 0}, {'text': "Learn how @Merck's Women's Network with 10,000 global members, helped secure 33% of the board seats being occupiedâ€¦ https://t.co/Mn5ps3DkYO", 'created_at': datetime.datetime(2021, 11, 10, 17, 5, tzinfo=datetime.timezone.utc), 'retweet_count': 0, 'likes': 0}, {'text': '#SmallCap 60: $NM.ca @Novamind_Inc Research Arm Provides #ClinicalResearch Services For Drug and #Biotech Companiesâ€¦ https://t.co/6Wf8qfmrrH', 'created_at': datetime.datetime(2021, 11, 10, 17, 2, 52, tzinfo=datetime.timezone.utc), 'retweet_count': 0, 'likes': 1}, {'text': "@Becky10777583 @liamenisz1987 @Merck Genesis 1:29, which Decker formed in 2010, is named after a Bible verse that'sâ€¦ https://t.co/eBirRNRIf1", 'created_at': datetime.datetime(2021, 11, 10, 16, 44, 8, tzinfo=datetime.timezone.utc), 'retweet_count': 0, 'likes': 0}, {'text': '@Becky10777583 @liamenisz1987 @Merck Genesis 1:27\nAnd God said, Behold, I have given you every herb bearing seed, wâ€¦ https://t.co/fCncXVCOmt', 'created_at': datetime.datetime(2021, 11, 10, 16, 43, 17, tzinfo=datetime.timezone.utc), 'retweet_count': 0, 'likes': 0}, {'text': 'RT @Merck: Today we announced that the Japanese government will purchase 1.6 million courses of our investigational oral #antiviral #COVID1â€¦', 'created_at': datetime.datetime(2021, 11, 10, 16, 41, 41, tzinfo=datetime.timezone.utc), 'retweet_count': 7, 'likes': 0}, {'text': 'RT @Merck: Today we announced that the Japanese government will purchase 1.6 million courses of our investigational oral #antiviral #COVID1â€¦', 'created_at': datetime.datetime(2021, 11, 10, 16, 41, 5, tzinfo=datetime.timezone.utc), 'retweet_count': 7, 'likes': 0}, {'text': '@Merck we are trying to arrange Daptomycin 500mg x2  For a patient in Pakistan for 14 days dose. Is there a policyâ€¦ https://t.co/mRktsKybZl', 'created_at': datetime.datetime(2021, 11, 10, 16, 36, 18, tzinfo=datetime.timezone.utc), 'retweet_count': 0, 'likes': 0}, {'text': 'RT @Covid_Natsit: Seems like a possibility to neutralize the jab before it does the damage.\n\n@wakeupfromcovid @IvermectinDrug @AllianceDefeâ€¦', 'created_at': datetime.datetime(2021, 11, 10, 16, 28, 22, tzinfo=datetime.timezone.utc), 'retweet_count': 2, 'likes': 0}, {'text': 'RT @steelworkers: . @Merck-Hope @exxonmobil CEO Woods has snacks in the green room @DealBook cuz we donâ€™t have enough for the 650 @USWLU3_2â€¦', 'created_at': datetime.datetime(2021, 11, 10, 16, 10, 16, tzinfo=datetime.timezone.utc), 'retweet_count': 2, 'likes': 0}, {'text': 'RT @GalienFdn: The final panel at the Jerusalem Ethics Forum will cover highly prevalent neglected diseases with Kenneth Moch, @globalhealtâ€¦', 'created_at': datetime.datetime(2021, 11, 10, 16, 9, 33, tzinfo=datetime.timezone.utc), 'retweet_count': 1, 'likes': 0}, {'text': '@ElligGroup @Merck @BankofAmerica @Zoetis @DocuSign @northropgrumman What a joke!!! The worst customer service forâ€¦ https://t.co/MeTDvwT9pm', 'created_at': datetime.datetime(2021, 11, 10, 16, 8, 42, tzinfo=datetime.timezone.utc), 'retweet_count': 0, 'likes': 0}, {'text': 'RT @HBAnet: Congrats to @Merck &amp;amp; @otsuka for being honored with a 2021 #HBAACE Award for exemplary workplace initiatives that are working tâ€¦', 'created_at': datetime.datetime(2021, 11, 10, 16, 8, 26, tzinfo=datetime.timezone.utc), 'retweet_count': 1, 'likes': 0}, {'text': 'RT @steelworkers: . @Merck-Hope @exxonmobil CEO Woods has snacks in the green room @DealBook cuz we donâ€™t have enough for the 650 @USWLU3_2â€¦', 'created_at': datetime.datetime(2021, 11, 10, 16, 6, 58, tzinfo=datetime.timezone.utc), 'retweet_count': 2, 'likes': 0}, {'text': '. @Merck-Hope @exxonmobil CEO Woods has snacks in the green room @DealBook cuz we donâ€™t have enough for the 650â€¦ https://t.co/VOnk2puC2y', 'created_at': datetime.datetime(2021, 11, 10, 16, 3, 36, tzinfo=datetime.timezone.utc), 'retweet_count': 2, 'likes': 2}, {'text': '@Merck Where can i buy this medicine?', 'created_at': datetime.datetime(2021, 11, 10, 16, 0, 58, tzinfo=datetime.timezone.utc), 'retweet_count': 0, 'likes': 0}, {'text': '@Merck Where can i buy this?', 'created_at': datetime.datetime(2021, 11, 10, 15, 59, 52, tzinfo=datetime.timezone.utc), 'retweet_count': 0, 'likes': 0}, {'text': 'RT @LifeSciSummit: Thank you to our Premiere Industry Leader Sponsors of #LifeSci2021: @pfizer  &amp;amp; @Merck https://t.co/jCac7DW5DE', 'created_at': datetime.datetime(2021, 11, 10, 15, 57, 18, tzinfo=datetime.timezone.utc), 'retweet_count': 1, 'likes': 0}, {'text': 'The final panel at the Jerusalem Ethics Forum will cover highly prevalent neglected diseases with Kenneth Moch,â€¦ https://t.co/dMwnGoZCSI', 'created_at': datetime.datetime(2021, 11, 10, 15, 43, 16, tzinfo=datetime.timezone.utc), 'retweet_count': 1, 'likes': 1}, {'text': 'â€œCEOs need to use their own social capital and disrupt the traditional merit systemâ€¦ itâ€™s about opportunityâ€¦ I thinâ€¦ https://t.co/Qoeo2ULLsD', 'created_at': datetime.datetime(2021, 11, 10, 15, 29, 30, tzinfo=datetime.timezone.utc), 'retweet_count': 0, 'likes': 5}, {'text': 'Thank you to our Premiere Industry Leader Sponsors of #LifeSci2021: @pfizer  &amp;amp; @Merck https://t.co/jCac7DW5DE', 'created_at': datetime.datetime(2021, 11, 10, 15, 23, 24, tzinfo=datetime.timezone.utc), 'retweet_count': 1, 'likes': 2}, {'text': '@KevinHoch22 @SportingGreenSF @Merck Funny how they told the kids they were vaccinated and thenâ€¦.. yea ivermectin bâ€¦ https://t.co/8RlGUMqgTp', 'created_at': datetime.datetime(2021, 11, 10, 15, 22, 16, tzinfo=datetime.timezone.utc), 'retweet_count': 0, 'likes': 0}, {'text': 'RT @healthtechdan: Innovation Index leaders announced at @CNSSummit! Congratulations to @pfizer for being top of the list! \n\n#CNSSummit #cnâ€¦', 'created_at': datetime.datetime(2021, 11, 10, 15, 19, 22, tzinfo=datetime.timezone.utc), 'retweet_count': 2, 'likes': 0}, {'text': '@Merck and Ridgeback Announce Japanese Government to Purchase 1.6 Million Courses of Molnupiravir, an Investigationâ€¦ https://t.co/toj6Ub37HO', 'created_at': datetime.datetime(2021, 11, 10, 15, 15, 2, tzinfo=datetime.timezone.utc), 'retweet_count': 0, 'likes': 0}, {'text': 'RT @ElligGroup: CEO Champions: Reimagining Leadership: Today for Tomorrow! Ken Frazier, Brian Moynihan, Kristin Peck, Dan Springer and Kathâ€¦', 'created_at': datetime.datetime(2021, 11, 10, 15, 12, 47, tzinfo=datetime.timezone.utc), 'retweet_count': 1, 'likes': 0}, {'text': 'RT @liligil: â€œWe believe we can achieve sustainable business success when we reflect the diversity of patients we serve around the worldâ€_x009d_ @â€¦', 'created_at': datetime.datetime(2021, 11, 10, 15, 11, 30, tzinfo=datetime.timezone.utc), 'retweet_count': 1, 'likes': 0}, {'text': 'CEO Champions: Reimagining Leadership: Today for Tomorrow! Ken Frazier, Brian Moynihan, Kristin Peck, Dan Springerâ€¦ https://t.co/y9V9zpQXMT', 'created_at': datetime.datetime(2021, 11, 10, 15, 9, 58, tzinfo=datetime.timezone.utc), 'retweet_count': 1, 'likes': 2}, {'text': 'RT @steelworkers: . @Merck-We apologize @USWLU13_243 wonâ€™t be able to watch @exxonmobilbmt CEO Woods at @Dealbook today as they are visitinâ€¦', 'created_at': datetime.datetime(2021, 11, 10, 15, 8, 43, tzinfo=datetime.timezone.utc), 'retweet_count': 2, 'likes': 0}, {'text': '@liamenisz1987 @SkroDavid @Merck Can you show me what verse in the Bible?', 'created_at': datetime.datetime(2021, 11, 10, 15, 2, 7, tzinfo=datetime.timezone.utc), 'retweet_count': 0, 'likes': 0}, {'text': 're: @pfizer, @Merck pills\n\n"Drugs that reduce the deaths to zero or near zero obviate the need for any mandate,"â€¦ https://t.co/DLf3EqXSfd', 'created_at': datetime.datetime(2021, 11, 10, 14, 57, 16, tzinfo=datetime.timezone.utc), 'retweet_count': 0, 'likes': 0}, {'text': 'Muriel F. Siebert Leadership Award Recipient: Ken Frazier, Executive Chairman, and former CEO @Merck!â€¦ https://t.co/qYbNUV5U8Z', 'created_at': datetime.datetime(2021, 11, 10, 14, 56, 45, tzinfo=datetime.timezone.utc), 'retweet_count': 0, 'likes': 2}, {'text': 'RT @steelworkers: . @Merck-We apologize @USWLU13_243 wonâ€™t be able to watch @exxonmobilbmt CEO Woods at @Dealbook today as they are visitinâ€¦', 'created_at': datetime.datetime(2021, 11, 10, 14, 56, 10, tzinfo=datetime.timezone.utc), 'retweet_count': 2, 'likes': 0}, {'text': 'â€œWe believe we can achieve sustainable business success when we reflect the diversity of patients we serve around tâ€¦ https://t.co/qzUWTSNHSE', 'created_at': datetime.datetime(2021, 11, 10, 14, 55, 17, tzinfo=datetime.timezone.utc), 'retweet_count': 1, 'likes': 2}, {'text': '. @Merck-We apologize @USWLU13_243 wonâ€™t be able to watch @exxonmobilbmt CEO Woods at @Dealbook today as they are vâ€¦ https://t.co/0azwgHUOZz', 'created_at': datetime.datetime(2021, 11, 10, 14, 54, 22, tzinfo=datetime.timezone.utc), 'retweet_count': 2, 'likes': 1}, {'text': '@rzavala75 @SportingGreenSF @Merck Funny how folks will take a new pill but are scared of a vaccine taken by a billâ€¦ https://t.co/65jdA0vyIt', 'created_at': datetime.datetime(2021, 11, 10, 14, 52, 55, tzinfo=datetime.timezone.utc), 'retweet_count': 0, 'likes': 0}, {'text': 'RT @Merck: Today we announced that the Japanese government will purchase 1.6 million courses of our investigational oral #antiviral #COVID1â€¦', 'created_at': datetime.datetime(2021, 11, 10, 14, 45, 17, tzinfo=datetime.timezone.utc), 'retweet_count': 7, 'likes': 0}, {'text': 'RT @healthtechdan: Innovation Index leaders announced at @CNSSummit! Congratulations to @pfizer for being top of the list! \n\n#CNSSummit #cnâ€¦', 'created_at': datetime.datetime(2021, 11, 10, 14, 37, 44, tzinfo=datetime.timezone.utc), 'retweet_count': 2, 'likes': 0}, {'text': 'RT @Merck: Today we announced that the Japanese government will purchase 1.6 million courses of our investigational oral #antiviral #COVID1â€¦', 'created_at': datetime.datetime(2021, 11, 10, 14, 36, 37, tzinfo=datetime.timezone.utc), 'retweet_count': 7, 'likes': 0}, {'text': 'United kingdom has dropped mandates in favour of the @Merck prophylactic pill. \nNo need for mandates if there are tâ€¦ https://t.co/WCRQjgRFwS', 'created_at': datetime.datetime(2021, 11, 10, 14, 30, 50, tzinfo=datetime.timezone.utc), 'retweet_count': 0, 'likes': 2}, {'text': '@Pfizer @Merck @moderna_tx @JNJNews @JanssenGlobal @AstraZeneca @Novavax \n@Vaxart is developing a room temp stableâ€¦ https://t.co/EqhyDQixP1', 'created_at': datetime.datetime(2021, 11, 10, 14, 18, 37, tzinfo=datetime.timezone.utc), 'retweet_count': 0, 'likes': 0}, {'text': 'â€œDisruption Demands Innovation and Agilityâ€_x009d_ panel discussion with Pat Russo, Mara Barra, Linda Rendle, Maggie Wildeâ€¦ https://t.co/QR6Rd1GDNO', 'created_at': datetime.datetime(2021, 11, 10, 14, 16, 40, tzinfo=datetime.timezone.utc), 'retweet_count': 0, 'likes': 2}, {'text': 'RT @ACSpressroom: In work funded by @Merck and reported in @ACSCentSci, researchers have engineered enzymes for a rapid and high yield syntâ€¦', 'created_at': datetime.datetime(2021, 11, 10, 14, 16, 32, tzinfo=datetime.timezone.utc), 'retweet_count': 1, 'likes': 0}, {'text': 'RT @Covid_Natsit: Seems like a possibility to neutralize the jab before it does the damage.\n\n@wakeupfromcovid @IvermectinDrug @AllianceDefeâ€¦', 'created_at': datetime.datetime(2021, 11, 10, 14, 12, 46, tzinfo=datetime.timezone.utc), 'retweet_count': 2, 'likes': 0}, {'text': 'In work funded by @Merck and reported in @ACSCentSci, researchers have engineered enzymes for a rapid and high yielâ€¦ https://t.co/Y8C5g6P2nP', 'created_at': datetime.datetime(2021, 11, 10, 14, 5, 4, tzinfo=datetime.timezone.utc), 'retweet_count': 1, 'likes': 1}, {'text': 'Congrats to @Merck &amp;amp; @otsuka for being honored with a 2021 #HBAACE Award for exemplary workplace initiatives that aâ€¦ https://t.co/cRDeY6zgQt', 'created_at': datetime.datetime(2021, 11, 10, 14, 2, 5, tzinfo=datetime.timezone.utc), 'retweet_count': 1, 'likes': 2}, {'text': 'Innovation Index leaders announced at @CNSSummit! Congratulations to @pfizer for being top of the list!â€¦ https://t.co/9sjZDlOjMG', 'created_at': datetime.datetime(2021, 11, 10, 13, 45, 42, tzinfo=datetime.timezone.utc), 'retweet_count': 2, 'likes': 6}, {'text': 'RT @WomensForumNY: Congrats to Kenneth Frazier, Executive Chairman of the Board at @Merck, who is being honored today receiving the Murielâ€¦', 'created_at': datetime.datetime(2021, 11, 10, 13, 40, 48, tzinfo=datetime.timezone.utc), 'retweet_count': 1, 'likes': 0}, {'text': 'RT @Merck: Today we announced that the Japanese government will purchase 1.6 million courses of our investigational oral #antiviral #COVID1â€¦', 'created_at': datetime.datetime(2021, 11, 10, 13, 33, 21, tzinfo=datetime.timezone.utc), 'retweet_count': 7, 'likes': 0}, {'text': 'RT @Merck: Today we announced that the Japanese government will purchase 1.6 million courses of our investigational oral #antiviral #COVID1â€¦', 'created_at': datetime.datetime(2021, 11, 10, 13, 21, 14, tzinfo=datetime.timezone.utc), 'retweet_count': 7, 'likes': 0}, {'text': 'RT @Merck: Today we announced that the Japanese government will purchase 1.6 million courses of our investigational oral #antiviral #COVID1â€¦', 'created_at': datetime.datetime(2021, 11, 10, 13, 18, 41, tzinfo=datetime.timezone.utc), 'retweet_count': 7, 'likes': 0}, {'text': 'Seems like a possibility to neutralize the jab before it does the damage.\n\n@wakeupfromcovid @IvermectinDrugâ€¦ https://t.co/7ym8zY0PxB', 'created_at': datetime.datetime(2021, 11, 10, 13, 18, 8, tzinfo=datetime.timezone.utc), 'retweet_count': 2, 'likes': 3}, {'text': 'â€œ@BioNTech_Group sharesâ€¦ dropped about 50% from their high on Aug. 9 as @Pfizer and U.S. pharma giant @Merck reportâ€¦ https://t.co/RnhQ82P4ec', 'created_at': datetime.datetime(2021, 11, 10, 13, 10, 37, tzinfo=datetime.timezone.utc), 'retweet_count': 0, 'likes': 1}, {'text': 'Honored to be at the Breakfast for Corporate Champions with hundreds of executives, CEOs and board members advocatiâ€¦ https://t.co/8RZKR2W8DP', 'created_at': datetime.datetime(2021, 11, 10, 13, 8, 10, tzinfo=datetime.timezone.utc), 'retweet_count': 0, 'likes': 7}, {'text': 'RT @WomensForumNY: Words from Executive Chairman of the Board at @Merck and our very own Muriel F. Siebert honoree,â€¦ https://t.co/WgnyouCC4u', 'created_at': datetime.datetime(2021, 11, 10, 13, 4, 18, tzinfo=datetime.timezone.utc), 'retweet_count': 0, 'likes': 0}, {'text': "RT @NSlung: It's #LungCancerAwarenessMonth. Did you know Guy LaFleur was diagnosed with lung cancer. See his story here: https://t.co/oKjFJâ€¦", 'created_at': datetime.datetime(2021, 11, 10, 12, 53, 46, tzinfo=datetime.timezone.utc), 'retweet_count': 1, 'likes': 0}, {'text': '@louegde @drapenchuk @Merck Thanks, friend!  God bless you!', 'created_at': datetime.datetime(2021, 11, 10, 12, 38, 15, tzinfo=datetime.timezone.utc), 'retweet_count': 0, 'likes': 0}, {'text': 'Words from Executive Chairman of the Board at @Merck and our very own Muriel F. Siebert honoree, Ken Frazier onâ€¦ https://t.co/DBWyidfZmO', 'created_at': datetime.datetime(2021, 11, 10, 12, 9, 54, tzinfo=datetime.timezone.utc), 'retweet_count': 0, 'likes': 0}, {'text': 'Congrats to Kenneth Frazier, Executive Chairman of the Board at @Merck, who is being honored today receiving the Muâ€¦ https://t.co/sWx8W3CQKN', 'created_at': datetime.datetime(2021, 11, 10, 12, 0, 14, tzinfo=datetime.timezone.utc), 'retweet_count': 1, 'likes': 5}, {'text': '.@EMA_News will begin reviewing data on game-changing antiviral pill #molnupiravir, produced by US company @Merck,â€¦ https://t.co/AfyV4GYWTr', 'created_at': datetime.datetime(2021, 11, 10, 11, 49, 49, tzinfo=datetime.timezone.utc), 'retweet_count': 0, 'likes': 1}, {'text': 'RT @ej23ny: @BioNTech_Group $BNTX  â€œUgur Sahinâ€_x009d_ great opportunity to compete with @pfizer \n$TOMDF developing 3CL protease that have demonstâ€¦', 'created_at': datetime.datetime(2021, 11, 10, 11, 41, 53, tzinfo=datetime.timezone.utc), 'retweet_count': 1, 'likes': 0}, {'text': '@speculatiions @RGuugler @Canadiancoates @ItsjustmeAliD @Merck Already did. Youâ€™re days late to the party, feel freâ€¦ https://t.co/QYSdPQPaiG', 'created_at': datetime.datetime(2021, 11, 10, 11, 2, 9, tzinfo=datetime.timezone.utc), 'retweet_count': 0, 'likes': 0}, {'text': '@speculatiions @darwin_faulkner @Canadiancoates @ItsjustmeAliD @Merck Thatâ€™s what science does - continually learns, evolves, changes ðŸ™„', 'created_at': datetime.datetime(2021, 11, 10, 11, 1, 8, tzinfo=datetime.timezone.utc), 'retweet_count': 0, 'likes': 0}, {'text': '@phoenixrisesfr1 @darwin_faulkner @Canadiancoates @ItsjustmeAliD @Merck What if the vaccines caused the mutation?', 'created_at': datetime.datetime(2021, 11, 10, 10, 45, 50, tzinfo=datetime.timezone.utc), 'retweet_count': 0, 'likes': 0}, {'text': '@darwin_faulkner @phoenixrisesfr1 @Canadiancoates @ItsjustmeAliD @Merck Oh look. The science. It changed. Can I pleâ€¦ https://t.co/xIujecCcff', 'created_at': datetime.datetime(2021, 11, 10, 10, 45, 7, tzinfo=datetime.timezone.utc), 'retweet_count': 0, 'likes': 0}, {'text': '@phoenixrisesfr1 @RGuugler @Canadiancoates @ItsjustmeAliD @Merck Ok. Point to those studies. And I thought it was sâ€¦ https://t.co/taBnFG6dj6', 'created_at': datetime.datetime(2021, 11, 10, 10, 42, 58, tzinfo=datetime.timezone.utc), 'retweet_count': 0, 'likes': 0}, {'text': '@escoffreak @Serial_Killaz @ItsjustmeAliD @Merck I donâ€™t think it was a statement of â€œgoody, a vaccine substitute.â€_x009d_â€¦ https://t.co/G9kKUDGFBR', 'created_at': datetime.datetime(2021, 11, 10, 10, 37, 40, tzinfo=datetime.timezone.utc), 'retweet_count': 0, 'likes': 0}, {'text': '@Merck Have any medical representative vacancy in Assam Morigaon district?', 'created_at': datetime.datetime(2021, 11, 10, 10, 31, 17, tzinfo=datetime.timezone.utc), 'retweet_count': 0, 'likes': 0}, {'text': 'RT @ShandanaGulzar: 2/n An incredible panel ! Healthy women &amp;amp; healthy economies at the @WomenLeadersGF @WPLeadersOrg @HannaBirnaWPL @skochmâ€¦', 'created_at': datetime.datetime(2021, 11, 10, 10, 31, 2, tzinfo=datetime.timezone.utc), 'retweet_count': 3, 'likes': 0}, {'text': 'RT @ShandanaGulzar: 2/n An incredible panel ! Healthy women &amp;amp; healthy economies at the @WomenLeadersGF @WPLeadersOrg @HannaBirnaWPL @skochmâ€¦', 'created_at': datetime.datetime(2021, 11, 10, 10, 28, 56, tzinfo=datetime.timezone.utc), 'retweet_count': 3, 'likes': 0}, {'text': 'RT @Pinegarjames: @Merck Hasnâ€™t India been treating their population of COVID-19 cases with a combination kit with similar results for someâ€¦', 'created_at': datetime.datetime(2021, 11, 10, 10, 27, 20, tzinfo=datetime.timezone.utc), 'retweet_count': 4, 'likes': 0}, {'text': 'On Nov 10, according to the CDE of China, MSD received IND acceptance for zilovertamab vedotin (MK-2140), which isâ€¦ https://t.co/WrLkZmhcCG', 'created_at': datetime.datetime(2021, 11, 10, 10, 3, 41, tzinfo=datetime.timezone.utc), 'retweet_count': 0, 'likes': 0}]</t>
  </si>
  <si>
    <t>[{'text': '@BELLASoMean_ Iâ€™d like to help. Please send an email to twitterconnect@metlifeservice.com with your contact and polâ€¦ https://t.co/Xz8uYKXf8k', 'created_at': datetime.datetime(2021, 11, 10, 17, 19, 17, tzinfo=datetime.timezone.utc), 'retweet_count': 0, 'likes': 0}, {'text': '@jeffroatlarge We appreciate your feedback and want to look into this. Email your policy/contact info to twitterconâ€¦ https://t.co/7zzbT0Z2Uh', 'created_at': datetime.datetime(2021, 11, 10, 13, 39, 31, tzinfo=datetime.timezone.utc), 'retweet_count': 0, 'likes': 0}, {'text': '@hassa_free we never received an email from you at twitterconnect@metlifeservice.com. Just checking to see if you sâ€¦ https://t.co/0rOBkLRBG8', 'created_at': datetime.datetime(2021, 11, 9, 19, 58, 47, tzinfo=datetime.timezone.utc), 'retweet_count': 0, 'likes': 0}, {'text': 'Rescheduling a postponed medical procedure? Hospital Indemnity Insurance can help with costs not covered by traditiâ€¦ https://t.co/FCCChR6LEF', 'created_at': datetime.datetime(2021, 11, 9, 18, 0, 4, tzinfo=datetime.timezone.utc), 'retweet_count': 1, 'likes': 2}, {'text': '@0504Gamze Sizi yardÄ±m edebilecek birine yÃ¶nlendirmek istiyorum. LÃ¼tfen politikanÄ±zÄ±/iletiÅŸim bilgilerinizi bize e-â€¦ https://t.co/KX8cq23iMR', 'created_at': datetime.datetime(2021, 11, 9, 13, 37, 32, tzinfo=datetime.timezone.utc), 'retweet_count': 0, 'likes': 0}, {'text': "@allanx2000 Please email us at twitterconnect@metlifeservice.com your policy/contact info. We'll be happy to help!â€¦ https://t.co/N7LQXE4AkB", 'created_at': datetime.datetime(2021, 11, 9, 13, 32, 51, tzinfo=datetime.timezone.utc), 'retweet_count': 0, 'likes': 0}, {'text': '@HayesJord Iâ€™d like to help. Please send an email to twitterconnect@metlifeservice.com with your contact and policyâ€¦ https://t.co/eECpo1Onlq', 'created_at': datetime.datetime(2021, 11, 9, 13, 31, 26, tzinfo=datetime.timezone.utc), 'retweet_count': 0, 'likes': 0}, {'text': '@Gucci2Flint Thanks for sharing this. Please email us at twitterconnect@metlifeservice.com with more details and yoâ€¦ https://t.co/VJIfhmjEDp', 'created_at': datetime.datetime(2021, 11, 9, 13, 30, 3, tzinfo=datetime.timezone.utc), 'retweet_count': 0, 'likes': 0}, {'text': '@Mavericks_Mike We appreciate your feedback and want to look into this. Email your policy/contact info to twittercoâ€¦ https://t.co/kTwqlOUjyH', 'created_at': datetime.datetime(2021, 11, 9, 13, 22, 36, tzinfo=datetime.timezone.utc), 'retweet_count': 0, 'likes': 0}, {'text': 'In support of the UN Sustainable Development Goals of Gender Equality &amp;amp; Reduced Inequalities, weâ€™re building a moreâ€¦ https://t.co/ZNm9a6VSPk', 'created_at': datetime.datetime(2021, 11, 9, 13, 4, 4, tzinfo=datetime.timezone.utc), 'retweet_count': 1, 'likes': 3}]</t>
  </si>
  <si>
    <t>[{'text': '@MetLife STD process has been the worst experience I ever had in life I wish my employer would discontinue the contâ€¦ https://t.co/s7VdalhwjP', 'created_at': datetime.datetime(2021, 11, 10, 17, 11, 3, tzinfo=datetime.timezone.utc), 'retweet_count': 0, 'likes': 0}, {'text': 'RT @MicroSave: @BankAsiaLimited and @MicroSave signed an MoU to enhance #financialhealth of LMI customers through post-e-centers. This projâ€¦', 'created_at': datetime.datetime(2021, 11, 10, 16, 4, 54, tzinfo=datetime.timezone.utc), 'retweet_count': 1, 'likes': 0}, {'text': '@BankAsiaLimited and @MicroSave signed an MoU to enhance #financialhealth of LMI customers through post-e-centers.â€¦ https://t.co/zAPb3yJYbE', 'created_at': datetime.datetime(2021, 11, 10, 15, 51, 25, tzinfo=datetime.timezone.utc), 'retweet_count': 1, 'likes': 1}, {'text': '@DeltaDental @MetLife It is open enrollment season and I have a choice. I choose an OON dentist and would like to kâ€¦ https://t.co/yYuXwCYgi9', 'created_at': datetime.datetime(2021, 11, 10, 15, 30, 24, tzinfo=datetime.timezone.utc), 'retweet_count': 0, 'likes': 0}, {'text': 'RT @Loreto_Crumlin: What is the relationship between education and income? ðŸ¤” A thought provoking presentation entitled Finance Your Futureâ€¦', 'created_at': datetime.datetime(2021, 11, 10, 14, 46, 52, tzinfo=datetime.timezone.utc), 'retweet_count': 3, 'likes': 0}, {'text': '@BankAsiaLimited and @MicroSave signed an MoU to enhance #financialhealth for post-e-centers. This project, with suâ€¦ https://t.co/qEMSyFOJh4', 'created_at': datetime.datetime(2021, 11, 10, 12, 0, 2, tzinfo=datetime.timezone.utc), 'retweet_count': 0, 'likes': 0}, {'text': 'RT @MicroSave: @BankAsiaLimited and @MicroSave signed an MoU for a project to build #resilience for post e-center #agents in Bangladesh. Thâ€¦', 'created_at': datetime.datetime(2021, 11, 10, 11, 13, 1, tzinfo=datetime.timezone.utc), 'retweet_count': 3, 'likes': 0}, {'text': 'RT @MicroSave: @BankAsiaLimited and @MicroSave signed an MoU for a project to build #resilience for post e-center #agents in Bangladesh. Thâ€¦', 'created_at': datetime.datetime(2021, 11, 10, 10, 56, 5, tzinfo=datetime.timezone.utc), 'retweet_count': 3, 'likes': 0}, {'text': 'RT @MicroSave: @BankAsiaLimited and @MicroSave signed an MoU for a project to build #resilience for post e-center #agents in Bangladesh. Thâ€¦', 'created_at': datetime.datetime(2021, 11, 10, 10, 32, 59, tzinfo=datetime.timezone.utc), 'retweet_count': 3, 'likes': 0}, {'text': '@BankAsiaLimited and @MicroSave signed an MoU for a project to build #resilience for post e-center #agents in Banglâ€¦ https://t.co/2eLbxJfxsu', 'created_at': datetime.datetime(2021, 11, 10, 10, 26, 25, tzinfo=datetime.timezone.utc), 'retweet_count': 3, 'likes': 3}, {'text': 'RT @USBanglaTrade: Today, US-Bangladesh Biz Council w/ @projectcure @Chevron @Excelerate_LP @MetLife &amp;amp; @HSBC delivered critical medical supâ€¦', 'created_at': datetime.datetime(2021, 11, 10, 8, 47, 57, tzinfo=datetime.timezone.utc), 'retweet_count': 15, 'likes': 0}, {'text': ".@MetLife I'm a banking customer in California. Climate change is here, and it's time to be part of the solution. Iâ€¦ https://t.co/bH8NO0QL1X", 'created_at': datetime.datetime(2021, 11, 10, 6, 28, 37, tzinfo=datetime.timezone.utc), 'retweet_count': 0, 'likes': 0}, {'text': '@MetLife terrible CX! Iâ€™ve spent over a year now dealing with an issue and still donâ€™t have a resolution. Service dâ€¦ https://t.co/6VOhn2uPse', 'created_at': datetime.datetime(2021, 11, 10, 0, 27, 14, tzinfo=datetime.timezone.utc), 'retweet_count': 0, 'likes': 0}, {'text': 'RT @MetLife: In support of the UN Sustainable Development Goals of Gender Equality &amp;amp; Reduced Inequalities, weâ€™re building a more inclusiveâ€¦', 'created_at': datetime.datetime(2021, 11, 9, 23, 43, 37, tzinfo=datetime.timezone.utc), 'retweet_count': 1, 'likes': 0}, {'text': 'RT @NC4MilEmploy: NC4ME, @NC_Governor, @NCCommerce, and @NC4VETS challenge all employers to "Honor Veterans by Hiring Veterans." "Get On Boâ€¦', 'created_at': datetime.datetime(2021, 11, 9, 23, 15, 42, tzinfo=datetime.timezone.utc), 'retweet_count': 10, 'likes': 0}, {'text': 'RT @ZoronZackWiZaRD: @NC4MilEmploy @NC_Governor @NCCommerce @NC4VETS @Cisco @MetLife @Lowes @TruistNews @GetSpectrum @JarrettBay @COJacksonâ€¦', 'created_at': datetime.datetime(2021, 11, 9, 23, 13, 49, tzinfo=datetime.timezone.utc), 'retweet_count': 1, 'likes': 0}, {'text': '@NC4MilEmploy @NC_Governor @NCCommerce @NC4VETS @Cisco @MetLife @Lowes @TruistNews @GetSpectrum @JarrettBayâ€¦ https://t.co/9CYwvCggTq', 'created_at': datetime.datetime(2021, 11, 9, 23, 13, 44, tzinfo=datetime.timezone.utc), 'retweet_count': 1, 'likes': 0}, {'text': 'These best practices are by Marquis Smallwood, vice president of Workforce Engagement at @MetLife.\nhttps://t.co/lUO3Ev1KYC', 'created_at': datetime.datetime(2021, 11, 9, 21, 10, 2, tzinfo=datetime.timezone.utc), 'retweet_count': 0, 'likes': 0}, {'text': '@MetLife ok in the morning i will send', 'created_at': datetime.datetime(2021, 11, 9, 20, 5, 13, tzinfo=datetime.timezone.utc), 'retweet_count': 0, 'likes': 0}, {'text': '@thedailybeast @StateFarm is ok with the lying. The horrific behavior and danger he placed so many in. So heâ€™s gotâ€¦ https://t.co/on7awVTtH2', 'created_at': datetime.datetime(2021, 11, 9, 19, 46, 56, tzinfo=datetime.timezone.utc), 'retweet_count': 0, 'likes': 2}, {'text': 'WEConnect International announced the addition of 13 new member buyers to its community of corporate leaders commitâ€¦ https://t.co/bAraZQHf5F', 'created_at': datetime.datetime(2021, 11, 9, 19, 30, 12, tzinfo=datetime.timezone.utc), 'retweet_count': 0, 'likes': 4}, {'text': 'RT @dipanwita_d: These are the kinds of statistics I love to see! @jljenniferliu reports on the new @metlife survey that reveals most womenâ€¦', 'created_at': datetime.datetime(2021, 11, 9, 17, 31, 15, tzinfo=datetime.timezone.utc), 'retweet_count': 1, 'likes': 0}, {'text': 'These are the kinds of statistics I love to see! @jljenniferliu reports on the new @metlife survey that reveals mosâ€¦ https://t.co/VSKSYAetOQ', 'created_at': datetime.datetime(2021, 11, 9, 17, 28, tzinfo=datetime.timezone.utc), 'retweet_count': 1, 'likes': 0}, {'text': 'RT @BondKentBond: @AOC @SenSanders @SenWarren @SenGaryPeters @APA @AMA @Travelers @MetLife @Cigna @WHO @NIH @BannerHealth @HealthCareGov @Aâ€¦', 'created_at': datetime.datetime(2021, 11, 9, 16, 36, 31, tzinfo=datetime.timezone.utc), 'retweet_count': 1, 'likes': 0}, {'text': '@AOC @SenSanders @SenWarren @SenGaryPeters @APA @AMA @Travelers @MetLife @Cigna @WHO @NIH @BannerHealthâ€¦ https://t.co/wP3UbuWBqC', 'created_at': datetime.datetime(2021, 11, 9, 16, 36, 25, tzinfo=datetime.timezone.utc), 'retweet_count': 1, 'likes': 1}, {'text': '#TriangleTuesdays #Job Alert: @MetLife is in need of a Storage Engineer to contribute to efforts in process improveâ€¦ https://t.co/9SdxAhVEF2', 'created_at': datetime.datetime(2021, 11, 9, 16, 0, 13, tzinfo=datetime.timezone.utc), 'retweet_count': 0, 'likes': 0}, {'text': '@MetLife Email sent, thank you!', 'created_at': datetime.datetime(2021, 11, 9, 14, 57, 48, tzinfo=datetime.timezone.utc), 'retweet_count': 0, 'likes': 0}, {'text': 'RT @MetLife: MetLife recently surveyed 253 pension plan sponsors who have de-risking goals. What are the primary catalysts for them to initâ€¦', 'created_at': datetime.datetime(2021, 11, 9, 14, 18, 4, tzinfo=datetime.timezone.utc), 'retweet_count': 1, 'likes': 0}, {'text': '.@metlife found that nearly 1-in-5 women have been pushed out of the labor force, though about 2-in-3 have vowed toâ€¦ https://t.co/tBvRNIqyba', 'created_at': datetime.datetime(2021, 11, 9, 14, 10, tzinfo=datetime.timezone.utc), 'retweet_count': 0, 'likes': 0}, {'text': 'The pandemic disproportionately affected women in terms of jobs lost, with a @metlife survey showing 1-in-5 women pâ€¦ https://t.co/ArBT2cF8TG', 'created_at': datetime.datetime(2021, 11, 9, 14, 10, tzinfo=datetime.timezone.utc), 'retweet_count': 0, 'likes': 3}, {'text': 'RT @MetLife: How Collective Investment Trusts offer a unique opportunity for smaller plans.', 'created_at': datetime.datetime(2021, 11, 9, 12, 52, 40, tzinfo=datetime.timezone.utc), 'retweet_count': 4, 'likes': 0}, {'text': "Last game i went to was taking a client to @Metlife and free food and drinks couldn't even make up for that terrible experience.", 'created_at': datetime.datetime(2021, 11, 9, 3, 2, 43, tzinfo=datetime.timezone.utc), 'retweet_count': 0, 'likes': 0}, {'text': '@withoutAsong @StateFarm @MetLife @aflac Oh awesome! I vaguely remember hearing a radio ad now that you mentioned them! Thank you!', 'created_at': datetime.datetime(2021, 11, 9, 2, 26, 14, tzinfo=datetime.timezone.utc), 'retweet_count': 0, 'likes': 1}, {'text': '@AaniHendricks @StateFarm @MetLife @aflac Yay! Try Amicaâ€¦. Theyâ€™re awesome and spend little on advertising. Great câ€¦ https://t.co/v8ycnoOOJM', 'created_at': datetime.datetime(2021, 11, 9, 2, 24, 10, tzinfo=datetime.timezone.utc), 'retweet_count': 0, 'likes': 1}, {'text': 'Iâ€™m definitely switching my home and auto insurance from @StateFarm to @MetLife or @aflac. Not playing with these fâ€¦ https://t.co/4ObFhJFTq8', 'created_at': datetime.datetime(2021, 11, 9, 2, 16, 25, tzinfo=datetime.timezone.utc), 'retweet_count': 0, 'likes': 2}, {'text': '@cryptodesigirl @Walmart @CocaCola @MetLife @huobi It wasnt under coinmarketcap', 'created_at': datetime.datetime(2021, 11, 9, 0, 3, 49, tzinfo=datetime.timezone.utc), 'retweet_count': 0, 'likes': 0}]</t>
  </si>
  <si>
    <t>[{'text': 'Ancient Olympia: Common Grounds is a new collaboration between Microsoft and the Hellenic Ministry of Culture and Sâ€¦ https://t.co/4znRjVZsNc', 'created_at': datetime.datetime(2021, 11, 10, 16, 5, 22, tzinfo=datetime.timezone.utc), 'retweet_count': 34, 'likes': 181}, {'text': "@manvirkharay He's a man of the people.", 'created_at': datetime.datetime(2021, 11, 9, 23, 44, 9, tzinfo=datetime.timezone.utc), 'retweet_count': 0, 'likes': 0}, {'text': '@FranklinFlint4 ðŸ˜‚ðŸ˜‚ however you need to do it.', 'created_at': datetime.datetime(2021, 11, 9, 23, 43, 37, tzinfo=datetime.timezone.utc), 'retweet_count': 0, 'likes': 1}, {'text': '@MattAJones_ ðŸ¤£ No post on Sundays.', 'created_at': datetime.datetime(2021, 11, 9, 23, 42, 27, tzinfo=datetime.timezone.utc), 'retweet_count': 0, 'likes': 4}, {'text': '@SMLP We believe in you. ðŸŒŸ', 'created_at': datetime.datetime(2021, 11, 9, 23, 41, 44, tzinfo=datetime.timezone.utc), 'retweet_count': 0, 'likes': 3}, {'text': '@ravina_lad Nicely done. ðŸ¤_x009d_', 'created_at': datetime.datetime(2021, 11, 9, 23, 41, 12, tzinfo=datetime.timezone.utc), 'retweet_count': 0, 'likes': 5}, {'text': '@Akinnaija You can do it, delete 15 emails today. â_x009d_¤', 'created_at': datetime.datetime(2021, 11, 9, 23, 40, 45, tzinfo=datetime.timezone.utc), 'retweet_count': 0, 'likes': 4}, {'text': '@RindeeYT We can dream. ðŸ˜‚', 'created_at': datetime.datetime(2021, 11, 9, 23, 39, 46, tzinfo=datetime.timezone.utc), 'retweet_count': 0, 'likes': 2}, {'text': '@matthew11lynch NO.', 'created_at': datetime.datetime(2021, 11, 9, 23, 38, 59, tzinfo=datetime.timezone.utc), 'retweet_count': 0, 'likes': 6}, {'text': '@TheRealMason32 ðŸ‘€', 'created_at': datetime.datetime(2021, 11, 9, 23, 38, 28, tzinfo=datetime.timezone.utc), 'retweet_count': 0, 'likes': 0}, {'text': '@naked_steak Never.', 'created_at': datetime.datetime(2021, 11, 9, 23, 37, 55, tzinfo=datetime.timezone.utc), 'retweet_count': 0, 'likes': 2}, {'text': 'Ring ring, friend\u2060â€”your colleagues want to chat!\n\nJoin the conversation with new taskbar-enhanced features for Windâ€¦ https://t.co/xKHOKH8pUI', 'created_at': datetime.datetime(2021, 11, 9, 23, 3, tzinfo=datetime.timezone.utc), 'retweet_count': 42, 'likes': 299}, {'text': 'Whittling your inbox down to zero. Thatâ€™s art.', 'created_at': datetime.datetime(2021, 11, 9, 21, 43, 1, tzinfo=datetime.timezone.utc), 'retweet_count': 70, 'likes': 977}, {'text': 'The greatest apps innovate the ways we learn from one another.\n\nLearn more about https://t.co/QbeIH2WJ9H, the newesâ€¦ https://t.co/e6DkDvaBWy', 'created_at': datetime.datetime(2021, 11, 9, 19, 37, 20, tzinfo=datetime.timezone.utc), 'retweet_count': 19, 'likes': 145}, {'text': 'RT @satyanadella: When everybody plays, we all win. Itâ€™s great to see how @ForzaHorizon 5, launching today, is helping to make games more aâ€¦', 'created_at': datetime.datetime(2021, 11, 9, 17, 44, 35, tzinfo=datetime.timezone.utc), 'retweet_count': 597, 'likes': 0}, {'text': 'Education can only be successful when there are no barriers for students.\n\nSee how educators are using Microsoft teâ€¦ https://t.co/OAcyi8uLbX', 'created_at': datetime.datetime(2021, 11, 9, 17, 22, 14, tzinfo=datetime.timezone.utc), 'retweet_count': 29, 'likes': 215}, {'text': 'RT @MicrosoftEDU: Todayâ€™s the big day! Like and RT if you are excited for #MicrosoftReimagine.\n\nðŸ•› 9am PT TODAY\nðŸ‘€ https://t.co/Db9VjhB1z1', 'created_at': datetime.datetime(2021, 11, 9, 15, 36, 31, tzinfo=datetime.timezone.utc), 'retweet_count': 59, 'likes': 0}, {'text': '@MicrosoftTeams ðŸ‘€', 'created_at': datetime.datetime(2021, 11, 9, 0, 19, 52, tzinfo=datetime.timezone.utc), 'retweet_count': 0, 'likes': 25}, {'text': '@unintolerable ðŸ¤£', 'created_at': datetime.datetime(2021, 11, 9, 0, 18, 56, tzinfo=datetime.timezone.utc), 'retweet_count': 0, 'likes': 1}, {'text': '@HerLifeOnEarth The math does check out.', 'created_at': datetime.datetime(2021, 11, 9, 0, 18, 9, tzinfo=datetime.timezone.utc), 'retweet_count': 1, 'likes': 4}]</t>
  </si>
  <si>
    <t>[{'text': 'Maximize the effectiveness of your customer data with insights from top sales leaders. Learn more with this eBook fâ€¦ https://t.co/7Ty3UAUVu0', 'created_at': datetime.datetime(2021, 11, 10, 18, 22, 35, tzinfo=datetime.timezone.utc), 'retweet_count': 0, 'likes': 0}, {'text': '@Microsoft @WindowsUpdate @MicrosoftHelps\nWhen is a fix coming for this?', 'created_at': datetime.datetime(2021, 11, 10, 18, 22, 26, tzinfo=datetime.timezone.utc), 'retweet_count': 0, 'likes': 0}, {'text': 'I ordered (10/29), returned (on 11/2 due to a hardware defect) and reordered a brand new @Microsoft Surface Pro 7 fâ€¦ https://t.co/rWJQ5YXX4E', 'created_at': datetime.datetime(2021, 11, 10, 18, 22, 11, tzinfo=datetime.timezone.utc), 'retweet_count': 0, 'likes': 0}, {'text': 'RT @realSivaKumarS: @jakchen @AILANational @AttyStevenBrown @wasdenbanias So @AILANational  and Big Tech like @Microsoft together blockingâ€¦', 'created_at': datetime.datetime(2021, 11, 10, 18, 21, 45, tzinfo=datetime.timezone.utc), 'retweet_count': 15, 'likes': 0}, {'text': "We've updated our Stack Overflow for Teams and @Microsoft Teams integration to unlock faster access to institutionaâ€¦ https://t.co/AsuAO8n0Ic", 'created_at': datetime.datetime(2021, 11, 10, 18, 21, 31, tzinfo=datetime.timezone.utc), 'retweet_count': 0, 'likes': 0}, {'text': '@Microsoft reminded us last week that @Facebook does not own the office - The great @CharlieFink catches up on theâ€¦ https://t.co/DvSrVwY50r', 'created_at': datetime.datetime(2021, 11, 10, 18, 21, 23, tzinfo=datetime.timezone.utc), 'retweet_count': 0, 'likes': 0}, {'text': '@UNICEF @Microsoft @TIME You guys like helping the #poor and #suffering?\n\nRead this lol\n\nhttps://t.co/Ie4gUSorpX\n\naâ€¦ https://t.co/djHIU1OCAX', 'created_at': datetime.datetime(2021, 11, 10, 18, 21, 20, tzinfo=datetime.timezone.utc), 'retweet_count': 0, 'likes': 0}, {'text': 'RT @uofu_iso: #PatchTuesday included updates from @Microsoft, @Adobe, and @Citrix. \n\nFor a roundup of #InfoSec updates, visit the @USCERT_gâ€¦', 'created_at': datetime.datetime(2021, 11, 10, 18, 21, 2, tzinfo=datetime.timezone.utc), 'retweet_count': 1, 'likes': 0}, {'text': 'RT @UNICEF: COVID-19 has disrupted the education of an entire generation.\n\nTogether with @Microsoft, we developed and rolled out the Learniâ€¦', 'created_at': datetime.datetime(2021, 11, 10, 18, 20, 43, tzinfo=datetime.timezone.utc), 'retweet_count': 3, 'likes': 0}, {'text': '@M_eals @JohnChen @BlackBerry @Microsoft Cool. Do you have a source ?', 'created_at': datetime.datetime(2021, 11, 10, 18, 20, 41, tzinfo=datetime.timezone.utc), 'retweet_count': 0, 'likes': 0}, {'text': '@Microsoft Uninstall Edge button lmao', 'created_at': datetime.datetime(2021, 11, 10, 18, 20, 29, tzinfo=datetime.timezone.utc), 'retweet_count': 0, 'likes': 0}, {'text': 'RT @UNICEF: COVID-19 has disrupted the education of an entire generation.\n\nTogether with @Microsoft, we developed and rolled out the Learniâ€¦', 'created_at': datetime.datetime(2021, 11, 10, 18, 20, 27, tzinfo=datetime.timezone.utc), 'retweet_count': 3, 'likes': 0}, {'text': 'RT @kidehen: @paulg @Google @bing @Microsoft @yandex @DuckDuckGo @Yahoo @OpenLink @Neeva @johnmueller Could this explain why our #Informix,â€¦', 'created_at': datetime.datetime(2021, 11, 10, 18, 19, 53, tzinfo=datetime.timezone.utc), 'retweet_count': 1, 'likes': 0}, {'text': 'RT @JohnChen: #DidYouKnow @BlackBerry UEM is the best way to securely access @Microsoft 365 on desktop and mobile? Read more: https://t.co/â€¦', 'created_at': datetime.datetime(2021, 11, 10, 18, 19, 45, tzinfo=datetime.timezone.utc), 'retweet_count': 17, 'likes': 0}, {'text': 'RT @kidehen: @paulg @Google @bing @Microsoft @yandex @DuckDuckGo @Yahoo @OpenLink @Neeva @johnmueller Adding https://t.co/7pYqPTnk8A to theâ€¦', 'created_at': datetime.datetime(2021, 11, 10, 18, 19, 30, tzinfo=datetime.timezone.utc), 'retweet_count': 1, 'likes': 0}, {'text': 'RT @beyondprotocol1: Co-Founder and CEO @jmanzi123 sits with Financial Post to talk about the metaverse and how @Meta (f/k/a Facebook), @Miâ€¦', 'created_at': datetime.datetime(2021, 11, 10, 18, 19, 21, tzinfo=datetime.timezone.utc), 'retweet_count': 1597, 'likes': 0}, {'text': 'COVID-19 has disrupted the education of an entire generation.\n\nTogether with @Microsoft, we developed and rolled ouâ€¦ https://t.co/WQPGu0RITL', 'created_at': datetime.datetime(2021, 11, 10, 18, 19, 13, tzinfo=datetime.timezone.utc), 'retweet_count': 3, 'likes': 17}, {'text': 'RT @sands_paul: @realSivaKumarS @jakchen @AILANational @AttyStevenBrown @wasdenbanias @Microsoft Wherever AILA is involved, itâ€™s clear therâ€¦', 'created_at': datetime.datetime(2021, 11, 10, 18, 19, 7, tzinfo=datetime.timezone.utc), 'retweet_count': 8, 'likes': 0}, {'text': "RT @Bobby_Network: 9/100: Bill Gates' father William Henry Gates II worked on the board for Planned Parenthood.\n \nHis mother Mary Maxwell Gâ€¦", 'created_at': datetime.datetime(2021, 11, 10, 18, 18, 58, tzinfo=datetime.timezone.utc), 'retweet_count': 216, 'likes': 0}, {'text': "RT @AlpineF1Team: ð_x009d_™‚ð_x009d_™žð_x009d_™«ð_x009d_™šð_x009d_™–ð_x009d_™¬ð_x009d_™–ð_x009d_™® ð_x009d_™_x008d_ð_x009d_™šð_x009d_™¢ð_x009d_™žð_x009d_™£ð_x009d_™™ð_x009d_™šð_x009d_™§! ðŸŽ_x0081_\n\nThis is your last chance to win @Microsoft goodies: there's an Xbox Series S, Surface Pro 7, and muâ€¦", 'created_at': datetime.datetime(2021, 11, 10, 18, 18, 10, tzinfo=datetime.timezone.utc), 'retweet_count': 7, 'likes': 0}, {'text': '@EvangelistMDyal @Microsoft @Windows @BillGates I think ill use linux...', 'created_at': datetime.datetime(2021, 11, 10, 18, 17, 44, tzinfo=datetime.timezone.utc), 'retweet_count': 0, 'likes': 0}, {'text': 'Hanu and @Microsoft #AzureIntelligenceServices webinar is live now. Please take a moment to complete this #survey aâ€¦ https://t.co/IQJNlg89Cc', 'created_at': datetime.datetime(2021, 11, 10, 18, 17, 16, tzinfo=datetime.timezone.utc), 'retweet_count': 0, 'likes': 0}, {'text': 'RT @realSivaKumarS: @jakchen @AILANational @AttyStevenBrown @wasdenbanias So @AILANational  and Big Tech like @Microsoft together blockingâ€¦', 'created_at': datetime.datetime(2021, 11, 10, 18, 17, 11, tzinfo=datetime.timezone.utc), 'retweet_count': 15, 'likes': 0}, {'text': "@apple @Microsoft \n\nI think it's time that we have a discussion about NTFS / HFS+ and exFAT. Why does one need nuclâ€¦ https://t.co/wPiPENiSkh", 'created_at': datetime.datetime(2021, 11, 10, 18, 17, 9, tzinfo=datetime.timezone.utc), 'retweet_count': 0, 'likes': 0}, {'text': 'RT @cjusd_it: We are looking for a Database Administrator to join our amazing @coltonjusd team. If @Microsoft @Azure, @SQLServer, @GoogleClâ€¦', 'created_at': datetime.datetime(2021, 11, 10, 18, 16, 34, tzinfo=datetime.timezone.utc), 'retweet_count': 3, 'likes': 0}, {'text': 'RT @DifendaShield: Difenda is now an official member of the @Microsoft Intelligent Security Association (MISA)! See our press release and bâ€¦', 'created_at': datetime.datetime(2021, 11, 10, 18, 16, 15, tzinfo=datetime.timezone.utc), 'retweet_count': 1, 'likes': 0}, {'text': '@ShyeAndrews @PlayAvengers @Xbox @XboxItalia @microsoftitalia @Microsoft @Avengers XBox will not have Spider-Man myâ€¦ https://t.co/vDLIqdKpsx', 'created_at': datetime.datetime(2021, 11, 10, 18, 16, 14, tzinfo=datetime.timezone.utc), 'retweet_count': 0, 'likes': 1}, {'text': 'RT @sands_paul: @realSivaKumarS @jakchen @AILANational @AttyStevenBrown @wasdenbanias @Microsoft Wherever AILA is involved, itâ€™s clear therâ€¦', 'created_at': datetime.datetime(2021, 11, 10, 18, 16, 12, tzinfo=datetime.timezone.utc), 'retweet_count': 8, 'likes': 0}, {'text': 'RT @cjusd_it: We are looking for a Database Administrator to join our amazing @coltonjusd team. If @Microsoft @Azure, @SQLServer, @GoogleClâ€¦', 'created_at': datetime.datetime(2021, 11, 10, 18, 15, 55, tzinfo=datetime.timezone.utc), 'retweet_count': 3, 'likes': 0}, {'text': 'RT @cjusd_it: We are looking for a Database Administrator to join our amazing @coltonjusd team. If @Microsoft @Azure, @SQLServer, @GoogleClâ€¦', 'created_at': datetime.datetime(2021, 11, 10, 18, 15, 37, tzinfo=datetime.timezone.utc), 'retweet_count': 3, 'likes': 0}, {'text': 'Difenda is now an official member of the @Microsoft Intelligent Security Association (MISA)! See our press releaseâ€¦ https://t.co/pVFAxXrxz3', 'created_at': datetime.datetime(2021, 11, 10, 18, 15, 23, tzinfo=datetime.timezone.utc), 'retweet_count': 1, 'likes': 0}, {'text': 'We are looking for a Database Administrator to join our amazing @coltonjusd team. If @Microsoft @Azure, @SQLServer,â€¦ https://t.co/Xmwmsv2PJV', 'created_at': datetime.datetime(2021, 11, 10, 18, 15, 17, tzinfo=datetime.timezone.utc), 'retweet_count': 3, 'likes': 2}, {'text': 'RT @Microsoft: Ancient Olympia: Common Grounds is a new collaboration between Microsoft and the Hellenic Ministry of Culture and Sports thaâ€¦', 'created_at': datetime.datetime(2021, 11, 10, 18, 15, 13, tzinfo=datetime.timezone.utc), 'retweet_count': 34, 'likes': 0}, {'text': 'RT @Microsoft: Ancient Olympia: Common Grounds is a new collaboration between Microsoft and the Hellenic Ministry of Culture and Sports thaâ€¦', 'created_at': datetime.datetime(2021, 11, 10, 18, 15, 10, tzinfo=datetime.timezone.utc), 'retweet_count': 34, 'likes': 0}, {'text': '.@Microsoft to integrate teams with @Facebook parent Meta workplace @MicrosoftTeams https://t.co/F1azUW93XR', 'created_at': datetime.datetime(2021, 11, 10, 18, 15, 10, tzinfo=datetime.timezone.utc), 'retweet_count': 0, 'likes': 1}, {'text': '.@Microsoft to integrate teams with @Facebook parent Meta workplace @MicrosoftTeams https://t.co/PeH199Ys5Bâ€¦ https://t.co/29CIGG2EUC', 'created_at': datetime.datetime(2021, 11, 10, 18, 15, 9, tzinfo=datetime.timezone.utc), 'retweet_count': 0, 'likes': 1}, {'text': '@Firrae @Microsoft I wish that were possible on 10, i uninstalled it and avast still says its in the backround. I lâ€¦ https://t.co/a49d8rNiVf', 'created_at': datetime.datetime(2021, 11, 10, 18, 15, 5, tzinfo=datetime.timezone.utc), 'retweet_count': 0, 'likes': 0}, {'text': 'Yo?  :-D ..... So What should I do then - should I figure out how to make a game for Steam LIBs, and, it will be aâ€¦ https://t.co/aym04qxXe1', 'created_at': datetime.datetime(2021, 11, 10, 18, 14, 19, tzinfo=datetime.timezone.utc), 'retweet_count': 0, 'likes': 0}, {'text': '@alc2022 @JohnChen @BlackBerry @Microsoft The only EV company itâ€™s not in is Tesla â€¦ for now', 'created_at': datetime.datetime(2021, 11, 10, 18, 14, 17, tzinfo=datetime.timezone.utc), 'retweet_count': 0, 'likes': 1}, {'text': "@mveteanu @Raspberry_Pi #BestBuy is not going to carve out space unless you're @Microsoft, Samsung, or Apple, whichâ€¦ https://t.co/ffs3CoiU34", 'created_at': datetime.datetime(2021, 11, 10, 18, 14, 13, tzinfo=datetime.timezone.utc), 'retweet_count': 0, 'likes': 0}, {'text': 'RT @Microsoft: What Microsoft product or product feature are you most thankful for? Weâ€™ll go first: the mute button on Microsoft Teams.', 'created_at': datetime.datetime(2021, 11, 10, 18, 14, 10, tzinfo=datetime.timezone.utc), 'retweet_count': 91, 'likes': 0}, {'text': '@PlayAvengers @Xbox @XboxItalia @microsoftitalia @Microsoft \n@avengers we have it too this is really a injustice maâ€¦ https://t.co/E3ZRdRJN0j', 'created_at': datetime.datetime(2021, 11, 10, 18, 14, 4, tzinfo=datetime.timezone.utc), 'retweet_count': 0, 'likes': 0}, {'text': 'Get\xa0the top 3\xa0@Microsoft and @IDC\xa0best practices\xa0to secure identity and enable #ZeroTrust\xa0in\xa0our on-demand webcast:â€¦ https://t.co/aw1lMtyNSl', 'created_at': datetime.datetime(2021, 11, 10, 18, 14, 3, tzinfo=datetime.timezone.utc), 'retweet_count': 1, 'likes': 0}, {'text': '@AtomEarth8931 @Microsoft Its about true, it differs per computer', 'created_at': datetime.datetime(2021, 11, 10, 18, 13, 29, tzinfo=datetime.timezone.utc), 'retweet_count': 0, 'likes': 0}, {'text': '@tomhandy1 @Microsoft I was surprised by this as well. I wonder what their reasoning is...', 'created_at': datetime.datetime(2021, 11, 10, 18, 13, 26, tzinfo=datetime.timezone.utc), 'retweet_count': 0, 'likes': 0}, {'text': 'RT @sands_paul: @realSivaKumarS @jakchen @AILANational @AttyStevenBrown @wasdenbanias @Microsoft Wherever AILA is involved, itâ€™s clear therâ€¦', 'created_at': datetime.datetime(2021, 11, 10, 18, 13, tzinfo=datetime.timezone.utc), 'retweet_count': 8, 'likes': 0}, {'text': 'RT @unicefchief: Thank you @Time for selecting the Learning Passport as one of the best inventions of 2021. \n\n@UNICEF and @Microsoftâ€™s joinâ€¦', 'created_at': datetime.datetime(2021, 11, 10, 18, 12, 51, tzinfo=datetime.timezone.utc), 'retweet_count': 8, 'likes': 0}, {'text': '@mwduncan @TechHutTV @Microsoft @MSEdgeDev @Office @jetbrains is better.', 'created_at': datetime.datetime(2021, 11, 10, 18, 12, 49, tzinfo=datetime.timezone.utc), 'retweet_count': 0, 'likes': 0}, {'text': '@M_eals @JohnChen @BlackBerry @Microsoft Does Rivian run on QNX?', 'created_at': datetime.datetime(2021, 11, 10, 18, 12, 38, tzinfo=datetime.timezone.utc), 'retweet_count': 0, 'likes': 0}, {'text': "@ARealityEvent \n\n@CharlieFink discussing all the other '#metaverse' that were already in the works way before Facebâ€¦ https://t.co/TGC8voBNeS", 'created_at': datetime.datetime(2021, 11, 10, 18, 12, 38, tzinfo=datetime.timezone.utc), 'retweet_count': 0, 'likes': 0}, {'text': '@usmcjost @Microsoft Unfortunately no. I get the users now need Admin Rights to print. through the series of patcheâ€¦ https://t.co/4JufzHeXCs', 'created_at': datetime.datetime(2021, 11, 10, 18, 12, 30, tzinfo=datetime.timezone.utc), 'retweet_count': 0, 'likes': 0}, {'text': "RT @cactusanddove: @TechHutTV @Microsoft @MSEdgeDev @Office I use @brave then click install in the address bar, it's added as a PWA and linâ€¦", 'created_at': datetime.datetime(2021, 11, 10, 18, 12, 15, tzinfo=datetime.timezone.utc), 'retweet_count': 1, 'likes': 0}, {'text': 'RT @mytweetmark: @mashable SHAPES: TRIANGLE, CIRCLE, SQUARE\n\nCC #JAVASCRIPT #TOOLKIT #WEB3 #METAVERSE \n\nCC @META @MICROSOFT @NIKE \n\nCC #REVâ€¦', 'created_at': datetime.datetime(2021, 11, 10, 18, 12, 4, tzinfo=datetime.timezone.utc), 'retweet_count': 1, 'likes': 0}, {'text': '@mashable SHAPES: TRIANGLE, CIRCLE, SQUARE\n\nCC #JAVASCRIPT #TOOLKIT #WEB3 #METAVERSE \n\nCC @META @MICROSOFT @NIKEâ€¦ https://t.co/cW86RxsvZA', 'created_at': datetime.datetime(2021, 11, 10, 18, 11, 59, tzinfo=datetime.timezone.utc), 'retweet_count': 1, 'likes': 0}, {'text': 'RT @amanaryam9: @TechHutTV @Microsoft @MSEdgeDev @Office If they give their office even if its paid lot of people will migrate to linux.', 'created_at': datetime.datetime(2021, 11, 10, 18, 11, 55, tzinfo=datetime.timezone.utc), 'retweet_count': 1, 'likes': 0}, {'text': '@Microsoft Now its like we have a phone, oh ya, we already do in our hands...', 'created_at': datetime.datetime(2021, 11, 10, 18, 11, 45, tzinfo=datetime.timezone.utc), 'retweet_count': 0, 'likes': 0}, {'text': 'Ready to turn your business needs into brilliant apps? @Microsoft #PowerApps has three easy ways to make an app - sâ€¦ https://t.co/X0syoUKa9X', 'created_at': datetime.datetime(2021, 11, 10, 18, 11, 2, tzinfo=datetime.timezone.utc), 'retweet_count': 0, 'likes': 0}, {'text': '@_kendallcamp @Microsoft congratulations!! best of luck to you and this new chapter in your life, you deserve it all! ðŸ’™ðŸŽŠ', 'created_at': datetime.datetime(2021, 11, 10, 18, 10, 55, tzinfo=datetime.timezone.utc), 'retweet_count': 0, 'likes': 0}, {'text': '@TechHutTV @Microsoft @MSEdgeDev @Office I agree but at the same time I love @libreoffice and @Nextclouders so it râ€¦ https://t.co/0QSvNUYz07', 'created_at': datetime.datetime(2021, 11, 10, 18, 10, 38, tzinfo=datetime.timezone.utc), 'retweet_count': 0, 'likes': 0}, {'text': 'RT @realSivaKumarS: @jakchen @AILANational @AttyStevenBrown @wasdenbanias So @AILANational  and Big Tech like @Microsoft together blockingâ€¦', 'created_at': datetime.datetime(2021, 11, 10, 18, 10, 37, tzinfo=datetime.timezone.utc), 'retweet_count': 15, 'likes': 0}, {'text': 'RT @sands_paul: @realSivaKumarS @jakchen @AILANational @AttyStevenBrown @wasdenbanias @Microsoft Wherever AILA is involved, itâ€™s clear therâ€¦', 'created_at': datetime.datetime(2021, 11, 10, 18, 10, 31, tzinfo=datetime.timezone.utc), 'retweet_count': 8, 'likes': 0}, {'text': 'Hey @ForzaHorizon weâ€™re thinking Big money\nBut! I reckon a DLC for Mexico could be @Pixar Cars.  \n\nWe can make thisâ€¦ https://t.co/yXz2TJ92tr', 'created_at': datetime.datetime(2021, 11, 10, 18, 10, 18, tzinfo=datetime.timezone.utc), 'retweet_count': 0, 'likes': 0}, {'text': "RT @SoundPowerSol: Investing in AI is investing in your employees' success and happiness. This article from @Forbes reveals the ways in whiâ€¦", 'created_at': datetime.datetime(2021, 11, 10, 18, 10, 16, tzinfo=datetime.timezone.utc), 'retweet_count': 1, 'likes': 0}, {'text': "Investing in AI is investing in your employees' success and happiness. This article from @Forbes reveals the ways iâ€¦ https://t.co/2dcW5JGCA0", 'created_at': datetime.datetime(2021, 11, 10, 18, 10, 13, tzinfo=datetime.timezone.utc), 'retweet_count': 1, 'likes': 0}, {'text': "RT @FordhamNYC: Today's special webinar with speakers from @FordhamLawNYC, the @FBI, and @Microsoft is starting in 15 minutes. Stay tuned fâ€¦", 'created_at': datetime.datetime(2021, 11, 10, 18, 10, 2, tzinfo=datetime.timezone.utc), 'retweet_count': 2, 'likes': 0}, {'text': 'RT @realSivaKumarS: @jakchen @AILANational @AttyStevenBrown @wasdenbanias So @AILANational  and Big Tech like @Microsoft together blockingâ€¦', 'created_at': datetime.datetime(2021, 11, 10, 18, 10, tzinfo=datetime.timezone.utc), 'retweet_count': 15, 'likes': 0}, {'text': "@ffforward @Microsoft @onedrive @malwrhunterteam @Lee_Holmes @JAMESWT_MHT it's unjammed https://t.co/YaP3jklUbj", 'created_at': datetime.datetime(2021, 11, 10, 18, 9, 57, tzinfo=datetime.timezone.utc), 'retweet_count': 0, 'likes': 2}, {'text': 'RT @TechHutTV: I wish @Microsoft let us install Outlook on Linux. @MSEdgeDev is going well why not add some @Office support. :)', 'created_at': datetime.datetime(2021, 11, 10, 18, 9, 55, tzinfo=datetime.timezone.utc), 'retweet_count': 9, 'likes': 0}, {'text': 'RT @realSivaKumarS: @jakchen @AILANational @AttyStevenBrown @wasdenbanias So @AILANational  and Big Tech like @Microsoft together blockingâ€¦', 'created_at': datetime.datetime(2021, 11, 10, 18, 9, 51, tzinfo=datetime.timezone.utc), 'retweet_count': 15, 'likes': 0}, {'text': '@jakchen @AILANational @AttyStevenBrown @wasdenbanias @jakchen how long this temporary bandaids? @Microsoft andâ€¦ https://t.co/S3nQC5grKC', 'created_at': datetime.datetime(2021, 11, 10, 18, 9, 50, tzinfo=datetime.timezone.utc), 'retweet_count': 0, 'likes': 0}, {'text': 'RT @sands_paul: @realSivaKumarS @jakchen @AILANational @AttyStevenBrown @wasdenbanias @Microsoft Wherever AILA is involved, itâ€™s clear therâ€¦', 'created_at': datetime.datetime(2021, 11, 10, 18, 9, 42, tzinfo=datetime.timezone.utc), 'retweet_count': 8, 'likes': 0}, {'text': 'RT @sands_paul: @realSivaKumarS @jakchen @AILANational @AttyStevenBrown @wasdenbanias @Microsoft Wherever AILA is involved, itâ€™s clear therâ€¦', 'created_at': datetime.datetime(2021, 11, 10, 18, 9, 40, tzinfo=datetime.timezone.utc), 'retweet_count': 8, 'likes': 0}, {'text': 'RT @realSivaKumarS: @jakchen @AILANational @AttyStevenBrown @wasdenbanias So @AILANational  and Big Tech like @Microsoft together blockingâ€¦', 'created_at': datetime.datetime(2021, 11, 10, 18, 9, 39, tzinfo=datetime.timezone.utc), 'retweet_count': 15, 'likes': 0}, {'text': 'RT @sands_paul: @realSivaKumarS @jakchen @AILANational @AttyStevenBrown @wasdenbanias @Microsoft Wherever AILA is involved, itâ€™s clear therâ€¦', 'created_at': datetime.datetime(2021, 11, 10, 18, 9, 38, tzinfo=datetime.timezone.utc), 'retweet_count': 8, 'likes': 0}, {'text': 'RT @realSivaKumarS: @jakchen @AILANational @AttyStevenBrown @wasdenbanias So @AILANational  and Big Tech like @Microsoft together blockingâ€¦', 'created_at': datetime.datetime(2021, 11, 10, 18, 9, 37, tzinfo=datetime.timezone.utc), 'retweet_count': 15, 'likes': 0}, {'text': '@arcade_1up @Microsoft @RareLtd Wonderful games, WAY TOO PRICEY. Please go back to $399. Shoot at least $499', 'created_at': datetime.datetime(2021, 11, 10, 18, 9, 30, tzinfo=datetime.timezone.utc), 'retweet_count': 0, 'likes': 0}, {'text': 'RT @sands_paul: @realSivaKumarS @jakchen @AILANational @AttyStevenBrown @wasdenbanias @Microsoft Wherever AILA is involved, itâ€™s clear therâ€¦', 'created_at': datetime.datetime(2021, 11, 10, 18, 9, 21, tzinfo=datetime.timezone.utc), 'retweet_count': 8, 'likes': 0}, {'text': 'RT @realSivaKumarS: @jakchen @AILANational @AttyStevenBrown @wasdenbanias So @AILANational  and Big Tech like @Microsoft together blockingâ€¦', 'created_at': datetime.datetime(2021, 11, 10, 18, 9, 12, tzinfo=datetime.timezone.utc), 'retweet_count': 15, 'likes': 0}, {'text': 'RT @Microsoft: Ancient Olympia: Common Grounds is a new collaboration between Microsoft and the Hellenic Ministry of Culture and Sports thaâ€¦', 'created_at': datetime.datetime(2021, 11, 10, 18, 8, 55, tzinfo=datetime.timezone.utc), 'retweet_count': 34, 'likes': 0}, {'text': '@HTTP_420 @PlayStation @Microsoft Congrats buddy!', 'created_at': datetime.datetime(2021, 11, 10, 18, 8, 47, tzinfo=datetime.timezone.utc), 'retweet_count': 0, 'likes': 0}, {'text': "Congrats to @Microsoft for being #1 in this month's rankings for Containers as a Svc (CaaS) on IT Central Station https://t.co/oegXtMDE9a", 'created_at': datetime.datetime(2021, 11, 10, 18, 8, 31, tzinfo=datetime.timezone.utc), 'retweet_count': 0, 'likes': 0}, {'text': 'Improve your bottom line with #AI insights when you use Activate Digital Selling solution from @Microsoft. Subscribâ€¦ https://t.co/517eawqmZ2', 'created_at': datetime.datetime(2021, 11, 10, 18, 8, 28, tzinfo=datetime.timezone.utc), 'retweet_count': 0, 'likes': 0}, {'text': "RT @ffforward: #Hancitor using @Microsoft @onedrive for delivery again, let's hope the abuse pipeline isn't broken today... https://t.co/xEâ€¦", 'created_at': datetime.datetime(2021, 11, 10, 18, 8, 25, tzinfo=datetime.timezone.utc), 'retweet_count': 8, 'likes': 0}, {'text': 'Improve demand planning and increase your cash flow by harnessing data in the cloud. Learn about the five benefitsâ€¦ https://t.co/nugAp50yRo', 'created_at': datetime.datetime(2021, 11, 10, 18, 8, 19, tzinfo=datetime.timezone.utc), 'retweet_count': 0, 'likes': 0}, {'text': "Yall forced me migrate my account and now it's impossible to sign in with ANY of my information. You are ass @MojangSupport @Microsoft", 'created_at': datetime.datetime(2021, 11, 10, 18, 8, 9, tzinfo=datetime.timezone.utc), 'retweet_count': 0, 'likes': 0}, {'text': 'Microsoft are actually the worst. Trying to get a replacement controller sorted and every time I go to finish the pâ€¦ https://t.co/GuQ3jxeM1B', 'created_at': datetime.datetime(2021, 11, 10, 18, 7, 44, tzinfo=datetime.timezone.utc), 'retweet_count': 0, 'likes': 0}, {'text': '@realSivaKumarS @jakchen @AILANational @AttyStevenBrown @wasdenbanias @Microsoft Wherever AILA is involved, itâ€™s clâ€¦ https://t.co/wXIy4sxRHk', 'created_at': datetime.datetime(2021, 11, 10, 18, 7, 15, tzinfo=datetime.timezone.utc), 'retweet_count': 8, 'likes': 9}, {'text': 'RT @HBCUBuzz: STUDENTS ðŸ—£ learn about internships + jobs in ðŸŽ® eSports+Gaming, ðŸ“Š Data Science, &amp;amp; AdTech/MarTech from industry professionals fâ€¦', 'created_at': datetime.datetime(2021, 11, 10, 18, 7, 12, tzinfo=datetime.timezone.utc), 'retweet_count': 8, 'likes': 0}, {'text': '@Microsoft when I am looking on your website for @Surface_UK devices why am I getting this page? https://t.co/sEZG5EWwtD', 'created_at': datetime.datetime(2021, 11, 10, 18, 6, 57, tzinfo=datetime.timezone.utc), 'retweet_count': 0, 'likes': 1}, {'text': 'RT @senthilrch: ðŸ™_x008f_ Thank you @Microsoft #OSPO for approving $1000 worth @Azure credits for our #opensource project kube-fledged. Was delightâ€¦', 'created_at': datetime.datetime(2021, 11, 10, 18, 6, 46, tzinfo=datetime.timezone.utc), 'retweet_count': 2, 'likes': 0}, {'text': '@Microsoft @MicrosoftHelps So, it is 11/10/21...my Forza Horizon 5 Limited Edition Wireless Xbox Controller was supâ€¦ https://t.co/FFkX55n4UV', 'created_at': datetime.datetime(2021, 11, 10, 18, 6, 43, tzinfo=datetime.timezone.utc), 'retweet_count': 0, 'likes': 0}, {'text': 'RT @senthilrch: ðŸ™_x008f_ Thank you @Microsoft #OSPO for approving $1000 worth @Azure credits for our #opensource project kube-fledged. Was delightâ€¦', 'created_at': datetime.datetime(2021, 11, 10, 18, 6, 28, tzinfo=datetime.timezone.utc), 'retweet_count': 2, 'likes': 0}, {'text': 'ðŸ™_x008f_ Thank you @Microsoft #OSPO for approving $1000 worth @Azure credits for our #opensource project kube-fledged. Wasâ€¦ https://t.co/SzjZYS1a9E', 'created_at': datetime.datetime(2021, 11, 10, 18, 6, 22, tzinfo=datetime.timezone.utc), 'retweet_count': 2, 'likes': 3}, {'text': 'RT @realSivaKumarS: @jakchen @AILANational @AttyStevenBrown @wasdenbanias So @AILANational  and Big Tech like @Microsoft together blockingâ€¦', 'created_at': datetime.datetime(2021, 11, 10, 18, 6, 12, tzinfo=datetime.timezone.utc), 'retweet_count': 15, 'likes': 0}, {'text': '@1EarEngineer @Microsoft Does this help?\n\nhttps://t.co/EosQP1mrNH', 'created_at': datetime.datetime(2021, 11, 10, 18, 6, 1, tzinfo=datetime.timezone.utc), 'retweet_count': 0, 'likes': 1}, {'text': 'RT @CoderRadioShow: Github NoPilot | @CoderRadioShow | @jupitersignal\n\nListen now: https://t.co/npYglZrumA\n\n@Microsoft has a bunch of new gâ€¦', 'created_at': datetime.datetime(2021, 11, 10, 18, 4, 57, tzinfo=datetime.timezone.utc), 'retweet_count': 1, 'likes': 0}, {'text': 'RT @engineers_feed: On November 10, 1983 â€“ @BillGates introduces Windows 1.0. @Microsoft https://t.co/G2MoFtuBkl', 'created_at': datetime.datetime(2021, 11, 10, 18, 4, 43, tzinfo=datetime.timezone.utc), 'retweet_count': 96, 'likes': 0}, {'text': '@Forbes For instance, when it comes to @Google:\n\nI expect a merger with @Meta , @Microsoft , @Oracle , and @Appleâ€¦ https://t.co/Sg134cnUiP', 'created_at': datetime.datetime(2021, 11, 10, 18, 4, 16, tzinfo=datetime.timezone.utc), 'retweet_count': 0, 'likes': 0}, {'text': 'RT @realSivaKumarS: @jakchen @AILANational @AttyStevenBrown @wasdenbanias So @AILANational  and Big Tech like @Microsoft together blockingâ€¦', 'created_at': datetime.datetime(2021, 11, 10, 18, 3, 57, tzinfo=datetime.timezone.utc), 'retweet_count': 15, 'likes': 0}, {'text': 'RT @realSivaKumarS: @jakchen @AILANational @AttyStevenBrown @wasdenbanias So @AILANational  and Big Tech like @Microsoft together blockingâ€¦', 'created_at': datetime.datetime(2021, 11, 10, 18, 3, 9, tzinfo=datetime.timezone.utc), 'retweet_count': 15, 'likes': 0}]</t>
  </si>
  <si>
    <t>[{'text': 'As a Vice President and COO in Investment Management, Erica Bowman is a master multitasker. Her time off to be a fuâ€¦ https://t.co/bnflmMgEuU', 'created_at': datetime.datetime(2021, 11, 10, 12, 0, tzinfo=datetime.timezone.utc), 'retweet_count': 1, 'likes': 15}, {'text': 'With inflationary pressures stronger and central banks less dovish, our Global Fixed Income Team expects governmentâ€¦ https://t.co/WKZeq9SHQj', 'created_at': datetime.datetime(2021, 11, 9, 17, 42, 55, tzinfo=datetime.timezone.utc), 'retweet_count': 5, 'likes': 10}, {'text': 'As #COP26 continues, Audrey Choi, Chief Sustainability Officer at Morgan Stanley, discusses the need for bold, multâ€¦ https://t.co/2pzzxGJKxt', 'created_at': datetime.datetime(2021, 11, 9, 16, 0, tzinfo=datetime.timezone.utc), 'retweet_count': 1, 'likes': 6}, {'text': 'Given the increasingly disruptive force of climate events, achieving net-zero carbon emissions by 2050 promises toâ€¦ https://t.co/klIApOCWBp', 'created_at': datetime.datetime(2021, 11, 9, 14, 30, 1, tzinfo=datetime.timezone.utc), 'retweet_count': 4, 'likes': 11}, {'text': 'Learn the latest healthcare trends from our Global Healthcare Conference, including cell and gene therapies and tecâ€¦ https://t.co/h6jRVgwloA', 'created_at': datetime.datetime(2021, 11, 9, 13, 0, 2, tzinfo=datetime.timezone.utc), 'retweet_count': 0, 'likes': 8}, {'text': 'Dr. Sindhu Joseph would like investors to reevaluate their criteria for taking bets on founders that come from diveâ€¦ https://t.co/9MrLqMcZNP', 'created_at': datetime.datetime(2021, 11, 9, 11, 45, 5, tzinfo=datetime.timezone.utc), 'retweet_count': 3, 'likes': 11}, {'text': 'As we head towards year end, stock and bond markets appear to be sending mixed signals for the year ahead. For inveâ€¦ https://t.co/vaqA5aaD4d', 'created_at': datetime.datetime(2021, 11, 9, 0, 54, 44, tzinfo=datetime.timezone.utc), 'retweet_count': 3, 'likes': 14}]</t>
  </si>
  <si>
    <t>[{'text': 'RT @Carol_Juel: Today, I had the pleasure of speaking with Fortuneâ€™s @vkopytoff and @MorganStanleyâ€™s Jeff McMillan @FortuneMagazineâ€™s inaugâ€¦', 'created_at': datetime.datetime(2021, 11, 10, 18, 18, 52, tzinfo=datetime.timezone.utc), 'retweet_count': 2, 'likes': 0}, {'text': 'RT @TheEconomist: Horse-drawn carriages, electric cars and wheeled suitcases were all adopted more slowly than they might have been, for thâ€¦', 'created_at': datetime.datetime(2021, 11, 10, 18, 5, 38, tzinfo=datetime.timezone.utc), 'retweet_count': 8, 'likes': 0}, {'text': 'Chair of the Greater Lehigh Valley Chamber of Commerce and Vice President at @MorganStanley, Mary Lisicky, presenteâ€¦ https://t.co/BFgj0y25lx', 'created_at': datetime.datetime(2021, 11, 10, 17, 57, 5, tzinfo=datetime.timezone.utc), 'retweet_count': 0, 'likes': 3}, {'text': '@TheEconomist @MorganStanley #Bitcoin is dipping deeper into the old resistance area in an effort to flip it into aâ€¦ https://t.co/pzoFwyMLRj', 'created_at': datetime.datetime(2021, 11, 10, 17, 27, 20, tzinfo=datetime.timezone.utc), 'retweet_count': 0, 'likes': 0}, {'text': 'Four central themes emerge from the @MorganStanley Institute for Sustainable Investing survey.â€¦ https://t.co/MkwPI67B0J', 'created_at': datetime.datetime(2021, 11, 10, 17, 26, tzinfo=datetime.timezone.utc), 'retweet_count': 0, 'likes': 0}, {'text': 'RT @BaccUws: Thanks @MorganStanley for a very informative session to our accounting students today @UWS_SBCI @UniWestScotland \n\nPart 2 is nâ€¦', 'created_at': datetime.datetime(2021, 11, 10, 17, 15, 54, tzinfo=datetime.timezone.utc), 'retweet_count': 3, 'likes': 0}, {'text': 'On Wednesday, November 17 at 11:25am ET, @TMobileCFO, Peter Osvaldik and @TMobile President of the Business Group,â€¦ https://t.co/ly1SNwe0g7', 'created_at': datetime.datetime(2021, 11, 10, 17, 3, 5, tzinfo=datetime.timezone.utc), 'retweet_count': 0, 'likes': 0}, {'text': 'Anyone else get screwed in this by the confirmation window being between 9:30pm and 7:15am EST?  Seem like dirty poâ€¦ https://t.co/KLPle81KgW', 'created_at': datetime.datetime(2021, 11, 10, 16, 59, 45, tzinfo=datetime.timezone.utc), 'retweet_count': 0, 'likes': 0}, {'text': '@Urbandirt @KKR_Co @JapanCatalyst @Mitsubishi_ID @MitsubishiUK @MHI_Group @MorganStanley @MitsubishiHVACâ€¦ https://t.co/3KlSsdBh2B', 'created_at': datetime.datetime(2021, 11, 10, 16, 54, 46, tzinfo=datetime.timezone.utc), 'retweet_count': 0, 'likes': 0}, {'text': 'RT @BaccUws: Thanks @MorganStanley for a very informative session to our accounting students today @UWS_SBCI @UniWestScotland \n\nPart 2 is nâ€¦', 'created_at': datetime.datetime(2021, 11, 10, 16, 51, 19, tzinfo=datetime.timezone.utc), 'retweet_count': 3, 'likes': 0}, {'text': 'RT @ftlive: @Urbandirt @KKR_Co @JapanCatalyst @Mitsubishi_ID @MitsubishiUK @MHI_Group @MorganStanley @MitsubishiHVAC @JavierespFT @Datasiteâ€¦', 'created_at': datetime.datetime(2021, 11, 10, 16, 45, 29, tzinfo=datetime.timezone.utc), 'retweet_count': 1, 'likes': 0}, {'text': 'RT @BaccUws: Thanks @MorganStanley for a very informative session to our accounting students today @UWS_SBCI @UniWestScotland \n\nPart 2 is nâ€¦', 'created_at': datetime.datetime(2021, 11, 10, 16, 33, 3, tzinfo=datetime.timezone.utc), 'retweet_count': 3, 'likes': 0}, {'text': '@The_DTCC @ISDA @Osttra_ @MorganStanley Will they be able to explain how naked shorting keeps happening and how FTDâ€¦ https://t.co/KiDWQi2X0O', 'created_at': datetime.datetime(2021, 11, 10, 16, 21, 23, tzinfo=datetime.timezone.utc), 'retweet_count': 0, 'likes': 0}, {'text': 'RT @daviddo43706820: @MorganStanley Why not unscrew the DALLAS PRESTON PLAZA OFFICE and BOARD IT UP for needed Repairs.... https://t.co/k8hâ€¦', 'created_at': datetime.datetime(2021, 11, 10, 16, 19, 20, tzinfo=datetime.timezone.utc), 'retweet_count': 1, 'likes': 0}, {'text': 'RT @daviddo43706820: @MorganStanley She sounds great and very professional.  Maybe some of her integrity and hard work could offset the staâ€¦', 'created_at': datetime.datetime(2021, 11, 10, 16, 19, 14, tzinfo=datetime.timezone.utc), 'retweet_count': 1, 'likes': 0}, {'text': 'Hear from @Gartner_inc &amp;amp; @MorganStanley thought leaders on new approaches to #itinfrastructure, operations &amp;amp; #cloudâ€¦ https://t.co/Nv9u71y3bE', 'created_at': datetime.datetime(2021, 11, 10, 16, 6, 3, tzinfo=datetime.timezone.utc), 'retweet_count': 0, 'likes': 0}, {'text': 'RT @mo_torious_momo: @MotoriousCPH https://t.co/xOarqZUDc1 @GEFranchise @saxobank @tumblr @verizon @verizonfios @VZWSupport @wirelesscar htâ€¦', 'created_at': datetime.datetime(2021, 11, 10, 16, 4, 27, tzinfo=datetime.timezone.utc), 'retweet_count': 3, 'likes': 0}, {'text': 'RT @TheEconomist: Horse-drawn carriages, electric cars and wheeled suitcases were all adopted more slowly than they might have been, for thâ€¦', 'created_at': datetime.datetime(2021, 11, 10, 15, 48, 54, tzinfo=datetime.timezone.utc), 'retweet_count': 8, 'likes': 0}, {'text': 'STARTING IN 30 MINUTES! @carlaannharris, Vice Chairman, Managing Director, &amp;amp; Senior Client Advisor forâ€¦ https://t.co/9Lci76qyb2', 'created_at': datetime.datetime(2021, 11, 10, 15, 45, 3, tzinfo=datetime.timezone.utc), 'retweet_count': 0, 'likes': 0}, {'text': "ANG's @dgallantaite kicks off our 1st panel on â€œModel Portfolios &amp;amp; the Rise of Shared and Centralized Discretionâ€_x009d_ iâ€¦ https://t.co/VhN3NSU4C6", 'created_at': datetime.datetime(2021, 11, 10, 15, 40, 4, tzinfo=datetime.timezone.utc), 'retweet_count': 0, 'likes': 1}, {'text': 'RT @TheEconomist: Horse-drawn carriages, electric cars and wheeled suitcases were all adopted more slowly than they might have been, for thâ€¦', 'created_at': datetime.datetime(2021, 11, 10, 15, 37, 29, tzinfo=datetime.timezone.utc), 'retweet_count': 8, 'likes': 0}, {'text': 'RT @TheEconomist: Horse-drawn carriages, electric cars and wheeled suitcases were all adopted more slowly than they might have been, for thâ€¦', 'created_at': datetime.datetime(2021, 11, 10, 15, 36, 10, tzinfo=datetime.timezone.utc), 'retweet_count': 8, 'likes': 0}, {'text': 'RT @TheEconomist: Horse-drawn carriages, electric cars and wheeled suitcases were all adopted more slowly than they might have been, for thâ€¦', 'created_at': datetime.datetime(2021, 11, 10, 15, 33, 35, tzinfo=datetime.timezone.utc), 'retweet_count': 8, 'likes': 0}, {'text': '@MikeBloomberg @business @markets @tomkeene \n@FerroTV @GoldmanSachs @MorganStanley @BNYMellon @jpmorgan @WellsFargoâ€¦ https://t.co/g2tpd62rnu', 'created_at': datetime.datetime(2021, 11, 10, 15, 33, 28, tzinfo=datetime.timezone.utc), 'retweet_count': 0, 'likes': 0}, {'text': '@Urbandirt @KKR_Co @JapanCatalyst @Mitsubishi_ID @MitsubishiUK @MHI_Group @MorganStanley @MitsubishiHVACâ€¦ https://t.co/njkmcggDmb', 'created_at': datetime.datetime(2021, 11, 10, 15, 33, 26, tzinfo=datetime.timezone.utc), 'retweet_count': 1, 'likes': 0}, {'text': 'RT @TheEconomist: Horse-drawn carriages, electric cars and wheeled suitcases were all adopted more slowly than they might have been, for thâ€¦', 'created_at': datetime.datetime(2021, 11, 10, 15, 32, 2, tzinfo=datetime.timezone.utc), 'retweet_count': 8, 'likes': 0}, {'text': 'Horse-drawn carriages, electric cars and wheeled suitcases were all adopted more slowly than they might have been,â€¦ https://t.co/Br0typ83bP', 'created_at': datetime.datetime(2021, 11, 10, 15, 31, 4, tzinfo=datetime.timezone.utc), 'retweet_count': 8, 'likes': 22}, {'text': 'A closer look at the Morgan Stanley Institute for Sustainable Investing survey. https://t.co/yytZXxC1BI #IoTâ€¦ https://t.co/uMw8mUaJgC', 'created_at': datetime.datetime(2021, 11, 10, 15, 3, 22, tzinfo=datetime.timezone.utc), 'retweet_count': 0, 'likes': 0}, {'text': 'Tune in to our North American Regulatory changes event â€“ available for replay today. Featuring\xa0#derivatives\xa0expertsâ€¦ https://t.co/knhbcOqeKJ', 'created_at': datetime.datetime(2021, 11, 10, 15, 1, 31, tzinfo=datetime.timezone.utc), 'retweet_count': 0, 'likes': 2}, {'text': 'Thanks @MorganStanley for a very informative session to our accounting students today @UWS_SBCI @UniWestScotlandâ€¦ https://t.co/l9eKujZ8yF', 'created_at': datetime.datetime(2021, 11, 10, 14, 55, 57, tzinfo=datetime.timezone.utc), 'retweet_count': 3, 'likes': 3}, {'text': 'RT @Integrity4mkts: $GOTU involved multiple parties collaborating to manipulate the price of a fraud. \n\n$CVNA is a suspected Ponzi, facingâ€¦', 'created_at': datetime.datetime(2021, 11, 10, 14, 52, 23, tzinfo=datetime.timezone.utc), 'retweet_count': 3, 'likes': 0}, {'text': 'RT @MountGellert: Congratulations to Attila MihÃ¡ly from @MorganStanley for being in the leaderboard! #opensource #osfinserv #OSSFNYC @OSStrâ€¦', 'created_at': datetime.datetime(2021, 11, 10, 14, 36, 4, tzinfo=datetime.timezone.utc), 'retweet_count': 2, 'likes': 0}, {'text': 'RT @MountGellert: Congratulations to Attila MihÃ¡ly from @MorganStanley for being in the leaderboard! #opensource #osfinserv #OSSFNYC @OSStrâ€¦', 'created_at': datetime.datetime(2021, 11, 10, 14, 24, 28, tzinfo=datetime.timezone.utc), 'retweet_count': 2, 'likes': 0}, {'text': 'Congratulations to Attila MihÃ¡ly from @MorganStanley for being in the leaderboard! #opensource #osfinserv #OSSFNYCâ€¦ https://t.co/cTOkobfvVX', 'created_at': datetime.datetime(2021, 11, 10, 14, 24, 23, tzinfo=datetime.timezone.utc), 'retweet_count': 2, 'likes': 1}, {'text': 'Russian neobank @tinkoff_ban appoints ex-@MorganStanley Stanley exec as co-CEO\n\nBoth Hughes and Fedorov already holâ€¦ https://t.co/o3YRPcAjvp', 'created_at': datetime.datetime(2021, 11, 10, 14, 17, tzinfo=datetime.timezone.utc), 'retweet_count': 0, 'likes': 1}, {'text': '@Urbandirt @KKR_Co @JapanCatalyst @Mitsubishi_ID @MitsubishiUK @MHI_Group @MorganStanley @MitsubishiHVACâ€¦ https://t.co/GbGJdJ50Xu', 'created_at': datetime.datetime(2021, 11, 10, 14, 15, 45, tzinfo=datetime.timezone.utc), 'retweet_count': 0, 'likes': 1}, {'text': '@Urbandirt @KKR_Co @JapanCatalyst @Mitsubishi_ID @MitsubishiUK @MHI_Group @MorganStanley @MitsubishiHVACâ€¦ https://t.co/9AIbWu0R6g', 'created_at': datetime.datetime(2021, 11, 10, 14, 9, 36, tzinfo=datetime.timezone.utc), 'retweet_count': 0, 'likes': 4}, {'text': 'RT @MorganStanley: Given the increasingly disruptive force of climate events, achieving net-zero carbon emissions by 2050 promises to be onâ€¦', 'created_at': datetime.datetime(2021, 11, 10, 14, 8, 50, tzinfo=datetime.timezone.utc), 'retweet_count': 4, 'likes': 0}, {'text': '@RalphyAxelerod Tomorrowâ€™s tweet @MorganStanley purchases 500k block of $pltr â€¦', 'created_at': datetime.datetime(2021, 11, 10, 14, 4, 43, tzinfo=datetime.timezone.utc), 'retweet_count': 0, 'likes': 1}, {'text': '@MorganStanley Why not unscrew the DALLAS PRESTON PLAZA OFFICE and BOARD IT UP for needed Repairs.... https://t.co/k8hKFQEj1B', 'created_at': datetime.datetime(2021, 11, 10, 14, 2, 26, tzinfo=datetime.timezone.utc), 'retweet_count': 1, 'likes': 0}, {'text': '@MorganStanley She sounds great and very professional.  Maybe some of her integrity and hard work could offset theâ€¦ https://t.co/idRU47Yk4u', 'created_at': datetime.datetime(2021, 11, 10, 14, 1, 20, tzinfo=datetime.timezone.utc), 'retweet_count': 1, 'likes': 0}, {'text': '@Urbandirt @KKR_Co @JapanCatalyst @Mitsubishi_ID @MitsubishiUK @MHI_Group @MorganStanley @MitsubishiHVACâ€¦ https://t.co/rzPKdaX7kg', 'created_at': datetime.datetime(2021, 11, 10, 13, 59, 2, tzinfo=datetime.timezone.utc), 'retweet_count': 0, 'likes': 1}, {'text': "RT @SonicSharesETFs: The shipping crisis could last well into 2022. That's good news for investors. https://t.co/7JUsIBByxY. #Shipping #Conâ€¦", 'created_at': datetime.datetime(2021, 11, 10, 13, 36, 14, tzinfo=datetime.timezone.utc), 'retweet_count': 1, 'likes': 0}, {'text': 'RT @ftlive: @Urbandirt @KKR_Co @JapanCatalyst @Mitsubishi_ID @MitsubishiUK @MHI_Group @MorganStanley @MitsubishiHVAC @JavierespFT @Datasiteâ€¦', 'created_at': datetime.datetime(2021, 11, 10, 13, 36, 3, tzinfo=datetime.timezone.utc), 'retweet_count': 1, 'likes': 0}, {'text': 'RT @FT_PWM: Dublin is addressing trends like digitalisation and investment focused on ESG, and gaining importance as an asset management huâ€¦', 'created_at': datetime.datetime(2021, 11, 10, 13, 21, 14, tzinfo=datetime.timezone.utc), 'retweet_count': 2, 'likes': 0}, {'text': '@Urbandirt @KKR_Co @JapanCatalyst @Mitsubishi_ID @MitsubishiUK @MHI_Group @MorganStanley @MitsubishiHVACâ€¦ https://t.co/eFwest4ogG', 'created_at': datetime.datetime(2021, 11, 10, 13, 17, 32, tzinfo=datetime.timezone.utc), 'retweet_count': 1, 'likes': 2}, {'text': "The shipping crisis could last well into 2022. That's good news for investors. https://t.co/7JUsIBByxY. #Shippingâ€¦ https://t.co/mIm90IXiHe", 'created_at': datetime.datetime(2021, 11, 10, 13, 14, tzinfo=datetime.timezone.utc), 'retweet_count': 1, 'likes': 1}, {'text': 'RT @Integrity4mkts: $GOTU involved multiple parties collaborating to manipulate the price of a fraud. \n\n$CVNA is a suspected Ponzi, facingâ€¦', 'created_at': datetime.datetime(2021, 11, 10, 12, 49, 4, tzinfo=datetime.timezone.utc), 'retweet_count': 3, 'likes': 0}, {'text': '@Integrity4mkts @SECGov @FSCDems @FINRA @LisaMonaco @jimcramer @MorganStanley Have you wrapped your head around theâ€¦ https://t.co/jzcZo8pThA', 'created_at': datetime.datetime(2021, 11, 10, 12, 46, 36, tzinfo=datetime.timezone.utc), 'retweet_count': 0, 'likes': 0}, {'text': 'RT @Integrity4mkts: $GOTU involved multiple parties collaborating to manipulate the price of a fraud. \n\n$CVNA is a suspected Ponzi, facingâ€¦', 'created_at': datetime.datetime(2021, 11, 10, 12, 43, 38, tzinfo=datetime.timezone.utc), 'retweet_count': 3, 'likes': 0}, {'text': '$GOTU involved multiple parties collaborating to manipulate the price of a fraud. \n\n$CVNA is a suspected Ponzi, facâ€¦ https://t.co/amHAR5aRRx', 'created_at': datetime.datetime(2021, 11, 10, 12, 42, tzinfo=datetime.timezone.utc), 'retweet_count': 3, 'likes': 8}, {'text': '@SonuSurana1 @MorganStanley Furthermore, the site looks shady to me. Links are not working properly. The Android apâ€¦ https://t.co/Wn3sz8ixIp', 'created_at': datetime.datetime(2021, 11, 10, 12, 30, 15, tzinfo=datetime.timezone.utc), 'retweet_count': 0, 'likes': 1}, {'text': '@SonuSurana1 @MorganStanley I went through their website and could not find any reference to Morgan Stanley anywhere.', 'created_at': datetime.datetime(2021, 11, 10, 12, 19, 43, tzinfo=datetime.timezone.utc), 'retweet_count': 0, 'likes': 1}, {'text': 'RT @gsdeveloper: Curious about Open Digital Regulation Technology? Join us today at #OSSFNYC for a chat with #opensource project founders fâ€¦', 'created_at': datetime.datetime(2021, 11, 10, 12, 17, 48, tzinfo=datetime.timezone.utc), 'retweet_count': 1, 'likes': 0}, {'text': 'Curious about Open Digital Regulation Technology? Join us today at #OSSFNYC for a chat with #opensource project fouâ€¦ https://t.co/Nkpbk5UxNF', 'created_at': datetime.datetime(2021, 11, 10, 12, 17, 42, tzinfo=datetime.timezone.utc), 'retweet_count': 1, 'likes': 0}, {'text': 'RT @SonuSurana1: @MorganStanley can you confirm authenticity of this app they are using your name and Iâ€™ve been using this wallet app for tâ€¦', 'created_at': datetime.datetime(2021, 11, 10, 12, 16, 53, tzinfo=datetime.timezone.utc), 'retweet_count': 1, 'likes': 0}, {'text': '@Urbandirt @KKR_Co @JapanCatalyst @Mitsubishi_ID @MitsubishiUK @MHI_Group @MorganStanley @MitsubishiHVACâ€¦ https://t.co/4sPYZ9an1A', 'created_at': datetime.datetime(2021, 11, 10, 12, 9, 49, tzinfo=datetime.timezone.utc), 'retweet_count': 0, 'likes': 0}, {'text': '@Chase @MorganStanley @WellsFargo @blackrock @BFMTV @GoldmanSachs  @BankofAmerica @Citi @WSJ @bfmbusiness @CNBCâ€¦ https://t.co/UlZI6GsrLE', 'created_at': datetime.datetime(2021, 11, 10, 12, 7, 15, tzinfo=datetime.timezone.utc), 'retweet_count': 0, 'likes': 0}, {'text': 'RT @ftlive: @Urbandirt @KKR_Co @JapanCatalyst @Mitsubishi_ID @MitsubishiUK @MHI_Group @MorganStanley @MitsubishiHVAC @JavierespFT @Datasiteâ€¦', 'created_at': datetime.datetime(2021, 11, 10, 12, 2, 42, tzinfo=datetime.timezone.utc), 'retweet_count': 1, 'likes': 0}, {'text': '@MorganStanley can you confirm authenticity of this app they are using your name and Iâ€™ve been using this wallet apâ€¦ https://t.co/oU0YdlZfIC', 'created_at': datetime.datetime(2021, 11, 10, 11, 59, 8, tzinfo=datetime.timezone.utc), 'retweet_count': 0, 'likes': 0}, {'text': '@MorganStanley can you confirm authenticity of this app they are using your name and Iâ€™ve been using this wallet apâ€¦ https://t.co/dbjo5d2QXM', 'created_at': datetime.datetime(2021, 11, 10, 11, 48, 11, tzinfo=datetime.timezone.utc), 'retweet_count': 1, 'likes': 2}, {'text': '@Urbandirt @KKR_Co @JapanCatalyst @Mitsubishi_ID @MitsubishiUK @MHI_Group @MorganStanley @MitsubishiHVACâ€¦ https://t.co/qt8tLIydGP', 'created_at': datetime.datetime(2021, 11, 10, 11, 45, 17, tzinfo=datetime.timezone.utc), 'retweet_count': 1, 'likes': 2}, {'text': 'The Clever Giver Wins Jackpot: The Giver Reaps Jackpot https://t.co/mLRLiy1Y3i #Blackrock #bitcoin @bitcoinâ€¦ https://t.co/C4eigIsPp6', 'created_at': datetime.datetime(2021, 11, 10, 11, 39, 12, tzinfo=datetime.timezone.utc), 'retweet_count': 0, 'likes': 0}, {'text': '@Urbandirt @KKR_Co @JapanCatalyst @Mitsubishi_ID @MitsubishiUK @MHI_Group @MorganStanley @MitsubishiHVACâ€¦ https://t.co/fnB4Xzp8N7', 'created_at': datetime.datetime(2021, 11, 10, 11, 23, 37, tzinfo=datetime.timezone.utc), 'retweet_count': 0, 'likes': 0}, {'text': 'RT @ftlive: @Urbandirt @KKR_Co @JapanCatalyst @Mitsubishi_ID @MitsubishiUK @MHI_Group @MorganStanley @MitsubishiHVAC @JavierespFT @Datasiteâ€¦', 'created_at': datetime.datetime(2021, 11, 10, 11, 9, 36, tzinfo=datetime.timezone.utc), 'retweet_count': 1, 'likes': 0}, {'text': 'RT @FinTech_Futures: Russian neobank @tinkoff_bank appoints ex-@MorganStanley  Stanley exec as co-CEO\n\nBoth Hughes and Fedorov already holdâ€¦', 'created_at': datetime.datetime(2021, 11, 10, 10, 33, 41, tzinfo=datetime.timezone.utc), 'retweet_count': 1, 'likes': 0}, {'text': 'RT @NIOGlobal: Tightening emissions regulation, bans on driving combustion engine vehicles &amp;amp; subsidies to provide incentives to consumers aâ€¦', 'created_at': datetime.datetime(2021, 11, 10, 10, 32, 8, tzinfo=datetime.timezone.utc), 'retweet_count': 37, 'likes': 0}, {'text': '@Urbandirt @KKR_Co @JapanCatalyst @Mitsubishi_ID @MitsubishiUK @MHI_Group @MorganStanley @MitsubishiHVACâ€¦ https://t.co/eMwUt4Z7Sg', 'created_at': datetime.datetime(2021, 11, 10, 9, 58, 46, tzinfo=datetime.timezone.utc), 'retweet_count': 1, 'likes': 0}, {'text': 'SILVER..End of year $28. The target is over $50. All dollar surplus will go into commodities.The world will not beâ€¦ https://t.co/XlR7NBDvAt', 'created_at': datetime.datetime(2021, 11, 10, 9, 57, 41, tzinfo=datetime.timezone.utc), 'retweet_count': 0, 'likes': 0}, {'text': '@Urbandirt @KKR_Co @JapanCatalyst @Mitsubishi_ID @MitsubishiUK @MHI_Group @MorganStanley @MitsubishiHVAC What comesâ€¦ https://t.co/C2DnM27mS7', 'created_at': datetime.datetime(2021, 11, 10, 9, 43, 59, tzinfo=datetime.timezone.utc), 'retweet_count': 0, 'likes': 0}, {'text': "RT @Akuo_Energy: We announced today the commissioning of a 93.06 MW wind farm in Bennington, #Illinois. It's an honor to have been able toâ€¦", 'created_at': datetime.datetime(2021, 11, 10, 9, 40, 18, tzinfo=datetime.timezone.utc), 'retweet_count': 1, 'likes': 0}, {'text': '@Urbandirt @KKR_Co @JapanCatalyst @Mitsubishi_ID @MitsubishiUK @MHI_Group @MorganStanley Sectors dominating M&amp;amp;A inâ€¦ https://t.co/YwxHA5FdP2', 'created_at': datetime.datetime(2021, 11, 10, 9, 38, 22, tzinfo=datetime.timezone.utc), 'retweet_count': 0, 'likes': 1}, {'text': '#XAGUSD Let it come to the funds that drop the silver and manipulate it on purpose. End of year $28. The target isâ€¦ https://t.co/kph7g1jY7z', 'created_at': datetime.datetime(2021, 11, 10, 9, 20, 34, tzinfo=datetime.timezone.utc), 'retweet_count': 0, 'likes': 0}, {'text': '.@dubaiholding close to selecting @GoldmanSachs, @MorganStanley and UBS to advise on tecom IPO- three sources', 'created_at': datetime.datetime(2021, 11, 10, 9, 19, 54, tzinfo=datetime.timezone.utc), 'retweet_count': 0, 'likes': 0}, {'text': '#XAGUSD When the bubble bursts soon in the stock markets and the crypto market, you will realize that the commoditiâ€¦ https://t.co/pZLRySmmLi', 'created_at': datetime.datetime(2021, 11, 10, 9, 13, 22, tzinfo=datetime.timezone.utc), 'retweet_count': 0, 'likes': 0}, {'text': 'Fed Chair Powell pushed back the likely pull forward in timing and pace of rate hikes â€“ An implication is a growingâ€¦ https://t.co/SHs7sVgBsY', 'created_at': datetime.datetime(2021, 11, 10, 9, 6, 16, tzinfo=datetime.timezone.utc), 'retweet_count': 0, 'likes': 2}, {'text': 'RT @acemaxx: The difference b/w Fed Funds rate and CPI is the largest ever â€“ The implication is a level of neg #real interest rates, chartâ€¦', 'created_at': datetime.datetime(2021, 11, 10, 9, 6, 10, tzinfo=datetime.timezone.utc), 'retweet_count': 1, 'likes': 0}, {'text': 'The difference b/w Fed Funds rate and CPI is the largest ever â€“ The implication is a level of neg #real interest raâ€¦ https://t.co/pFb5CkzQ9w', 'created_at': datetime.datetime(2021, 11, 10, 9, 5, 26, tzinfo=datetime.timezone.utc), 'retweet_count': 1, 'likes': 3}, {'text': 'Russian neobank @tinkoff_bank appoints ex-@MorganStanley  Stanley exec as co-CEO\n\nBoth Hughes and Fedorov already hâ€¦ https://t.co/5kqQgy3qR0', 'created_at': datetime.datetime(2021, 11, 10, 8, 54, 10, tzinfo=datetime.timezone.utc), 'retweet_count': 1, 'likes': 3}, {'text': 'RT @ISABELNET_SA: ðŸ‡ºðŸ‡¸ Valuation\n\nMeasured by the price-to-book ratio, the S&amp;amp;P 500 looks expensive\nðŸ‘‰ https://t.co/14i5SQVCfd\n\nh/t @MorganStanâ€¦', 'created_at': datetime.datetime(2021, 11, 10, 8, 40, 2, tzinfo=datetime.timezone.utc), 'retweet_count': 8, 'likes': 0}, {'text': 'RT @ISABELNET_SA: ðŸ‡ºðŸ‡¸ S&amp;amp;P 500 Operating Margin\n\nS&amp;amp;P 500 margin estimates remain high, despite rising cost inflation\nðŸ‘‰ https://t.co/yIk7SZYp6â€¦', 'created_at': datetime.datetime(2021, 11, 10, 8, 36, 23, tzinfo=datetime.timezone.utc), 'retweet_count': 9, 'likes': 0}, {'text': 'RT @ISABELNET_SA: ðŸ‡ºðŸ‡¸ Valuation\n\nMeasured by the price-to-book ratio, the S&amp;amp;P 500 looks expensive\nðŸ‘‰ https://t.co/14i5SQVCfd\n\nh/t @MorganStanâ€¦', 'created_at': datetime.datetime(2021, 11, 10, 8, 36, 6, tzinfo=datetime.timezone.utc), 'retweet_count': 8, 'likes': 0}, {'text': 'RT @MorganStanley: With inflationary pressures stronger and central banks less dovish, our Global Fixed Income Team expects government bondâ€¦', 'created_at': datetime.datetime(2021, 11, 10, 8, 3, 58, tzinfo=datetime.timezone.utc), 'retweet_count': 5, 'likes': 0}, {'text': 'â€œGamechangersâ€_x009d_ is our podcast series examining how innovation really works, sponsored by @MorganStanley.\n\nIn the fiâ€¦ https://t.co/BZj6x8HrST', 'created_at': datetime.datetime(2021, 11, 10, 8, 0, 9, tzinfo=datetime.timezone.utc), 'retweet_count': 0, 'likes': 0}, {'text': 'RT @NIOGlobal: Tightening emissions regulation, bans on driving combustion engine vehicles &amp;amp; subsidies to provide incentives to consumers aâ€¦', 'created_at': datetime.datetime(2021, 11, 10, 7, 56, 13, tzinfo=datetime.timezone.utc), 'retweet_count': 37, 'likes': 0}, {'text': '#XAGUSD When the bubble bursts soon in the stock markets and the crypto market, you will realize that the commoditiâ€¦ https://t.co/tHWkVPyFw7', 'created_at': datetime.datetime(2021, 11, 10, 7, 7, 15, tzinfo=datetime.timezone.utc), 'retweet_count': 0, 'likes': 0}, {'text': 'When the bubble bursts soon in the stock markets and the crypto market, you will realize that the commodities goldâ€¦ https://t.co/r62SKGSjwH', 'created_at': datetime.datetime(2021, 11, 10, 7, 4, 30, tzinfo=datetime.timezone.utc), 'retweet_count': 0, 'likes': 0}, {'text': 'RT @acemaxx: The current CPI data confirm that #inflation pressures are not abating, with imported inflation the main drier of current presâ€¦', 'created_at': datetime.datetime(2021, 11, 10, 6, 53, tzinfo=datetime.timezone.utc), 'retweet_count': 2, 'likes': 0}, {'text': 'RT @acemaxx: The current CPI data confirm that #inflation pressures are not abating, with imported inflation the main drier of current presâ€¦', 'created_at': datetime.datetime(2021, 11, 10, 6, 19, 41, tzinfo=datetime.timezone.utc), 'retweet_count': 2, 'likes': 0}, {'text': 'RT @BiIndia: #MorganStanley rolls out â€˜Returning to Workâ€™ programme for those who are thinking to re-launch their #career after a break\n\n@Mâ€¦', 'created_at': datetime.datetime(2021, 11, 10, 5, 53, 53, tzinfo=datetime.timezone.utc), 'retweet_count': 1, 'likes': 0}, {'text': 'The current CPI data confirm that #inflation pressures are not abating, with imported inflation the main drier of câ€¦ https://t.co/yBuRVw4pLh', 'created_at': datetime.datetime(2021, 11, 10, 5, 51, 4, tzinfo=datetime.timezone.utc), 'retweet_count': 2, 'likes': 1}, {'text': "Join us at the @MorganStanley Alliance for Children's Mental Health Innovation Awards showcase (Thu, Nov 11 at 12pmâ€¦ https://t.co/e1YbjB28tJ", 'created_at': datetime.datetime(2021, 11, 10, 4, 51, 14, tzinfo=datetime.timezone.utc), 'retweet_count': 2, 'likes': 3}, {'text': '#MorganStanley rolls out â€˜Returning to Workâ€™ programme for those who are thinking to re-launch their #career afterâ€¦ https://t.co/doc3SRdE3l', 'created_at': datetime.datetime(2021, 11, 10, 4, 45, tzinfo=datetime.timezone.utc), 'retweet_count': 1, 'likes': 5}, {'text': '@jimcramer $WTRH Food delivery is cooking again.  Dashâ€™s $8B acquisition overseas to accelerate growth.  Delivery Hâ€¦ https://t.co/D7GXtm2MGe', 'created_at': datetime.datetime(2021, 11, 10, 4, 7, 1, tzinfo=datetime.timezone.utc), 'retweet_count': 0, 'likes': 0}, {'text': 'I am a real human @MorganStanley @POTUS @POTUS45 I feel', 'created_at': datetime.datetime(2021, 11, 10, 3, 31, 9, tzinfo=datetime.timezone.utc), 'retweet_count': 0, 'likes': 0}, {'text': "@SpeakerPelosi @GOPLeader It's my work.  They should be mad at me.  @MorganStanley @POTUS @POTUS45 #BuildBackBetterâ€¦ https://t.co/NRulSmOTeo", 'created_at': datetime.datetime(2021, 11, 10, 3, 28, 12, tzinfo=datetime.timezone.utc), 'retweet_count': 0, 'likes': 0}, {'text': 'RT @NIOGlobal: Tightening emissions regulation, bans on driving combustion engine vehicles &amp;amp; subsidies to provide incentives to consumers aâ€¦', 'created_at': datetime.datetime(2021, 11, 10, 3, 19, 43, tzinfo=datetime.timezone.utc), 'retweet_count': 37, 'likes': 0}, {'text': "@GovNedLamont Thank you.  It's my slogan.  @MorganStanley @POTUS @POTUS45 you shouldn't lie and steal. https://t.co/kujrEQd7NO", 'created_at': datetime.datetime(2021, 11, 10, 3, 11, 37, tzinfo=datetime.timezone.utc), 'retweet_count': 0, 'likes': 0}, {'text': 'RT @MorganStanley: With inflationary pressures stronger and central banks less dovish, our Global Fixed Income Team expects government bondâ€¦', 'created_at': datetime.datetime(2021, 11, 10, 2, 39, 38, tzinfo=datetime.timezone.utc), 'retweet_count': 5, 'likes': 0}, {'text': '@Hedgeye Could you keep your focus on @morganstanley for kicks pleaseâ€¦?', 'created_at': datetime.datetime(2021, 11, 10, 2, 33, 4, tzinfo=datetime.timezone.utc), 'retweet_count': 0, 'likes': 1}]</t>
  </si>
  <si>
    <t>[{'text': '@canadianjamps Hello! We would be more than happy to look into this issue. Please send us a DM if you like to discuss further. -Mariah', 'created_at': datetime.datetime(2021, 11, 10, 18, 2, 56, tzinfo=datetime.timezone.utc), 'retweet_count': 0, 'likes': 0}, {'text': 'Great benefitsâ€”up to a $500 sign-on bonus, a 20% employee discount and so much more. Learn more &amp;amp; apply todayâ€¦ https://t.co/kdZyFT3Ied', 'created_at': datetime.datetime(2021, 11, 10, 18, 0, 53, tzinfo=datetime.timezone.utc), 'retweet_count': 0, 'likes': 1}, {'text': '@gaojuliana Hello! We would be more than happy to look into this issue. Please send us a DM if you like to discuss further. -Mariah', 'created_at': datetime.datetime(2021, 11, 10, 17, 56, 48, tzinfo=datetime.timezone.utc), 'retweet_count': 0, 'likes': 0}, {'text': 'Earn 3X the points! Get faster rewards now through November 14. Restrictions apply. Get started on your holiday shoâ€¦ https://t.co/IyAEVsaFRj', 'created_at': datetime.datetime(2021, 11, 10, 17, 0, 51, tzinfo=datetime.timezone.utc), 'retweet_count': 0, 'likes': 1}, {'text': "@skarkwest We're sorry to hear this and recommend connecting with your HR team to discuss this further. Thank you, -Bee", 'created_at': datetime.datetime(2021, 11, 10, 14, 37, 9, tzinfo=datetime.timezone.utc), 'retweet_count': 0, 'likes': 0}, {'text': "@LazMatt1230 Hi there, we've responded to your DM. Thank you! -Bee", 'created_at': datetime.datetime(2021, 11, 10, 12, 54, 24, tzinfo=datetime.timezone.utc), 'retweet_count': 0, 'likes': 0}, {'text': "@theeonlyChrissy Hi Chrissy. We're sorry to hear this. Please send us a DM with your order number and email addressâ€¦ https://t.co/73bVzO13i4", 'created_at': datetime.datetime(2021, 11, 10, 2, 37, 29, tzinfo=datetime.timezone.utc), 'retweet_count': 0, 'likes': 0}, {'text': '@anuddafatguy Hi there. Please call us at 1-888-282-6060 for assistance with your order. -Starla', 'created_at': datetime.datetime(2021, 11, 10, 2, 14, 56, tzinfo=datetime.timezone.utc), 'retweet_count': 0, 'likes': 0}, {'text': "@MDEZ01 We're terribly sorry to hear this was your experience and for any disappointment or inconvenience caused. Wâ€¦ https://t.co/oJQRXsVBbh", 'created_at': datetime.datetime(2021, 11, 10, 0, 38, 23, tzinfo=datetime.timezone.utc), 'retweet_count': 0, 'likes': 0}, {'text': "@thelem0nadestan We're terribly sorry to see this arrived in this condition. Please give our customer care team a câ€¦ https://t.co/yHoU4UfFUz", 'created_at': datetime.datetime(2021, 11, 9, 22, 33, 51, tzinfo=datetime.timezone.utc), 'retweet_count': 0, 'likes': 0}, {'text': '@BruggeRunaway -Tasha 2/2', 'created_at': datetime.datetime(2021, 11, 9, 22, 11, 27, tzinfo=datetime.timezone.utc), 'retweet_count': 0, 'likes': 0}, {'text': '@BruggeRunaway We recommend giving that number a call that was provided to you in the email. You can leave a voiceâ€¦ https://t.co/Iggf8biCOC', 'created_at': datetime.datetime(2021, 11, 9, 22, 11, 27, tzinfo=datetime.timezone.utc), 'retweet_count': 0, 'likes': 0}, {'text': "@BruggeRunaway We're sorry to hear this has been your experience with your OnTrac deliveries. We will share this feâ€¦ https://t.co/Tsn5Tca28A", 'created_at': datetime.datetime(2021, 11, 9, 22, 2, 37, tzinfo=datetime.timezone.utc), 'retweet_count': 0, 'likes': 0}, {'text': "@MainMunchie Our apologies this occurred during your call! We're absolutely sharing this feedback with our teams asâ€¦ https://t.co/VPjaBurcyi", 'created_at': datetime.datetime(2021, 11, 9, 21, 3, 53, tzinfo=datetime.timezone.utc), 'retweet_count': 0, 'likes': 0}, {'text': '@JessicaWatts514 Thanks for sharing and so happy to hear our team could help!  -Jess', 'created_at': datetime.datetime(2021, 11, 9, 19, 22, tzinfo=datetime.timezone.utc), 'retweet_count': 0, 'likes': 0}, {'text': "@RodneyRikai Oh no, we're so sorry to hear of this less than desirable experience. We appreciate you taking the timâ€¦ https://t.co/ad5FmQK2pa", 'created_at': datetime.datetime(2021, 11, 9, 18, 20, 42, tzinfo=datetime.timezone.utc), 'retweet_count': 0, 'likes': 1}, {'text': '@LigonierFolly We recommend partnering with our online beauty experts for assistance with beauty price matching, thâ€¦ https://t.co/QFniyHD6sI', 'created_at': datetime.datetime(2021, 11, 9, 17, 4, 13, tzinfo=datetime.timezone.utc), 'retweet_count': 0, 'likes': 0}, {'text': '@tashh14 Hi! Please feel free to send us the item information and name of retailer via message  to see if we price match. -SiSi', 'created_at': datetime.datetime(2021, 11, 9, 16, 10, 47, tzinfo=datetime.timezone.utc), 'retweet_count': 0, 'likes': 0}, {'text': "@jallen1123 Hello Josephine, feel free to share your order info via DM. We'd be glad to look into it. Thanks!  -Zee", 'created_at': datetime.datetime(2021, 11, 9, 14, 21, 52, tzinfo=datetime.timezone.utc), 'retweet_count': 0, 'likes': 0}, {'text': "@raychultay Let's have a look! Please DM your order number and email address. -Ny", 'created_at': datetime.datetime(2021, 11, 9, 12, 28, 50, tzinfo=datetime.timezone.utc), 'retweet_count': 0, 'likes': 1}]</t>
  </si>
  <si>
    <t>[{'text': 'RT @TurningGreenOrg: This is walking the walk! Love that @nordstrom will recycle beauty product packaging that is often not recyclable in câ€¦', 'created_at': datetime.datetime(2021, 11, 10, 18, 20, 18, tzinfo=datetime.timezone.utc), 'retweet_count': 1, 'likes': 0}, {'text': 'This is walking the walk! Love that @nordstrom will recycle beauty product packaging that is often not recyclable iâ€¦ https://t.co/5nHVLQwlM2', 'created_at': datetime.datetime(2021, 11, 10, 18, 17, 21, tzinfo=datetime.timezone.utc), 'retweet_count': 1, 'likes': 1}, {'text': 'OMG @Caissie - just looking at @Nordstrom for a Christmas present for my niece- look at this sweater!! Child size bâ€¦ https://t.co/iEZYeNTW8G', 'created_at': datetime.datetime(2021, 11, 10, 18, 14, 32, tzinfo=datetime.timezone.utc), 'retweet_count': 0, 'likes': 0}, {'text': 'Imagine how much change could happen if all consumer retailers united for sustainability! #raisethegreenbarâ€¦ https://t.co/tZYh2ILi2I', 'created_at': datetime.datetime(2021, 11, 10, 18, 14, 26, tzinfo=datetime.timezone.utc), 'retweet_count': 0, 'likes': 1}, {'text': 'RT @LifeinPumps: Sustainable style! Search for it, buy it. Consumers can drive this! @nordstrom is making it easier to shop.@goodhousemag @â€¦', 'created_at': datetime.datetime(2021, 11, 10, 18, 8, 18, tzinfo=datetime.timezone.utc), 'retweet_count': 1, 'likes': 0}, {'text': 'RT @amyziff: so much inspiration on circular beauty by pros! @aprilfranzino @lindsaydahl @beautycounterhq @nordstrom @goodhousemag @madesafâ€¦', 'created_at': datetime.datetime(2021, 11, 10, 18, 8, 9, tzinfo=datetime.timezone.utc), 'retweet_count': 1, 'likes': 0}, {'text': 'RT @greenglamgirlct: @Nordstrom launched a program called BEAUTYCYCLE. They will take any brand beauty products to recycle! So awesome! #raâ€¦', 'created_at': datetime.datetime(2021, 11, 10, 18, 3, 48, tzinfo=datetime.timezone.utc), 'retweet_count': 1, 'likes': 0}, {'text': '@Nordstrom My wife had one item missing from her order that was delivered and Nordstrom emailed her to tell her aftâ€¦ https://t.co/Bvech5CKgl', 'created_at': datetime.datetime(2021, 11, 10, 18, 1, 53, tzinfo=datetime.timezone.utc), 'retweet_count': 0, 'likes': 0}, {'text': 'RT @FeudWithFood: Letâ€™s talk circular, sustainable beauty at #RaiseTheGreenBar 2021 w/ @AprilFranzino @LindsayDahl @beautycounterhq @Nordstâ€¦', 'created_at': datetime.datetime(2021, 11, 10, 18, 1, 31, tzinfo=datetime.timezone.utc), 'retweet_count': 1, 'likes': 0}, {'text': "RT @VeganWardrobe: Voting with your dollars and understanding what actually is sustainable and what isn't is important.  Don't be afraid toâ€¦", 'created_at': datetime.datetime(2021, 11, 10, 18, 1, 22, tzinfo=datetime.timezone.utc), 'retweet_count': 1, 'likes': 0}, {'text': 'RT @LifeinPumps: A green #blackfriday where we focus on buying green and reducing waste is an amazing idea! @aprilfranzino @lindsaydahl @beâ€¦', 'created_at': datetime.datetime(2021, 11, 10, 18, 1, 12, tzinfo=datetime.timezone.utc), 'retweet_count': 1, 'likes': 0}, {'text': '@Nordstrom launched a program called BEAUTYCYCLE. They will take any brand beauty products to recycle! So awesome!â€¦ https://t.co/GlbLIOCnYx', 'created_at': datetime.datetime(2021, 11, 10, 17, 59, 58, tzinfo=datetime.timezone.utc), 'retweet_count': 1, 'likes': 3}, {'text': 'so much inspiration on circular beauty by pros! @aprilfranzino @lindsaydahl @beautycounterhq @nordstromâ€¦ https://t.co/E0chtkmZ94', 'created_at': datetime.datetime(2021, 11, 10, 17, 57, 41, tzinfo=datetime.timezone.utc), 'retweet_count': 1, 'likes': 3}, {'text': 'Sustainable style! Search for it, buy it. Consumers can drive this! @nordstrom is making it easier to shop.â€¦ https://t.co/sfO4htpvWD', 'created_at': datetime.datetime(2021, 11, 10, 17, 56, 14, tzinfo=datetime.timezone.utc), 'retweet_count': 1, 'likes': 2}, {'text': '@Nordstrom @Nordstrom  just made an olin purchase with my nordstrom credit card, only got 2x points like usual. wilâ€¦ https://t.co/6vz8cf8Dxj', 'created_at': datetime.datetime(2021, 11, 10, 17, 55, 40, tzinfo=datetime.timezone.utc), 'retweet_count': 0, 'likes': 0}, {'text': 'A green #blackfriday where we focus on buying green and reducing waste is an amazing idea! @aprilfranzinoâ€¦ https://t.co/Lyu2gjZTNr', 'created_at': datetime.datetime(2021, 11, 10, 17, 54, 17, tzinfo=datetime.timezone.utc), 'retweet_count': 1, 'likes': 2}, {'text': "Voting with your dollars and understanding what actually is sustainable and what isn't is important.  Don't be afraâ€¦ https://t.co/Qst2ONE6er", 'created_at': datetime.datetime(2021, 11, 10, 17, 52, 48, tzinfo=datetime.timezone.utc), 'retweet_count': 1, 'likes': 3}, {'text': 'Did you know that @nordstrom will recycle your beauty products? #circularbeauty #raisethegreenbarâ€¦ https://t.co/g6w2GAIj4r', 'created_at': datetime.datetime(2021, 11, 10, 17, 51, 10, tzinfo=datetime.timezone.utc), 'retweet_count': 0, 'likes': 1}, {'text': 'Sustainable Beauty! #GigiDuff is explaining the stand that @Nordstrom has recently taken. #beautycycleâ€¦ https://t.co/3zqoK3dbLg', 'created_at': datetime.datetime(2021, 11, 10, 17, 49, 11, tzinfo=datetime.timezone.utc), 'retweet_count': 0, 'likes': 0}, {'text': 'Letâ€™s talk circular, sustainable beauty at #RaiseTheGreenBar 2021 w/ @AprilFranzino @LindsayDahl @beautycounterhqâ€¦ https://t.co/23EmD4mmHK', 'created_at': datetime.datetime(2021, 11, 10, 17, 48, 41, tzinfo=datetime.timezone.utc), 'retweet_count': 1, 'likes': 1}, {'text': 'iamwellandgood ".@Nordstrom\'s early #BlackFriday sale is here!\n\nhttps://t.co/OBJ33f4m3N"', 'created_at': datetime.datetime(2021, 11, 10, 17, 48, 10, tzinfo=datetime.timezone.utc), 'retweet_count': 0, 'likes': 0}, {'text': "Circular Beauty!! Let's get this conversation going. @aprilfranzino @lindsaydahl @beautycounterhq @nordstromâ€¦ https://t.co/QFUCjBa7ez", 'created_at': datetime.datetime(2021, 11, 10, 17, 46, 26, tzinfo=datetime.timezone.utc), 'retweet_count': 0, 'likes': 0}, {'text': 'Listening in to a panel with @aprilfranzino @lindsay_dahl and @gganatra about brands like @beautycounter andâ€¦ https://t.co/DZjKygRfwT', 'created_at': datetime.datetime(2021, 11, 10, 17, 44, 46, tzinfo=datetime.timezone.utc), 'retweet_count': 0, 'likes': 0}, {'text': ".@Nordstrom's early #BlackFriday sale is here!\n\nhttps://t.co/gd9TXiUnxa", 'created_at': datetime.datetime(2021, 11, 10, 17, 30, tzinfo=datetime.timezone.utc), 'retweet_count': 0, 'likes': 0}, {'text': 'Already partnered w/ and enabling #BTC\xa0 payments for @Nordstrom, @Petco, and @ultabeauty, among many others), but aâ€¦ https://t.co/tky3D469vL', 'created_at': datetime.datetime(2021, 11, 10, 17, 2, 18, tzinfo=datetime.timezone.utc), 'retweet_count': 0, 'likes': 4}, {'text': '@AldReilly @KimFoxx Whatâ€™ll happen when retailers pull out &amp;amp; leave the area a ghost town?  Entities likeâ€¦ https://t.co/i9JT1lg488', 'created_at': datetime.datetime(2021, 11, 10, 17, 1, 34, tzinfo=datetime.timezone.utc), 'retweet_count': 0, 'likes': 0}, {'text': 'The decision by direct-to-consumer brands to partner with traditional department stores is a strategic play in a muâ€¦ https://t.co/YN0PA49yOu', 'created_at': datetime.datetime(2021, 11, 10, 16, 55, 12, tzinfo=datetime.timezone.utc), 'retweet_count': 0, 'likes': 0}, {'text': "has anyone else experienced the most horrible #customerservice at @Nordstrom for their online Txns? They've literalâ€¦ https://t.co/VCAEk2UFPF", 'created_at': datetime.datetime(2021, 11, 10, 16, 26, 49, tzinfo=datetime.timezone.utc), 'retweet_count': 0, 'likes': 0}, {'text': '@BrownSkinBrey @Nordstrom Thanks friend', 'created_at': datetime.datetime(2021, 11, 10, 16, 15, 23, tzinfo=datetime.timezone.utc), 'retweet_count': 0, 'likes': 0}, {'text': '@CFBONFOX @OhioStateFB @UMichFootball I CANNOY BELIEVE THAT MY MSU SPARTANS ARE NOT TANKED top 4???? THIS IS BLATANâ€¦ https://t.co/D3N9Nx4u91', 'created_at': datetime.datetime(2021, 11, 10, 16, 13, 16, tzinfo=datetime.timezone.utc), 'retweet_count': 0, 'likes': 0}, {'text': '@BrownSkinBrey @Nordstrom @luck_charmm I have that.. It smells good!', 'created_at': datetime.datetime(2021, 11, 10, 16, 4, 10, tzinfo=datetime.timezone.utc), 'retweet_count': 0, 'likes': 0}, {'text': '.@Nordstrom Corporate waste is destroying our planet. It\'s time to become a zero-waste company by adopting a "circuâ€¦ https://t.co/qIuQAZ6e60', 'created_at': datetime.datetime(2021, 11, 10, 15, 45, 1, tzinfo=datetime.timezone.utc), 'retweet_count': 0, 'likes': 0}, {'text': 'wanting a new handbag this fall? Do your research to stay on top of the trends! Here are 7 fall handbag trends thatâ€¦ https://t.co/L5g9Uf9gss', 'created_at': datetime.datetime(2021, 11, 10, 15, 30, 13, tzinfo=datetime.timezone.utc), 'retweet_count': 0, 'likes': 0}, {'text': '#ootd #outfitoftheday Feeling preppy today! Navy Blazer @nordstrom Pinstripe Shirt @calvinklein Tie @bcbgmaxazria Pâ€¦ https://t.co/35TYLGmpY5', 'created_at': datetime.datetime(2021, 11, 10, 14, 40, 1, tzinfo=datetime.timezone.utc), 'retweet_count': 0, 'likes': 0}, {'text': '@Nordstrom Not worth the headache', 'created_at': datetime.datetime(2021, 11, 10, 14, 37, 16, tzinfo=datetime.timezone.utc), 'retweet_count': 0, 'likes': 0}, {'text': '@Nordstrom How can I possibly be working full time and still not make enough to pay rent this month? Any ideas whatâ€¦ https://t.co/H0zyn6DpgV', 'created_at': datetime.datetime(2021, 11, 10, 14, 35, 51, tzinfo=datetime.timezone.utc), 'retweet_count': 0, 'likes': 0}, {'text': '@Nordstrom will you sell the new Ivy Park line from @adidas?', 'created_at': datetime.datetime(2021, 11, 10, 12, 52, 50, tzinfo=datetime.timezone.utc), 'retweet_count': 0, 'likes': 0}, {'text': '@Nordstrom #BlackFriday #Deals. Enjoy up to 40% OFF for the whole #family. Shop at https://t.co/6yyrPAQXxj\nAnd moreâ€¦ https://t.co/ZchcoZ93kc', 'created_at': datetime.datetime(2021, 11, 10, 8, 51, 45, tzinfo=datetime.timezone.utc), 'retweet_count': 0, 'likes': 0}, {'text': "@BruggeRunaway @Nordstrom @OnTrac_Shipping Well I can see why you can't be bothered with racism when you have real issues to deal with", 'created_at': datetime.datetime(2021, 11, 10, 6, 58, 44, tzinfo=datetime.timezone.utc), 'retweet_count': 0, 'likes': 0}, {'text': '@Nordstrom send me a gift card please! ðŸ™_x008f_ðŸ_x008f_¼ðŸ˜˜', 'created_at': datetime.datetime(2021, 11, 10, 5, 33, 21, tzinfo=datetime.timezone.utc), 'retweet_count': 0, 'likes': 0}, {'text': 'These @nordstrom fb ads are getting a little too personal ðŸ¤” https://t.co/5UCQFMcvAL', 'created_at': datetime.datetime(2021, 11, 10, 4, 26, 30, tzinfo=datetime.timezone.utc), 'retweet_count': 0, 'likes': 0}, {'text': 'Went to @JohnstonMurphy today at Columbia Mall, the sales associate didnâ€™t seem to want to engage with me so made tâ€¦ https://t.co/g7MsYKEyX4', 'created_at': datetime.datetime(2021, 11, 10, 3, 28, 45, tzinfo=datetime.timezone.utc), 'retweet_count': 0, 'likes': 1}, {'text': '@CarrieBernards @AshleyWilliu @Nordstrom Congratulations on being a racist who promotes descrimation and segregation of minors. Keep it up!', 'created_at': datetime.datetime(2021, 11, 10, 3, 1, 53, tzinfo=datetime.timezone.utc), 'retweet_count': 0, 'likes': 2}, {'text': '@Liberty25777608 @AshleyWilliu @Nordstrom I just did half my holiday shopping at @Nordstoms because of your tweet. ðŸ˜‚', 'created_at': datetime.datetime(2021, 11, 10, 3, 0, 6, tzinfo=datetime.timezone.utc), 'retweet_count': 0, 'likes': 2}, {'text': '@Nordstrom I live 30 miles from my nearest Nordstrom ! Who wants to drive to return them ?! I surely do not. And whâ€¦ https://t.co/cYOHzGi3dj', 'created_at': datetime.datetime(2021, 11, 10, 2, 55, 44, tzinfo=datetime.timezone.utc), 'retweet_count': 0, 'likes': 0}, {'text': '@Nordstrom come on w/the shoes mane.', 'created_at': datetime.datetime(2021, 11, 10, 2, 49, 26, tzinfo=datetime.timezone.utc), 'retweet_count': 0, 'likes': 0}, {'text': '@Nordstrom I live outside of the USA. This phone number is not toll free and will be very expensive.\n\nIs there an eâ€¦ https://t.co/QMjW5zgg2t', 'created_at': datetime.datetime(2021, 11, 10, 2, 45, 32, tzinfo=datetime.timezone.utc), 'retweet_count': 0, 'likes': 0}, {'text': '@Nordstrom why do you continue to sell worn dirty ugg boots ??? I purchased these new not USED !', 'created_at': datetime.datetime(2021, 11, 10, 2, 35, 55, tzinfo=datetime.timezone.utc), 'retweet_count': 0, 'likes': 0}, {'text': "RT @Kiehls: A jumbo size of the Ultra Facial Cream you love PLUS a complimentary full-sizeâ_x0081_‰ï¸_x008f_ It's almost too good to be true ðŸ¤© \n\nDon't missâ€¦", 'created_at': datetime.datetime(2021, 11, 10, 2, 24, 45, tzinfo=datetime.timezone.utc), 'retweet_count': 3, 'likes': 0}, {'text': '@Nordstrom YOU STOLE MY MONEY!\n\nI bought an egift card with PayPal, you took my money, then declined to deliver.\n\nEâ€¦ https://t.co/KxcGx7GFeI', 'created_at': datetime.datetime(2021, 11, 10, 1, 57, 13, tzinfo=datetime.timezone.utc), 'retweet_count': 0, 'likes': 0}, {'text': '@Nordstrom So this company is charging high price with poor leadership and low staffðŸ¤£ðŸ¤£ðŸ¤£ðŸ¤£ðŸ¤£ what a joke', 'created_at': datetime.datetime(2021, 11, 10, 1, 54, 27, tzinfo=datetime.timezone.utc), 'retweet_count': 0, 'likes': 0}, {'text': 'RT @No_Rm_4BS: @Nordstrom if I was Caucasian would you attempt to provide better customer service? #Business #BlackTwitter', 'created_at': datetime.datetime(2021, 11, 10, 1, 50, 9, tzinfo=datetime.timezone.utc), 'retweet_count': 1, 'likes': 0}, {'text': '@Nordstrom if I was Caucasian would you attempt to provide better customer service? #Business #BlackTwitter', 'created_at': datetime.datetime(2021, 11, 10, 1, 50, 4, tzinfo=datetime.timezone.utc), 'retweet_count': 1, 'likes': 0}, {'text': 'RT @No_Rm_4BS: @Nordstrom do not respect the black dollars, they have poor customer service and all I want is the sneakers I PAID FOR #BUSIâ€¦', 'created_at': datetime.datetime(2021, 11, 10, 1, 48, 59, tzinfo=datetime.timezone.utc), 'retweet_count': 1, 'likes': 0}, {'text': '@Nordstrom do not respect the black dollars, they have poor customer service and all I want is the sneakers I PAIDâ€¦ https://t.co/R05MTM8lNu', 'created_at': datetime.datetime(2021, 11, 10, 1, 48, 53, tzinfo=datetime.timezone.utc), 'retweet_count': 1, 'likes': 0}, {'text': 'RT @No_Rm_4BS: Now I am asking for reassurance that @Nordstrom send the correct item directly to the store so I can exchange at the store aâ€¦', 'created_at': datetime.datetime(2021, 11, 10, 1, 47, 41, tzinfo=datetime.timezone.utc), 'retweet_count': 1, 'likes': 0}, {'text': 'Now I am asking for reassurance that @Nordstrom send the correct item directly to the store so I can exchange at thâ€¦ https://t.co/U7cfWvQudd', 'created_at': datetime.datetime(2021, 11, 10, 1, 47, 35, tzinfo=datetime.timezone.utc), 'retweet_count': 1, 'likes': 0}, {'text': '@BruggeRunaway @Nordstrom Elea, please stop, this is becoming outrageous. They delivered the packages and you tookâ€¦ https://t.co/CtOC0E6UxB', 'created_at': datetime.datetime(2021, 11, 10, 1, 47, 15, tzinfo=datetime.timezone.utc), 'retweet_count': 0, 'likes': 0}, {'text': 'RT @No_Rm_4BS: @Nordstrom lied and said I would receive a call back, then emailed me the 800 number a day later #business #blacktwitter', 'created_at': datetime.datetime(2021, 11, 10, 1, 43, 35, tzinfo=datetime.timezone.utc), 'retweet_count': 1, 'likes': 0}, {'text': '@Nordstrom lied and said I would receive a call back, then emailed me the 800 number a day later #business #blacktwitter', 'created_at': datetime.datetime(2021, 11, 10, 1, 43, 30, tzinfo=datetime.timezone.utc), 'retweet_count': 1, 'likes': 0}, {'text': 'RT @No_Rm_4BS: I purchased a pair of shoes in the store at @Nordstrom they sent the wrong ones not once but twice #business #BlackTwitter', 'created_at': datetime.datetime(2021, 11, 10, 1, 42, 13, tzinfo=datetime.timezone.utc), 'retweet_count': 1, 'likes': 0}, {'text': 'I purchased a pair of shoes in the store at @Nordstrom they sent the wrong ones not once but twice #business #BlackTwitter', 'created_at': datetime.datetime(2021, 11, 10, 1, 42, 8, tzinfo=datetime.timezone.utc), 'retweet_count': 1, 'likes': 0}, {'text': 'RT @No_Rm_4BS: @Nordstrom customer service is WHACK #business #Nationwide', 'created_at': datetime.datetime(2021, 11, 10, 1, 41, 13, tzinfo=datetime.timezone.utc), 'retweet_count': 1, 'likes': 0}, {'text': '@Nordstrom customer service is WHACK #business #Nationwide', 'created_at': datetime.datetime(2021, 11, 10, 1, 41, 7, tzinfo=datetime.timezone.utc), 'retweet_count': 1, 'likes': 1}, {'text': "It's not too early to add to cart! From maternity leggings to baby monitors, we've got the best discounts during thâ€¦ https://t.co/Awu5s7RPWo", 'created_at': datetime.datetime(2021, 11, 10, 0, 57, 16, tzinfo=datetime.timezone.utc), 'retweet_count': 0, 'likes': 1}, {'text': '@Nordstrom I talked to management all the way to the corporate level, left me unsatisfied with outcome and my shoppâ€¦ https://t.co/2jA7MrBsLh', 'created_at': datetime.datetime(2021, 11, 10, 0, 40, 56, tzinfo=datetime.timezone.utc), 'retweet_count': 0, 'likes': 0}, {'text': '@Nordstrom Today my wife and I went to the Cerritos, CA store #322 and recieved the worst customer service. Our salâ€¦ https://t.co/mXuNXXzVTz', 'created_at': datetime.datetime(2021, 11, 10, 0, 37, 2, tzinfo=datetime.timezone.utc), 'retweet_count': 0, 'likes': 0}, {'text': '@Nordstrom @MainMunchie Your store and thatâ€™s how I get treated? I assume cause I was dirty cause I just got off woâ€¦ https://t.co/mY02PX1Gjb', 'created_at': datetime.datetime(2021, 11, 10, 0, 34, 47, tzinfo=datetime.timezone.utc), 'retweet_count': 0, 'likes': 0}, {'text': '@Nordstrom @MainMunchie 1of2 Your teams really should do better. I had an old ass security guard at the Portland stâ€¦ https://t.co/eZMnGOTx7F', 'created_at': datetime.datetime(2021, 11, 10, 0, 33, 14, tzinfo=datetime.timezone.utc), 'retweet_count': 0, 'likes': 0}, {'text': '@domm What about @Nordstrom @CrateandBarrel  or @kohls ??', 'created_at': datetime.datetime(2021, 11, 10, 0, 14, 8, tzinfo=datetime.timezone.utc), 'retweet_count': 0, 'likes': 0}, {'text': "I'm at @Nordstrom in Burlington, MA https://t.co/mqyjnq5kun", 'created_at': datetime.datetime(2021, 11, 10, 0, 1, 29, tzinfo=datetime.timezone.utc), 'retweet_count': 0, 'likes': 0}, {'text': 'Now at @Nordstrom ðŸ˜_x008d_ https://t.co/9murroOcvp', 'created_at': datetime.datetime(2021, 11, 9, 23, 32, 53, tzinfo=datetime.timezone.utc), 'retweet_count': 0, 'likes': 2}, {'text': 'Licensed in most U.S. states, including Washington, and already partnered with and enabling #BTC payments forâ€¦ https://t.co/yCZaajnRjs', 'created_at': datetime.datetime(2021, 11, 9, 23, 15, 49, tzinfo=datetime.timezone.utc), 'retweet_count': 0, 'likes': 5}, {'text': 'Little Words Project Believe Bracelet | @Nordstrom https://t.co/FH8F04gdgM', 'created_at': datetime.datetime(2021, 11, 9, 22, 52, 12, tzinfo=datetime.timezone.utc), 'retweet_count': 0, 'likes': 0}, {'text': '@Nordstrom I ordered this ornament and it arrived totally broken and scratched up like this today. https://t.co/rWSQWLOOaz', 'created_at': datetime.datetime(2021, 11, 9, 22, 32, 3, tzinfo=datetime.timezone.utc), 'retweet_count': 0, 'likes': 0}, {'text': '@Nordstrom Theyâ€™ve reviewed it twice now already. I want my money!', 'created_at': datetime.datetime(2021, 11, 9, 22, 12, 23, tzinfo=datetime.timezone.utc), 'retweet_count': 0, 'likes': 0}, {'text': '@Nordstrom Already spoke with them. https://t.co/X9yel2Vak1', 'created_at': datetime.datetime(2021, 11, 9, 22, 11, 55, tzinfo=datetime.timezone.utc), 'retweet_count': 0, 'likes': 0}, {'text': '@Nordstrom Why would a company like yours ship $258 jeans and a $195 cardigan with low budget @OnTrac_Shipping ? Waâ€¦ https://t.co/pbqrwc2jX7', 'created_at': datetime.datetime(2021, 11, 9, 22, 10, 59, tzinfo=datetime.timezone.utc), 'retweet_count': 0, 'likes': 0}, {'text': '@BenjiiShawwn @Nordstrom SNEAKER PLUGðŸ”¥ðŸ”¥ðŸ”¥ðŸ”¥ðŸ”¥', 'created_at': datetime.datetime(2021, 11, 9, 22, 10, 3, tzinfo=datetime.timezone.utc), 'retweet_count': 0, 'likes': 1}, {'text': '@Nordstrom Really? No items were delivered and my neighborâ€™s Ring doorbell also shows no delivery. I was home and iâ€¦ https://t.co/utq4uIZjJW', 'created_at': datetime.datetime(2021, 11, 9, 22, 9, 42, tzinfo=datetime.timezone.utc), 'retweet_count': 0, 'likes': 0}, {'text': 'Got an interview @nordstrom Friday â€¦â€¦.wish me luckðŸ“²\U0001f972', 'created_at': datetime.datetime(2021, 11, 9, 21, 56, 8, tzinfo=datetime.timezone.utc), 'retweet_count': 0, 'likes': 1}, {'text': 'RT @Nordstrom: Matching mommy &amp;amp; me outfits are the cutest way to celebrate for the holidays. Hong Kong-based YanYan launched a special collâ€¦', 'created_at': datetime.datetime(2021, 11, 9, 21, 43, 59, tzinfo=datetime.timezone.utc), 'retweet_count': 2, 'likes': 0}, {'text': '@Nordstrom Sorry thereâ€™s nothing to DM you, as your incompetent live chat agent quit the conversation and I thereby lost the transcript.', 'created_at': datetime.datetime(2021, 11, 9, 21, 13, 25, tzinfo=datetime.timezone.utc), 'retweet_count': 0, 'likes': 0}, {'text': '@nordstrom again with your customer service, really?? Who trained these people to just be rude if they donâ€™t have a solution to a problem?', 'created_at': datetime.datetime(2021, 11, 9, 21, 1, 13, tzinfo=datetime.timezone.utc), 'retweet_count': 0, 'likes': 1}, {'text': 'Thanks @Nordstrom for having a nice place to nurse my baby when shopping! #xmasshopping #milkstop #momlife #breastfeeding', 'created_at': datetime.datetime(2021, 11, 9, 20, 20, 26, tzinfo=datetime.timezone.utc), 'retweet_count': 0, 'likes': 0}, {'text': '@Nordstrom thank you for the best customer service. Couldnâ€™t get ahold of someone via phone, emailed the Frisco Stoâ€¦ https://t.co/w5wFJpTlAi', 'created_at': datetime.datetime(2021, 11, 9, 19, 19, 17, tzinfo=datetime.timezone.utc), 'retweet_count': 0, 'likes': 1}, {'text': '.@Nordstrom please be an fashion industry leader on climate by setting ambitious climate commitments toward eliminaâ€¦ https://t.co/A20fbKg1nm', 'created_at': datetime.datetime(2021, 11, 9, 19, 7, 57, tzinfo=datetime.timezone.utc), 'retweet_count': 0, 'likes': 0}, {'text': '@RodneyRikai @Nordstrom Nah itâ€™s ridiculous. Stopped going there for that', 'created_at': datetime.datetime(2021, 11, 9, 18, 32, 2, tzinfo=datetime.timezone.utc), 'retweet_count': 0, 'likes': 1}, {'text': 'Itâ€™s a shame what they do in @Nordstrom in Topanga Canyon. Store opens up at 10am, and all the new essentials dropsâ€¦ https://t.co/0cwRithjCH', 'created_at': datetime.datetime(2021, 11, 9, 18, 19, 5, tzinfo=datetime.timezone.utc), 'retweet_count': 0, 'likes': 2}, {'text': '@VinceCamuto @BootedBlog @Nordstrom Great boots.', 'created_at': datetime.datetime(2021, 11, 9, 17, 36, 40, tzinfo=datetime.timezone.utc), 'retweet_count': 0, 'likes': 0}, {'text': 'RT @VinceCamuto: Fall is calling and wants you to know you need this full look! Shop @uniquelyjulzâ€™s boots, skirt, and top at @nordstrom. #â€¦', 'created_at': datetime.datetime(2021, 11, 9, 17, 13, 37, tzinfo=datetime.timezone.utc), 'retweet_count': 2, 'likes': 0}, {'text': '@Nordstrom are you pricing matching beauty items available at Sephora during their sale?', 'created_at': datetime.datetime(2021, 11, 9, 17, 3, 24, tzinfo=datetime.timezone.utc), 'retweet_count': 0, 'likes': 0}, {'text': 'Fall is calling and wants you to know you need this full look! Shop @uniquelyjulzâ€™s boots, skirt, and top atâ€¦ https://t.co/JNSTVTHvvy', 'created_at': datetime.datetime(2021, 11, 9, 17, 1, 2, tzinfo=datetime.timezone.utc), 'retweet_count': 2, 'likes': 9}, {'text': 'RT @rhophilly: Me &amp;amp; the girls had a night out for drinks at #nordstroms in #kingofprussia we actually go places publicly without #fear of #â€¦', 'created_at': datetime.datetime(2021, 11, 9, 16, 54, 41, tzinfo=datetime.timezone.utc), 'retweet_count': 4, 'likes': 0}, {'text': '@Nordstrom an idea for sneaker releases allow users with Nordstrom Cards reserve or preorder them past couple of reâ€¦ https://t.co/d3esbvs2Qh', 'created_at': datetime.datetime(2021, 11, 9, 16, 50, 31, tzinfo=datetime.timezone.utc), 'retweet_count': 0, 'likes': 0}, {'text': '12 COZY SWEATERS TO WEAR THIS SEASON &amp;gt;&amp;gt; https://t.co/yXT2rZ8lHy @shopbop @Bloomingdales @Nordstrom  #sweaterweatherâ€¦ https://t.co/nF0RLN5yvp', 'created_at': datetime.datetime(2021, 11, 9, 16, 21, 4, tzinfo=datetime.timezone.utc), 'retweet_count': 0, 'likes': 1}, {'text': '@Nordstrom are you price matching allâ€™s sale?', 'created_at': datetime.datetime(2021, 11, 9, 16, 9, 37, tzinfo=datetime.timezone.utc), 'retweet_count': 0, 'likes': 0}, {'text': '@Nordstrom since when canâ€™t you contact FedEx and reroute a package?????', 'created_at': datetime.datetime(2021, 11, 9, 14, 17, 48, tzinfo=datetime.timezone.utc), 'retweet_count': 0, 'likes': 0}, {'text': 'NEW POST &amp;gt;&amp;gt; STOCKING STUFFERS UNDER $25 &amp;gt;&amp;gt; https://t.co/upNU0lzN4F &amp;gt;&amp;gt; #giftguide #holidaygifts #HolidayGiftGuideâ€¦ https://t.co/vHdA0jJrJ3', 'created_at': datetime.datetime(2021, 11, 9, 14, 15, 10, tzinfo=datetime.timezone.utc), 'retweet_count': 0, 'likes': 0}, {'text': '@Nordstrom I need help locating an order that has not moved within @FedEx @FedExHelp for DAYS.', 'created_at': datetime.datetime(2021, 11, 9, 12, 27, 49, tzinfo=datetime.timezone.utc), 'retweet_count': 0, 'likes': 0}]</t>
  </si>
  <si>
    <t>[{'text': 'RT @YahooFinance: â€œOmniverse is closer than people think,â€_x009d_ NVIDIA Founder and CEO Jensen Huang says. â€œThe applications are here, theyâ€™re reâ€¦', 'created_at': datetime.datetime(2021, 11, 10, 18, 22, 19, tzinfo=datetime.timezone.utc), 'retweet_count': 9, 'likes': 0}, {'text': 'RT @NVIDIADC: NVIDIA Triton streamlines inference to deliver fast and scalable #AI in production. #GTC21 Learn why industry leaders worldwiâ€¦', 'created_at': datetime.datetime(2021, 11, 9, 23, 17, 34, tzinfo=datetime.timezone.utc), 'retweet_count': 4, 'likes': 0}, {'text': 'RT @nvidiaomniverse: Read about #NVIDIAOmniverse Replicator, a new simulation framework that produces physically accurate synthetic data toâ€¦', 'created_at': datetime.datetime(2021, 11, 9, 23, 5, 41, tzinfo=datetime.timezone.utc), 'retweet_count': 23, 'likes': 0}, {'text': 'RT @NVIDIAAIDev: NVIDIA announces the latest releases of software tools such as NVIDIA Riva custom voice, TensorRT 8.2, Triton Inference Seâ€¦', 'created_at': datetime.datetime(2021, 11, 9, 20, 6, 46, tzinfo=datetime.timezone.utc), 'retweet_count': 12, 'likes': 0}, {'text': 'RT @NVIDIAGTC: Announcing @NVIDIA ReOpt, #AI software that optimizes #logistics for route planning, warehouse picking, fleet management, anâ€¦', 'created_at': datetime.datetime(2021, 11, 9, 19, 55, 26, tzinfo=datetime.timezone.utc), 'retweet_count': 23, 'likes': 0}, {'text': 'RT @NVIDIAEmbedded: New at #GTC21: At 200 TOPS for multiple concurrent AI inference pipelines and high-speed interface support for multipleâ€¦', 'created_at': datetime.datetime(2021, 11, 9, 17, 55, 39, tzinfo=datetime.timezone.utc), 'retweet_count': 74, 'likes': 0}, {'text': 'RT @NVIDIAHealth: Announcing the NVIDIA Clara Holoscan #AI computing platform for #medicaldevices, providing the computational infrastructuâ€¦', 'created_at': datetime.datetime(2021, 11, 9, 17, 18, 27, tzinfo=datetime.timezone.utc), 'retweet_count': 27, 'likes': 0}, {'text': 'RT @NVIDIAGTC: Announced at #GTC21, NVIDIA NeMo Megatron framework and NVIDIA Triton Inference Server empower enterprises worldwide to deveâ€¦', 'created_at': datetime.datetime(2021, 11, 9, 17, 4, 46, tzinfo=datetime.timezone.utc), 'retweet_count': 28, 'likes': 0}, {'text': 'RT @NVIDIADC: Prototype and test #AI projects on the same software stack you can purchase and deploy. NVIDIA LaunchPad gives you immediateâ€¦', 'created_at': datetime.datetime(2021, 11, 9, 17, 0, 51, tzinfo=datetime.timezone.utc), 'retweet_count': 11, 'likes': 0}, {'text': 'RT @nvidiaomniverse: #NVIDIAOmniverse Avatar, a technology platform to develop interactive #AI avatars that respond to speech and facial cuâ€¦', 'created_at': datetime.datetime(2021, 11, 9, 16, 59, 21, tzinfo=datetime.timezone.utc), 'retweet_count': 86, 'likes': 0}, {'text': 'RT @NVIDIAGTC: Announcing the NVIDIA Quantum-2 InfiniBand Networking Platform, providing extreme performance, broad accessibility, and stroâ€¦', 'created_at': datetime.datetime(2021, 11, 9, 16, 39, 10, tzinfo=datetime.timezone.utc), 'retweet_count': 28, 'likes': 0}, {'text': 'RT @NVIDIAGTC: Our CEO Jensen Huang introduced technologies to transform multi-trillion-dollar industries by bringing simulation of real anâ€¦', 'created_at': datetime.datetime(2021, 11, 9, 16, 19, 32, tzinfo=datetime.timezone.utc), 'retweet_count': 50, 'likes': 0}]</t>
  </si>
  <si>
    <t>[{'text': '@ItsAdamtastic @nvidia Legend!! YES!', 'created_at': datetime.datetime(2021, 11, 10, 18, 22, 23, tzinfo=datetime.timezone.utc), 'retweet_count': 0, 'likes': 0}, {'text': '@jpierce_art @nvidia Thank you! ðŸ–¤', 'created_at': datetime.datetime(2021, 11, 10, 18, 22, 17, tzinfo=datetime.timezone.utc), 'retweet_count': 0, 'likes': 0}, {'text': '@JohnKnopfPhotos @nvidia Thank you man! An absolute dream ðŸ–¤ðŸ¤–', 'created_at': datetime.datetime(2021, 11, 10, 18, 22, 9, tzinfo=datetime.timezone.utc), 'retweet_count': 0, 'likes': 0}, {'text': 'ICYMI: In part 6 of the #GTC21 keynote, @NVIDIA CEO Jensen Huang shows how NVIDIA will help simulate everything froâ€¦ https://t.co/4WgZDn0iTa', 'created_at': datetime.datetime(2021, 11, 10, 18, 21, 57, tzinfo=datetime.timezone.utc), 'retweet_count': 0, 'likes': 0}, {'text': "RT @jessewoolston: Thank you to @nvidia for featuring my work as part of CEO Jensen's Keynote at GTC. I'm excited for the future of art andâ€¦", 'created_at': datetime.datetime(2021, 11, 10, 18, 18, 44, tzinfo=datetime.timezone.utc), 'retweet_count': 5, 'likes': 0}, {'text': '@jessewoolston @nvidia yooo  this is awesome! congrats!', 'created_at': datetime.datetime(2021, 11, 10, 18, 18, 42, tzinfo=datetime.timezone.utc), 'retweet_count': 0, 'likes': 1}, {'text': "RT @jessewoolston: Thank you to @nvidia for featuring my work as part of CEO Jensen's Keynote at GTC. I'm excited for the future of art andâ€¦", 'created_at': datetime.datetime(2021, 11, 10, 18, 17, 26, tzinfo=datetime.timezone.utc), 'retweet_count': 5, 'likes': 0}, {'text': '@jessewoolston @nvidia This. Is. Amazing!!!! ðŸ¥¬ GO!!!!', 'created_at': datetime.datetime(2021, 11, 10, 18, 17, 14, tzinfo=datetime.timezone.utc), 'retweet_count': 0, 'likes': 1}, {'text': "RT @jessewoolston: Thank you to @nvidia for featuring my work as part of CEO Jensen's Keynote at GTC. I'm excited for the future of art andâ€¦", 'created_at': datetime.datetime(2021, 11, 10, 18, 17, 14, tzinfo=datetime.timezone.utc), 'retweet_count': 5, 'likes': 0}, {'text': '@jessewoolston @nvidia Bro so sick!!! LFG!!!', 'created_at': datetime.datetime(2021, 11, 10, 18, 16, 24, tzinfo=datetime.timezone.utc), 'retweet_count': 0, 'likes': 1}, {'text': "Thank you to @nvidia for featuring my work as part of CEO Jensen's Keynote at GTC. I'm excited for the future of arâ€¦ https://t.co/FUtPuNLKvB", 'created_at': datetime.datetime(2021, 11, 10, 18, 13, tzinfo=datetime.timezone.utc), 'retweet_count': 5, 'likes': 11}, {'text': "this game has been out for almost 2 years now and @nvidia still can't figure it out?", 'created_at': datetime.datetime(2021, 11, 10, 18, 10, 50, tzinfo=datetime.timezone.utc), 'retweet_count': 0, 'likes': 0}, {'text': '@nvidia Why tf is my nickname there', 'created_at': datetime.datetime(2021, 11, 10, 18, 9, 46, tzinfo=datetime.timezone.utc), 'retweet_count': 0, 'likes': 0}, {'text': '@hexeract01 @SuperRare @nvidia @Kenshiro_NFT please use mine next timeðŸ¤«ðŸ¤«ðŸ¤«ðŸ¤«ðŸ¤«', 'created_at': datetime.datetime(2021, 11, 10, 18, 8, 38, tzinfo=datetime.timezone.utc), 'retweet_count': 0, 'likes': 1}, {'text': 'RT @CammaLab: Happy to announce a partnership with @nvidia to bring  #SurgicalAI #SurgicalDataScience a step closer to OR translation!  #GTâ€¦', 'created_at': datetime.datetime(2021, 11, 10, 18, 7, 44, tzinfo=datetime.timezone.utc), 'retweet_count': 2, 'likes': 0}, {'text': 'RT @Arm: Working together, @Arm and @NVIDIA could bring energy-efficient AI technologies to trillions of computers around the world, from sâ€¦', 'created_at': datetime.datetime(2021, 11, 10, 18, 6, 5, tzinfo=datetime.timezone.utc), 'retweet_count': 9, 'likes': 0}, {'text': 'RT @CammaLab: Happy to announce a partnership with @nvidia to bring  #SurgicalAI #SurgicalDataScience a step closer to OR translation!  #GTâ€¦', 'created_at': datetime.datetime(2021, 11, 10, 18, 5, 55, tzinfo=datetime.timezone.utc), 'retweet_count': 2, 'likes': 0}, {'text': 'Happy to announce a partnership with @nvidia to bring  #SurgicalAI #SurgicalDataScience a step closer to OR translaâ€¦ https://t.co/2uvcYgnhP5', 'created_at': datetime.datetime(2021, 11, 10, 18, 5, 48, tzinfo=datetime.timezone.utc), 'retweet_count': 2, 'likes': 0}, {'text': 'ARM deal? What happened? Why is @nvidia pursuing this deal? https://t.co/jWBqNAGXKv', 'created_at': datetime.datetime(2021, 11, 10, 18, 5, 30, tzinfo=datetime.timezone.utc), 'retweet_count': 0, 'likes': 0}, {'text': 'RT @SpirosMargaris: Nvidia promises fully #SelfDrivingCars\n\nwith new #NvidiaDrive tech\n\nhttps://t.co/80Fd34z3mx #fintech #insurtech #insuraâ€¦', 'created_at': datetime.datetime(2021, 11, 10, 18, 3, 44, tzinfo=datetime.timezone.utc), 'retweet_count': 12, 'likes': 0}, {'text': 'RT @80Level: Senior art and design director at @nvidia Gavriil Klimov @hexeract01 has discussed his view of the metaverse, shared his opiniâ€¦', 'created_at': datetime.datetime(2021, 11, 10, 18, 2, 27, tzinfo=datetime.timezone.utc), 'retweet_count': 5, 'likes': 0}, {'text': 'RT @cyxtera: "Weâ€™re proud to collaborate with @nvidia to help enable the next generation of great companies utilizing #AI &amp;amp; data science toâ€¦', 'created_at': datetime.datetime(2021, 11, 10, 17, 59, 5, tzinfo=datetime.timezone.utc), 'retweet_count': 3, 'likes': 0}, {'text': 'RT @DarkShichi: Name: DarkShichi\nRecent Games Streamed: @PlayApex @ShotgunFarmers @AmongUsGame @RockstarGTAV @DeadByBHVR \nLooking To Be Spoâ€¦', 'created_at': datetime.datetime(2021, 11, 10, 17, 58, 58, tzinfo=datetime.timezone.utc), 'retweet_count': 15, 'likes': 0}, {'text': "@nvidia @AMD ;) How about better Aarch64 support? I'd love to see one of your GPU's in a Honeycomb workstation.â€¦ https://t.co/Pzv0sGXT9q", 'created_at': datetime.datetime(2021, 11, 10, 17, 54, 19, tzinfo=datetime.timezone.utc), 'retweet_count': 0, 'likes': 1}, {'text': '\u2066\u2066@nvidia\u2069 Modulus is a -#neuralnetwork framework that blends the power of #physics and partial differential equatiâ€¦ https://t.co/SdFOlBxdkp', 'created_at': datetime.datetime(2021, 11, 10, 17, 52, 39, tzinfo=datetime.timezone.utc), 'retweet_count': 0, 'likes': 0}, {'text': 'RT @RedHatAR: We are happy to announce a record-breaking performance with @NVIDIA in the STAC-A2 benchmark. Run high performance workloadsâ€¦', 'created_at': datetime.datetime(2021, 11, 10, 17, 50, 6, tzinfo=datetime.timezone.utc), 'retweet_count': 2, 'likes': 0}, {'text': 'RT @nvidia: ðŸš¨TUNE IN NOWðŸš¨ NVIDIA #GTC21. The conference for AI innovators, technologists, and creatives. https://t.co/MEj93pB7di', 'created_at': datetime.datetime(2021, 11, 10, 17, 49, tzinfo=datetime.timezone.utc), 'retweet_count': 169, 'likes': 0}, {'text': 'RT @jjgarciaripoll: New high performance simulation back ends by @nvidia comes to @GoogleQuantumAI #cirq and soon to @qiskit Aer https://t.â€¦', 'created_at': datetime.datetime(2021, 11, 10, 17, 47, 28, tzinfo=datetime.timezone.utc), 'retweet_count': 5, 'likes': 0}, {'text': 'RT @DarkShichi: Name: DarkShichi\nRecent Games Streamed: @PlayApex @ShotgunFarmers @AmongUsGame @RockstarGTAV @DeadByBHVR \nLooking To Be Spoâ€¦', 'created_at': datetime.datetime(2021, 11, 10, 17, 43, tzinfo=datetime.timezone.utc), 'retweet_count': 15, 'likes': 0}, {'text': 'RT @nvidia: Did you miss the exciting announcements and surprises from the NVIDIA #GTC21 keynote? Check out the replay below. https://t.co/â€¦', 'created_at': datetime.datetime(2021, 11, 10, 17, 42, 7, tzinfo=datetime.timezone.utc), 'retweet_count': 30, 'likes': 0}, {'text': "Performance, security, scale &amp;amp; better operational experiences are more important than ever. This year at @nvidia'sâ€¦ https://t.co/SqdwbENhAu", 'created_at': datetime.datetime(2021, 11, 10, 17, 41, 5, tzinfo=datetime.timezone.utc), 'retweet_count': 0, 'likes': 0}, {'text': "RT @IonQ_Inc: Next week, there's another opportunity to see Sonika Johri explain the latest, most interesting work coming out of the IonQ Qâ€¦", 'created_at': datetime.datetime(2021, 11, 10, 17, 31, 47, tzinfo=datetime.timezone.utc), 'retweet_count': 31, 'likes': 0}, {'text': 'RT @HPC_Guru: #GTC21 Keynote with @nvidia CEO Jensen Huang starting now \n\nhttps://t.co/Ne5V4z134A\n\n#GPU #HPC #AI', 'created_at': datetime.datetime(2021, 11, 10, 17, 31, 46, tzinfo=datetime.timezone.utc), 'retweet_count': 7, 'likes': 0}, {'text': 'RT @DarkShichi: Name: DarkShichi\nRecent Games Streamed: @PlayApex @ShotgunFarmers @AmongUsGame @RockstarGTAV @DeadByBHVR \nLooking To Be Spoâ€¦', 'created_at': datetime.datetime(2021, 11, 10, 17, 31, 12, tzinfo=datetime.timezone.utc), 'retweet_count': 15, 'likes': 0}, {'text': "RT @everseen: Today our very own Alex Siskos is speaking on a panel at @nvidia's GTC on how #artificialintelligence programs can reduce intâ€¦", 'created_at': datetime.datetime(2021, 11, 10, 17, 31, 12, tzinfo=datetime.timezone.utc), 'retweet_count': 1, 'likes': 0}, {'text': '@Kenshiro_NFT @SuperRare @nvidia Thanks to you!! ðŸ™ŒðŸ_x008f_»', 'created_at': datetime.datetime(2021, 11, 10, 17, 30, 9, tzinfo=datetime.timezone.utc), 'retweet_count': 0, 'likes': 2}, {'text': 'Listen to @OPSWATâ€™s George Prichici at @nvidia #GTC as he covers some advanced threat prevention strategies to protâ€¦ https://t.co/EqY9RdZoSP', 'created_at': datetime.datetime(2021, 11, 10, 17, 29, 2, tzinfo=datetime.timezone.utc), 'retweet_count': 0, 'likes': 0}, {'text': '@hexeract01 @SuperRare @nvidia Probably my favorite piece tbh... Love everything about it, thank you my friend and congrats!', 'created_at': datetime.datetime(2021, 11, 10, 17, 28, 21, tzinfo=datetime.timezone.utc), 'retweet_count': 0, 'likes': 5}, {'text': "RT @hexeract01: Honored to have my Infinite Exodus art x @SuperRare showcased during today's @NVIDIA keynote.\nShoutout to @Kenshiro_NFT whoâ€¦", 'created_at': datetime.datetime(2021, 11, 10, 17, 27, 50, tzinfo=datetime.timezone.utc), 'retweet_count': 8, 'likes': 0}, {'text': "RT @Hyperfine: Today, 11/10 @ 10AM EST, Hyperfine CMO @DrKhan will discuss #AI in #healthcare with @NVIDIA's @MeetMrStewart and @ReneeYao1â€¦", 'created_at': datetime.datetime(2021, 11, 10, 17, 27, 37, tzinfo=datetime.timezone.utc), 'retweet_count': 1, 'likes': 0}, {'text': "RT @nvidia: We're âœ¨LIVEâœ¨ from NVIDIA #GTC21. Discover the advanced technologies that are transforming today's industries. https://t.co/MEj9â€¦", 'created_at': datetime.datetime(2021, 11, 10, 17, 25, 27, tzinfo=datetime.timezone.utc), 'retweet_count': 63, 'likes': 0}, {'text': "RT @nvidia: We're âœ¨LIVEâœ¨ from NVIDIA #GTC21. Discover the advanced technologies that are transforming today's industries. https://t.co/MEj9â€¦", 'created_at': datetime.datetime(2021, 11, 10, 17, 25, 16, tzinfo=datetime.timezone.utc), 'retweet_count': 63, 'likes': 0}, {'text': '#nvidia #rtx4000 series release dates and expectations. Grain of salt until we get closer. Follow @mooreslawisdeadâ€¦ https://t.co/JxviIGbcpn', 'created_at': datetime.datetime(2021, 11, 10, 17, 23, 34, tzinfo=datetime.timezone.utc), 'retweet_count': 0, 'likes': 0}, {'text': 'RT @80Level: Check out our interview with senior art and design director at @nvidia Gavriil Klimov @hexeract01 where he shared his opinionâ€¦', 'created_at': datetime.datetime(2021, 11, 10, 17, 21, 13, tzinfo=datetime.timezone.utc), 'retweet_count': 13, 'likes': 0}, {'text': 'RT @80Level: Check out our interview with senior art and design director at @nvidia Gavriil Klimov @hexeract01 where he shared his opinionâ€¦', 'created_at': datetime.datetime(2021, 11, 10, 17, 20, 37, tzinfo=datetime.timezone.utc), 'retweet_count': 13, 'likes': 0}, {'text': 'RT @80Level: Check out our interview with senior art and design director at @nvidia Gavriil Klimov @hexeract01 where he shared his opinionâ€¦', 'created_at': datetime.datetime(2021, 11, 10, 17, 18, 53, tzinfo=datetime.timezone.utc), 'retweet_count': 13, 'likes': 0}, {'text': 'RT @CRN_Spotlight: A smarter #AI infrastructure with @NetApp &amp;amp; @NVIDIA, two vendors working together to heavily invest in #artificialintellâ€¦', 'created_at': datetime.datetime(2021, 11, 10, 17, 16, 31, tzinfo=datetime.timezone.utc), 'retweet_count': 3, 'likes': 0}, {'text': '@jpxdude @eTeknix @NZXT @NVIDIAGeForceUK @NVIDIAGeForce @nvidia Hi there! Please, how you did to put a gif as Twitter pic profile?\nThanks', 'created_at': datetime.datetime(2021, 11, 10, 17, 14, 57, tzinfo=datetime.timezone.utc), 'retweet_count': 0, 'likes': 0}, {'text': "@BarretBlake @nvidia The shortage isn't their fault, there is a worldwide shortage in silicone manufacturing, the fâ€¦ https://t.co/FUzJrozON4", 'created_at': datetime.datetime(2021, 11, 10, 17, 13, 20, tzinfo=datetime.timezone.utc), 'retweet_count': 0, 'likes': 0}, {'text': 'RT @CRN_Spotlight: A smarter #AI infrastructure with @NetApp &amp;amp; @NVIDIA, two vendors working together to heavily invest in #artificialintellâ€¦', 'created_at': datetime.datetime(2021, 11, 10, 17, 13, 2, tzinfo=datetime.timezone.utc), 'retweet_count': 3, 'likes': 0}, {'text': 'RT @nvidiaomniverse: Curious about #NVIDIAOmniverse Avatar?\n\nCheck out this #GTC21 demo to see a photorealistic, life-like autonomous toy aâ€¦', 'created_at': datetime.datetime(2021, 11, 10, 17, 12, 23, tzinfo=datetime.timezone.utc), 'retweet_count': 18, 'likes': 0}, {'text': "Today our very own Alex Siskos is speaking on a panel at @nvidia's GTC on how #artificialintelligence programs canâ€¦ https://t.co/jI1HBAHKMq", 'created_at': datetime.datetime(2021, 11, 10, 17, 11, 5, tzinfo=datetime.timezone.utc), 'retweet_count': 1, 'likes': 1}, {'text': 'RT @CRN_Spotlight: A smarter #AI infrastructure with @NetApp &amp;amp; @NVIDIA, two vendors working together to heavily invest in #artificialintellâ€¦', 'created_at': datetime.datetime(2021, 11, 10, 17, 11, 4, tzinfo=datetime.timezone.utc), 'retweet_count': 3, 'likes': 0}, {'text': 'RT @UF: Does artificial intelligence deter shoplifting? ðŸ›’\n\n@UFWertheim criminologist, @hayes_cp, is working with companies like @kroger toâ€¦', 'created_at': datetime.datetime(2021, 11, 10, 17, 9, 55, tzinfo=datetime.timezone.utc), 'retweet_count': 9, 'likes': 0}, {'text': 'RT @RedHatAR: We are happy to announce a record-breaking performance with @NVIDIA in the STAC-A2 benchmark. Run high performance workloadsâ€¦', 'created_at': datetime.datetime(2021, 11, 10, 17, 4, 6, tzinfo=datetime.timezone.utc), 'retweet_count': 2, 'likes': 0}, {'text': '#Cloud Streaming @iRacing  5GHZ Wireless connection  @nvidia RTX4000  / H265 / 60FPS - 29ms AMG GT3 V8 Twin Turbo @â€¦ https://t.co/CxYXcZno1r', 'created_at': datetime.datetime(2021, 11, 10, 17, 3, 46, tzinfo=datetime.timezone.utc), 'retweet_count': 0, 'likes': 0}, {'text': 'https://t.co/gFdCSjVWOz @NVIDIA Brings Large Language #AI Models to Enterprises Worldwide. https://t.co/DnazOvFHyA', 'created_at': datetime.datetime(2021, 11, 10, 17, 2, 59, tzinfo=datetime.timezone.utc), 'retweet_count': 0, 'likes': 0}, {'text': '@jjgarciaripoll @nvidia @GoogleQuantumAI @qiskit This is closed source, as usual with many NVidia GPU products, itâ€¦ https://t.co/JL4lC9aIEW', 'created_at': datetime.datetime(2021, 11, 10, 17, 2, 53, tzinfo=datetime.timezone.utc), 'retweet_count': 0, 'likes': 0}, {'text': 'An amazing session by @nvidia \n@NVIDIAAI https://t.co/2oNFVFBH6Z', 'created_at': datetime.datetime(2021, 11, 10, 17, 1, 34, tzinfo=datetime.timezone.utc), 'retweet_count': 0, 'likes': 1}, {'text': 'https://t.co/aGE00c088l @nvidia Brings Large Language #AI Models to Enterprises Worldwide. https://t.co/c5nB8e1kUw', 'created_at': datetime.datetime(2021, 11, 10, 17, 1, 1, tzinfo=datetime.timezone.utc), 'retweet_count': 0, 'likes': 0}, {'text': 'A smarter #AI infrastructure with @NetApp &amp;amp; @NVIDIA, two vendors working together to heavily invest inâ€¦ https://t.co/eUJGGHCAPv', 'created_at': datetime.datetime(2021, 11, 10, 17, 0, 57, tzinfo=datetime.timezone.utc), 'retweet_count': 3, 'likes': 1}, {'text': "LIVE NOW: @nvidia Founder and CEO Jensen Huang joins Yahoo Finance LIVE amid the company's 2021 GTC conference.â€¦ https://t.co/DKkuRiBm9D", 'created_at': datetime.datetime(2021, 11, 10, 17, 0, 3, tzinfo=datetime.timezone.utc), 'retweet_count': 0, 'likes': 3}, {'text': "Wow!!! Busy busy. Did you all catch the keynote yesterday by @nvidia CEO Jensen Huang? if you didn't you should goâ€¦ https://t.co/UIowfExoe2", 'created_at': datetime.datetime(2021, 11, 10, 16, 59, 39, tzinfo=datetime.timezone.utc), 'retweet_count': 0, 'likes': 1}, {'text': '@elonmusk @nvidia You two should partner up and change the world. Thanks.', 'created_at': datetime.datetime(2021, 11, 10, 16, 57, 45, tzinfo=datetime.timezone.utc), 'retweet_count': 0, 'likes': 0}, {'text': 'RT @loeweh: @NVIDIA Announces Platform for Creating #AI #ArtificialIntelligence  Avatars https://t.co/r30HxMGjwC', 'created_at': datetime.datetime(2021, 11, 10, 16, 55, 41, tzinfo=datetime.timezone.utc), 'retweet_count': 3, 'likes': 0}, {'text': '@nvidia 10m circulation supply, low marcetcap, super project, hardworking team JUST HODL AND WATCH $HOLDEX @HoldexFinance', 'created_at': datetime.datetime(2021, 11, 10, 16, 55, 3, tzinfo=datetime.timezone.utc), 'retweet_count': 0, 'likes': 0}, {'text': '#B2B #cloudgaming market is anticipated to register a CAGR of over 40% during the forecast timespan owing to technoâ€¦ https://t.co/DOsR7Ut6xr', 'created_at': datetime.datetime(2021, 11, 10, 16, 54, 8, tzinfo=datetime.timezone.utc), 'retweet_count': 0, 'likes': 0}, {'text': 'FIVE days from our @Supercomputing #SC21 Workshop and we want to take a moment to appreciate @intelhpc @awscloudâ€¦ https://t.co/1vG9MTWHNz', 'created_at': datetime.datetime(2021, 11, 10, 16, 53, 4, tzinfo=datetime.timezone.utc), 'retweet_count': 0, 'likes': 2}, {'text': '@nvidia Head Massage https://t.co/D0z0bXp56O', 'created_at': datetime.datetime(2021, 11, 10, 16, 50, 13, tzinfo=datetime.timezone.utc), 'retweet_count': 0, 'likes': 0}, {'text': '@BobCatMaxwell @Thunder_Owl @80Level @nvidia @hexeract01 When did I say itâ€™s 100% eco?\n\nNow I stop commenting, donâ€™â€¦ https://t.co/4nYpgnwDZT', 'created_at': datetime.datetime(2021, 11, 10, 16, 46, 16, tzinfo=datetime.timezone.utc), 'retweet_count': 0, 'likes': 1}, {'text': '@Thunder_Owl @Andrea_Chiampo @80Level @nvidia @hexeract01 @Foone Aaah, good shout', 'created_at': datetime.datetime(2021, 11, 10, 16, 45, 37, tzinfo=datetime.timezone.utc), 'retweet_count': 0, 'likes': 1}, {'text': 'RT @webster_desmond: wow, @nvidia and @IonQ_Inc. $IONQ', 'created_at': datetime.datetime(2021, 11, 10, 16, 45, 7, tzinfo=datetime.timezone.utc), 'retweet_count': 1, 'likes': 0}, {'text': '@Andrea_Chiampo @BobCatMaxwell @80Level @nvidia @hexeract01 @Foone , you might like this... ðŸ˜€', 'created_at': datetime.datetime(2021, 11, 10, 16, 44, 50, tzinfo=datetime.timezone.utc), 'retweet_count': 0, 'likes': 1}, {'text': '@Andrea_Chiampo @Thunder_Owl @80Level @nvidia @hexeract01 So becuase other industries trash the environment its ok for another one to?', 'created_at': datetime.datetime(2021, 11, 10, 16, 44, 34, tzinfo=datetime.timezone.utc), 'retweet_count': 0, 'likes': 2}, {'text': '@jjgarciaripoll @lukyluke_t @nvidia @GoogleQuantumAI @qiskit used tesla4  ~1500â‚¬-2000â‚¬, with some case at ~1000â‚¬\nhttps://t.co/vUIA0xmrDG', 'created_at': datetime.datetime(2021, 11, 10, 16, 43, 53, tzinfo=datetime.timezone.utc), 'retweet_count': 0, 'likes': 0}, {'text': 'RT @MeetMrStewart: Happening now at @nvidia #GTC21 ... come hear how @Hyperfine , @HeartFlow , @viz_ai are using #AI to make #healthcare moâ€¦', 'created_at': datetime.datetime(2021, 11, 10, 16, 43, 4, tzinfo=datetime.timezone.utc), 'retweet_count': 1, 'likes': 0}, {'text': '@Thunder_Owl @Andrea_Chiampo @80Level @nvidia @hexeract01 Yeah *totally* not selfish..', 'created_at': datetime.datetime(2021, 11, 10, 16, 42, 30, tzinfo=datetime.timezone.utc), 'retweet_count': 0, 'likes': 1}, {'text': "A big Thank You to @nvidia's #GTC21    team for making PDFs available for each session. \n\nExtra Thank You's for makâ€¦ https://t.co/FYMAaa2w0h", 'created_at': datetime.datetime(2021, 11, 10, 16, 41, 8, tzinfo=datetime.timezone.utc), 'retweet_count': 0, 'likes': 0}, {'text': "@Andrea_Chiampo @BobCatMaxwell @80Level @nvidia @hexeract01 if that's your top values.", 'created_at': datetime.datetime(2021, 11, 10, 16, 40, 4, tzinfo=datetime.timezone.utc), 'retweet_count': 0, 'likes': 1}, {'text': "@Andrea_Chiampo @Thunder_Owl @80Level @nvidia @hexeract01 So block chain/cryptomining doesn't use a lot of resources?", 'created_at': datetime.datetime(2021, 11, 10, 16, 38, 44, tzinfo=datetime.timezone.utc), 'retweet_count': 0, 'likes': 0}, {'text': '@Thunder_Owl @BobCatMaxwell @80Level @nvidia @hexeract01 No reasons? Donâ€™t look at people selling for 29 million dollarsâ€¦', 'created_at': datetime.datetime(2021, 11, 10, 16, 38, 34, tzinfo=datetime.timezone.utc), 'retweet_count': 0, 'likes': 0}, {'text': "@Andrea_Chiampo @BobCatMaxwell @80Level @nvidia @hexeract01 I knew you would say something like this. True. That'sâ€¦ https://t.co/fdXP3bV5SB", 'created_at': datetime.datetime(2021, 11, 10, 16, 37, 19, tzinfo=datetime.timezone.utc), 'retweet_count': 0, 'likes': 1}, {'text': '@80Level @nvidia @hexeract01 Ah yes, wasting resources on money laundry schemes and scams when we are on the brink of an energy crisis. ðŸ‘_x008d_', 'created_at': datetime.datetime(2021, 11, 10, 16, 36, 32, tzinfo=datetime.timezone.utc), 'retweet_count': 0, 'likes': 0}, {'text': '@voxcpw @nvidia I used update-alternatives to make cc, cpp, etc. use clang instead of gcc. The error happened whenâ€¦ https://t.co/H53uKs3Yy8', 'created_at': datetime.datetime(2021, 11, 10, 16, 35, 59, tzinfo=datetime.timezone.utc), 'retweet_count': 0, 'likes': 0}, {'text': 'Happening now at @nvidia #GTC21 ... come hear how @Hyperfine , @HeartFlow , @viz_ai are using #AI to makeâ€¦ https://t.co/ZjGE7xIsV3', 'created_at': datetime.datetime(2021, 11, 10, 16, 35, 27, tzinfo=datetime.timezone.utc), 'retweet_count': 1, 'likes': 2}, {'text': '@BobCatMaxwell @Thunder_Owl @80Level @nvidia @hexeract01 Please study and go check impact of any of the industriesâ€¦ https://t.co/LUClGlilUt', 'created_at': datetime.datetime(2021, 11, 10, 16, 35, 15, tzinfo=datetime.timezone.utc), 'retweet_count': 0, 'likes': 1}, {'text': '@nvidia positions Omniverse Enterprise as its metaverse creation platform https://t.co/1bUV5gF6Za \n#metaverse #nvidia @FierceElectron', 'created_at': datetime.datetime(2021, 11, 10, 16, 34, tzinfo=datetime.timezone.utc), 'retweet_count': 0, 'likes': 0}, {'text': 'RT @mooreslawisdead: News has been insane! Broken Silicon 126 discusses:\n1) @Intel Alder Lake:\n  - Windows 10 Performance\n  - DDR4 v DDR5â€¦', 'created_at': datetime.datetime(2021, 11, 10, 16, 33, 17, tzinfo=datetime.timezone.utc), 'retweet_count': 7, 'likes': 0}, {'text': '@joinSoundOff @myfriendjanine @nvidia @netflix @remote Let me know if you have any questions', 'created_at': datetime.datetime(2021, 11, 10, 16, 33, 12, tzinfo=datetime.timezone.utc), 'retweet_count': 0, 'likes': 1}, {'text': '@joinSoundOff @myfriendjanine @nvidia @netflix You should check out @remote. They make it very easy to hire outsideâ€¦ https://t.co/pC78jMqL7e', 'created_at': datetime.datetime(2021, 11, 10, 16, 32, 57, tzinfo=datetime.timezone.utc), 'retweet_count': 0, 'likes': 2}, {'text': "@volodarik @myfriendjanine @nvidia @netflix I'm talking to my lawyer tomorrow about bringing on my first domestic eâ€¦ https://t.co/6Lnz2h6DrA", 'created_at': datetime.datetime(2021, 11, 10, 16, 30, 33, tzinfo=datetime.timezone.utc), 'retweet_count': 0, 'likes': 1}, {'text': 'RT @loeweh: @NVIDIA Announces Platform for Creating #AI #ArtificialIntelligence  Avatars https://t.co/r30HxMGjwC', 'created_at': datetime.datetime(2021, 11, 10, 16, 27, 4, tzinfo=datetime.timezone.utc), 'retweet_count': 3, 'likes': 0}, {'text': 'RT @nvidia: Did you miss the exciting announcements and surprises from the NVIDIA #GTC21 keynote? Check out the replay below. https://t.co/â€¦', 'created_at': datetime.datetime(2021, 11, 10, 16, 26, 3, tzinfo=datetime.timezone.utc), 'retweet_count': 30, 'likes': 0}, {'text': 'RT @cooperunion: As part of a special @nvidia grant program, the tech company has given @CUAlbertNerken Jetson Nano 2GB Developer Kits. Leaâ€¦', 'created_at': datetime.datetime(2021, 11, 10, 16, 25, 36, tzinfo=datetime.timezone.utc), 'retweet_count': 1, 'likes': 0}, {'text': '@Metahero_io @nvidia oh really @Rob_Gryn https://t.co/Nxj790h7cr', 'created_at': datetime.datetime(2021, 11, 10, 16, 24, 56, tzinfo=datetime.timezone.utc), 'retweet_count': 0, 'likes': 0}, {'text': "RT @CRN: The following companies made this year's\xa0@CRN\xa0Edge Computing 100\xa0- Congrats!\xa0https://t.co/ms4CqtKfoU\n\n- @mimiktech\n- @mutable\n- @Nâ€¦", 'created_at': datetime.datetime(2021, 11, 10, 16, 23, 4, tzinfo=datetime.timezone.utc), 'retweet_count': 2, 'likes': 0}, {'text': '@nvidia @HoldexFinance will be the right choice for you. Come and join this Innovative Project!\n\n#holdexfinance', 'created_at': datetime.datetime(2021, 11, 10, 16, 19, 15, tzinfo=datetime.timezone.utc), 'retweet_count': 0, 'likes': 0}, {'text': '@nvidia @HoldexFinance which has arguably become one of the most talked-about projects of the year, built so much eâ€¦ https://t.co/p4xw0zpV3c', 'created_at': datetime.datetime(2021, 11, 10, 16, 19, 6, tzinfo=datetime.timezone.utc), 'retweet_count': 0, 'likes': 0}, {'text': "@Andrea_Chiampo @Thunder_Owl @80Level @nvidia @hexeract01 It's a shame we need to burn the planet to do it", 'created_at': datetime.datetime(2021, 11, 10, 16, 18, 32, tzinfo=datetime.timezone.utc), 'retweet_count': 0, 'likes': 1}, {'text': "@nvidia Here's an innovstion idea.. Make gpus available to purchase", 'created_at': datetime.datetime(2021, 11, 10, 16, 16, 20, tzinfo=datetime.timezone.utc), 'retweet_count': 0, 'likes': 0}]</t>
  </si>
  <si>
    <t>[{'text': "@CipTracy We're so sorry you're having trouble. Please send us a Direct Message with more info on the issue and we'â€¦ https://t.co/DYb8ZPTg4J", 'created_at': datetime.datetime(2021, 11, 10, 16, 55, 58, tzinfo=datetime.timezone.utc), 'retweet_count': 0, 'likes': 0}, {'text': '@amyalkon Hi Amy! We would be glad to help you with this. Look forward to hearing from you. - Paige :)', 'created_at': datetime.datetime(2021, 11, 9, 22, 44, 11, tzinfo=datetime.timezone.utc), 'retweet_count': 0, 'likes': 0}, {'text': '@RubMyBeard Hi RubMyBeard, thank you for sharing your experience with our Parts Department and for shopping at Office Depot! - Paige :)', 'created_at': datetime.datetime(2021, 11, 9, 22, 5, 17, tzinfo=datetime.timezone.utc), 'retweet_count': 0, 'likes': 3}, {'text': '@ceobigyah Hi Knight Ryder Ent. I am sorry to hear this! We would like to address this with the store while also maâ€¦ https://t.co/FSycqLT6DM', 'created_at': datetime.datetime(2021, 11, 9, 22, 1, 32, tzinfo=datetime.timezone.utc), 'retweet_count': 0, 'likes': 0}, {'text': '@alpa_denaik Hi Alpa, I am very sorry to have let you down. We would like to address this with the store. Please kiâ€¦ https://t.co/f32G31jS7O', 'created_at': datetime.datetime(2021, 11, 9, 21, 31, 2, tzinfo=datetime.timezone.utc), 'retweet_count': 0, 'likes': 0}, {'text': '@amyalkon Hi Amy, thank you for reaching out! We would like to take a closer look at this. Please send us a directâ€¦ https://t.co/eTFcghFNbB', 'created_at': datetime.datetime(2021, 11, 9, 20, 13, 10, tzinfo=datetime.timezone.utc), 'retweet_count': 0, 'likes': 0}, {'text': '@luisramirezbboy Hola Luis  . Lo siento. Ya no somos dueÃ±os del negocio en MÃ©xico. \n\nLeesa', 'created_at': datetime.datetime(2021, 11, 9, 19, 17, 21, tzinfo=datetime.timezone.utc), 'retweet_count': 0, 'likes': 0}]</t>
  </si>
  <si>
    <t>[{'text': 'Ordered a great desk from @officedepot &amp;amp; it has been a disaster ever since.  Box arrived broken in many spots, andâ€¦ https://t.co/DaCa3bUtJt', 'created_at': datetime.datetime(2021, 11, 10, 16, 48, 45, tzinfo=datetime.timezone.utc), 'retweet_count': 0, 'likes': 0}, {'text': '@RubMyBeard @officedepot I think @ATT could use a few pointers', 'created_at': datetime.datetime(2021, 11, 9, 23, 22, 19, tzinfo=datetime.timezone.utc), 'retweet_count': 0, 'likes': 0}, {'text': "@officedepot You're asking for help, not me. \n\nAligns w/scammy nature of @officedepot response to customer calls thâ€¦ https://t.co/Sqw8qKBIZS", 'created_at': datetime.datetime(2021, 11, 9, 22, 54, 31, tzinfo=datetime.timezone.utc), 'retweet_count': 0, 'likes': 0}, {'text': 'â€œWith @Talend the customer experience improves because weâ€™re getting better at making the right customer decisionsâ€¦ https://t.co/g3sBsmhJvm', 'created_at': datetime.datetime(2021, 11, 9, 22, 15, 3, tzinfo=datetime.timezone.utc), 'retweet_count': 0, 'likes': 0}, {'text': '@officedepot I do business consultations (and other problem-solving self-improvement consultations) for pay. We canâ€¦ https://t.co/OsoP39NxRQ', 'created_at': datetime.datetime(2021, 11, 9, 22, 11, 42, tzinfo=datetime.timezone.utc), 'retweet_count': 0, 'likes': 0}, {'text': '@hankgreen random but do you know where I can recycle dry erase markers Iâ€™ve looked up so many places likeâ€¦ https://t.co/cHunA3kJCU', 'created_at': datetime.datetime(2021, 11, 9, 21, 58, 7, tzinfo=datetime.timezone.utc), 'retweet_count': 0, 'likes': 0}, {'text': "Best customer service I've had in a long time.  Good looking out @officedepot !  I purchased a chair about 5 yearsâ€¦ https://t.co/BpPvH2W5Mv", 'created_at': datetime.datetime(2021, 11, 9, 21, 48, 38, tzinfo=datetime.timezone.utc), 'retweet_count': 0, 'likes': 4}, {'text': '@OfficeDepot your self serve printers are never working at Office Max in Oakwood Plaza in Hollywood Fl.', 'created_at': datetime.datetime(2021, 11, 9, 21, 45, 8, tzinfo=datetime.timezone.utc), 'retweet_count': 0, 'likes': 0}, {'text': '@officedepot Today is the third time I tried to give you guys business, and yâ€™all are are out of business card papeâ€¦ https://t.co/FIxXJgsxbn', 'created_at': datetime.datetime(2021, 11, 9, 21, 25, tzinfo=datetime.timezone.utc), 'retweet_count': 0, 'likes': 0}, {'text': '@amyalkon @officedepot That happened to me once too. Pissed me off royally.', 'created_at': datetime.datetime(2021, 11, 9, 19, 58, 26, tzinfo=datetime.timezone.utc), 'retweet_count': 0, 'likes': 1}, {'text': "So amazing that cos incorp scammy gotchas for customers. Buying paper via @officedepot site, &amp;amp; coupon didn't. I calâ€¦ https://t.co/7m6R642OLk", 'created_at': datetime.datetime(2021, 11, 9, 19, 48, 49, tzinfo=datetime.timezone.utc), 'retweet_count': 0, 'likes': 8}, {'text': '@GEICO #Otezla #humira- @Nutrisystem @progressive @TMobile @NordVPN #LaserSpineInst @officedepot @southbeachdiet \nYâ€¦ https://t.co/sNbxBsvW6E', 'created_at': datetime.datetime(2021, 11, 9, 18, 56, 23, tzinfo=datetime.timezone.utc), 'retweet_count': 0, 'likes': 0}, {'text': 'RT @officedepot: No matter where youâ€™re working, youâ€™re at work. We can help you stay productive so you can #KeepBusinessGoing', 'created_at': datetime.datetime(2021, 11, 9, 18, 39, 19, tzinfo=datetime.timezone.utc), 'retweet_count': 17, 'likes': 0}, {'text': 'Beautiful crisp fall day + scoring incredible savings on the things you need for your business = Autumn perfection!â€¦ https://t.co/hg96PTzy9t', 'created_at': datetime.datetime(2021, 11, 9, 17, 11, 2, tzinfo=datetime.timezone.utc), 'retweet_count': 0, 'likes': 0}, {'text': 'Family Reading Experience Grant, Sponsored by @officedepot ðŸ“š\n\n@HTSD_UnivHts PTA is 1ï¸_x008f_âƒ£ of 2ï¸_x008f_âƒ£5ï¸_x008f_âƒ£ local PTAs awardedâ€¦ https://t.co/yxJLM60TBJ', 'created_at': datetime.datetime(2021, 11, 9, 14, 36, 35, tzinfo=datetime.timezone.utc), 'retweet_count': 0, 'likes': 1}, {'text': 'This Thursday is Veterans Day, and our friends at @officedepot have six ways your business can recognize not just Vâ€¦ https://t.co/jCwjyQd4ys', 'created_at': datetime.datetime(2021, 11, 9, 14, 1, 50, tzinfo=datetime.timezone.utc), 'retweet_count': 0, 'likes': 1}, {'text': 'â€œWith @Talend the customer experience improves because weâ€™re getting better at making the right customer decisionsâ€¦ https://t.co/ep9C6GPRbc', 'created_at': datetime.datetime(2021, 11, 9, 10, 51, 1, tzinfo=datetime.timezone.utc), 'retweet_count': 0, 'likes': 0}]</t>
  </si>
  <si>
    <t>[{'text': 'Build your career through learning. Employees around the world are hungry for new skills and turning to technologyâ€¦ https://t.co/GsXy67lmAN', 'created_at': datetime.datetime(2021, 11, 10, 17, 23, 19, tzinfo=datetime.timezone.utc), 'retweet_count': 2, 'likes': 6}, {'text': 'Make payday pay-yay! ðŸ’° Our VP of Product Strategy @NZoder joins @HRHappyHour to discuss how to meet #globalpayrollâ€¦ https://t.co/BNJc1U8bYB', 'created_at': datetime.datetime(2021, 11, 10, 1, 0, tzinfo=datetime.timezone.utc), 'retweet_count': 6, 'likes': 14}, {'text': '.@jackjaykelly sat down with our SVP of global HCM product strategy @YvetteCameron to learn how technology, #AI, anâ€¦ https://t.co/IVqmwxWXLJ', 'created_at': datetime.datetime(2021, 11, 9, 22, 8, 23, tzinfo=datetime.timezone.utc), 'retweet_count': 6, 'likes': 12}]</t>
  </si>
  <si>
    <t>[{'text': 'Big news from @Oracle and @coursera! The companies are teaming up to offer 5 free courses on @OracleCloud Infrastruâ€¦ https://t.co/VbFf92uwiS', 'created_at': datetime.datetime(2021, 11, 10, 18, 22, 17, tzinfo=datetime.timezone.utc), 'retweet_count': 0, 'likes': 0}, {'text': "Racing to net-zero carbon. @Oracle's study with @TheBrattleGroup shows the actions of utility customers can be 2X aâ€¦ https://t.co/XKwyjhPTkt", 'created_at': datetime.datetime(2021, 11, 10, 18, 22, 13, tzinfo=datetime.timezone.utc), 'retweet_count': 0, 'likes': 0}, {'text': '@dxonherman @elonmusk @larryellison @Oracle They have my respects ðŸ™Œ', 'created_at': datetime.datetime(2021, 11, 10, 18, 20, 57, tzinfo=datetime.timezone.utc), 'retweet_count': 0, 'likes': 0}, {'text': '@AbilMdone @elonmusk @larryellison @Oracle Sure! Larry and Linus have contributed into many systems alive. Linus is also everywhere.', 'created_at': datetime.datetime(2021, 11, 10, 18, 20, 23, tzinfo=datetime.timezone.utc), 'retweet_count': 0, 'likes': 1}, {'text': 'Customers share the benefits of @Oracle #CloudEPM, including more efficient #planning, more accurate forecasts, andâ€¦ https://t.co/hTdmk9DKxM', 'created_at': datetime.datetime(2021, 11, 10, 18, 19, 26, tzinfo=datetime.timezone.utc), 'retweet_count': 0, 'likes': 0}, {'text': 'RT @AST_LLC: Oracle release 21D now allows Subscription Management users to provide SLA coverage at the asset group/product group level.\n\nSâ€¦', 'created_at': datetime.datetime(2021, 11, 10, 18, 18, 24, tzinfo=datetime.timezone.utc), 'retweet_count': 1, 'likes': 0}, {'text': 'Big news from @Oracle and @coursera! The companies are teaming up to offer 5 free courses on @OracleCloud Infrastruâ€¦ https://t.co/fTHpBsTYlU', 'created_at': datetime.datetime(2021, 11, 10, 18, 17, 18, tzinfo=datetime.timezone.utc), 'retweet_count': 0, 'likes': 0}, {'text': '.@Oracle believes thereâ€™s a better way to address #CloudSecurity! Check out the new and enhanced @OracleSecurity seâ€¦ https://t.co/7E7iBDQ9gZ', 'created_at': datetime.datetime(2021, 11, 10, 18, 17, 14, tzinfo=datetime.timezone.utc), 'retweet_count': 0, 'likes': 0}, {'text': '@Oracle @FastCompany @LydiaBreakfast #Bitcoin is dipping deeper into the old resistance area in an effort to flip iâ€¦ https://t.co/yj6ALUR119', 'created_at': datetime.datetime(2021, 11, 10, 18, 16, 53, tzinfo=datetime.timezone.utc), 'retweet_count': 0, 'likes': 0}, {'text': 'RT @GlobalSemi: Join us in welcoming some of our new members! We are so excited to have BitifEye, @Oracle, SiEn and @yieldHUB on board.\n\n#sâ€¦', 'created_at': datetime.datetime(2021, 11, 10, 18, 16, 53, tzinfo=datetime.timezone.utc), 'retweet_count': 1, 'likes': 0}, {'text': '@dxonherman @elonmusk @larryellison @Oracle Larry is everywhere including Tesla.', 'created_at': datetime.datetime(2021, 11, 10, 18, 15, 17, tzinfo=datetime.timezone.utc), 'retweet_count': 0, 'likes': 0}, {'text': 'Big news from @Oracle and @coursera! The companies are teaming up to offer 5 free courses on @OracleCloud Infrastruâ€¦ https://t.co/l8AF9duFUE', 'created_at': datetime.datetime(2021, 11, 10, 18, 14, 22, tzinfo=datetime.timezone.utc), 'retweet_count': 0, 'likes': 0}, {'text': 'Big news from @Oracle and @coursera! The companies are teaming up to offer 5 free courses on @OracleCloud Infrastruâ€¦ https://t.co/zDnJzHwINL', 'created_at': datetime.datetime(2021, 11, 10, 18, 13, 57, tzinfo=datetime.timezone.utc), 'retweet_count': 0, 'likes': 0}, {'text': '@AbilMdone Sure, apart of @elonmusk in hardware. In software industry, I really respect what @larryellison doing with @Oracle', 'created_at': datetime.datetime(2021, 11, 10, 18, 13, 27, tzinfo=datetime.timezone.utc), 'retweet_count': 0, 'likes': 1}, {'text': 'RT @SoldierOnAwards: And the winner, announced by Sir John McColl, Executive Chairman of @Cobseo is...George Batts  ðŸ_x008f_† ðŸ_x008f_†ðŸ_x008f_†  Congratulations ðŸ‘_x008f_â€¦', 'created_at': datetime.datetime(2021, 11, 10, 18, 11, 28, tzinfo=datetime.timezone.utc), 'retweet_count': 3, 'likes': 0}, {'text': 'Make the complex simple! New #OCI #AI services at the core of @Oracle AI helping developers make the promise of #AIâ€¦ https://t.co/6JUimKGlEj', 'created_at': datetime.datetime(2021, 11, 10, 18, 10, 5, tzinfo=datetime.timezone.utc), 'retweet_count': 0, 'likes': 0}, {'text': 'RT @Oracle: ðŸ’² Cost\nâ­_x0090_ï¸_x008f_ Performance\nðŸ”’ Security\nâš–ï¸_x008f_ Scalability\nThanks @wikibon for detailing the benefits of our MySQL Database Service with Hâ€¦', 'created_at': datetime.datetime(2021, 11, 10, 18, 9, 24, tzinfo=datetime.timezone.utc), 'retweet_count': 23, 'likes': 0}, {'text': 'Big news from @Oracle and @coursera! The companies are teaming up to offer 5 free courses on @OracleCloud Infrastruâ€¦ https://t.co/1uEIlb77xv', 'created_at': datetime.datetime(2021, 11, 10, 18, 7, 30, tzinfo=datetime.timezone.utc), 'retweet_count': 0, 'likes': 0}, {'text': 'RT @Oracle: Start learning OCI today! Weâ€™ve launched new free cloud learning tools and free OCI exams until Dec. 31.', 'created_at': datetime.datetime(2021, 11, 10, 18, 5, 33, tzinfo=datetime.timezone.utc), 'retweet_count': 24, 'likes': 0}, {'text': 'Big news from @Oracle and @coursera! The companies are teaming up to offer 5 free courses on @OracleCloud Infrastruâ€¦ https://t.co/0MCQmHO4Zs', 'created_at': datetime.datetime(2021, 11, 10, 18, 5, 10, tzinfo=datetime.timezone.utc), 'retweet_count': 0, 'likes': 0}, {'text': '@Forbes For instance, when it comes to @Google:\n\nI expect a merger with @Meta , @Microsoft , @Oracle , and @Appleâ€¦ https://t.co/Sg134cnUiP', 'created_at': datetime.datetime(2021, 11, 10, 18, 4, 16, tzinfo=datetime.timezone.utc), 'retweet_count': 0, 'likes': 0}, {'text': "Japan's largest consulting and IT solutions provider maintains data sovereignty, and meets strict regulatory compliâ€¦ https://t.co/HJwFV8Cvo2", 'created_at': datetime.datetime(2021, 11, 10, 18, 3, 2, tzinfo=datetime.timezone.utc), 'retweet_count': 0, 'likes': 0}, {'text': 'Big news from @Oracle and @coursera! The companies are teaming up to offer 5 free courses on @OracleCloud Infrastruâ€¦ https://t.co/BIrUZM5w5V', 'created_at': datetime.datetime(2021, 11, 10, 18, 2, 33, tzinfo=datetime.timezone.utc), 'retweet_count': 0, 'likes': 0}, {'text': 'RT @Hey_ross: Excited to see that @Oracle is partnering with @Cloudflare to help eliminate data transfer fees and ease the path to #multiclâ€¦', 'created_at': datetime.datetime(2021, 11, 10, 18, 0, 48, tzinfo=datetime.timezone.utc), 'retweet_count': 1, 'likes': 0}, {'text': "Many don't think they have opportunities to grow their #careers and are too overwhelmed to make changes, accordingâ€¦ https://t.co/IIIIUsgWDC", 'created_at': datetime.datetime(2021, 11, 10, 18, 0, 15, tzinfo=datetime.timezone.utc), 'retweet_count': 0, 'likes': 0}, {'text': 'Many workers have already left their jobs during the â€œ#GreatResignation,â€_x009d_ and 83 percent of the global workforce stâ€¦ https://t.co/o8y2BkvEOQ', 'created_at': datetime.datetime(2021, 11, 10, 17, 58, 19, tzinfo=datetime.timezone.utc), 'retweet_count': 0, 'likes': 0}, {'text': 'Excited to see that @Oracle is partnering with @Cloudflare to help eliminate data transfer fees and ease the path tâ€¦ https://t.co/qn3sFba6cN', 'created_at': datetime.datetime(2021, 11, 10, 17, 56, 11, tzinfo=datetime.timezone.utc), 'retweet_count': 1, 'likes': 1}, {'text': '.@Oracle Identity Governance provides intelligent access management across on-premises, #cloud, or hybrid models. Lâ€¦ https://t.co/0LKCdSeuZH', 'created_at': datetime.datetime(2021, 11, 10, 17, 50, 42, tzinfo=datetime.timezone.utc), 'retweet_count': 1, 'likes': 0}, {'text': 'Empathy continues to be critical in the employer-employee relationship, and #AIatWork can help. Learn more viaâ€¦ https://t.co/RTHRFCDGC9', 'created_at': datetime.datetime(2021, 11, 10, 17, 45, 17, tzinfo=datetime.timezone.utc), 'retweet_count': 0, 'likes': 1}, {'text': 'RT @Sharat_Chander: ðŸš¨Career Opportunities!ðŸš¨\n\nCome join the @Java Team at @Oracle. Help shape the future of #Java. Openings worldwide:\n\nðŸ‡ºðŸ‡¸ hâ€¦', 'created_at': datetime.datetime(2021, 11, 10, 17, 41, 6, tzinfo=datetime.timezone.utc), 'retweet_count': 7, 'likes': 0}, {'text': 'Learn the steps to automatically scale a WebLogic Server cluster provisioned on WebLogic Server for @Oracle Containâ€¦ https://t.co/WNQjWoakur', 'created_at': datetime.datetime(2021, 11, 10, 17, 40, 20, tzinfo=datetime.timezone.utc), 'retweet_count': 0, 'likes': 1}, {'text': "What does the future of #cybersecurity look like? How is the CIO's role changing? @Oracle gathered industry leadersâ€¦ https://t.co/9sbNABbKAC", 'created_at': datetime.datetime(2021, 11, 10, 17, 35, 50, tzinfo=datetime.timezone.utc), 'retweet_count': 0, 'likes': 0}, {'text': 'RT @AST_LLC: A new commerce layout editor in @Oracle 21D provides administrators with a simple and intuitive way to create and edit JET andâ€¦', 'created_at': datetime.datetime(2021, 11, 10, 17, 30, 56, tzinfo=datetime.timezone.utc), 'retweet_count': 1, 'likes': 0}, {'text': 'RT @Oracle: Build your career through learning. Employees around the world are hungry for new skills and turning to technology for help. #Aâ€¦', 'created_at': datetime.datetime(2021, 11, 10, 17, 28, 56, tzinfo=datetime.timezone.utc), 'retweet_count': 2, 'likes': 0}, {'text': '@aderbenwick @Oracle Can you save me one - please?', 'created_at': datetime.datetime(2021, 11, 10, 17, 28, 41, tzinfo=datetime.timezone.utc), 'retweet_count': 0, 'likes': 0}, {'text': 'Big news from @Oracle and @coursera! The companies are teaming up to offer 5 free courses on @OracleCloud Infrastruâ€¦ https://t.co/3o4CNx75u8', 'created_at': datetime.datetime(2021, 11, 10, 17, 26, 47, tzinfo=datetime.timezone.utc), 'retweet_count': 0, 'likes': 0}, {'text': "Applying AI to your applications? Need immediate value? Don't want to always have to rely on data science expertiseâ€¦ https://t.co/5EXLWYvyth", 'created_at': datetime.datetime(2021, 11, 10, 17, 26, 36, tzinfo=datetime.timezone.utc), 'retweet_count': 0, 'likes': 0}, {'text': "Racing to net-zero carbon. @Oracle's study with @TheBrattleGroup shows the actions of utility customers can be 2X aâ€¦ https://t.co/WmwgKZmHS2", 'created_at': datetime.datetime(2021, 11, 10, 17, 26, 20, tzinfo=datetime.timezone.utc), 'retweet_count': 0, 'likes': 0}, {'text': 'RT @Oracle: Build your career through learning. Employees around the world are hungry for new skills and turning to technology for help. #Aâ€¦', 'created_at': datetime.datetime(2021, 11, 10, 17, 26, 7, tzinfo=datetime.timezone.utc), 'retweet_count': 2, 'likes': 0}, {'text': 'RT @JSaylorIII: #EBOOK 151-pages @Oracle Identity Governance Administration #IGA provides intelligent access management across on-premises,â€¦', 'created_at': datetime.datetime(2021, 11, 10, 17, 23, 59, tzinfo=datetime.timezone.utc), 'retweet_count': 3, 'likes': 0}, {'text': 'RT @JSaylorIII: #EBOOK 151-pages @Oracle Identity Governance Administration #IGA provides intelligent access management across on-premises,â€¦', 'created_at': datetime.datetime(2021, 11, 10, 17, 22, 48, tzinfo=datetime.timezone.utc), 'retweet_count': 3, 'likes': 0}, {'text': 'RT @Oracle: The Great Resignation is shaking up the global workforce. With more stress and new priorities, employees are turning to technolâ€¦', 'created_at': datetime.datetime(2021, 11, 10, 17, 21, 43, tzinfo=datetime.timezone.utc), 'retweet_count': 56, 'likes': 0}, {'text': 'RT @JSaylorIII: #EBOOK 151-pages @Oracle Identity Governance Administration #IGA provides intelligent access management across on-premises,â€¦', 'created_at': datetime.datetime(2021, 11, 10, 17, 21, 34, tzinfo=datetime.timezone.utc), 'retweet_count': 3, 'likes': 0}, {'text': '.@Oracle believes thereâ€™s a better way to address #CloudSecurity! Check out the new and enhanced @OracleSecurity seâ€¦ https://t.co/KEJdeLM5ZB', 'created_at': datetime.datetime(2021, 11, 10, 17, 20, 54, tzinfo=datetime.timezone.utc), 'retweet_count': 0, 'likes': 0}, {'text': "What makes @Oracle's #cloud infrastructure ideal for @VMware? 3 words: Control, security, and predictability.â€¦ https://t.co/k7V01kK03K", 'created_at': datetime.datetime(2021, 11, 10, 17, 20, 22, tzinfo=datetime.timezone.utc), 'retweet_count': 1, 'likes': 0}, {'text': "Technology visionaries, this one's for you! Join @Oracle's Global Leaders Customer Panel to find out why bringingâ€¦ https://t.co/6QprIqYDZ4", 'created_at': datetime.datetime(2021, 11, 10, 17, 19, 3, tzinfo=datetime.timezone.utc), 'retweet_count': 0, 'likes': 0}, {'text': 'RT @premierleague: ðŸ‘Š @Arsenal dominate to stretch their #PL unbeaten run to eight matches\n\n#ARSWAT | @Oracle https://t.co/nUqPSYCky3', 'created_at': datetime.datetime(2021, 11, 10, 17, 16, 28, tzinfo=datetime.timezone.utc), 'retweet_count': 462, 'likes': 0}, {'text': 'A new report from @Oracle and Workplace Intelligence finds that workers trust robots to make â€œunbiasedâ€_x009d_ job recommeâ€¦ https://t.co/CrLP9v9Gn3', 'created_at': datetime.datetime(2021, 11, 10, 17, 16, 2, tzinfo=datetime.timezone.utc), 'retweet_count': 0, 'likes': 0}, {'text': 'Exciting news from the Oracle team in #APAC this week: @Oracle announced the opening of its @OracleCloud Singaporeâ€¦ https://t.co/mASPa8Q5FO', 'created_at': datetime.datetime(2021, 11, 10, 17, 15, 9, tzinfo=datetime.timezone.utc), 'retweet_count': 0, 'likes': 0}, {'text': 'Sarah Henry, HR Solutions VP at @Oracle, on on LinkedIn: 82% of people believe robots can support their career bettâ€¦ https://t.co/vhKN2OUPix', 'created_at': datetime.datetime(2021, 11, 10, 17, 12, 7, tzinfo=datetime.timezone.utc), 'retweet_count': 0, 'likes': 0}, {'text': 'Big news from @Oracle and @coursera! The companies are teaming up to offer 5 free courses on @OracleCloud Infrastruâ€¦ https://t.co/HD5IdItedV', 'created_at': datetime.datetime(2021, 11, 10, 17, 11, 4, tzinfo=datetime.timezone.utc), 'retweet_count': 0, 'likes': 0}, {'text': 'The new 3rd edition of @Oracle Autonomous Database for Dummies just dropped. Grab your copy &amp;amp; learn how to unlock mâ€¦ https://t.co/23ejzfOuTx', 'created_at': datetime.datetime(2021, 11, 10, 17, 10, 5, tzinfo=datetime.timezone.utc), 'retweet_count': 0, 'likes': 0}, {'text': 'Big news from @Oracle and @coursera! The companies are teaming up to offer 5 free courses on @OracleCloud Infrastruâ€¦ https://t.co/ROrKk6Iv2G', 'created_at': datetime.datetime(2021, 11, 10, 17, 5, 5, tzinfo=datetime.timezone.utc), 'retweet_count': 0, 'likes': 0}, {'text': '.@Oracle and Bharti Airtel @airtelindia Indiaâ€™s premier communications solutions provider, have extended their partâ€¦ https://t.co/vIBTUsXolj', 'created_at': datetime.datetime(2021, 11, 10, 17, 4, 39, tzinfo=datetime.timezone.utc), 'retweet_count': 0, 'likes': 0}, {'text': 'Join this interactive retail webinar on 30 November! Learn from @Oracle`s customers and industry experts how to besâ€¦ https://t.co/udVKMlqcoL', 'created_at': datetime.datetime(2021, 11, 10, 17, 4, 28, tzinfo=datetime.timezone.utc), 'retweet_count': 0, 'likes': 0}, {'text': 'Read the latest #blog by Kwame Osei-Bonsu on @Oracle APEX Upgrade... Read more: https://t.co/QUk34O5Px9', 'created_at': datetime.datetime(2021, 11, 10, 17, 3, 25, tzinfo=datetime.timezone.utc), 'retweet_count': 0, 'likes': 0}, {'text': 'What can @Oracle offer you that other companies canâ€™t? Michael shares the three biggest reasons heâ€™s spent 15 yearsâ€¦ https://t.co/TKKNPMbkV6', 'created_at': datetime.datetime(2021, 11, 10, 17, 3, 3, tzinfo=datetime.timezone.utc), 'retweet_count': 0, 'likes': 0}, {'text': 'Join this interactive #financial services webinar to learn from @Oracle customers and industry experts how to bestâ€¦ https://t.co/SGBc3sgKFu', 'created_at': datetime.datetime(2021, 11, 10, 17, 1, 3, tzinfo=datetime.timezone.utc), 'retweet_count': 0, 'likes': 0}, {'text': 'A new report from @Oracle and Workplace Intelligence finds that workers trust robots to make "unbiased" job recommeâ€¦ https://t.co/wnTy6Ie5Cw', 'created_at': datetime.datetime(2021, 11, 10, 17, 0, 16, tzinfo=datetime.timezone.utc), 'retweet_count': 0, 'likes': 0}, {'text': 'In this upcoming webcast, hear @Oracle experts discuss how new Maven, Gradle, and JUnit support is making developinâ€¦ https://t.co/OePWd6ATQf', 'created_at': datetime.datetime(2021, 11, 10, 16, 59, 4, tzinfo=datetime.timezone.utc), 'retweet_count': 0, 'likes': 2}, {'text': 'RT @Sharat_Chander: ðŸš¨Career Opportunities!ðŸš¨\n\nCome join the @Java Team at @Oracle. Help shape the future of #Java. Openings worldwide:\n\nðŸ‡ºðŸ‡¸ hâ€¦', 'created_at': datetime.datetime(2021, 11, 10, 16, 58, 2, tzinfo=datetime.timezone.utc), 'retweet_count': 7, 'likes': 0}, {'text': 'RT @cavendishpros: @Oracle has launched #Oracle #Cloud Infrastructure (OCI) #AI services, a collection of services for #developers to applyâ€¦', 'created_at': datetime.datetime(2021, 11, 10, 16, 56, 48, tzinfo=datetime.timezone.utc), 'retweet_count': 1, 'likes': 0}, {'text': 'RT @Sharat_Chander: ðŸš¨Career Opportunities!ðŸš¨\n\nCome join the @Java Team at @Oracle. Help shape the future of #Java. Openings worldwide:\n\nðŸ‡ºðŸ‡¸ hâ€¦', 'created_at': datetime.datetime(2021, 11, 10, 16, 55, 45, tzinfo=datetime.timezone.utc), 'retweet_count': 7, 'likes': 0}, {'text': '.@Colt_Technology has announced that it will offer #connectivity to @Oracle #Cloud for businesses in #Singapore. Reâ€¦ https://t.co/Ip76guNk1k', 'created_at': datetime.datetime(2021, 11, 10, 16, 49, 9, tzinfo=datetime.timezone.utc), 'retweet_count': 0, 'likes': 0}, {'text': 'RT @Ronald_vanLoon: Webcast ft Tai Ford, @elena_avesani &amp;amp; Jon Chorley: Discover how to overcome #SupplyChain sustainability challenges.\nbyâ€¦', 'created_at': datetime.datetime(2021, 11, 10, 16, 48, 41, tzinfo=datetime.timezone.utc), 'retweet_count': 5, 'likes': 0}, {'text': "Our latest report compares the â€œtitansâ€_x009d_ of the ERP industry: SAP, Oracle, Microsoft, and Infor. If you haven't beguâ€¦ https://t.co/GOhRoE9b4x", 'created_at': datetime.datetime(2021, 11, 10, 16, 46, 17, tzinfo=datetime.timezone.utc), 'retweet_count': 0, 'likes': 0}, {'text': "Racing to net-zero carbon. @Oracle's study with @TheBrattleGroup shows the actions of utility customers can be 2X aâ€¦ https://t.co/HaEwagH3Uu", 'created_at': datetime.datetime(2021, 11, 10, 16, 46, 4, tzinfo=datetime.timezone.utc), 'retweet_count': 0, 'likes': 0}, {'text': 'RT @Ronald_vanLoon: Webcast ft Tai Ford, @elena_avesani &amp;amp; Jon Chorley: Discover how to overcome #SupplyChain sustainability challenges.\nbyâ€¦', 'created_at': datetime.datetime(2021, 11, 10, 16, 45, 1, tzinfo=datetime.timezone.utc), 'retweet_count': 5, 'likes': 0}, {'text': 'RT @OracleDevs: See how our #CloudInfrastructure offers the ability to create @Oracle Container Engine for #Kubernetes clusters in differenâ€¦', 'created_at': datetime.datetime(2021, 11, 10, 16, 41, 49, tzinfo=datetime.timezone.utc), 'retweet_count': 1, 'likes': 0}, {'text': 'RT @Sharat_Chander: ðŸš¨Career Opportunities!ðŸš¨\n\nCome join the @Java Team at @Oracle. Help shape the future of #Java. Openings worldwide:\n\nðŸ‡ºðŸ‡¸ hâ€¦', 'created_at': datetime.datetime(2021, 11, 10, 16, 40, 59, tzinfo=datetime.timezone.utc), 'retweet_count': 7, 'likes': 0}, {'text': 'RT @Sharat_Chander: ðŸš¨Career Opportunities!ðŸš¨\n\nCome join the @Java Team at @Oracle. Help shape the future of #Java. Openings worldwide:\n\nðŸ‡ºðŸ‡¸ hâ€¦', 'created_at': datetime.datetime(2021, 11, 10, 16, 40, 54, tzinfo=datetime.timezone.utc), 'retweet_count': 7, 'likes': 0}, {'text': 'RT @Sharat_Chander: ðŸš¨Career Opportunities!ðŸš¨\n\nCome join the @Java Team at @Oracle. Help shape the future of #Java. Openings worldwide:\n\nðŸ‡ºðŸ‡¸ hâ€¦', 'created_at': datetime.datetime(2021, 11, 10, 16, 40, 33, tzinfo=datetime.timezone.utc), 'retweet_count': 7, 'likes': 0}, {'text': 'RT @Sharat_Chander: ðŸš¨Career Opportunities!ðŸš¨\n\nCome join the @Java Team at @Oracle. Help shape the future of #Java. Openings worldwide:\n\nðŸ‡ºðŸ‡¸ hâ€¦', 'created_at': datetime.datetime(2021, 11, 10, 16, 40, 32, tzinfo=datetime.timezone.utc), 'retweet_count': 7, 'likes': 0}, {'text': 'ðŸš¨Career Opportunities!ðŸš¨\n\nCome join the @Java Team at @Oracle. Help shape the future of #Java. Openings worldwide:â€¦ https://t.co/xEiCY9ASVK', 'created_at': datetime.datetime(2021, 11, 10, 16, 40, 3, tzinfo=datetime.timezone.utc), 'retweet_count': 7, 'likes': 10}, {'text': "What does the future of #cybersecurity look like? How is the CIO's role changing? @Oracle gathered industry leadersâ€¦ https://t.co/iMMWymZmCK", 'created_at': datetime.datetime(2021, 11, 10, 16, 39, 8, tzinfo=datetime.timezone.utc), 'retweet_count': 0, 'likes': 0}, {'text': '.@Oracle believes thereâ€™s a better way to address #CloudSecurity! Check out the new and enhanced @OracleSecurity seâ€¦ https://t.co/u3wvy5tuEZ', 'created_at': datetime.datetime(2021, 11, 10, 16, 38, 51, tzinfo=datetime.timezone.utc), 'retweet_count': 0, 'likes': 0}, {'text': 'RT @celesteodea: .@Oracle Identity Governance provides intelligent access management across on-premises, #cloud, or hybrid models. Learn hoâ€¦', 'created_at': datetime.datetime(2021, 11, 10, 16, 38, 39, tzinfo=datetime.timezone.utc), 'retweet_count': 2, 'likes': 0}, {'text': '.@Oracle Identity Governance provides intelligent access management across on-premises, #cloud, or hybrid models. Lâ€¦ https://t.co/AdJDP0xbTy', 'created_at': datetime.datetime(2021, 11, 10, 16, 36, 3, tzinfo=datetime.timezone.utc), 'retweet_count': 2, 'likes': 0}, {'text': '.@Oracle is expanding its #cloud footprint! With 14 new global regions, including Spain, Sweden, Mexico, and Colombâ€¦ https://t.co/GYnSqeFccq', 'created_at': datetime.datetime(2021, 11, 10, 16, 34, 3, tzinfo=datetime.timezone.utc), 'retweet_count': 0, 'likes': 0}, {'text': 'RT @Ronald_vanLoon: Webcast ft Tai Ford, @elena_avesani &amp;amp; Jon Chorley: Discover how to overcome #SupplyChain sustainability challenges.\nbyâ€¦', 'created_at': datetime.datetime(2021, 11, 10, 16, 33, 47, tzinfo=datetime.timezone.utc), 'retweet_count': 5, 'likes': 0}, {'text': 'RT @DLTSolutions: Attending #DoDIIS21 in Phoenix? Donâ€™t miss DLT and our technology partners @Oracle, @AxoniusInc, @D2iQ, and @wegalvanizeâ€¦', 'created_at': datetime.datetime(2021, 11, 10, 16, 33, 39, tzinfo=datetime.timezone.utc), 'retweet_count': 1, 'likes': 0}, {'text': 'RT @Oracle: The Great Resignation is shaking up the global workforce. With more stress and new priorities, employees are turning to technolâ€¦', 'created_at': datetime.datetime(2021, 11, 10, 16, 32, 45, tzinfo=datetime.timezone.utc), 'retweet_count': 56, 'likes': 0}, {'text': 'RT @Ronald_vanLoon: Webcast ft @elena_avesani, Tai Ford &amp;amp; Jon Chorley: Learn how to build an end-to-end environmental sustainable #SupplyChâ€¦', 'created_at': datetime.datetime(2021, 11, 10, 16, 32, 20, tzinfo=datetime.timezone.utc), 'retweet_count': 15, 'likes': 0}, {'text': 'RT @Oracle: The Great Resignation is shaking up the global workforce. With more stress and new priorities, employees are turning to technolâ€¦', 'created_at': datetime.datetime(2021, 11, 10, 16, 31, 21, tzinfo=datetime.timezone.utc), 'retweet_count': 56, 'likes': 0}, {'text': "Technology visionaries, this one's for you! Join @Oracle's Global Leaders Customer Panel to find out why bringingâ€¦ https://t.co/TflQGZHYgZ", 'created_at': datetime.datetime(2021, 11, 10, 16, 31, 2, tzinfo=datetime.timezone.utc), 'retweet_count': 0, 'likes': 0}, {'text': 'See how our #CloudInfrastructure offers the ability to create @Oracle Container Engine for #Kubernetes clusters inâ€¦ https://t.co/780mnV04N4', 'created_at': datetime.datetime(2021, 11, 10, 16, 31, tzinfo=datetime.timezone.utc), 'retweet_count': 1, 'likes': 7}, {'text': 'New locations follow on from the opening of Oracleâ€™s first cloud region in France earlier this week taking the numbâ€¦ https://t.co/R9dqJ5NoSt', 'created_at': datetime.datetime(2021, 11, 10, 16, 30, tzinfo=datetime.timezone.utc), 'retweet_count': 0, 'likes': 1}, {'text': 'RT @Oracle: The Great Resignation is shaking up the global workforce. With more stress and new priorities, employees are turning to technolâ€¦', 'created_at': datetime.datetime(2021, 11, 10, 16, 25, 39, tzinfo=datetime.timezone.utc), 'retweet_count': 56, 'likes': 0}, {'text': '.@Oracle GoldenGate supports an active-active, bidirectional configuration, where there are two systems with identiâ€¦ https://t.co/4HGQAzNgyE', 'created_at': datetime.datetime(2021, 11, 10, 16, 23, 3, tzinfo=datetime.timezone.utc), 'retweet_count': 0, 'likes': 0}, {'text': 'Many workers have already left their jobs during the â€œ#GreatResignation,â€_x009d_ and 83 percent of the global workforce stâ€¦ https://t.co/OebHDEvHCT', 'created_at': datetime.datetime(2021, 11, 10, 16, 22, 3, tzinfo=datetime.timezone.utc), 'retweet_count': 0, 'likes': 0}, {'text': 'RT @Ronald_vanLoon: Webcast ft Tai Ford, @elena_avesani &amp;amp; Jon Chorley: Discover how to overcome #SupplyChain sustainability challenges.\nbyâ€¦', 'created_at': datetime.datetime(2021, 11, 10, 16, 21, 28, tzinfo=datetime.timezone.utc), 'retweet_count': 5, 'likes': 0}, {'text': 'A new report from @Oracle and Workplace Intelligence finds that workers trust robots to make "unbiased" job recommeâ€¦ https://t.co/rBXAOn08al', 'created_at': datetime.datetime(2021, 11, 10, 16, 21, 3, tzinfo=datetime.timezone.utc), 'retweet_count': 0, 'likes': 0}, {'text': 'RT @Ronald_vanLoon: Webcast ft Tai Ford, @elena_avesani &amp;amp; Jon Chorley: Discover how to overcome #SupplyChain sustainability challenges.\nbyâ€¦', 'created_at': datetime.datetime(2021, 11, 10, 16, 20, 31, tzinfo=datetime.timezone.utc), 'retweet_count': 5, 'likes': 0}, {'text': 'How Humans and Machines are Collaborating to Empower the Workforce. In this podcast, Chris Rainey is joined by Yvetâ€¦ https://t.co/VaDaCTxyUL', 'created_at': datetime.datetime(2021, 11, 10, 16, 20, 13, tzinfo=datetime.timezone.utc), 'retweet_count': 0, 'likes': 0}, {'text': "Applying AI to your applications? Need immediate value? Don't want to always have to rely on data science expertiseâ€¦ https://t.co/ICdqHpYRTc", 'created_at': datetime.datetime(2021, 11, 10, 16, 16, 27, tzinfo=datetime.timezone.utc), 'retweet_count': 0, 'likes': 0}, {'text': "What does the future of #cybersecurity look like? How is the CIO's role changing? @Oracle gathered industry leadersâ€¦ https://t.co/wEeWtD93oS", 'created_at': datetime.datetime(2021, 11, 10, 16, 15, 9, tzinfo=datetime.timezone.utc), 'retweet_count': 1, 'likes': 0}, {'text': 'RT @CFO_India: Block your calendars to join our speakers, in an interactive session on â€˜Decoding the rise of the transformative CFOâ€™ on Thuâ€¦', 'created_at': datetime.datetime(2021, 11, 10, 16, 14, 25, tzinfo=datetime.timezone.utc), 'retweet_count': 2, 'likes': 0}, {'text': 'RT @DeloitteIndia: How can #CFOs drive efficiencies for their finance function amidst #digitaldisruption? \n\nJoin @dhirajbhandary tomorrow,â€¦', 'created_at': datetime.datetime(2021, 11, 10, 16, 14, 19, tzinfo=datetime.timezone.utc), 'retweet_count': 1, 'likes': 0}, {'text': 'RT @gagankchawla: Learn the steps to automatically scale a WebLogic Server cluster provisioned on WebLogic Server for @Oracle Container Engâ€¦', 'created_at': datetime.datetime(2021, 11, 10, 16, 13, 53, tzinfo=datetime.timezone.utc), 'retweet_count': 1, 'likes': 0}, {'text': '.@Oracle Identity Governance provides intelligent access management across on-premises, #cloud, or hybrid models. Lâ€¦ https://t.co/gxy7M2fBo9', 'created_at': datetime.datetime(2021, 11, 10, 16, 13, 4, tzinfo=datetime.timezone.utc), 'retweet_count': 1, 'likes': 0}]</t>
  </si>
  <si>
    <t>[{'text': 'We believe everyone should have the opportunity to pursue their educational goals, whether itâ€™s earning a certificaâ€¦ https://t.co/xcc7orCscf', 'created_at': datetime.datetime(2021, 11, 10, 16, 45, 9, tzinfo=datetime.timezone.utc), 'retweet_count': 3, 'likes': 6}, {'text': 'For over 55 years, The #PepsiCoFoundation has been partnering with global and local non-profits to bring people safâ€¦ https://t.co/omH4djk3Z2', 'created_at': datetime.datetime(2021, 11, 9, 16, 0, 24, tzinfo=datetime.timezone.utc), 'retweet_count': 4, 'likes': 14}]</t>
  </si>
  <si>
    <t>[{'text': 'Black &amp;amp; Hispanic students in the U.S. experience disproportionate challenges in their educational journeys. Theâ€¦ https://t.co/mJKL11vCgz', 'created_at': datetime.datetime(2021, 11, 10, 18, 20, 47, tzinfo=datetime.timezone.utc), 'retweet_count': 0, 'likes': 0}, {'text': 'RT @kassandraluis_: Excited to announce that upon graduation in May, I will be joining @PepsiCo as a Sales Management Associate in my hometâ€¦', 'created_at': datetime.datetime(2021, 11, 10, 18, 16, 53, tzinfo=datetime.timezone.utc), 'retweet_count': 1, 'likes': 0}, {'text': 'Excited to announce that upon graduation in May, I will be joining @PepsiCo as a Sales Management Associate in my hâ€¦ https://t.co/4siTiW6NMD', 'created_at': datetime.datetime(2021, 11, 10, 18, 1, 16, tzinfo=datetime.timezone.utc), 'retweet_count': 1, 'likes': 1}, {'text': 'As DIRAK, Inc. features the Alternative Energy industry over the next few months, we will also be sharing advancemeâ€¦ https://t.co/aAcVyvVLWU', 'created_at': datetime.datetime(2021, 11, 10, 18, 0, 29, tzinfo=datetime.timezone.utc), 'retweet_count': 0, 'likes': 1}, {'text': 'Black &amp;amp; Hispanic students are facing an unprecedented educational crisis as enrollment rates decline and dropout raâ€¦ https://t.co/wRo8taUnhg', 'created_at': datetime.datetime(2021, 11, 10, 17, 25, 49, tzinfo=datetime.timezone.utc), 'retweet_count': 0, 'likes': 2}, {'text': 'Weâ€™re excited to announce that Aki has won a 2021 OmniShopper Award in the "Digital: Mobile Activation" category foâ€¦ https://t.co/vzCVQ0YLAM', 'created_at': datetime.datetime(2021, 11, 10, 17, 21, 15, tzinfo=datetime.timezone.utc), 'retweet_count': 0, 'likes': 0}, {'text': 'RT @MCCCDF: Weâ€™re proud to be part of the @Pepsico Foundation Community College Program expansion, an equity driven initiative providing scâ€¦', 'created_at': datetime.datetime(2021, 11, 10, 17, 21, 2, tzinfo=datetime.timezone.utc), 'retweet_count': 3, 'likes': 0}, {'text': '#Education is critical to unlock greater economic mobility for Black + Hispanic students within the communities weâ€¦ https://t.co/Vrg4z9fyFx', 'created_at': datetime.datetime(2021, 11, 10, 17, 14, 42, tzinfo=datetime.timezone.utc), 'retweet_count': 0, 'likes': 0}, {'text': 'RT @Softtek: "We must provide and develop skillsets that are relevant for the [#digital] world we live in today." @Softtek CEO joins @Pepsiâ€¦', 'created_at': datetime.datetime(2021, 11, 10, 17, 7, 41, tzinfo=datetime.timezone.utc), 'retweet_count': 9, 'likes': 0}, {'text': "RT @OhioSierraClub: As Nat'l Recycling Day creeps closer, we urge you to NOT consume plastic. Spoiler alert: we can't recycle our way out oâ€¦", 'created_at': datetime.datetime(2021, 11, 10, 17, 6, 43, tzinfo=datetime.timezone.utc), 'retweet_count': 1, 'likes': 0}, {'text': 'Our #WomanOfTheWeek is Cara Keating of @pepsico Canada.\n\n"My advice to women: when you have a seat at the table, maâ€¦ https://t.co/WYPqyoETaN', 'created_at': datetime.datetime(2021, 11, 10, 17, 2, 44, tzinfo=datetime.timezone.utc), 'retweet_count': 0, 'likes': 0}, {'text': 'RT @PepsiCo: We believe everyone should have the opportunity to pursue their educational goals, whether itâ€™s earning a certification or traâ€¦', 'created_at': datetime.datetime(2021, 11, 10, 16, 59, 29, tzinfo=datetime.timezone.utc), 'retweet_count': 3, 'likes': 0}, {'text': 'RT @PepsiCo: We believe everyone should have the opportunity to pursue their educational goals, whether itâ€™s earning a certification or traâ€¦', 'created_at': datetime.datetime(2021, 11, 10, 16, 59, 26, tzinfo=datetime.timezone.utc), 'retweet_count': 3, 'likes': 0}, {'text': 'RT @PepsiCo: We believe everyone should have the opportunity to pursue their educational goals, whether itâ€™s earning a certification or traâ€¦', 'created_at': datetime.datetime(2021, 11, 10, 16, 59, 15, tzinfo=datetime.timezone.utc), 'retweet_count': 3, 'likes': 0}, {'text': ".@PepsiCo's more than $570 million commitment over the next five years, will support Black and Hispanic people, busâ€¦ https://t.co/17WYGD8W33", 'created_at': datetime.datetime(2021, 11, 10, 16, 45, 3, tzinfo=datetime.timezone.utc), 'retweet_count': 0, 'likes': 0}, {'text': 'RT @MCCCDF: Weâ€™re proud to be part of the @Pepsico Foundation Community College Program expansion, an equity driven initiative providing scâ€¦', 'created_at': datetime.datetime(2021, 11, 10, 16, 38, 20, tzinfo=datetime.timezone.utc), 'retweet_count': 3, 'likes': 0}, {'text': 'RT @MCCCDF: Weâ€™re proud to be part of the @Pepsico Foundation Community College Program expansion, an equity driven initiative providing scâ€¦', 'created_at': datetime.datetime(2021, 11, 10, 16, 37, 45, tzinfo=datetime.timezone.utc), 'retweet_count': 3, 'likes': 0}, {'text': 'Weâ€™re proud to be part of the @Pepsico Foundation Community College Program expansion, an equity driven initiativeâ€¦ https://t.co/VsWWbzRstI', 'created_at': datetime.datetime(2021, 11, 10, 16, 30, tzinfo=datetime.timezone.utc), 'retweet_count': 3, 'likes': 4}, {'text': 'The shortlist for the #ModernIntranet of the Year 2021 is; @Adobe @CocaColaCo @dbsbank @FoundationATCGâ€¦ https://t.co/bUKneNDsK8', 'created_at': datetime.datetime(2021, 11, 10, 15, 45, 39, tzinfo=datetime.timezone.utc), 'retweet_count': 0, 'likes': 1}, {'text': 'RT @GlobeScan: RenÃ© Lammers of @PepsiCo reflects on the 2021 edition of our Healthy &amp;amp; Sustainable Living global consumer research study, inâ€¦', 'created_at': datetime.datetime(2021, 11, 10, 15, 27, 36, tzinfo=datetime.timezone.utc), 'retweet_count': 1, 'likes': 0}, {'text': "As Nat'l Recycling Day creeps closer, we urge you to NOT consume plastic. Spoiler alert: we can't recycle our way oâ€¦ https://t.co/4jyjhMjwxG", 'created_at': datetime.datetime(2021, 11, 10, 15, 26, 50, tzinfo=datetime.timezone.utc), 'retweet_count': 1, 'likes': 3}, {'text': 'RT @augurysys: Attending #MakersandMovers Future of #SupplyChain Conference? Join our CEO @yosko_s and Anna Farberovâ€™s, GM at @PepsiCo Labsâ€¦', 'created_at': datetime.datetime(2021, 11, 10, 15, 16, 36, tzinfo=datetime.timezone.utc), 'retweet_count': 1, 'likes': 0}, {'text': '@PepsiCo X @BeyondMeat for the championship https://t.co/WFaSSXxwhO', 'created_at': datetime.datetime(2021, 11, 10, 15, 10, 35, tzinfo=datetime.timezone.utc), 'retweet_count': 0, 'likes': 0}, {'text': 'Some of our Year 11 students had the opportunity to hear from employees working in engineering roles within the fooâ€¦ https://t.co/yCLLGmVBxG', 'created_at': datetime.datetime(2021, 11, 10, 15, 6, 47, tzinfo=datetime.timezone.utc), 'retweet_count': 0, 'likes': 0}, {'text': 'We were thrilled to welcome VP, PepsiCo Foundation &amp;amp; Global Head of\nPhilanthropy, @PepsiCo Inc. @cdglin\xa0and show hiâ€¦ https://t.co/w5HV4W7x0d', 'created_at': datetime.datetime(2021, 11, 10, 15, 1, 54, tzinfo=datetime.timezone.utc), 'retweet_count': 0, 'likes': 4}, {'text': 'RenÃ© Lammers of @PepsiCo reflects on the 2021 edition of our Healthy &amp;amp; Sustainable Living global consumer researchâ€¦ https://t.co/1UhPBuNbO4', 'created_at': datetime.datetime(2021, 11, 10, 15, 1, tzinfo=datetime.timezone.utc), 'retweet_count': 1, 'likes': 0}, {'text': 'U as a brand have to be completely confident about ur position, because U will get criticism. U will have a negativâ€¦ https://t.co/iYD5JYBmxp', 'created_at': datetime.datetime(2021, 11, 10, 14, 59, 5, tzinfo=datetime.timezone.utc), 'retweet_count': 0, 'likes': 0}, {'text': '@PepsiCo @PepsiCoIndia Kurkure solid masti masala twisteez.. bad product quality.. abnormally high masala powder coâ€¦ https://t.co/pBg8sDQV9W', 'created_at': datetime.datetime(2021, 11, 10, 14, 40, 53, tzinfo=datetime.timezone.utc), 'retweet_count': 0, 'likes': 0}, {'text': 'We need to start treating @PepsiCo and @CocaCola like cigarette companies.\n\nBetween the sugar issues they created aâ€¦ https://t.co/ugaShXoH1Y', 'created_at': datetime.datetime(2021, 11, 10, 14, 39, 27, tzinfo=datetime.timezone.utc), 'retweet_count': 0, 'likes': 0}, {'text': "RT @TentOrg: We're so excited to welcome @PepsiCo to the #TentPartnership! \n\nPepsiCo has joined the @TentOrg Refugee Women Mentorship Initiâ€¦", 'created_at': datetime.datetime(2021, 11, 10, 14, 31, 7, tzinfo=datetime.timezone.utc), 'retweet_count': 3, 'likes': 0}, {'text': "RT @TentOrg: We're so excited to welcome @PepsiCo to the #TentPartnership! \n\nPepsiCo has joined the @TentOrg Refugee Women Mentorship Initiâ€¦", 'created_at': datetime.datetime(2021, 11, 10, 14, 30, 52, tzinfo=datetime.timezone.utc), 'retweet_count': 3, 'likes': 0}, {'text': 'RT @Greenpeaceafric: JUST IN: @CocaCola, @PepsiCo, @Unilever, @Nestle, &amp;amp; @ProcterGamble are the Top 5 Corporate Plastic Polluters of 2021!â€¦', 'created_at': datetime.datetime(2021, 11, 10, 14, 25, 44, tzinfo=datetime.timezone.utc), 'retweet_count': 15, 'likes': 0}, {'text': 'RT @SanctuaryAsia: While #plastic is cheap and useful, it is also difficult to recycle. According to @Greenpeace, companies such as @PepsiCâ€¦', 'created_at': datetime.datetime(2021, 11, 10, 14, 17, 53, tzinfo=datetime.timezone.utc), 'retweet_count': 1, 'likes': 0}, {'text': 'While #plastic is cheap and useful, it is also difficult to recycle. According to @Greenpeace, companies such asâ€¦ https://t.co/DQdyIJfkls', 'created_at': datetime.datetime(2021, 11, 10, 14, 17, 25, tzinfo=datetime.timezone.utc), 'retweet_count': 1, 'likes': 2}, {'text': '.@pepsi @PepsiCo is there ANYTHING I can do to persuade you to bring back Pepsi Holiday Spice?  It was one of my abâ€¦ https://t.co/NfeJbCYkGr', 'created_at': datetime.datetime(2021, 11, 10, 14, 13, 46, tzinfo=datetime.timezone.utc), 'retweet_count': 0, 'likes': 0}, {'text': "RT @TentOrg: We're so excited to welcome @PepsiCo to the #TentPartnership! \n\nPepsiCo has joined the @TentOrg Refugee Women Mentorship Initiâ€¦", 'created_at': datetime.datetime(2021, 11, 10, 14, 11, 57, tzinfo=datetime.timezone.utc), 'retweet_count': 3, 'likes': 0}, {'text': "We're so excited to welcome @PepsiCo to the #TentPartnership! \n\nPepsiCo has joined the @TentOrg Refugee Women Mentoâ€¦ https://t.co/i0FHCsousr", 'created_at': datetime.datetime(2021, 11, 10, 14, 11, 42, tzinfo=datetime.timezone.utc), 'retweet_count': 3, 'likes': 9}, {'text': 'RT @PepsiCo: For over 55 years, The #PepsiCoFoundation has been partnering with global and local non-profits to bring people safe water accâ€¦', 'created_at': datetime.datetime(2021, 11, 10, 13, 57, 45, tzinfo=datetime.timezone.utc), 'retweet_count': 4, 'likes': 0}, {'text': 'Not too late to join us today for day 2 of MMA SMARTIES Unplugged 2021\n\nYesterday was a packed day. We heard from tâ€¦ https://t.co/iIVMSiHoc1', 'created_at': datetime.datetime(2021, 11, 10, 13, 54, 54, tzinfo=datetime.timezone.utc), 'retweet_count': 0, 'likes': 0}, {'text': 'RT @PepsiCo: For over 55 years, The #PepsiCoFoundation has been partnering with global and local non-profits to bring people safe water accâ€¦', 'created_at': datetime.datetime(2021, 11, 10, 13, 49, 1, tzinfo=datetime.timezone.utc), 'retweet_count': 4, 'likes': 0}, {'text': '@ramonlaguarta @PepsiCo Please see how Codal https://t.co/VwviVw3e3x boasts of working for Pepsi @pepsi, yet SWINDLâ€¦ https://t.co/6qikY9PxSD', 'created_at': datetime.datetime(2021, 11, 10, 13, 35, 5, tzinfo=datetime.timezone.utc), 'retweet_count': 0, 'likes': 0}, {'text': 'Attending #MakersandMovers Future of #SupplyChain Conference? Join our CEO @yosko_s and Anna Farberovâ€™s, GM atâ€¦ https://t.co/mr3SXFzyii', 'created_at': datetime.datetime(2021, 11, 10, 13, 30, 4, tzinfo=datetime.timezone.utc), 'retweet_count': 1, 'likes': 2}, {'text': 'RT @KumaranPepsi: Proud to announce that weâ€™re accelerating our #digitaltransformation with the launch of @PepsiCo Digital Hubs in North Amâ€¦', 'created_at': datetime.datetime(2021, 11, 10, 13, 26, 11, tzinfo=datetime.timezone.utc), 'retweet_count': 14, 'likes': 0}, {'text': "Yep, probably doesn't fit the @PepsiCo ethos, given Tim 'Pepsico' Davie. Not 'family' stuff... https://t.co/nbKNATufiC", 'created_at': datetime.datetime(2021, 11, 10, 13, 19, 37, tzinfo=datetime.timezone.utc), 'retweet_count': 0, 'likes': 0}, {'text': '"During his tenure at @InSites, he has led a series of high-profile strategic programs for brands likeâ€¦ https://t.co/WbempXEa2l', 'created_at': datetime.datetime(2021, 11, 10, 13, 0, 52, tzinfo=datetime.timezone.utc), 'retweet_count': 0, 'likes': 3}, {'text': 'can i talk to the manager @PepsiCo', 'created_at': datetime.datetime(2021, 11, 10, 12, 12, 45, tzinfo=datetime.timezone.utc), 'retweet_count': 0, 'likes': 0}, {'text': 'RT @PepsiCo: Looking for a new chip to dip? Check out some of our delicious, innovative choices made from rice, veggies, plantains and moreâ€¦', 'created_at': datetime.datetime(2021, 11, 10, 12, 11, 46, tzinfo=datetime.timezone.utc), 'retweet_count': 5, 'likes': 0}, {'text': 'Random product endorsement: #PearlMillingCo pancake mix is awesome, and beats #HungryJack hands down! @PepsiCo https://t.co/J6hU4lTPMh', 'created_at': datetime.datetime(2021, 11, 10, 11, 45, 6, tzinfo=datetime.timezone.utc), 'retweet_count': 0, 'likes': 1}, {'text': 'PepsiCo, Inc. awarded the Terra Carta Seal for recovery plan for nature, people &amp;amp; planet\n\nhttps://t.co/ER7Af4gR6Hâ€¦ https://t.co/MM1SRHjGSq', 'created_at': datetime.datetime(2021, 11, 10, 10, 57, 43, tzinfo=datetime.timezone.utc), 'retweet_count': 0, 'likes': 0}, {'text': '@PepsiCo kindly response to DM.', 'created_at': datetime.datetime(2021, 11, 10, 10, 8, 20, tzinfo=datetime.timezone.utc), 'retweet_count': 0, 'likes': 0}, {'text': 'Both @PepsiCo and @Unilever cite need for mechanical, chemical recycling to meet goals #chemicalrecyclingâ€¦ https://t.co/AC9XnEszca', 'created_at': datetime.datetime(2021, 11, 10, 9, 55, 2, tzinfo=datetime.timezone.utc), 'retweet_count': 0, 'likes': 0}, {'text': 'RT @PepsiCo: Looking for a new chip to dip? Check out some of our delicious, innovative choices made from rice, veggies, plantains and moreâ€¦', 'created_at': datetime.datetime(2021, 11, 10, 9, 47, 30, tzinfo=datetime.timezone.utc), 'retweet_count': 5, 'likes': 0}, {'text': '@ramonlaguarta @PULPEX Amazing look and appeal @PepsiCo  ...would â_x009d_¤ to use them anyday ..hope they would b availablâ€¦ https://t.co/6y03IMLYpE', 'created_at': datetime.datetime(2021, 11, 10, 9, 15, 39, tzinfo=datetime.timezone.utc), 'retweet_count': 0, 'likes': 0}, {'text': 'RT @KumaranPepsi: Proud to announce that weâ€™re accelerating our #digitaltransformation with the launch of @PepsiCo Digital Hubs in North Amâ€¦', 'created_at': datetime.datetime(2021, 11, 10, 7, 36, 46, tzinfo=datetime.timezone.utc), 'retweet_count': 14, 'likes': 0}, {'text': '@CoE_Call_Centre please attend to the huge pothole at 140 North Reef Road, Germiston.  It has been increasing in siâ€¦ https://t.co/zQ2fqatMvk', 'created_at': datetime.datetime(2021, 11, 10, 7, 31, 37, tzinfo=datetime.timezone.utc), 'retweet_count': 0, 'likes': 0}, {'text': 'RT @ScanLife: Join us next Tuesday, November 16th at the Smart Packaging Online Congress | Digitalization In Packaging hosted by @AIPIAcongâ€¦', 'created_at': datetime.datetime(2021, 11, 10, 7, 29, 1, tzinfo=datetime.timezone.utc), 'retweet_count': 3, 'likes': 0}, {'text': 'RT @KumaranPepsi: Proud to announce that weâ€™re accelerating our #digitaltransformation with the launch of @PepsiCo Digital Hubs in North Amâ€¦', 'created_at': datetime.datetime(2021, 11, 10, 6, 47, 1, tzinfo=datetime.timezone.utc), 'retweet_count': 14, 'likes': 0}, {'text': 'RT @mowcs_sa: Early morning loading for the community of Umbilo, Durban. Follow our journey todayâ€¦ #MealsOnWheelsInAction #MealsOnWheelsOnTâ€¦', 'created_at': datetime.datetime(2021, 11, 10, 6, 43, 48, tzinfo=datetime.timezone.utc), 'retweet_count': 1, 'likes': 0}, {'text': 'RT @hamdiulukaya: Refugee women are doubly discriminated against and face so many barriers to employment. So proud of the 20+ @TentOrg membâ€¦', 'created_at': datetime.datetime(2021, 11, 10, 6, 32, 35, tzinfo=datetime.timezone.utc), 'retweet_count': 6, 'likes': 0}, {'text': 'RT @KumaranPepsi: Proud to announce that weâ€™re accelerating our #digitaltransformation with the launch of @PepsiCo Digital Hubs in North Amâ€¦', 'created_at': datetime.datetime(2021, 11, 10, 6, 32, 23, tzinfo=datetime.timezone.utc), 'retweet_count': 14, 'likes': 0}, {'text': '@theresa_may @Google @Unilever @PepsiCo @McDonalds @sainsburys Yes, but can we trust them to carry it through? Airpâ€¦ https://t.co/NP7FRNwkK3', 'created_at': datetime.datetime(2021, 11, 10, 6, 18, 3, tzinfo=datetime.timezone.utc), 'retweet_count': 0, 'likes': 0}, {'text': 'RT @ScanLife: Join us next Tuesday, November 16th at the Smart Packaging Online Congress | Digitalization In Packaging hosted by @AIPIAcongâ€¦', 'created_at': datetime.datetime(2021, 11, 10, 5, 40, 25, tzinfo=datetime.timezone.utc), 'retweet_count': 3, 'likes': 0}, {'text': 'RT @PepsiCo: Take an inside look at some of the special innovations + products weâ€™re sharing with the world at @expo2020dubai! https://t.coâ€¦', 'created_at': datetime.datetime(2021, 11, 10, 5, 12, 33, tzinfo=datetime.timezone.utc), 'retweet_count': 10, 'likes': 0}, {'text': 'RT @Softtek: "We must provide and develop skillsets that are relevant for the [#digital] world we live in today." @Softtek CEO joins @Pepsiâ€¦', 'created_at': datetime.datetime(2021, 11, 10, 5, 10, 56, tzinfo=datetime.timezone.utc), 'retweet_count': 9, 'likes': 0}, {'text': 'Need to get the Duke boys some gatorlyte @PepsiCo @Gatorade', 'created_at': datetime.datetime(2021, 11, 10, 4, 29, 20, tzinfo=datetime.timezone.utc), 'retweet_count': 0, 'likes': 0}, {'text': 'RT @PepsiCo: Take an inside look at some of the special innovations + products weâ€™re sharing with the world at @expo2020dubai! https://t.coâ€¦', 'created_at': datetime.datetime(2021, 11, 10, 4, 26, 27, tzinfo=datetime.timezone.utc), 'retweet_count': 10, 'likes': 0}, {'text': 'RT @danimersci: We look forward to supporting @PepsiCo in developing the next generation of #biodegradable packaging with our NodaxÂ® materiâ€¦', 'created_at': datetime.datetime(2021, 11, 10, 3, 46, 39, tzinfo=datetime.timezone.utc), 'retweet_count': 4, 'likes': 0}, {'text': 'RT @danimersci: Our long-term partners at @PepsiCo discussed their #sustainability initiatives on CNBC this morning, including investmentsâ€¦', 'created_at': datetime.datetime(2021, 11, 10, 3, 46, 10, tzinfo=datetime.timezone.utc), 'retweet_count': 9, 'likes': 0}, {'text': 'RT @robertocazevedo: .@PepsiCo is working hard to become a Faster, Stronger, and Better company. Follow me in my new role for more updatesâ€¦', 'created_at': datetime.datetime(2021, 11, 10, 3, 39, 50, tzinfo=datetime.timezone.utc), 'retweet_count': 665, 'likes': 0}, {'text': 'RT @IMPDnews: IMPD officers escorted the Rolling Remembrance truck while in Indy. The truck carries an American flag across the country raiâ€¦', 'created_at': datetime.datetime(2021, 11, 10, 3, 36, 17, tzinfo=datetime.timezone.utc), 'retweet_count': 6, 'likes': 0}, {'text': 'RT @IMPDnews: IMPD officers escorted the Rolling Remembrance truck while in Indy. The truck carries an American flag across the country raiâ€¦', 'created_at': datetime.datetime(2021, 11, 10, 3, 26, 53, tzinfo=datetime.timezone.utc), 'retweet_count': 6, 'likes': 0}, {'text': 'RT @Softtek: "We must provide and develop skillsets that are relevant for the [#digital] world we live in today." @Softtek CEO joins @Pepsiâ€¦', 'created_at': datetime.datetime(2021, 11, 10, 2, 39, 2, tzinfo=datetime.timezone.utc), 'retweet_count': 9, 'likes': 0}, {'text': 'RT @IMPDnews: IMPD officers escorted the Rolling Remembrance truck while in Indy. The truck carries an American flag across the country raiâ€¦', 'created_at': datetime.datetime(2021, 11, 10, 2, 17, 32, tzinfo=datetime.timezone.utc), 'retweet_count': 6, 'likes': 0}, {'text': 'RT @IMPDnews: IMPD officers escorted the Rolling Remembrance truck while in Indy. The truck carries an American flag across the country raiâ€¦', 'created_at': datetime.datetime(2021, 11, 10, 1, 37, 39, tzinfo=datetime.timezone.utc), 'retweet_count': 6, 'likes': 0}, {'text': "RT @DalTigers: Congratulations to this week's @PepsiCo Athletes of the Week: Taylor Beam (WHOC), Megan Chiasson (WSOC), and Derek Gentile (â€¦", 'created_at': datetime.datetime(2021, 11, 10, 1, 32, 3, tzinfo=datetime.timezone.utc), 'retweet_count': 3, 'likes': 0}, {'text': 'RT @IMPDnews: IMPD officers escorted the Rolling Remembrance truck while in Indy. The truck carries an American flag across the country raiâ€¦', 'created_at': datetime.datetime(2021, 11, 10, 1, 23, 39, tzinfo=datetime.timezone.utc), 'retweet_count': 6, 'likes': 0}, {'text': 'RT @PepsiCo: Weâ€™ve already made most of our bottles recyclable. Now weâ€™re using recycled materials to make them, too. Itâ€™s one way weâ€™re woâ€¦', 'created_at': datetime.datetime(2021, 11, 10, 1, 19, 7, tzinfo=datetime.timezone.utc), 'retweet_count': 10, 'likes': 0}, {'text': 'RT @PepsiCo: Visitors to @expo2020dubai can get their hands on our very special @pepsi Cans of the World. Each can celebrates a different câ€¦', 'created_at': datetime.datetime(2021, 11, 10, 1, 14, 25, tzinfo=datetime.timezone.utc), 'retweet_count': 4, 'likes': 0}, {'text': "RT @PalmOilDetect: #Boycottpalmoil because these brands below: @mdlz @nestle @mars @pepsico @Unilever are using so-called 'sustainable' @RSâ€¦", 'created_at': datetime.datetime(2021, 11, 10, 1, 9, 58, tzinfo=datetime.timezone.utc), 'retweet_count': 21, 'likes': 0}, {'text': '@HTAutotweets @Tesla @PepsiCo @elonmusk would the little one truck owner operators be able to afford one of these?', 'created_at': datetime.datetime(2021, 11, 10, 0, 34, 35, tzinfo=datetime.timezone.utc), 'retweet_count': 0, 'likes': 0}, {'text': '@ramonlaguarta @PepsiCo Drink coke, get woke!', 'created_at': datetime.datetime(2021, 11, 10, 0, 33, 56, tzinfo=datetime.timezone.utc), 'retweet_count': 0, 'likes': 0}, {'text': 'IMPD officers escorted the Rolling Remembrance truck while in Indy. The truck carries an American flag across the câ€¦ https://t.co/cpXV3Vvdoo', 'created_at': datetime.datetime(2021, 11, 10, 0, 23, 17, tzinfo=datetime.timezone.utc), 'retweet_count': 6, 'likes': 21}, {'text': '@robertocazevedo @PepsiCo Then get rid of HFCS in your products', 'created_at': datetime.datetime(2021, 11, 9, 23, 36, 8, tzinfo=datetime.timezone.utc), 'retweet_count': 0, 'likes': 0}, {'text': '@robertocazevedo @PepsiCo Stop producing single use plastic, cans and bags. https://t.co/SBzz2E5tPs', 'created_at': datetime.datetime(2021, 11, 9, 23, 26, tzinfo=datetime.timezone.utc), 'retweet_count': 0, 'likes': 0}, {'text': "'Mentorship is an important investment for your companyâ€™s work and culture, and will save you time searching for moâ€¦ https://t.co/RyzehZnnvh", 'created_at': datetime.datetime(2021, 11, 9, 23, 9, 35, tzinfo=datetime.timezone.utc), 'retweet_count': 0, 'likes': 2}, {'text': '@PepsiCo HIRE ME TO MARKET YOUR PRODUCTS AGAIN WE MADE MILLIONS THE FIRST TIME https://t.co/IgukLuVbV7 RUN AMERICAâ€¦ https://t.co/Ik3lSsPCUv', 'created_at': datetime.datetime(2021, 11, 9, 22, 57, 34, tzinfo=datetime.timezone.utc), 'retweet_count': 0, 'likes': 0}, {'text': '@wickedleeksmag @Riverford @brkfreeplastic @CocaCola @PepsiCo @Unilever Name the UK water company that is the worseâ€¦ https://t.co/nuiwrOfCfX', 'created_at': datetime.datetime(2021, 11, 9, 21, 45, 56, tzinfo=datetime.timezone.utc), 'retweet_count': 0, 'likes': 0}, {'text': 'A judge ruled that @PepsiCo cannot use "Mtn Dew Rise Energy" naming while a trademark infringement case filed by aâ€¦ https://t.co/DxWfwEbpMq', 'created_at': datetime.datetime(2021, 11, 9, 21, 34, 38, tzinfo=datetime.timezone.utc), 'retweet_count': 0, 'likes': 0}, {'text': 'RT @GlobeScan: Jeffrey Hogue of @LeviStraussCo reflects on the 2021 edition of our Healthy &amp;amp; Sustainable Living global consumer research stâ€¦', 'created_at': datetime.datetime(2021, 11, 9, 21, 18, 36, tzinfo=datetime.timezone.utc), 'retweet_count': 1, 'likes': 0}, {'text': 'RT @hamdiulukaya: Refugee women are doubly discriminated against and face so many barriers to employment. So proud of the 20+ @TentOrg membâ€¦', 'created_at': datetime.datetime(2021, 11, 9, 21, 15, 28, tzinfo=datetime.timezone.utc), 'retweet_count': 6, 'likes': 0}, {'text': 'RT @albertwycheung: Thoroughly enjoyed this discussion yesterday with @PRI_News @AllianzGI_view @WHNSC @GOLDCOUNCIL @PepsiCo. Success in thâ€¦', 'created_at': datetime.datetime(2021, 11, 9, 21, 15, 24, tzinfo=datetime.timezone.utc), 'retweet_count': 1, 'likes': 0}, {'text': "RT @PalmOilDetect: #Boycottpalmoil because these brands below: @mdlz @nestle @mars @pepsico @Unilever are using so-called 'sustainable' @RSâ€¦", 'created_at': datetime.datetime(2021, 11, 9, 21, 13, 12, tzinfo=datetime.timezone.utc), 'retweet_count': 21, 'likes': 0}, {'text': 'Jeffrey Hogue of @LeviStraussCo reflects on the 2021 edition of our Healthy &amp;amp; Sustainable Living global consumer reâ€¦ https://t.co/eiG8KO1UOm', 'created_at': datetime.datetime(2021, 11, 9, 20, 52, 10, tzinfo=datetime.timezone.utc), 'retweet_count': 1, 'likes': 1}, {'text': 'Enter to win yearâ€™s supply of  \n@PepsiCo Beverages and Snacks or swag https://t.co/zHsGJN8OUf #sweepstakes', 'created_at': datetime.datetime(2021, 11, 9, 20, 46, 57, tzinfo=datetime.timezone.utc), 'retweet_count': 0, 'likes': 0}, {'text': '@Pepsico expects deliveries of Tesla Semis this quarter. #mnleg #Minnesota  https://t.co/rmf88dkyLb', 'created_at': datetime.datetime(2021, 11, 9, 20, 43, 21, tzinfo=datetime.timezone.utc), 'retweet_count': 0, 'likes': 0}, {'text': 'Why @PepsiCo why\n\n- Because we can ðŸ‘¹ https://t.co/smoSNbqXro', 'created_at': datetime.datetime(2021, 11, 9, 20, 41, 20, tzinfo=datetime.timezone.utc), 'retweet_count': 0, 'likes': 1}, {'text': 'RT @hamdiulukaya: Refugee women are doubly discriminated against and face so many barriers to employment. So proud of the 20+ @TentOrg membâ€¦', 'created_at': datetime.datetime(2021, 11, 9, 20, 39, 33, tzinfo=datetime.timezone.utc), 'retweet_count': 6, 'likes': 0}, {'text': 'RT @wickedleeksmag: The recently completed @brkfreeplastic 2021 global brand audit announced that the top 3 polluters of 2021 were @cocacolâ€¦', 'created_at': datetime.datetime(2021, 11, 9, 20, 32, 24, tzinfo=datetime.timezone.utc), 'retweet_count': 3, 'likes': 0}, {'text': "RT @ramonlaguarta: It's incredible being on the ground at #COP26 to listen, learn + share our view on how climate policies can positively iâ€¦", 'created_at': datetime.datetime(2021, 11, 9, 20, 29, 18, tzinfo=datetime.timezone.utc), 'retweet_count': 7, 'likes': 0}, {'text': '@pepsi @PepsiCo @pepsi please stop allowing your massive trucks to use residential parkways in Boston MA. Thank you.', 'created_at': datetime.datetime(2021, 11, 9, 20, 27, 33, tzinfo=datetime.timezone.utc), 'retweet_count': 0, 'likes': 0}]</t>
  </si>
  <si>
    <t>[{'text': '@CumTweetMeOut Thanks for informing Pampers, weâ€™ll make our QA Team aware. This is frustrating, weâ€™re sorry. Strictâ€¦ https://t.co/IwEdUmiwS0', 'created_at': datetime.datetime(2021, 11, 10, 13, 17, 47, tzinfo=datetime.timezone.utc), 'retweet_count': 0, 'likes': 0}, {'text': "@HeinzTweets yo if you need any help getting those ketchup stains out of the spacesuits, we'll have @tide in spaceâ€¦ https://t.co/MeWEDxDIyy", 'created_at': datetime.datetime(2021, 11, 9, 20, 48, 39, tzinfo=datetime.timezone.utc), 'retweet_count': 0, 'likes': 5}, {'text': 'Proud of this wonderful partnership between P&amp;amp;G Philippines and @WorldVision! https://t.co/JfJuljcalg', 'created_at': datetime.datetime(2021, 11, 9, 18, 47, 54, tzinfo=datetime.timezone.utc), 'retweet_count': 4, 'likes': 19}, {'text': "RT @PGVstudio: Its #NationalEntrepreneurshipMonth. We'd like to recognize Amy Beckley, founder of @proovtest. Amy was one of the finalistsâ€¦", 'created_at': datetime.datetime(2021, 11, 9, 17, 43, 10, tzinfo=datetime.timezone.utc), 'retweet_count': 3, 'likes': 0}, {'text': 'Think you have the next big idea that could transform into the next big brand? Join the @PGVstudio Innovation Challâ€¦ https://t.co/DDV2CHhxBx', 'created_at': datetime.datetime(2021, 11, 9, 15, 5, 1, tzinfo=datetime.timezone.utc), 'retweet_count': 2, 'likes': 7}, {'text': 'Kindra. Kindra is a line of estrogen-free products designed to help women prepare for, manage and embrace the naturâ€¦ https://t.co/fLduOjjLvb', 'created_at': datetime.datetime(2021, 11, 9, 14, 55, 2, tzinfo=datetime.timezone.utc), 'retweet_count': 4, 'likes': 8}, {'text': 'Bodewell. Bodewell uses powerful, plant-based technology to achieve real results. Bodewell products contain a patenâ€¦ https://t.co/UynD4e4VDt', 'created_at': datetime.datetime(2021, 11, 9, 14, 40, 1, tzinfo=datetime.timezone.utc), 'retweet_count': 3, 'likes': 7}, {'text': 'OPTE. The CES crowd-favorite, @OPTEskin scans, detects, and corrects hyperpigmentation with precision application tâ€¦ https://t.co/UpTXHiUrqq', 'created_at': datetime.datetime(2021, 11, 9, 14, 30, 1, tzinfo=datetime.timezone.utc), 'retweet_count': 4, 'likes': 5}, {'text': 'Zevo. @ZevoInsect sprays kill a variety of insects using BioSelectiveâ„¢ Technology to target and shut down biologicaâ€¦ https://t.co/WclKiChiHM', 'created_at': datetime.datetime(2021, 11, 9, 14, 5, 1, tzinfo=datetime.timezone.utc), 'retweet_count': 3, 'likes': 9}, {'text': 'For World Inventorsâ€™ Day (and #TransformationTuesday), weâ€™re celebrating @PGVStudio â€“ our early-stage startup studiâ€¦ https://t.co/axkKnpYTxW', 'created_at': datetime.datetime(2021, 11, 9, 13, 45, 2, tzinfo=datetime.timezone.utc), 'retweet_count': 5, 'likes': 16}, {'text': '@tabu424 Thanks for contacting P&amp;amp;G with your Microban 24 concern.  Please DM our Microban specialists using the hanâ€¦ https://t.co/qDyWwul4oU', 'created_at': datetime.datetime(2021, 11, 9, 13, 30, 33, tzinfo=datetime.timezone.utc), 'retweet_count': 0, 'likes': 0}, {'text': "@Nikunj09508195 Thank you for contacting P&amp;amp;G North America.  We'd like to help you with your question, we suggest yâ€¦ https://t.co/qRVx4oRIqn", 'created_at': datetime.datetime(2021, 11, 9, 13, 21, 43, tzinfo=datetime.timezone.utc), 'retweet_count': 0, 'likes': 0}, {'text': '@mk35956 Try this link Manish:  https://t.co/f3t2TiczXa\n\nLet us know how this goes for you, good luck.', 'created_at': datetime.datetime(2021, 11, 9, 13, 19, 6, tzinfo=datetime.timezone.utc), 'retweet_count': 0, 'likes': 0}]</t>
  </si>
  <si>
    <t>[{'text': 'RT @JuddLegum: 5. But in its last quarterly earnings report, P&amp;amp;G reported $5 billion in profits on margins of 24.7%. The profit margin INCRâ€¦', 'created_at': datetime.datetime(2021, 11, 10, 18, 9, 30, tzinfo=datetime.timezone.utc), 'retweet_count': 104, 'likes': 0}, {'text': '#ClioSports 2021 Silver Winner - @ProcterGamble - @tide: The Clean Jersey Swap by @wwsaatchiâ€¦ https://t.co/TfZ7PhJzsL', 'created_at': datetime.datetime(2021, 11, 10, 18, 6, 3, tzinfo=datetime.timezone.utc), 'retweet_count': 0, 'likes': 0}, {'text': 'Unfortunately, the first edition of #WomenEntrepreneurs4Good, created in partnership with @ProcterGamble andâ€¦ https://t.co/fqLs4y82D7', 'created_at': datetime.datetime(2021, 11, 10, 18, 1, 31, tzinfo=datetime.timezone.utc), 'retweet_count': 0, 'likes': 3}, {'text': 'RT @JuddLegum: 5. But in its last quarterly earnings report, P&amp;amp;G reported $5 billion in profits on margins of 24.7%. The profit margin INCRâ€¦', 'created_at': datetime.datetime(2021, 11, 10, 17, 55, 39, tzinfo=datetime.timezone.utc), 'retweet_count': 104, 'likes': 0}, {'text': "RT @JuddLegum: 4. Let's take @ProcterGamble as an example. It produces a large range of consumer goods, including diapers. \n\nIn April, it aâ€¦", 'created_at': datetime.datetime(2021, 11, 10, 17, 55, 35, tzinfo=datetime.timezone.utc), 'retweet_count': 67, 'likes': 0}, {'text': 'Hereâ€™s what our Womenâ€™s Empowerment 360 participants have to say about their experience in the program! For more onâ€¦ https://t.co/kKwJm7oX23', 'created_at': datetime.datetime(2021, 11, 10, 17, 34, 2, tzinfo=datetime.timezone.utc), 'retweet_count': 0, 'likes': 2}, {'text': "RT @JuddLegum: 4. Let's take @ProcterGamble as an example. It produces a large range of consumer goods, including diapers. \n\nIn April, it aâ€¦", 'created_at': datetime.datetime(2021, 11, 10, 17, 23, 28,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17, 13, 12, tzinfo=datetime.timezone.utc), 'retweet_count': 104, 'likes': 0}, {'text': "RT @JuddLegum: 4. Let's take @ProcterGamble as an example. It produces a large range of consumer goods, including diapers. \n\nIn April, it aâ€¦", 'created_at': datetime.datetime(2021, 11, 10, 17, 13, 9,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17, 8, 37, tzinfo=datetime.timezone.utc), 'retweet_count': 104, 'likes': 0}, {'text': "RT @JuddLegum: 4. Let's take @ProcterGamble as an example. It produces a large range of consumer goods, including diapers. \n\nIn April, it aâ€¦", 'created_at': datetime.datetime(2021, 11, 10, 17, 8, 23, tzinfo=datetime.timezone.utc), 'retweet_count': 67, 'likes': 0}, {'text': "Today we announced that @herbalessences, one of @ProcterGamble's iconic brands, will be their first line to useâ€¦ https://t.co/hMcZ8QuN8Q", 'created_at': datetime.datetime(2021, 11, 10, 17, 6, 45, tzinfo=datetime.timezone.utc), 'retweet_count': 0, 'likes': 2}, {'text': 'RT @JuddLegum: 5. But in its last quarterly earnings report, P&amp;amp;G reported $5 billion in profits on margins of 24.7%. The profit margin INCRâ€¦', 'created_at': datetime.datetime(2021, 11, 10, 16, 55, 21, tzinfo=datetime.timezone.utc), 'retweet_count': 104, 'likes': 0}, {'text': "RT @JuddLegum: 4. Let's take @ProcterGamble as an example. It produces a large range of consumer goods, including diapers. \n\nIn April, it aâ€¦", 'created_at': datetime.datetime(2021, 11, 10, 16, 55, 17,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16, 53, 5, tzinfo=datetime.timezone.utc), 'retweet_count': 104, 'likes': 0}, {'text': "RT @JuddLegum: 4. Let's take @ProcterGamble as an example. It produces a large range of consumer goods, including diapers. \n\nIn April, it aâ€¦", 'created_at': datetime.datetime(2021, 11, 10, 16, 52, 58,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16, 32, 15, tzinfo=datetime.timezone.utc), 'retweet_count': 104, 'likes': 0}, {'text': "RT @JuddLegum: 4. Let's take @ProcterGamble as an example. It produces a large range of consumer goods, including diapers. \n\nIn April, it aâ€¦", 'created_at': datetime.datetime(2021, 11, 10, 16, 32, 12,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16, 28, 17, tzinfo=datetime.timezone.utc), 'retweet_count': 104, 'likes': 0}, {'text': 'RT @ProcterGamble: Attention Entrepreneurs, inventors, and startups! The #PGInnovation @PGVstudio #CES2022 Innovation Challenge is here! Leâ€¦', 'created_at': datetime.datetime(2021, 11, 10, 16, 27, 51, tzinfo=datetime.timezone.utc), 'retweet_count': 7, 'likes': 0}, {'text': "RT @JuddLegum: 4. Let's take @ProcterGamble as an example. It produces a large range of consumer goods, including diapers. \n\nIn April, it aâ€¦", 'created_at': datetime.datetime(2021, 11, 10, 16, 25, 47, tzinfo=datetime.timezone.utc), 'retweet_count': 67, 'likes': 0}, {'text': '@RetailsThe @ProcterGamble In Amsterdam they do offer rewards for participating yes. I think that is a great systemâ€¦ https://t.co/5cTDTYAlPL', 'created_at': datetime.datetime(2021, 11, 10, 16, 25, 16, tzinfo=datetime.timezone.utc), 'retweet_count': 0, 'likes': 1}, {'text': '@thepolicycircle #Angela #Braly sits on the board of @ProcterGamble and is about to be personally firin thousands oâ€¦ https://t.co/xLMCXhL3he', 'created_at': datetime.datetime(2021, 11, 10, 16, 24, 38, tzinfo=datetime.timezone.utc), 'retweet_count': 0, 'likes': 0}, {'text': "RT @JuddLegum: 4. Let's take @ProcterGamble as an example. It produces a large range of consumer goods, including diapers. \n\nIn April, it aâ€¦", 'created_at': datetime.datetime(2021, 11, 10, 16, 22, 11,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16, 14, 2, tzinfo=datetime.timezone.utc), 'retweet_count': 104, 'likes': 0}, {'text': "RT @JuddLegum: 4. Let's take @ProcterGamble as an example. It produces a large range of consumer goods, including diapers. \n\nIn April, it aâ€¦", 'created_at': datetime.datetime(2021, 11, 10, 16, 13, 53,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16, 12, 30, tzinfo=datetime.timezone.utc), 'retweet_count': 104, 'likes': 0}, {'text': "RT @JuddLegum: 4. Let's take @ProcterGamble as an example. It produces a large range of consumer goods, including diapers. \n\nIn April, it aâ€¦", 'created_at': datetime.datetime(2021, 11, 10, 16, 11, 42, tzinfo=datetime.timezone.utc), 'retweet_count': 67, 'likes': 0}, {'text': "@Faith_Salie @dawndish @ProcterGamble #CloseTheChoreGap (hey, P &amp;amp; G creatives, here's your modern new spokes-mama)", 'created_at': datetime.datetime(2021, 11, 10, 16, 10, 9, tzinfo=datetime.timezone.utc), 'retweet_count': 0, 'likes': 0}, {'text': 'RT @ProcterGamble: @selenagomez Thanks for the shoutout, @selenagomez! As partners of @GlblCtzn, we are supporting the #VaxLive campaign wiâ€¦', 'created_at': datetime.datetime(2021, 11, 10, 15, 58, 47, tzinfo=datetime.timezone.utc), 'retweet_count': 776, 'likes': 0}, {'text': 'RT @selenagomez: Thank you @ProcterGamble for joining us at #VaxLive. Your donation will help ensure COVID-19 vaccines reach everyone, everâ€¦', 'created_at': datetime.datetime(2021, 11, 10, 15, 58, 37, tzinfo=datetime.timezone.utc), 'retweet_count': 2043, 'likes': 0}, {'text': "RT @JuddLegum: 4. Let's take @ProcterGamble as an example. It produces a large range of consumer goods, including diapers. \n\nIn April, it aâ€¦", 'created_at': datetime.datetime(2021, 11, 10, 15, 55, 53,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15, 55, 45, tzinfo=datetime.timezone.utc), 'retweet_count': 104, 'likes': 0}, {'text': 'Hey @ProcterGamble, I hear you guys are a sponsor of the @NHL. Are you aware of how badly the @NHLBlackhawks &amp;amp; NHLâ€¦ https://t.co/bpbZbEqSLS', 'created_at': datetime.datetime(2021, 11, 10, 15, 53, 10, tzinfo=datetime.timezone.utc), 'retweet_count': 0, 'likes': 0}, {'text': 'RT @JuddLegum: 5. But in its last quarterly earnings report, P&amp;amp;G reported $5 billion in profits on margins of 24.7%. The profit margin INCRâ€¦', 'created_at': datetime.datetime(2021, 11, 10, 15, 45, 18,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15, 41, 5, tzinfo=datetime.timezone.utc), 'retweet_count': 104, 'likes': 0}, {'text': "RT @JuddLegum: 4. Let's take @ProcterGamble as an example. It produces a large range of consumer goods, including diapers. \n\nIn April, it aâ€¦", 'created_at': datetime.datetime(2021, 11, 10, 15, 40, 59,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15, 36,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15, 22, 28,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15, 20, 50, tzinfo=datetime.timezone.utc), 'retweet_count': 104, 'likes': 0}, {'text': "RT @JuddLegum: 4. Let's take @ProcterGamble as an example. It produces a large range of consumer goods, including diapers. \n\nIn April, it aâ€¦", 'created_at': datetime.datetime(2021, 11, 10, 15, 20, 11,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15, 15, 21,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15, 13, 32, tzinfo=datetime.timezone.utc), 'retweet_count': 104, 'likes': 0}, {'text': '@TheDiaperDynamo @ProcterGamble I wonder if they would offer a deposit incentive like with bottles and cans.', 'created_at': datetime.datetime(2021, 11, 10, 15, 12, 12, tzinfo=datetime.timezone.utc), 'retweet_count': 0, 'likes': 1}, {'text': 'RT @JuddLegum: 5. But in its last quarterly earnings report, P&amp;amp;G reported $5 billion in profits on margins of 24.7%. The profit margin INCRâ€¦', 'created_at': datetime.datetime(2021, 11, 10, 15, 12, 4,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15, 4, 47, tzinfo=datetime.timezone.utc), 'retweet_count': 104, 'likes': 0}, {'text': "RT @JuddLegum: 4. Let's take @ProcterGamble as an example. It produces a large range of consumer goods, including diapers. \n\nIn April, it aâ€¦", 'created_at': datetime.datetime(2021, 11, 10, 15, 4, 34,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15, 2, 7,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15, 0, 35, tzinfo=datetime.timezone.utc), 'retweet_count': 104, 'likes': 0}, {'text': '@ProcterGamble @POTUS well I think now is a good time to go on diets, groceries getting expensive, we donâ€™t need toâ€¦ https://t.co/qrccuLacc6', 'created_at': datetime.datetime(2021, 11, 10, 14, 59, 28, tzinfo=datetime.timezone.utc), 'retweet_count': 0, 'likes': 0}, {'text': 'RT @JuddLegum: 5. But in its last quarterly earnings report, P&amp;amp;G reported $5 billion in profits on margins of 24.7%. The profit margin INCRâ€¦', 'created_at': datetime.datetime(2021, 11, 10, 14, 57, 19,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57, 10,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53, 34, tzinfo=datetime.timezone.utc), 'retweet_count': 104, 'likes': 0}, {'text': "RT @JuddLegum: 4. Let's take @ProcterGamble as an example. It produces a large range of consumer goods, including diapers. \n\nIn April, it aâ€¦", 'created_at': datetime.datetime(2021, 11, 10, 14, 52, 5,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51, 56,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50, 46,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47, 54,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46, 15,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43, 51, tzinfo=datetime.timezone.utc), 'retweet_count': 104, 'likes': 0}, {'text': "RT @JuddLegum: 4. Let's take @ProcterGamble as an example. It produces a large range of consumer goods, including diapers. \n\nIn April, it aâ€¦", 'created_at': datetime.datetime(2021, 11, 10, 14, 43, 42,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42, 15,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40, 3,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38, 38, tzinfo=datetime.timezone.utc), 'retweet_count': 104, 'likes': 0}, {'text': "RT @JuddLegum: 4. Let's take @ProcterGamble as an example. It produces a large range of consumer goods, including diapers. \n\nIn April, it aâ€¦", 'created_at': datetime.datetime(2021, 11, 10, 14, 38, 31,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38, 6, tzinfo=datetime.timezone.utc), 'retweet_count': 104, 'likes': 0}, {'text': "RT @JuddLegum: 4. Let's take @ProcterGamble as an example. It produces a large range of consumer goods, including diapers. \n\nIn April, it aâ€¦", 'created_at': datetime.datetime(2021, 11, 10, 14, 37, 55, tzinfo=datetime.timezone.utc), 'retweet_count': 67, 'likes': 0}, {'text': "RT @JuddLegum: 4. Let's take @ProcterGamble as an example. It produces a large range of consumer goods, including diapers. \n\nIn April, it aâ€¦", 'created_at': datetime.datetime(2021, 11, 10, 14, 37, 39,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35, 53,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35, 35, tzinfo=datetime.timezone.utc), 'retweet_count': 104, 'likes': 0}, {'text': "RT @JuddLegum: 4. Let's take @ProcterGamble as an example. It produces a large range of consumer goods, including diapers. \n\nIn April, it aâ€¦", 'created_at': datetime.datetime(2021, 11, 10, 14, 35, 32,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34, 51,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33, 30, tzinfo=datetime.timezone.utc), 'retweet_count': 104, 'likes': 0}, {'text': "RT @JuddLegum: 4. Let's take @ProcterGamble as an example. It produces a large range of consumer goods, including diapers. \n\nIn April, it aâ€¦", 'created_at': datetime.datetime(2021, 11, 10, 14, 33, 25,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30, 54,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30, 42, tzinfo=datetime.timezone.utc), 'retweet_count': 104, 'likes': 0}, {'text': "RT @JuddLegum: 4. Let's take @ProcterGamble as an example. It produces a large range of consumer goods, including diapers. \n\nIn April, it aâ€¦", 'created_at': datetime.datetime(2021, 11, 10, 14, 30, 33,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30, 20, tzinfo=datetime.timezone.utc), 'retweet_count': 104, 'likes': 0}, {'text': 'RT @JuddLegum: 5. But in its last quarterly earnings report, P&amp;amp;G reported $5 billion in profits on margins of 24.7%. The profit margin INCRâ€¦', 'created_at': datetime.datetime(2021, 11, 10, 14, 30, 10, tzinfo=datetime.timezone.utc), 'retweet_count': 104, 'likes': 0}, {'text': 'Today at 2PM EDT, hear #industry innovation experts from @ProcterGamble, @DuPont_News\xa0&amp;amp; @AscendMaterials\xa0discuss hoâ€¦ https://t.co/9KKop6ENf3', 'created_at': datetime.datetime(2021, 11, 10, 14, 30, 3, tzinfo=datetime.timezone.utc), 'retweet_count': 0, 'likes': 1}, {'text': "RT @JuddLegum: 4. Let's take @ProcterGamble as an example. It produces a large range of consumer goods, including diapers. \n\nIn April, it aâ€¦", 'created_at': datetime.datetime(2021, 11, 10, 14, 30, 2,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28, 21, tzinfo=datetime.timezone.utc), 'retweet_count': 104, 'likes': 0}, {'text': "RT @JuddLegum: 4. Let's take @ProcterGamble as an example. It produces a large range of consumer goods, including diapers. \n\nIn April, it aâ€¦", 'created_at': datetime.datetime(2021, 11, 10, 14, 28, 9,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28, 3, tzinfo=datetime.timezone.utc), 'retweet_count': 104, 'likes': 0}, {'text': "RT @JuddLegum: 4. Let's take @ProcterGamble as an example. It produces a large range of consumer goods, including diapers. \n\nIn April, it aâ€¦", 'created_at': datetime.datetime(2021, 11, 10, 14, 28,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27, 10, tzinfo=datetime.timezone.utc), 'retweet_count': 104, 'likes': 0}, {'text': '@silentwolfpaw @TuHard4U @cryptosavage44 @DATguy_Danimal @tedcruz @ProcterGamble What a weird response to presentinâ€¦ https://t.co/CPg5YJ9sDJ', 'created_at': datetime.datetime(2021, 11, 10, 14, 26, 16, tzinfo=datetime.timezone.utc), 'retweet_count': 0, 'likes': 0}, {'text': 'RT @Greenpeaceafric: JUST IN: @CocaCola, @PepsiCo, @Unilever, @Nestle, &amp;amp; @ProcterGamble are the Top 5 Corporate Plastic Polluters of 2021!â€¦', 'created_at': datetime.datetime(2021, 11, 10, 14, 25, 44, tzinfo=datetime.timezone.utc), 'retweet_count': 15, 'likes': 0}, {'text': 'RT @JuddLegum: 5. But in its last quarterly earnings report, P&amp;amp;G reported $5 billion in profits on margins of 24.7%. The profit margin INCRâ€¦', 'created_at': datetime.datetime(2021, 11, 10, 14, 24, 34, tzinfo=datetime.timezone.utc), 'retweet_count': 104, 'likes': 0}, {'text': "RT @JuddLegum: 4. Let's take @ProcterGamble as an example. It produces a large range of consumer goods, including diapers. \n\nIn April, it aâ€¦", 'created_at': datetime.datetime(2021, 11, 10, 14, 24, 31, tzinfo=datetime.timezone.utc), 'retweet_count': 67, 'likes': 0}, {'text': 'In an incredible move for the beauty industry @OlaySkin will introduce an Easy Open Lid for its most popular producâ€¦ https://t.co/E2A6615wqV', 'created_at': datetime.datetime(2021, 11, 10, 14, 24, 13, tzinfo=datetime.timezone.utc), 'retweet_count': 0, 'likes': 5}, {'text': '#Biden is an admitted liar, cheat &amp;amp; thief. He is racist. He pervs on kids. He assaulted @ReadeAlexandra. He is finaâ€¦ https://t.co/a2FikZAVm4', 'created_at': datetime.datetime(2021, 11, 10, 14, 23, 14, tzinfo=datetime.timezone.utc), 'retweet_count': 0, 'likes': 3}, {'text': 'RT @JuddLegum: 5. But in its last quarterly earnings report, P&amp;amp;G reported $5 billion in profits on margins of 24.7%. The profit margin INCRâ€¦', 'created_at': datetime.datetime(2021, 11, 10, 14, 22, 51, tzinfo=datetime.timezone.utc), 'retweet_count': 104, 'likes': 0}, {'text': "RT @JuddLegum: 4. Let's take @ProcterGamble as an example. It produces a large range of consumer goods, including diapers. \n\nIn April, it aâ€¦", 'created_at': datetime.datetime(2021, 11, 10, 14, 22, 37,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22, 36, tzinfo=datetime.timezone.utc), 'retweet_count': 104, 'likes': 0}, {'text': "RT @JuddLegum: 4. Let's take @ProcterGamble as an example. It produces a large range of consumer goods, including diapers. \n\nIn April, it aâ€¦", 'created_at': datetime.datetime(2021, 11, 10, 14, 20, 56, tzinfo=datetime.timezone.utc), 'retweet_count': 67, 'likes': 0}, {'text': 'RT @JuddLegum: 5. But in its last quarterly earnings report, P&amp;amp;G reported $5 billion in profits on margins of 24.7%. The profit margin INCRâ€¦', 'created_at': datetime.datetime(2021, 11, 10, 14, 20, 14, tzinfo=datetime.timezone.utc), 'retweet_count': 104, 'likes': 0}, {'text': "RT @JuddLegum: 4. Let's take @ProcterGamble as an example. It produces a large range of consumer goods, including diapers. \n\nIn April, it aâ€¦", 'created_at': datetime.datetime(2021, 11, 10, 14, 20, 6, tzinfo=datetime.timezone.utc), 'retweet_count': 67, 'likes': 0}, {'text': 'RT @MiamiHerbert: We had a great time speaking with @virginiehelias on how @ProcterGamble is using innovation to tackle #climatechange. \n\nAâ€¦', 'created_at': datetime.datetime(2021, 11, 10, 14, 17, 37, tzinfo=datetime.timezone.utc), 'retweet_count': 1, 'likes': 0}, {'text': 'RT @JuddLegum: 5. But in its last quarterly earnings report, P&amp;amp;G reported $5 billion in profits on margins of 24.7%. The profit margin INCRâ€¦', 'created_at': datetime.datetime(2021, 11, 10, 14, 16, 45, tzinfo=datetime.timezone.utc), 'retweet_count': 104, 'likes': 0}, {'text': "RT @JuddLegum: 4. Let's take @ProcterGamble as an example. It produces a large range of consumer goods, including diapers. \n\nIn April, it aâ€¦", 'created_at': datetime.datetime(2021, 11, 10, 14, 16, 28, tzinfo=datetime.timezone.utc), 'retweet_count': 67, 'likes': 0}]</t>
  </si>
  <si>
    <t>[{'text': 'Whatâ€™s harder, keeping up the boilers or taking out the trash? Answer now and watch more @BakerMayfieldâ€¦ https://t.co/b8havkbj3X', 'created_at': datetime.datetime(2021, 11, 10, 16, 56, tzinfo=datetime.timezone.utc), 'retweet_count': 0, 'likes': 5}, {'text': 'RT @IAA_Auctions: Once again, IAA has partnered with @progressive to honor veterans and their families with the #KeysToProgress event. Thisâ€¦', 'created_at': datetime.datetime(2021, 11, 9, 20, 6, 27, tzinfo=datetime.timezone.utc), 'retweet_count': 2, 'likes': 0}, {'text': 'Whatâ€™s the first thing youâ€™d do if you were @BakerMayfieldâ€™s house sitter? Watch more #AtHomeWithBakerâ€¦ https://t.co/9YhR1lrwys', 'created_at': datetime.datetime(2021, 11, 9, 17, 29, tzinfo=datetime.timezone.utc), 'retweet_count': 0, 'likes': 3}, {'text': 'RT @chloeortegawjtv: A veteran received a free car from @progressive in honor of Veterans Day! She had no car prior and would walk to and fâ€¦', 'created_at': datetime.datetime(2021, 11, 9, 16, 39, 22, tzinfo=datetime.timezone.utc), 'retweet_count': 3, 'likes': 0}, {'text': 'Whoâ€™s ready to give away some vehicles to #veterans?! ðŸ¤šðŸ_x008f_¾ #KeysToProgress\n\n@CreatiVets1 @OpShock22 @PepBoysAutoâ€¦ https://t.co/0VPZdUss4z', 'created_at': datetime.datetime(2021, 11, 9, 14, 26, 47, tzinfo=datetime.timezone.utc), 'retweet_count': 7, 'likes': 11}]</t>
  </si>
  <si>
    <t>[{'text': '@bakermayfield @progressive @Legends Trash', 'created_at': datetime.datetime(2021, 11, 10, 17, 58, 7, tzinfo=datetime.timezone.utc), 'retweet_count': 0, 'likes': 0}, {'text': "RT @WashSpirit: Just one of the best saves from Sunday's goalkeeper battle \n\n@progressive https://t.co/GXd19CDjoZ", 'created_at': datetime.datetime(2021, 11, 10, 17, 50, 2, tzinfo=datetime.timezone.utc), 'retweet_count': 9, 'likes': 0}, {'text': '@BigChiefBuckeye @progressive @Browns get on that, great concept Wyatt making @bakermayfield and @emilywmayfield6 pâ€¦ https://t.co/jaBVK2NJuA', 'created_at': datetime.datetime(2021, 11, 10, 17, 37, 14, tzinfo=datetime.timezone.utc), 'retweet_count': 0, 'likes': 2}, {'text': "RT @WashSpirit: Just one of the best saves from Sunday's goalkeeper battle \n\n@progressive https://t.co/GXd19CDjoZ", 'created_at': datetime.datetime(2021, 11, 10, 17, 26, 27, tzinfo=datetime.timezone.utc), 'retweet_count': 9, 'likes': 0}, {'text': '#ClioSports 2021 Silver Winner - @progressive Insurance: Baker Mayfield Forgets the Bag by @Arnoldworldwideâ€¦ https://t.co/yUS5xVbsgL', 'created_at': datetime.datetime(2021, 11, 10, 17, 6, 3, tzinfo=datetime.timezone.utc), 'retweet_count': 0, 'likes': 1}, {'text': '@HannahHassemer @progressive I agree!! Hi cuties ðŸ˜_x008d_ðŸ’™ https://t.co/PbLWTiiBMX', 'created_at': datetime.datetime(2021, 11, 10, 16, 35, 1, tzinfo=datetime.timezone.utc), 'retweet_count': 0, 'likes': 0}, {'text': "RT @WashSpirit: Just one of the best saves from Sunday's goalkeeper battle \n\n@progressive https://t.co/GXd19CDjoZ", 'created_at': datetime.datetime(2021, 11, 10, 16, 30, 11, tzinfo=datetime.timezone.utc), 'retweet_count': 9, 'likes': 0}, {'text': 'Morning math! â€œWhether itâ€™s a fraction or a decimal, itâ€™s still fun.â€_x009d_ @progressive @ItsFlo #russellsmiles https://t.co/gI5dSRrwHo', 'created_at': datetime.datetime(2021, 11, 10, 16, 26, 48, tzinfo=datetime.timezone.utc), 'retweet_count': 0, 'likes': 1}, {'text': "RT @WashSpirit: Just one of the best saves from Sunday's goalkeeper battle \n\n@progressive https://t.co/GXd19CDjoZ", 'created_at': datetime.datetime(2021, 11, 10, 16, 26, 34, tzinfo=datetime.timezone.utc), 'retweet_count': 9, 'likes': 0}, {'text': 'Hey @progressive I hear you guys are a sponsor of the @NHL. Are you aware of how badly the @NHLBlackhawks &amp;amp; NHL hanâ€¦ https://t.co/GACt015716', 'created_at': datetime.datetime(2021, 11, 10, 15, 53, 10, tzinfo=datetime.timezone.utc), 'retweet_count': 0, 'likes': 0}, {'text': "RT @NoodleOnIt: @progressive Do you have the answer to whether you'll ever get your house repaired from a flood if you have a horrible #Proâ€¦", 'created_at': datetime.datetime(2021, 11, 10, 15, 51, 46, tzinfo=datetime.timezone.utc), 'retweet_count': 1, 'likes': 0}, {'text': "RT @WashSpirit: Just one of the best saves from Sunday's goalkeeper battle \n\n@progressive https://t.co/GXd19CDjoZ", 'created_at': datetime.datetime(2021, 11, 10, 15, 35, 59, tzinfo=datetime.timezone.utc), 'retweet_count': 9, 'likes': 0}, {'text': "RT @WashSpirit: Just one of the best saves from Sunday's goalkeeper battle \n\n@progressive https://t.co/GXd19CDjoZ", 'created_at': datetime.datetime(2021, 11, 10, 15, 35, tzinfo=datetime.timezone.utc), 'retweet_count': 9, 'likes': 0}, {'text': "RT @WashSpirit: Just one of the best saves from Sunday's goalkeeper battle \n\n@progressive https://t.co/GXd19CDjoZ", 'created_at': datetime.datetime(2021, 11, 10, 15, 31, 43, tzinfo=datetime.timezone.utc), 'retweet_count': 9, 'likes': 0}, {'text': "Just one of the best saves from Sunday's goalkeeper battle \n\n@progressive https://t.co/GXd19CDjoZ", 'created_at': datetime.datetime(2021, 11, 10, 15, 30, 24, tzinfo=datetime.timezone.utc), 'retweet_count': 9, 'likes': 82}, {'text': "RT @Passeriform: Cogent article includes a nice list of NHL sponsors on whom we may call to fire this loathsome coward: @dunkin', @tacobellâ€¦", 'created_at': datetime.datetime(2021, 11, 10, 15, 27, 30, tzinfo=datetime.timezone.utc), 'retweet_count': 1, 'likes': 0}, {'text': '@progressive Signed release papers at the tow yard to insurance on Friday. Itâ€™s now 5 days later and my car STILL iâ€¦ https://t.co/AGzTzZgC27', 'created_at': datetime.datetime(2021, 11, 10, 15, 2, 32, tzinfo=datetime.timezone.utc), 'retweet_count': 0, 'likes': 0}, {'text': "@progressive Do you have the answer to whether you'll ever get your house repaired from a flood if you have a horriâ€¦ https://t.co/I76MDquWVS", 'created_at': datetime.datetime(2021, 11, 10, 15, 1, 23, tzinfo=datetime.timezone.utc), 'retweet_count': 1, 'likes': 0}, {'text': "Just found put that Drake produced the Astroworld concert. Wow @StateFarm real quality people you've chosen to reprâ€¦ https://t.co/2x2zN2gjct", 'created_at': datetime.datetime(2021, 11, 10, 13, 30, 8, tzinfo=datetime.timezone.utc), 'retweet_count': 0, 'likes': 2}, {'text': "Cogent article includes a nice list of NHL sponsors on whom we may call to fire this loathsome coward: @dunkin',â€¦ https://t.co/uPaVtBTZKu", 'created_at': datetime.datetime(2021, 11, 10, 12, 54, 44, tzinfo=datetime.timezone.utc), 'retweet_count': 1, 'likes': 2}, {'text': '@Lizspeaks1 @progressive It is getting so insurance might be as iffy as warranties now. Glad you posted your experiâ€¦ https://t.co/i2n1kCVGgQ', 'created_at': datetime.datetime(2021, 11, 10, 10, 9, 1, tzinfo=datetime.timezone.utc), 'retweet_count': 0, 'likes': 0}, {'text': 'RT @Lizspeaks1: Some how my video keeps getting removed from Twitter.. Iâ€™ve been on the side of the road waiting for tow truck service withâ€¦', 'created_at': datetime.datetime(2021, 11, 10, 10, 5, 9, tzinfo=datetime.timezone.utc), 'retweet_count': 10, 'likes': 0}, {'text': 'Kinda. But the quote they just provided is half of what we currently pay with @progressive for same coverage; so unâ€¦ https://t.co/SIsv4PgM22', 'created_at': datetime.datetime(2021, 11, 10, 8, 59, 46, tzinfo=datetime.timezone.utc), 'retweet_count': 0, 'likes': 0}, {'text': ".@progressive I'm a banking customer in California. Climate change is here, and it's time to be part of the solutioâ€¦ https://t.co/1VBwen559g", 'created_at': datetime.datetime(2021, 11, 10, 6, 31, 15, tzinfo=datetime.timezone.utc), 'retweet_count': 0, 'likes': 0}, {'text': '@bakermayfield @progressive @Legends Though both are exceptional, some weeks your commercial is better than your QBâ€¦ https://t.co/5sym1EHEtv', 'created_at': datetime.datetime(2021, 11, 10, 6, 27, 41, tzinfo=datetime.timezone.utc), 'retweet_count': 0, 'likes': 0}, {'text': 'RT @CynthiaWalsom: @KevinSixx13 @EmmaKennedy @ULHistoryDept @thereveille @lsureveille @HistoryLsu @lsumusic @ULSchoolOfMusic @theadvocatebrâ€¦', 'created_at': datetime.datetime(2021, 11, 10, 5, 56, 24, tzinfo=datetime.timezone.utc), 'retweet_count': 1, 'likes': 0}, {'text': '@KevinSixx13 @EmmaKennedy @ULHistoryDept @thereveille @lsureveille @HistoryLsu @lsumusic @ULSchoolOfMusicâ€¦ https://t.co/GFaS7wUBLl', 'created_at': datetime.datetime(2021, 11, 10, 5, 56, 15, tzinfo=datetime.timezone.utc), 'retweet_count': 1, 'likes': 0}, {'text': 'RT @CynthiaWalsom: @KevinSixx13 @EmmaKennedy @ULHistoryDept @thereveille @lsureveille @HistoryLsu @lsumusic @ULSchoolOfMusic @theadvocatebrâ€¦', 'created_at': datetime.datetime(2021, 11, 10, 5, 40, 13, tzinfo=datetime.timezone.utc), 'retweet_count': 1, 'likes': 0}, {'text': '@KevinSixx13 @EmmaKennedy @ULHistoryDept @thereveille @lsureveille @HistoryLsu @lsumusic @ULSchoolOfMusicâ€¦ https://t.co/WhwExd4yVp', 'created_at': datetime.datetime(2021, 11, 10, 5, 40, 5, tzinfo=datetime.timezone.utc), 'retweet_count': 1, 'likes': 0}, {'text': 'RT @CynthiaWalsom: @KevinSixx13 @EmmaKennedy @ULHistoryDept @thereveille @lsureveille @HistoryLsu @lsumusic @ULSchoolOfMusic @theadvocatebrâ€¦', 'created_at': datetime.datetime(2021, 11, 10, 5, 13, 9, tzinfo=datetime.timezone.utc), 'retweet_count': 1, 'likes': 0}, {'text': '@KevinSixx13 @EmmaKennedy @ULHistoryDept @thereveille @lsureveille @HistoryLsu @lsumusic @ULSchoolOfMusicâ€¦ https://t.co/ITXfnuiJTt', 'created_at': datetime.datetime(2021, 11, 10, 5, 13, 1, tzinfo=datetime.timezone.utc), 'retweet_count': 1, 'likes': 0}, {'text': 'RT @CynthiaWalsom: @KevinSixx13 @EmmaKennedy @ULHistoryDept @thereveille @lsureveille @HistoryLsu @lsumusic @ULSchoolOfMusic @theadvocatebrâ€¦', 'created_at': datetime.datetime(2021, 11, 10, 4, 59, 3, tzinfo=datetime.timezone.utc), 'retweet_count': 1, 'likes': 0}, {'text': '@KevinSixx13 @EmmaKennedy @ULHistoryDept @thereveille @lsureveille @HistoryLsu @lsumusic @ULSchoolOfMusicâ€¦ https://t.co/i5CPjPaUVZ', 'created_at': datetime.datetime(2021, 11, 10, 4, 58, 52, tzinfo=datetime.timezone.utc), 'retweet_count': 1, 'likes': 0}, {'text': 'RT @CynthiaWalsom: @KevinSixx13 @EmmaKennedy @ULHistoryDept @thereveille @lsureveille @HistoryLsu @lsumusic @ULSchoolOfMusic @theadvocatebrâ€¦', 'created_at': datetime.datetime(2021, 11, 10, 4, 35, 27, tzinfo=datetime.timezone.utc), 'retweet_count': 1, 'likes': 0}, {'text': '@KevinSixx13 @EmmaKennedy @ULHistoryDept @thereveille @lsureveille @HistoryLsu @lsumusic @ULSchoolOfMusicâ€¦ https://t.co/FvuA5Ieudd', 'created_at': datetime.datetime(2021, 11, 10, 4, 35, 24, tzinfo=datetime.timezone.utc), 'retweet_count': 1, 'likes': 0}, {'text': 'RT @CynthiaWalsom: @KevinSixx13 @EmmaKennedy @ULHistoryDept @thereveille @lsureveille @HistoryLsu @lsumusic @ULSchoolOfMusic @theadvocatebrâ€¦', 'created_at': datetime.datetime(2021, 11, 10, 4, 35, 2, tzinfo=datetime.timezone.utc), 'retweet_count': 1, 'likes': 0}, {'text': '@KevinSixx13 @EmmaKennedy @ULHistoryDept @thereveille @lsureveille @HistoryLsu @lsumusic @ULSchoolOfMusicâ€¦ https://t.co/MHcuWIOjjX', 'created_at': datetime.datetime(2021, 11, 10, 4, 34, 50, tzinfo=datetime.timezone.utc), 'retweet_count': 1, 'likes': 0}, {'text': 'RT @CRossario0: I am highly disappointed with this company. I will be filing a complaint with the better business bureau. This company justâ€¦', 'created_at': datetime.datetime(2021, 11, 10, 3, 51, 50, tzinfo=datetime.timezone.utc), 'retweet_count': 2, 'likes': 0}, {'text': '@CRossario0 @progressive I thought I was the only one bro no lie I was paying 288 &amp;amp; they brought it up to 350 whenâ€¦ https://t.co/1AaNNwZ8oI', 'created_at': datetime.datetime(2021, 11, 10, 3, 46, 11, tzinfo=datetime.timezone.utc), 'retweet_count': 0, 'likes': 1}, {'text': 'RT @CRossario0: I am highly disappointed with this company. I will be filing a complaint with the better business bureau. This company justâ€¦', 'created_at': datetime.datetime(2021, 11, 10, 3, 44, 26, tzinfo=datetime.timezone.utc), 'retweet_count': 2, 'likes': 0}, {'text': "@Lizspeaks1 @progressive They didn't even get me a rental until I made a Facebook post tagging them and was then reâ€¦ https://t.co/epuycNSZ1v", 'created_at': datetime.datetime(2021, 11, 10, 3, 10, 54, tzinfo=datetime.timezone.utc), 'retweet_count': 0, 'likes': 0}, {'text': '@Only_1Mike13 @progressive Wow, yeah thatâ€™s crazy I would have been hott.. Let me guess they did nothing to accommoâ€¦ https://t.co/lvTmsoEilM', 'created_at': datetime.datetime(2021, 11, 10, 3, 3, 27, tzinfo=datetime.timezone.utc), 'retweet_count': 0, 'likes': 0}, {'text': "@TheJenNMX @progressive @USAA I've been with Progressive since 1998. No problems at all.", 'created_at': datetime.datetime(2021, 11, 10, 1, 46, 57, tzinfo=datetime.timezone.utc), 'retweet_count': 0, 'likes': 2}, {'text': 'RT @chloeortegawjtv: A veteran received a free car from @progressive in honor of Veterans Day! She had no car prior and would walk to and fâ€¦', 'created_at': datetime.datetime(2021, 11, 10, 1, 44, 11, tzinfo=datetime.timezone.utc), 'retweet_count': 3, 'likes': 0}, {'text': "@tjefford @progressive I'll check them out.", 'created_at': datetime.datetime(2021, 11, 10, 1, 13, 4, tzinfo=datetime.timezone.utc), 'retweet_count': 0, 'likes': 0}, {'text': 'RT @bakermayfield: If you can house sit here, you can house sit anywhere. @Progressive #Partner #AtHomeWithBaker \n\ncc: @Legends \n\nhttps://tâ€¦', 'created_at': datetime.datetime(2021, 11, 10, 1, 6, 15, tzinfo=datetime.timezone.utc), 'retweet_count': 251, 'likes': 0}, {'text': 'I have to say @progressive @ItsFlo insurance has LOST their minds thinking "hard braking" is the reason for my rateâ€¦ https://t.co/QSaKB04Um6', 'created_at': datetime.datetime(2021, 11, 10, 1, 5, 45, tzinfo=datetime.timezone.utc), 'retweet_count': 0, 'likes': 1}, {'text': 'RT @NACD: We are proud to celebrate the three 2021 NACD DE&amp;amp;I Award winners, just announced at this yearâ€™s NACD Directorship Awards gala. Coâ€¦', 'created_at': datetime.datetime(2021, 11, 10, 0, 49, 45, tzinfo=datetime.timezone.utc), 'retweet_count': 1, 'likes': 0}, {'text': 'We are proud to celebrate the three 2021 NACD DE&amp;amp;I Award winners, just announced at this yearâ€™s NACD Directorship Aâ€¦ https://t.co/ootry7SbeD', 'created_at': datetime.datetime(2021, 11, 10, 0, 44, 14, tzinfo=datetime.timezone.utc), 'retweet_count': 1, 'likes': 4}, {'text': "@TheJenNMX @progressive @USAA Hey @dmeson check this out. I know you're a USAA customer.", 'created_at': datetime.datetime(2021, 11, 10, 0, 38, 15, tzinfo=datetime.timezone.utc), 'retweet_count': 0, 'likes': 2}, {'text': "@TJSullivanLA @progressive @USAA No indeed we are not. My father is Lt. Colonel Army, retired. He did ok, but it'sâ€¦ https://t.co/xUPmXvByS4", 'created_at': datetime.datetime(2021, 11, 10, 0, 33, 6, tzinfo=datetime.timezone.utc), 'retweet_count': 0, 'likes': 1}, {'text': '@TheJenNMX @progressive @USAA Wow. That sucks. From military service to customer service â€¦ We are not treating our vets well at all, are we?', 'created_at': datetime.datetime(2021, 11, 10, 0, 29, 50, tzinfo=datetime.timezone.utc), 'retweet_count': 0, 'likes': 1}, {'text': '@TJSullivanLA @progressive @USAA Not likely. Mostly former military...which makes it even worse.', 'created_at': datetime.datetime(2021, 11, 10, 0, 26, 37, tzinfo=datetime.timezone.utc), 'retweet_count': 0, 'likes': 1}, {'text': '@TheJenNMX @progressive @USAA probably â€¦ the agent likely will agree with you ðŸ˜€', 'created_at': datetime.datetime(2021, 11, 10, 0, 25, 20, tzinfo=datetime.timezone.utc), 'retweet_count': 0, 'likes': 1}, {'text': '@TheJenNMX @progressive @USAA i mean, they record us on those calls so â€¦', 'created_at': datetime.datetime(2021, 11, 10, 0, 24, 23, tzinfo=datetime.timezone.utc), 'retweet_count': 0, 'likes': 1}, {'text': "@TJSullivanLA @progressive @USAA I'm sure it will be entirely anticlimactic. LOL", 'created_at': datetime.datetime(2021, 11, 10, 0, 24, 21, tzinfo=datetime.timezone.utc), 'retweet_count': 0, 'likes': 1}, {'text': '@TheJenNMX @progressive @USAA Wish you could tape that one and post it', 'created_at': datetime.datetime(2021, 11, 10, 0, 23, 26, tzinfo=datetime.timezone.utc), 'retweet_count': 0, 'likes': 1}, {'text': 'Got a great quote on auto insurance from @progressive today. Beat USAA. Waiting on a home insurance quote because iâ€¦ https://t.co/QoFckpPEP9', 'created_at': datetime.datetime(2021, 11, 10, 0, 22, 44, tzinfo=datetime.timezone.utc), 'retweet_count': 0, 'likes': 12}, {'text': '@LRod_is_ok @tehbantha @Jack95846211 @DemocracyTime65 @StateFarm @progressive Also, travelers.  And GEICO. @GEICO jâ€¦ https://t.co/Zyxj8B8VaI', 'created_at': datetime.datetime(2021, 11, 9, 23, 46, 56, tzinfo=datetime.timezone.utc), 'retweet_count': 0, 'likes': 1}, {'text': '@progressive Sorry Progressive... I confused you with, umm... State Farm. I should have known @ItsFlo would never câ€¦ https://t.co/P3QLxE4NWd', 'created_at': datetime.datetime(2021, 11, 9, 23, 35, 16, tzinfo=datetime.timezone.utc), 'retweet_count': 0, 'likes': 0}, {'text': 'RT @bakermayfield: If you can house sit here, you can house sit anywhere. @Progressive #Partner #AtHomeWithBaker \n\ncc: @Legends \n\nhttps://tâ€¦', 'created_at': datetime.datetime(2021, 11, 9, 23, 1, 4, tzinfo=datetime.timezone.utc), 'retweet_count': 251, 'likes': 0}, {'text': '@progressive So in the State of Texas it is not a law 2 list that you have family living with you but you guys dupeâ€¦ https://t.co/uppC391bZU', 'created_at': datetime.datetime(2021, 11, 9, 22, 22, 32, tzinfo=datetime.timezone.utc), 'retweet_count': 0, 'likes': 2}, {'text': '@paulaptlb @jonathanjewel @Wearadamnmask4 @StateFarm @AaronRodgers12 @progressive is hooking people up right now!', 'created_at': datetime.datetime(2021, 11, 9, 22, 10, 33, tzinfo=datetime.timezone.utc), 'retweet_count': 0, 'likes': 0}, {'text': 'I am highly disappointed with this company. I will be filing a complaint with the better business bureau. This compâ€¦ https://t.co/KJy9P85SGi', 'created_at': datetime.datetime(2021, 11, 9, 22, 7, 32, tzinfo=datetime.timezone.utc), 'retweet_count': 2, 'likes': 1}, {'text': '@ErosThanatos82 @tehbantha @Jack95846211 @DemocracyTime65 @StateFarm Heâ€™s hating on you. Donâ€™t show him your shit.â€¦ https://t.co/RsLbYAg24Q', 'created_at': datetime.datetime(2021, 11, 9, 22, 1, 9, tzinfo=datetime.timezone.utc), 'retweet_count': 0, 'likes': 1}, {'text': '@bakermayfield @progressive @Legends Love it', 'created_at': datetime.datetime(2021, 11, 9, 21, 19, 37, tzinfo=datetime.timezone.utc), 'retweet_count': 0, 'likes': 0}, {'text': 'RT @Wobbledance1: @SRuhle @StateFarm You canâ€™t go wrong with @progressive; better commercials, too.  Screw @StateFarm; integrity is paramouâ€¦', 'created_at': datetime.datetime(2021, 11, 9, 20, 49, tzinfo=datetime.timezone.utc), 'retweet_count': 2, 'likes': 0}, {'text': '@ask_progressive @progressive are trying to total my car. They can use valuation 400+ miles away with over year oldâ€¦ https://t.co/KXjSMZPZdU', 'created_at': datetime.datetime(2021, 11, 9, 20, 46, 51, tzinfo=datetime.timezone.utc), 'retweet_count': 0, 'likes': 0}, {'text': '@Lizspeaks1 @progressive They barely wanted to give me a rental when I had a car accident. Went a whole week of catâ€¦ https://t.co/Ou1tPCR6w3', 'created_at': datetime.datetime(2021, 11, 9, 20, 40, 39, tzinfo=datetime.timezone.utc), 'retweet_count': 0, 'likes': 1}, {'text': 'RT @Wobbledance1: @SRuhle @StateFarm You canâ€™t go wrong with @progressive; better commercials, too.  Screw @StateFarm; integrity is paramouâ€¦', 'created_at': datetime.datetime(2021, 11, 9, 20, 36, 41, tzinfo=datetime.timezone.utc), 'retweet_count': 2, 'likes': 0}, {'text': 'RT @progressive: Whoâ€™s ready to give away some vehicles to #veterans?! ðŸ¤šðŸ_x008f_¾ #KeysToProgress\n\n@CreatiVets1 @OpShock22 @PepBoysAuto @Enterpriseâ€¦', 'created_at': datetime.datetime(2021, 11, 9, 20, 8, 7, tzinfo=datetime.timezone.utc), 'retweet_count': 7, 'likes': 0}, {'text': 'RT @IAA_Auctions: Once again, IAA has partnered with @progressive to honor veterans and their families with the #KeysToProgress event. Thisâ€¦', 'created_at': datetime.datetime(2021, 11, 9, 20, 7, 59, tzinfo=datetime.timezone.utc), 'retweet_count': 2, 'likes': 0}, {'text': 'RT @IAA_Auctions: Once again, IAA has partnered with @progressive to honor veterans and their families with the #KeysToProgress event. Thisâ€¦', 'created_at': datetime.datetime(2021, 11, 9, 20, 6, 27, tzinfo=datetime.timezone.utc), 'retweet_count': 2, 'likes': 0}, {'text': "Does anyone have car insurance that they actually like? @progressive has been ðŸ‘ŽðŸ‘ŽðŸ‘Ž the two times I've needed to use them over the last year.", 'created_at': datetime.datetime(2021, 11, 9, 20, 6, 27, tzinfo=datetime.timezone.utc), 'retweet_count': 0, 'likes': 0}, {'text': 'Two weeks after I emailed my notice of cancelation,  @progressive went into my account &amp;amp; stole my money. That is wiâ€¦ https://t.co/eeQvYRZcGD', 'created_at': datetime.datetime(2021, 11, 9, 19, 46, tzinfo=datetime.timezone.utc), 'retweet_count': 0, 'likes': 0}, {'text': '@progressive ainâ€™t nothin but some scammers smh', 'created_at': datetime.datetime(2021, 11, 9, 19, 36, 55, tzinfo=datetime.timezone.utc), 'retweet_count': 0, 'likes': 0}, {'text': 'RT @bakermayfield: If you can house sit here, you can house sit anywhere. @Progressive #Partner #AtHomeWithBaker \n\ncc: @Legends \n\nhttps://tâ€¦', 'created_at': datetime.datetime(2021, 11, 9, 19, 33, 10, tzinfo=datetime.timezone.utc), 'retweet_count': 251, 'likes': 0}, {'text': 'Once again, IAA has partnered with @progressive to honor veterans and their families with the #KeysToProgress eventâ€¦ https://t.co/2M7FZpX4IW', 'created_at': datetime.datetime(2021, 11, 9, 19, 19, 33, tzinfo=datetime.timezone.utc), 'retweet_count': 2, 'likes': 5}, {'text': '@GEICO #Otezla #humira- @Nutrisystem @progressive @TMobile @NordVPN #LaserSpineInst @officedepot @southbeachdiet \nYâ€¦ https://t.co/sNbxBsvW6E', 'created_at': datetime.datetime(2021, 11, 9, 18, 56, 23, tzinfo=datetime.timezone.utc), 'retweet_count': 0, 'likes': 0}, {'text': 'Dear @progressive I have been with you since 2018. Had a decent driving record. Only one not at fault issue. But yoâ€¦ https://t.co/EUvOi7vYHC', 'created_at': datetime.datetime(2021, 11, 9, 18, 55, 18, tzinfo=datetime.timezone.utc), 'retweet_count': 0, 'likes': 0}, {'text': '@SRuhle @StateFarm You canâ€™t go wrong with @progressive; better commercials, too.  Screw @StateFarm; integrity is paramount with me.', 'created_at': datetime.datetime(2021, 11, 9, 18, 52, 8, tzinfo=datetime.timezone.utc), 'retweet_count': 2, 'likes': 5}, {'text': '@progressive I have no less than 34 stop lights on my daily commute. The chances of having to stop relatively quickâ€¦ https://t.co/pAx7ypRzmz', 'created_at': datetime.datetime(2021, 11, 9, 18, 36, 4, tzinfo=datetime.timezone.utc), 'retweet_count': 0, 'likes': 0}, {'text': "@bakermayfield @progressive @Legends Hey @bakermayfield I'll be glad to house-sit the next time you are out of town.", 'created_at': datetime.datetime(2021, 11, 9, 18, 31, 32, tzinfo=datetime.timezone.utc), 'retweet_count': 0, 'likes': 0}, {'text': '@ItsFlo @progressive has been a complete nightmare in dealing with my car.', 'created_at': datetime.datetime(2021, 11, 9, 18, 23, 28, tzinfo=datetime.timezone.utc), 'retweet_count': 0, 'likes': 0}, {'text': "@fuckyouiquit didn't you all just post recently how if @progressive split its gains with employees, they'd get a raâ€¦ https://t.co/yRktrhSBqk", 'created_at': datetime.datetime(2021, 11, 9, 18, 17, 2, tzinfo=datetime.timezone.utc), 'retweet_count': 0, 'likes': 0}, {'text': '@LEGOS3C @rwesthead @NHL NHL Official Partners @Apple  @Discover @dunkindonuts @EASports @GEICO @Hondaâ€¦ https://t.co/PtRJfBVSr4', 'created_at': datetime.datetime(2021, 11, 9, 18, 12, 40, tzinfo=datetime.timezone.utc), 'retweet_count': 0, 'likes': 3}, {'text': 'RT @chloeortegawjtv: A veteran received a free car from @progressive in honor of Veterans Day! She had no car prior and would walk to and fâ€¦', 'created_at': datetime.datetime(2021, 11, 9, 18, 2, tzinfo=datetime.timezone.utc), 'retweet_count': 3, 'likes': 0}, {'text': 'RT @progressive: ðŸš¨ Red Alert! ðŸš¨ Weâ€™ve got the answer on whether car color will affect your insurance rate.\u200b\n\n#PGRAnswers #InsuranceQuestionâ€¦', 'created_at': datetime.datetime(2021, 11, 9, 17, 42, 6, tzinfo=datetime.timezone.utc), 'retweet_count': 7, 'likes': 0}, {'text': 'RT @Vic_Kapo: @StateFarm bye State Farm.  Policy cancelled and moving on to @progressive.  Thanks for making decision easy! #Rodersisadick', 'created_at': datetime.datetime(2021, 11, 9, 17, 40, 44, tzinfo=datetime.timezone.utc), 'retweet_count': 1, 'likes': 0}, {'text': '@ItsFlo, why has @progressive: had my car in the shop for a month, are refusing to pay LESS than $50/h for labor, hâ€¦ https://t.co/b0A5kaLGOT', 'created_at': datetime.datetime(2021, 11, 9, 17, 38, 25, tzinfo=datetime.timezone.utc), 'retweet_count': 0, 'likes': 1}, {'text': '@StateFarm bye State Farm.  Policy cancelled and moving on to @progressive.  Thanks for making decision easy! #Rodersisadick', 'created_at': datetime.datetime(2021, 11, 9, 17, 27, tzinfo=datetime.timezone.utc), 'retweet_count': 1, 'likes': 0}, {'text': '@KimberlyTaylor You may need an appointment with Dr. Rick from @progressive  ðŸ˜‚', 'created_at': datetime.datetime(2021, 11, 9, 17, 3, 21, tzinfo=datetime.timezone.utc), 'retweet_count': 0, 'likes': 1}, {'text': 'Hey @ItsFlo and @progressive. Since your customer service reps just yelled at me like I was a child, and ENSURED yoâ€¦ https://t.co/FJKydfz6le', 'created_at': datetime.datetime(2021, 11, 9, 16, 58, 40, tzinfo=datetime.timezone.utc), 'retweet_count': 0, 'likes': 2}, {'text': 'RT @chloeortegawjtv: A veteran received a free car from @progressive in honor of Veterans Day! She had no car prior and would walk to and fâ€¦', 'created_at': datetime.datetime(2021, 11, 9, 16, 39, 22, tzinfo=datetime.timezone.utc), 'retweet_count': 3, 'likes': 0}, {'text': 'A veteran received a free car from @progressive in honor of Veterans Day! She had no car prior and would walk to anâ€¦ https://t.co/HG0fml3A8L', 'created_at': datetime.datetime(2021, 11, 9, 16, 38, 1, tzinfo=datetime.timezone.utc), 'retweet_count': 3, 'likes': 9}, {'text': '@progressive @ask_progressive So far this ordeal has been HORRIBLE. As soon as this claim is complete, I am done wiâ€¦ https://t.co/9BIYB2ZILl', 'created_at': datetime.datetime(2021, 11, 9, 16, 32, 32, tzinfo=datetime.timezone.utc), 'retweet_count': 0, 'likes': 0}, {'text': 'Heâ€™s joining the team in claims @progressive because thereâ€™s always an issue and heâ€™s always complaining https://t.co/sGkF8HRM0T', 'created_at': datetime.datetime(2021, 11, 9, 16, 31, 3, tzinfo=datetime.timezone.utc), 'retweet_count': 0, 'likes': 0}, {'text': "Totally onboard!! I've been a @StateFarm customer for over 30 years, but maybe it's time to check out @ItsFlo atâ€¦ https://t.co/aZi6h6G34f", 'created_at': datetime.datetime(2021, 11, 9, 16, 30, 11, tzinfo=datetime.timezone.utc), 'retweet_count': 0, 'likes': 1}, {'text': '@progressive @ask_progressive oh â€œLeeâ€_x009d_ from the adjustment Company lives out of town and is retired and is very upsâ€¦ https://t.co/oyAtXnc3G4', 'created_at': datetime.datetime(2021, 11, 9, 16, 29, 4, tzinfo=datetime.timezone.utc), 'retweet_count': 0, 'likes': 0}, {'text': '@progressive @ask_progressive  my adjuster Natasha Clontz-Aseguin is MIA. She has no sense of urgency. I can not caâ€¦ https://t.co/Hu28zKRFaP', 'created_at': datetime.datetime(2021, 11, 9, 16, 27, 35, tzinfo=datetime.timezone.utc), 'retweet_count': 0, 'likes': 0}]</t>
  </si>
  <si>
    <t>[{'text': '@TeckieGirle Hi Coley, thank you for reaching out. Kindly provide your account number via DM, so we can take a lookâ€¦ https://t.co/Tr1DATgtTv', 'created_at': datetime.datetime(2021, 11, 10, 17, 17, 21, tzinfo=datetime.timezone.utc), 'retweet_count': 0, 'likes': 1}, {'text': '@KopsachilisN Good evening Nancy. Thanks for reaching out to us. We understand your concern and would like to gatheâ€¦ https://t.co/Nex2PWiGTO', 'created_at': datetime.datetime(2021, 11, 9, 23, 47, 1, tzinfo=datetime.timezone.utc), 'retweet_count': 0, 'likes': 0}, {'text': 'From now until Nov. 15, customers in counties impacted by #TropicalStormIda can take advantage of recovery support.â€¦ https://t.co/lP0GWEQ1gL', 'created_at': datetime.datetime(2021, 11, 9, 21, 0, 1, tzinfo=datetime.timezone.utc), 'retweet_count': 0, 'likes': 1}]</t>
  </si>
  <si>
    <t>[{'text': 'RT @NJDevils: Nothing stops the Zacha Train. Nothing.\n\n#NJDevils | @PSEGDelivers https://t.co/8x6Yy88BBZ', 'created_at': datetime.datetime(2021, 11, 10, 17, 36, 9, tzinfo=datetime.timezone.utc), 'retweet_count': 31, 'likes': 0}, {'text': 'So @PSEGdelivers decided not to read our meters in September and October. Guess who has a double bill? When we callâ€¦ https://t.co/zTSRFHJU5a', 'created_at': datetime.datetime(2021, 11, 10, 17, 2, 8, tzinfo=datetime.timezone.utc), 'retweet_count': 0, 'likes': 1}, {'text': 'Bilingual (English and Spanish), multiple media programs help families prepare for, and respond to, emergencies andâ€¦ https://t.co/6955VQUxrm', 'created_at': datetime.datetime(2021, 11, 10, 15, 2, 38, tzinfo=datetime.timezone.utc), 'retweet_count': 0, 'likes': 0}, {'text': 'RT @UtilityDive: @TeamWetDog looks at how @ConEdison @PSEGdelivers and others are tackling reliability challenges in the Northeast in the tâ€¦', 'created_at': datetime.datetime(2021, 11, 10, 14, 12, 12, tzinfo=datetime.timezone.utc), 'retweet_count': 1, 'likes': 0}, {'text': '@TeamWetDog looks at how @ConEdison @PSEGdelivers and others are tackling reliability challenges in the Northeast iâ€¦ https://t.co/6xigQjYiMv', 'created_at': datetime.datetime(2021, 11, 10, 14, 3, 48, tzinfo=datetime.timezone.utc), 'retweet_count': 1, 'likes': 0}, {'text': '@TeamWetDog looks at how @ConEdison @PSEGdelivers and others are tackling reliability challenges in the Northeast iâ€¦ https://t.co/N91d8ylsEP', 'created_at': datetime.datetime(2021, 11, 10, 14, 3, 29, tzinfo=datetime.timezone.utc), 'retweet_count': 0, 'likes': 0}, {'text': 'RT @NJDevils: Nothing stops the Zacha Train. Nothing.\n\n#NJDevils | @PSEGDelivers https://t.co/8x6Yy88BBZ', 'created_at': datetime.datetime(2021, 11, 10, 5, 19, 25, tzinfo=datetime.timezone.utc), 'retweet_count': 31, 'likes': 0}, {'text': 'RT @NJDevils: Nothing stops the Zacha Train. Nothing.\n\n#NJDevils | @PSEGDelivers https://t.co/8x6Yy88BBZ', 'created_at': datetime.datetime(2021, 11, 10, 3, 10, 2, tzinfo=datetime.timezone.utc), 'retweet_count': 31, 'likes': 0}, {'text': 'RT @NJDevils: Nothing stops the Zacha Train. Nothing.\n\n#NJDevils | @PSEGDelivers https://t.co/8x6Yy88BBZ', 'created_at': datetime.datetime(2021, 11, 10, 2, 39, 28, tzinfo=datetime.timezone.utc), 'retweet_count': 31, 'likes': 0}, {'text': 'RT @NJDevils: Nothing stops the Zacha Train. Nothing.\n\n#NJDevils | @PSEGDelivers https://t.co/8x6Yy88BBZ', 'created_at': datetime.datetime(2021, 11, 10, 2, 37, 51, tzinfo=datetime.timezone.utc), 'retweet_count': 31, 'likes': 0}, {'text': 'RT @NJDevils: Nothing stops the Zacha Train. Nothing.\n\n#NJDevils | @PSEGDelivers https://t.co/8x6Yy88BBZ', 'created_at': datetime.datetime(2021, 11, 10, 2, 33, 16, tzinfo=datetime.timezone.utc), 'retweet_count': 31, 'likes': 0}, {'text': 'RT @NJDevils: Nothing stops the Zacha Train. Nothing.\n\n#NJDevils | @PSEGDelivers https://t.co/8x6Yy88BBZ', 'created_at': datetime.datetime(2021, 11, 10, 2, 28, 26, tzinfo=datetime.timezone.utc), 'retweet_count': 31, 'likes': 0}, {'text': 'RT @NJDevils: Nothing stops the Zacha Train. Nothing.\n\n#NJDevils | @PSEGDelivers https://t.co/8x6Yy88BBZ', 'created_at': datetime.datetime(2021, 11, 10, 2, 15, 33, tzinfo=datetime.timezone.utc), 'retweet_count': 31, 'likes': 0}, {'text': 'RT @NJDevils: Nothing stops the Zacha Train. Nothing.\n\n#NJDevils | @PSEGDelivers https://t.co/8x6Yy88BBZ', 'created_at': datetime.datetime(2021, 11, 10, 2, 14, 34, tzinfo=datetime.timezone.utc), 'retweet_count': 31, 'likes': 0}, {'text': 'RT @NJDevils: Nothing stops the Zacha Train. Nothing.\n\n#NJDevils | @PSEGDelivers https://t.co/8x6Yy88BBZ', 'created_at': datetime.datetime(2021, 11, 10, 2, 11, 32, tzinfo=datetime.timezone.utc), 'retweet_count': 31, 'likes': 0}, {'text': 'RT @NJDevils: Nothing stops the Zacha Train. Nothing.\n\n#NJDevils | @PSEGDelivers https://t.co/8x6Yy88BBZ', 'created_at': datetime.datetime(2021, 11, 10, 2, 11, 13, tzinfo=datetime.timezone.utc), 'retweet_count': 31, 'likes': 0}, {'text': 'RT @NJDevils: Nothing stops the Zacha Train. Nothing.\n\n#NJDevils | @PSEGDelivers https://t.co/8x6Yy88BBZ', 'created_at': datetime.datetime(2021, 11, 10, 2, 11, 6, tzinfo=datetime.timezone.utc), 'retweet_count': 31, 'likes': 0}, {'text': 'RT @NJDevils: Nothing stops the Zacha Train. Nothing.\n\n#NJDevils | @PSEGDelivers https://t.co/8x6Yy88BBZ', 'created_at': datetime.datetime(2021, 11, 10, 2, 10, 48, tzinfo=datetime.timezone.utc), 'retweet_count': 31, 'likes': 0}, {'text': 'RT @NJDevils: Nothing stops the Zacha Train. Nothing.\n\n#NJDevils | @PSEGDelivers https://t.co/8x6Yy88BBZ', 'created_at': datetime.datetime(2021, 11, 10, 2, 10, 45, tzinfo=datetime.timezone.utc), 'retweet_count': 31, 'likes': 0}, {'text': 'RT @NJDevils: Nothing stops the Zacha Train. Nothing.\n\n#NJDevils | @PSEGDelivers https://t.co/8x6Yy88BBZ', 'created_at': datetime.datetime(2021, 11, 10, 2, 10, 20, tzinfo=datetime.timezone.utc), 'retweet_count': 31, 'likes': 0}, {'text': 'RT @NJDevils: Nothing stops the Zacha Train. Nothing.\n\n#NJDevils | @PSEGDelivers https://t.co/8x6Yy88BBZ', 'created_at': datetime.datetime(2021, 11, 10, 2, 10, 9, tzinfo=datetime.timezone.utc), 'retweet_count': 31, 'likes': 0}, {'text': '@NJDevils @PSEGdelivers Who are these guys? ðŸ–¤â_x009d_¤ï¸_x008f_', 'created_at': datetime.datetime(2021, 11, 10, 2, 9, 37, tzinfo=datetime.timezone.utc), 'retweet_count': 0, 'likes': 1}, {'text': 'RT @NJDevils: Nothing stops the Zacha Train. Nothing.\n\n#NJDevils | @PSEGDelivers https://t.co/8x6Yy88BBZ', 'created_at': datetime.datetime(2021, 11, 10, 2, 9, 33, tzinfo=datetime.timezone.utc), 'retweet_count': 31, 'likes': 0}, {'text': 'RT @NJDevils: Nothing stops the Zacha Train. Nothing.\n\n#NJDevils | @PSEGDelivers https://t.co/8x6Yy88BBZ', 'created_at': datetime.datetime(2021, 11, 10, 2, 9, 18, tzinfo=datetime.timezone.utc), 'retweet_count': 31, 'likes': 0}, {'text': 'RT @NJDevils: Nothing stops the Zacha Train. Nothing.\n\n#NJDevils | @PSEGDelivers https://t.co/8x6Yy88BBZ', 'created_at': datetime.datetime(2021, 11, 10, 2, 9, 10, tzinfo=datetime.timezone.utc), 'retweet_count': 31, 'likes': 0}, {'text': '@NJDevils @PSEGdelivers WHAT IS HAPPENING', 'created_at': datetime.datetime(2021, 11, 10, 2, 9, 4, tzinfo=datetime.timezone.utc), 'retweet_count': 0, 'likes': 1}, {'text': 'RT @NJDevils: Nothing stops the Zacha Train. Nothing.\n\n#NJDevils | @PSEGDelivers https://t.co/8x6Yy88BBZ', 'created_at': datetime.datetime(2021, 11, 10, 2, 8, 58, tzinfo=datetime.timezone.utc), 'retweet_count': 31, 'likes': 0}, {'text': 'RT @NJDevils: Nothing stops the Zacha Train. Nothing.\n\n#NJDevils | @PSEGDelivers https://t.co/8x6Yy88BBZ', 'created_at': datetime.datetime(2021, 11, 10, 2, 8, 56, tzinfo=datetime.timezone.utc), 'retweet_count': 31, 'likes': 0}, {'text': 'RT @NJDevils: Nothing stops the Zacha Train. Nothing.\n\n#NJDevils | @PSEGDelivers https://t.co/8x6Yy88BBZ', 'created_at': datetime.datetime(2021, 11, 10, 2, 8, 46, tzinfo=datetime.timezone.utc), 'retweet_count': 31, 'likes': 0}, {'text': 'RT @NJDevils: Nothing stops the Zacha Train. Nothing.\n\n#NJDevils | @PSEGDelivers https://t.co/8x6Yy88BBZ', 'created_at': datetime.datetime(2021, 11, 10, 2, 8, 34, tzinfo=datetime.timezone.utc), 'retweet_count': 31, 'likes': 0}, {'text': 'RT @NJDevils: Nothing stops the Zacha Train. Nothing.\n\n#NJDevils | @PSEGDelivers https://t.co/8x6Yy88BBZ', 'created_at': datetime.datetime(2021, 11, 10, 2, 8, 32, tzinfo=datetime.timezone.utc), 'retweet_count': 31, 'likes': 0}, {'text': 'RT @NJDevils: Nothing stops the Zacha Train. Nothing.\n\n#NJDevils | @PSEGDelivers https://t.co/8x6Yy88BBZ', 'created_at': datetime.datetime(2021, 11, 10, 2, 8, 31, tzinfo=datetime.timezone.utc), 'retweet_count': 31, 'likes': 0}, {'text': '@NJDevils @PSEGdelivers You own the Poverty Panthers tbh', 'created_at': datetime.datetime(2021, 11, 10, 2, 8, 15, tzinfo=datetime.timezone.utc), 'retweet_count': 0, 'likes': 0}, {'text': 'RT @NJDevils: Nothing stops the Zacha Train. Nothing.\n\n#NJDevils | @PSEGDelivers https://t.co/8x6Yy88BBZ', 'created_at': datetime.datetime(2021, 11, 10, 2, 8, 11, tzinfo=datetime.timezone.utc), 'retweet_count': 31, 'likes': 0}, {'text': '@NJDevils @PSEGdelivers Im@losing my shit', 'created_at': datetime.datetime(2021, 11, 10, 2, 8, 7, tzinfo=datetime.timezone.utc), 'retweet_count': 0, 'likes': 1}, {'text': '@NJDevils @PSEGdelivers We own the Lanthers ðŸ¤_x009d_', 'created_at': datetime.datetime(2021, 11, 10, 2, 7, 59, tzinfo=datetime.timezone.utc), 'retweet_count': 0, 'likes': 1}, {'text': 'RT @NJDevils: Nothing stops the Zacha Train. Nothing.\n\n#NJDevils | @PSEGDelivers https://t.co/8x6Yy88BBZ', 'created_at': datetime.datetime(2021, 11, 10, 2, 7, 59, tzinfo=datetime.timezone.utc), 'retweet_count': 31, 'likes': 0}, {'text': 'Nothing stops the Zacha Train. Nothing.\n\n#NJDevils | @PSEGDelivers https://t.co/8x6Yy88BBZ', 'created_at': datetime.datetime(2021, 11, 10, 2, 7, 47, tzinfo=datetime.timezone.utc), 'retweet_count': 31, 'likes': 264}, {'text': '@NJDevils @PSEGdelivers which channel is it on? I tried the usual', 'created_at': datetime.datetime(2021, 11, 10, 0, 50, 12, tzinfo=datetime.timezone.utc), 'retweet_count': 0, 'likes': 0}, {'text': '@NJDevils @PSEGdelivers THE RAREST OF THE RARE BUT WE LOVE IT', 'created_at': datetime.datetime(2021, 11, 10, 0, 45, 46, tzinfo=datetime.timezone.utc), 'retweet_count': 0, 'likes': 0}, {'text': '@NJDevils @PSEGdelivers So thatâ€™s why the power play has been so unreliableâ€¦', 'created_at': datetime.datetime(2021, 11, 10, 0, 44, 52, tzinfo=datetime.timezone.utc), 'retweet_count': 0, 'likes': 1}, {'text': "and that's a @PSEGdelivers POWER PLAY GOAL!!!!", 'created_at': datetime.datetime(2021, 11, 10, 0, 44, 15, tzinfo=datetime.timezone.utc), 'retweet_count': 0, 'likes': 49}, {'text': '@PSEGdelivers please help me understand how itâ€™s acceptable to overbill me $6000 and then tel me it take 7-10 to MAIL a refund check?', 'created_at': datetime.datetime(2021, 11, 9, 23, 41, 49, tzinfo=datetime.timezone.utc), 'retweet_count': 0, 'likes': 0}, {'text': 'RT @NJDevils: Itâ€™s time for our Virtual Coat Drive presented by @PSEGdelivers! Online donations will benefit Jersey Cares to help those inâ€¦', 'created_at': datetime.datetime(2021, 11, 9, 23, 1, 35, tzinfo=datetime.timezone.utc), 'retweet_count': 4, 'likes': 0}, {'text': 'RT @NJDevils: Itâ€™s time for our Virtual Coat Drive presented by @PSEGdelivers! Online donations will benefit Jersey Cares to help those inâ€¦', 'created_at': datetime.datetime(2021, 11, 9, 22, 53, 39, tzinfo=datetime.timezone.utc), 'retweet_count': 4, 'likes': 0}, {'text': 'RT @NJDevils: Itâ€™s time for our Virtual Coat Drive presented by @PSEGdelivers! Online donations will benefit Jersey Cares to help those inâ€¦', 'created_at': datetime.datetime(2021, 11, 9, 22, 53, 38, tzinfo=datetime.timezone.utc), 'retweet_count': 4, 'likes': 0}, {'text': 'RT @NJDevils: Itâ€™s time for our Virtual Coat Drive presented by @PSEGdelivers! Online donations will benefit Jersey Cares to help those inâ€¦', 'created_at': datetime.datetime(2021, 11, 9, 22, 44, 43, tzinfo=datetime.timezone.utc), 'retweet_count': 4, 'likes': 0}, {'text': 'Itâ€™s time for our Virtual Coat Drive presented by @PSEGdelivers! Online donations will benefit Jersey Cares to helpâ€¦ https://t.co/NSkUvwryRj', 'created_at': datetime.datetime(2021, 11, 9, 22, 44, 11, tzinfo=datetime.timezone.utc), 'retweet_count': 4, 'likes': 38}, {'text': 'RT @PSEGdelivers: Itâ€™s not winter yet, but this weekâ€™s chilly temperatures may have you bundling up your home early. Check out these tips tâ€¦', 'created_at': datetime.datetime(2021, 11, 9, 15, 41, 58, tzinfo=datetime.timezone.utc), 'retweet_count': 1, 'likes': 0}, {'text': 'RT @wcbs880: â€œPeople are more polite.â€_x009d_ Dimitry Banjanski tells @JoeConnollybiz business at @TrendCoffeeNJ is returning in a meaningful way.â€¦', 'created_at': datetime.datetime(2021, 11, 9, 13, 8, 27, tzinfo=datetime.timezone.utc), 'retweet_count': 1, 'likes': 0}, {'text': 'â€œPeople are more polite.â€_x009d_ Dimitry Banjanski tells @JoeConnollybiz business at @TrendCoffeeNJ is returning in a meanâ€¦ https://t.co/Evg7G4lWNl', 'created_at': datetime.datetime(2021, 11, 9, 13, 1, 15, tzinfo=datetime.timezone.utc), 'retweet_count': 1, 'likes': 2}]</t>
  </si>
  <si>
    <t>[{'text': 'A matte lip that moisturizes? Say hello to #SuperLustrous The Luscious Mattes.\n\nTap to check it out:â€¦ https://t.co/rPPxgYzfX4', 'created_at': datetime.datetime(2021, 11, 10, 16, 6, 28, tzinfo=datetime.timezone.utc), 'retweet_count': 2, 'likes': 22}, {'text': '@Makeupiswhatido ðŸ“žHello, GORGEOUS! What products are you wearing?', 'created_at': datetime.datetime(2021, 11, 10, 2, 45, 10, tzinfo=datetime.timezone.utc), 'retweet_count': 0, 'likes': 1}, {'text': 'Reliable #ColorStay Skinny Liquid Liner is our go-to for precise lines and long wear.\n\nðŸ“¸IG: exteriorglam (wing goalâ€¦ https://t.co/pieQC3EMRs', 'created_at': datetime.datetime(2021, 11, 10, 2, 42, 56, tzinfo=datetime.timezone.utc), 'retweet_count': 1, 'likes': 13}, {'text': "@Calebdoesmakeup Now you're talkin'! ðŸ˜‰", 'created_at': datetime.datetime(2021, 11, 10, 2, 37, 23, tzinfo=datetime.timezone.utc), 'retweet_count': 0, 'likes': 0}, {'text': "@bansheekat It's epic. Do you wear it as a primer or a highlighter? (or both!!)", 'created_at': datetime.datetime(2021, 11, 9, 23, 55, 19, tzinfo=datetime.timezone.utc), 'retweet_count': 0, 'likes': 1}, {'text': '@purpleheartsera Aww ðŸ¥°', 'created_at': datetime.datetime(2021, 11, 9, 23, 54, 54, tzinfo=datetime.timezone.utc), 'retweet_count': 0, 'likes': 1}, {'text': "@my_la_rebelle That's 1 for pigmented!", 'created_at': datetime.datetime(2021, 11, 9, 23, 53, 31, tzinfo=datetime.timezone.utc), 'retweet_count': 0, 'likes': 0}, {'text': '@AmandaRomeWest We envy you ðŸ˜“', 'created_at': datetime.datetime(2021, 11, 9, 23, 8, 34, tzinfo=datetime.timezone.utc), 'retweet_count': 0, 'likes': 1}, {'text': "let's talk gloss: clear or pigmented? ðŸ¤”ðŸ_x008d_‚âœ¨ https://t.co/7BcKwH88Dm", 'created_at': datetime.datetime(2021, 11, 9, 23, 6, 49, tzinfo=datetime.timezone.utc), 'retweet_count': 6, 'likes': 28}, {'text': '@purpleheartsera So refreshing!!', 'created_at': datetime.datetime(2021, 11, 9, 17, 23, 1, tzinfo=datetime.timezone.utc), 'retweet_count': 0, 'likes': 1}, {'text': 'Some of our skin-caring favesâ€”what are yours? â_x009d_¤ï¸_x008f_ Let us know in the comments below! https://t.co/Vzuv87FLBs', 'created_at': datetime.datetime(2021, 11, 9, 17, 8, 58, tzinfo=datetime.timezone.utc), 'retweet_count': 2, 'likes': 26}, {'text': '@LifeYeni Lucky.', 'created_at': datetime.datetime(2021, 11, 9, 3, 6, 16, tzinfo=datetime.timezone.utc), 'retweet_count': 0, 'likes': 1}, {'text': "Do ya'll ever take your makeup off at night but then have a sudden urge to recreate a look you saw on TikTok at 2am?ðŸ˜…", 'created_at': datetime.datetime(2021, 11, 9, 2, 42, 27, tzinfo=datetime.timezone.utc), 'retweet_count': 6, 'likes': 65}, {'text': '@iselamarieee @milanicosmetics GORGEOUS!', 'created_at': datetime.datetime(2021, 11, 9, 1, 12, 34, tzinfo=datetime.timezone.utc), 'retweet_count': 1, 'likes': 1}, {'text': 'RT @iselamarieee: SuperBloom \U0001f90eðŸ¥€â˜•ï¸_x008f_ https://t.co/EuxJ9eR55l', 'created_at': datetime.datetime(2021, 11, 9, 1, 12, 19, tzinfo=datetime.timezone.utc), 'retweet_count': 7, 'likes': 0}]</t>
  </si>
  <si>
    <t>[{'text': '@ifelipecharming @GizelleBryant @LauraMercier @revlon @MakeupGeek @NYXCosmetics @MakeupByMario @MidasCosmeticsâ€¦ https://t.co/YCjql7aaYi', 'created_at': datetime.datetime(2021, 11, 10, 17, 56, 25, tzinfo=datetime.timezone.utc), 'retweet_count': 0, 'likes': 1}, {'text': 'RT @revlon: A matte lip that moisturizes? Say hello to #SuperLustrous The Luscious Mattes.\n\nTap to check it out: https://t.co/ias7HEd4v3\n\nðŸ“¸â€¦', 'created_at': datetime.datetime(2021, 11, 10, 17, 52, tzinfo=datetime.timezone.utc), 'retweet_count': 2, 'likes': 0}, {'text': '@revlon ðŸ¥€"Hyper Red Mate lipstick is instant glamour."âœ¨\n\n"Pour yourself a drink, put on some lipstick, and pull youâ€¦ https://t.co/vZY2umuy5I', 'created_at': datetime.datetime(2021, 11, 10, 17, 51, 52, tzinfo=datetime.timezone.utc), 'retweet_count': 0, 'likes': 0}, {'text': '@TheGoldnNug @GizelleBryant @LauraMercier @revlon @MakeupGeek @NYXCosmetics @MakeupByMario @MidasCosmeticsâ€¦ https://t.co/kAR5aP55n4', 'created_at': datetime.datetime(2021, 11, 10, 17, 51, 2, tzinfo=datetime.timezone.utc), 'retweet_count': 0, 'likes': 1}, {'text': '@TheGoldnNug @GizelleBryant @LauraMercier @revlon @MakeupGeek @NYXCosmetics @MakeupByMario @MidasCosmeticsâ€¦ https://t.co/u7oNuVWjac', 'created_at': datetime.datetime(2021, 11, 10, 17, 49, 31, tzinfo=datetime.timezone.utc), 'retweet_count': 0, 'likes': 1}, {'text': 'RT @mariecasey216: Santa baby. Used: @MDGLOWCosmetics @MakeupRVLTN @LAColorsusa @NYXCosmetics @OFRACosmetics @revlon @KissProducts @elfcosmâ€¦', 'created_at': datetime.datetime(2021, 11, 10, 17, 39, 54, tzinfo=datetime.timezone.utc), 'retweet_count': 2, 'likes': 0}, {'text': '@beautybybushi @revlon Itâ€™s actually the Revlon So fierce vinyl liner in powerful plum ðŸ¤—', 'created_at': datetime.datetime(2021, 11, 10, 17, 26, 44, tzinfo=datetime.timezone.utc), 'retweet_count': 0, 'likes': 1}, {'text': '@TheGoldnNug @GizelleBryant @LauraMercier @revlon @MakeupGeek @NYXCosmetics @MakeupByMario @MidasCosmeticsâ€¦ https://t.co/1DN0uuVAA2', 'created_at': datetime.datetime(2021, 11, 10, 17, 25, 19, tzinfo=datetime.timezone.utc), 'retweet_count': 0, 'likes': 1}, {'text': '@TheGoldnNug @GizelleBryant @LauraMercier @revlon @MakeupGeek @NYXCosmetics @MakeupByMario @MidasCosmeticsâ€¦ https://t.co/REuUdrGO5M', 'created_at': datetime.datetime(2021, 11, 10, 17, 24, 7, tzinfo=datetime.timezone.utc), 'retweet_count': 0, 'likes': 1}, {'text': '@mariecasey216 @MDGLOWCosmetics @MakeupRVLTN @LAColorsusa @NYXCosmetics @OFRACosmetics @revlon @KissProductsâ€¦ https://t.co/ohuuE4CNpK', 'created_at': datetime.datetime(2021, 11, 10, 16, 48, 4, tzinfo=datetime.timezone.utc), 'retweet_count': 0, 'likes': 2}, {'text': 'RT @mariecasey216: Santa baby. Used: @MDGLOWCosmetics @MakeupRVLTN @LAColorsusa @NYXCosmetics @OFRACosmetics @revlon @KissProducts @elfcosmâ€¦', 'created_at': datetime.datetime(2021, 11, 10, 16, 47, 58, tzinfo=datetime.timezone.utc), 'retweet_count': 2, 'likes': 0}, {'text': 'RT @mariecasey216: That girl ðŸ˜‹ used. @nanacocobeauty @KissProducts @MDGLOWCosmetics @OFRACosmetics @LAColorsusa @NYXCosmetics @revlon @Makeâ€¦', 'created_at': datetime.datetime(2021, 11, 10, 16, 15, 16, tzinfo=datetime.timezone.utc), 'retweet_count': 3, 'likes': 0}, {'text': 'RT @revlon: A matte lip that moisturizes? Say hello to #SuperLustrous The Luscious Mattes.\n\nTap to check it out: https://t.co/ias7HEd4v3\n\nðŸ“¸â€¦', 'created_at': datetime.datetime(2021, 11, 10, 16, 10, 10, tzinfo=datetime.timezone.utc), 'retweet_count': 2, 'likes': 0}, {'text': 'Santa baby. Used: @MDGLOWCosmetics @MakeupRVLTN @LAColorsusa @NYXCosmetics @OFRACosmetics @revlon @KissProductsâ€¦ https://t.co/Thv4USwQJK', 'created_at': datetime.datetime(2021, 11, 10, 15, 28, 49, tzinfo=datetime.timezone.utc), 'retweet_count': 2, 'likes': 10}, {'text': '@revlon I am almost 57 years old, my husband routinely tells me that I look in my 40â€™s. Although sweet of him, lookâ€¦ https://t.co/VaMFTmArkP', 'created_at': datetime.datetime(2021, 11, 10, 15, 7, 50, tzinfo=datetime.timezone.utc), 'retweet_count': 0, 'likes': 0}, {'text': '@revlon Im starting to feel some better, better enough to want to put myself back together. Wearing makeup, puttingâ€¦ https://t.co/R4u0HBg1cn', 'created_at': datetime.datetime(2021, 11, 10, 15, 3, 48, tzinfo=datetime.timezone.utc), 'retweet_count': 0, 'likes': 0}, {'text': '@revlon Hi @revlon .Do you ever gift people â€œSwag bags?.Revlon products have always been my favorite. My mother useâ€¦ https://t.co/1I6V6Aqgc6', 'created_at': datetime.datetime(2021, 11, 10, 14, 58, 27, tzinfo=datetime.timezone.utc), 'retweet_count': 0, 'likes': 1}, {'text': 'RT @revlon: These are a few of our favorite things âœ¨ â™¥ï¸_x008f_ \n\nWhat product is your fave? https://t.co/Pn9rtqe6ZU', 'created_at': datetime.datetime(2021, 11, 10, 14, 46, 35, tzinfo=datetime.timezone.utc), 'retweet_count': 5, 'likes': 0}, {'text': 'RT @GalGadot: The final touch... ðŸ’„ @revlon https://t.co/BEt8R5qMOd', 'created_at': datetime.datetime(2021, 11, 10, 14, 22, 29, tzinfo=datetime.timezone.utc), 'retweet_count': 1920, 'likes': 0}, {'text': 'RT @SofiaCarson: â€œshe has stars in her eyes,\nand poetry on her lipsâ€_x009d_ @revlon \U0001f90d https://t.co/FLOUttOygH', 'created_at': datetime.datetime(2021, 11, 10, 5, 46, 16, tzinfo=datetime.timezone.utc), 'retweet_count': 205, 'likes': 0}, {'text': 'RT @SofiaCarson: a love affair @revlon ðŸŒ¹\n\nIn my @revlon #Colorstay EyelinerðŸ–¤ https://t.co/63ukOR5OLK', 'created_at': datetime.datetime(2021, 11, 10, 5, 44, 25, tzinfo=datetime.timezone.utc), 'retweet_count': 271, 'likes': 0}, {'text': "RT @revlon: let's talk gloss: clear or pigmented? ðŸ¤”ðŸ_x008d_‚âœ¨ https://t.co/7BcKwH88Dm", 'created_at': datetime.datetime(2021, 11, 10, 4, 50, 31, tzinfo=datetime.timezone.utc), 'retweet_count': 6, 'likes': 0}, {'text': "RT @revlon: let's talk gloss: clear or pigmented? ðŸ¤”ðŸ_x008d_‚âœ¨ https://t.co/7BcKwH88Dm", 'created_at': datetime.datetime(2021, 11, 10, 3, 14, 9, tzinfo=datetime.timezone.utc), 'retweet_count': 6, 'likes': 0}, {'text': '@revlon The Perfect Eye and lip combo â€¦ Eye Shadow Palette #966 The Big Bang -Colorstay Satin Ink : Color Own It https://t.co/aVhGOAgEas', 'created_at': datetime.datetime(2021, 11, 10, 3, 5, 37, tzinfo=datetime.timezone.utc), 'retweet_count': 0, 'likes': 0}, {'text': '@mariecasey216 @nanacocobeauty @KissProducts @MDGLOWCosmetics @OFRACosmetics @LAColorsusa @NYXCosmetics @revlonâ€¦ https://t.co/XPDLiB8jng', 'created_at': datetime.datetime(2021, 11, 10, 2, 56, 25, tzinfo=datetime.timezone.utc), 'retweet_count': 0, 'likes': 2}, {'text': '@revlon ðŸ’•ðŸ’•ðŸ’•Omg Hello Iâ€™m wearing The eyeshadow Palette The Big Bang #966 and the Colorstay Satin ink : Color : Own it', 'created_at': datetime.datetime(2021, 11, 10, 2, 47, 34, tzinfo=datetime.timezone.utc), 'retweet_count': 0, 'likes': 0}, {'text': '@revlon Both', 'created_at': datetime.datetime(2021, 11, 10, 0, 40, 28, tzinfo=datetime.timezone.utc), 'retweet_count': 0, 'likes': 1}, {'text': '@revlon Pigmented', 'created_at': datetime.datetime(2021, 11, 10, 0, 35, 30, tzinfo=datetime.timezone.utc), 'retweet_count': 0, 'likes': 1}, {'text': '@revlon Pigmented', 'created_at': datetime.datetime(2021, 11, 10, 0, 33, 49, tzinfo=datetime.timezone.utc), 'retweet_count': 0, 'likes': 2}, {'text': '@revlon Pigmented', 'created_at': datetime.datetime(2021, 11, 9, 23, 30, 11, tzinfo=datetime.timezone.utc), 'retweet_count': 0, 'likes': 1}, {'text': "RT @revlon: let's talk gloss: clear or pigmented? ðŸ¤”ðŸ_x008d_‚âœ¨ https://t.co/7BcKwH88Dm", 'created_at': datetime.datetime(2021, 11, 9, 23, 15, 52, tzinfo=datetime.timezone.utc), 'retweet_count': 6, 'likes': 0}, {'text': "RT @revlon: let's talk gloss: clear or pigmented? ðŸ¤”ðŸ_x008d_‚âœ¨ https://t.co/7BcKwH88Dm", 'created_at': datetime.datetime(2021, 11, 9, 23, 9, 14, tzinfo=datetime.timezone.utc), 'retweet_count': 6, 'likes': 0}, {'text': "RT @revlon: let's talk gloss: clear or pigmented? ðŸ¤”ðŸ_x008d_‚âœ¨ https://t.co/7BcKwH88Dm", 'created_at': datetime.datetime(2021, 11, 9, 23, 8, 29, tzinfo=datetime.timezone.utc), 'retweet_count': 6, 'likes': 0}, {'text': 'RT @KYRSYJ_Updates: [IG STORY] 211107 jessica.syj: Easy to apply âœ¨\nBarely-there feel!\n#frisky982\n\n@revlon @REVLONid \n\n #JessicaJung #ì •ìˆ˜ì—° #ì œâ€¦', 'created_at': datetime.datetime(2021, 11, 9, 22, 9, 59, tzinfo=datetime.timezone.utc), 'retweet_count': 46, 'likes': 0}, {'text': 'RT @SofiaCarson: a love affair @revlon ðŸŒ¹\n\nIn my @revlon #Colorstay EyelinerðŸ–¤ https://t.co/63ukOR5OLK', 'created_at': datetime.datetime(2021, 11, 9, 20, 53, 5, tzinfo=datetime.timezone.utc), 'retweet_count': 271, 'likes': 0}, {'text': '@mariecasey216 @nanacocobeauty @KissProducts @MDGLOWCosmetics @OFRACosmetics @LAColorsusa @NYXCosmetics @revlonâ€¦ https://t.co/ID5nPz3hkH', 'created_at': datetime.datetime(2021, 11, 9, 20, 36, 12, tzinfo=datetime.timezone.utc), 'retweet_count': 0, 'likes': 2}, {'text': '@Marvellous_Mrs @nanacocobeauty @KissProducts @MDGLOWCosmetics @OFRACosmetics @LAColorsusa @NYXCosmetics @revlonâ€¦ https://t.co/YUNwhqYZPb', 'created_at': datetime.datetime(2021, 11, 9, 20, 24, 35, tzinfo=datetime.timezone.utc), 'retweet_count': 0, 'likes': 2}, {'text': '@mariecasey216 @nanacocobeauty @KissProducts @MDGLOWCosmetics @OFRACosmetics @LAColorsusa @NYXCosmetics @revlonâ€¦ https://t.co/b6vhoD6s1D', 'created_at': datetime.datetime(2021, 11, 9, 20, 19, 49, tzinfo=datetime.timezone.utc), 'retweet_count': 0, 'likes': 2}, {'text': 'RT @mariecasey216: That girl ðŸ˜‹ used. @nanacocobeauty @KissProducts @MDGLOWCosmetics @OFRACosmetics @LAColorsusa @NYXCosmetics @revlon @Makeâ€¦', 'created_at': datetime.datetime(2021, 11, 9, 20, 19, 39, tzinfo=datetime.timezone.utc), 'retweet_count': 3, 'likes': 0}, {'text': "RT @revlon: Do ya'll ever take your makeup off at night but then have a sudden urge to recreate a look you saw on TikTok at 2am?ðŸ˜…", 'created_at': datetime.datetime(2021, 11, 9, 20, 16, 55, tzinfo=datetime.timezone.utc), 'retweet_count': 6, 'likes': 0}, {'text': 'RT @revlon: Glowing into the weekend with #PhotoReady Rose Glow Face Gloss ðŸ˜œâœ¨ How do you wear it?\n\nA. Alone for a soft, hydrated, healthy gâ€¦', 'created_at': datetime.datetime(2021, 11, 9, 19, 56, 13, tzinfo=datetime.timezone.utc), 'retweet_count': 8, 'likes': 0}, {'text': '@revlon Never lol', 'created_at': datetime.datetime(2021, 11, 9, 19, 32, 42, tzinfo=datetime.timezone.utc), 'retweet_count': 0, 'likes': 0}, {'text': '@velour_beauty @GerardCosmetics @lysbeauty_ @NARSCosmetics @revlon @beautybay @SKINDINAVIA @elfcosmetics @NYXCosmetics LOVE YOU', 'created_at': datetime.datetime(2021, 11, 9, 19, 20, 59, tzinfo=datetime.timezone.utc), 'retweet_count': 0, 'likes': 1}, {'text': 'RT @mariecasey216: Sparkling, used. @MDGLOWCosmetics @nanacocobeauty @NYXCosmetics @PIXIBeauty @OFRACosmetics @KissProducts @therealdesslasâ€¦', 'created_at': datetime.datetime(2021, 11, 9, 18, 4, 53, tzinfo=datetime.timezone.utc), 'retweet_count': 4, 'likes': 0}, {'text': "RT @revlon: Name a classic red everyone needs in their makeup bag. We'll start with what @sara_gusa is wearing: #ColorStay Overtime Lipcoloâ€¦", 'created_at': datetime.datetime(2021, 11, 9, 17, 48, 8, tzinfo=datetime.timezone.utc), 'retweet_count': 9, 'likes': 0}, {'text': '@revlon Rose Glow Face Gloss', 'created_at': datetime.datetime(2021, 11, 9, 17, 34, 56, tzinfo=datetime.timezone.utc), 'retweet_count': 0, 'likes': 3}, {'text': 'RT @revlon: Some of our skin-caring favesâ€”what are yours? â_x009d_¤ï¸_x008f_ Let us know in the comments below! https://t.co/Vzuv87FLBs', 'created_at': datetime.datetime(2021, 11, 9, 17, 30, 7, tzinfo=datetime.timezone.utc), 'retweet_count': 2, 'likes': 0}, {'text': '@revlon - ð_x009d__x0090_‹ð_x009d__x0090_¢ð_x009d__x0090_§ð_x009d__x0090_žð_x009d__x0090_¬...!!ðŸ¥€"Beauty is in the skin! ..  \U0001f90eðŸ¥€\n\n\xa0 ðŸŒ» "It\'s right there, on the first thing people notice about us - our face."ðŸ¥€âœ¨ðŸ’«', 'created_at': datetime.datetime(2021, 11, 9, 17, 29, 55, tzinfo=datetime.timezone.utc), 'retweet_count': 0, 'likes': 0}, {'text': '@revlon It stole my heart', 'created_at': datetime.datetime(2021, 11, 9, 17, 26, 19, tzinfo=datetime.timezone.utc), 'retweet_count': 0, 'likes': 1}, {'text': '@revlon Rose glow mist ðŸŒ¹', 'created_at': datetime.datetime(2021, 11, 9, 17, 18, 29, tzinfo=datetime.timezone.utc), 'retweet_count': 0, 'likes': 1}, {'text': "RT @revlon: Do ya'll ever take your makeup off at night but then have a sudden urge to recreate a look you saw on TikTok at 2am?ðŸ˜…", 'created_at': datetime.datetime(2021, 11, 9, 17, 10, 20, tzinfo=datetime.timezone.utc), 'retweet_count': 6, 'likes': 0}, {'text': 'RT @revlon: Some of our skin-caring favesâ€”what are yours? â_x009d_¤ï¸_x008f_ Let us know in the comments below! https://t.co/Vzuv87FLBs', 'created_at': datetime.datetime(2021, 11, 9, 17, 9, 46, tzinfo=datetime.timezone.utc), 'retweet_count': 2, 'likes': 0}, {'text': '@beautybybrittn1 @GerardCosmetics @lysbeauty_ @NARSCosmetics @revlon @beautybay @SKINDINAVIA @elfcosmetics @NYXCosmetics LOVE!', 'created_at': datetime.datetime(2021, 11, 9, 17, 6, 59, tzinfo=datetime.timezone.utc), 'retweet_count': 0, 'likes': 1}, {'text': '@myrac @milanicosmetics @revlon Thank you so much! â_x009d_¤ï¸_x008f_', 'created_at': datetime.datetime(2021, 11, 9, 16, 56, 15, tzinfo=datetime.timezone.utc), 'retweet_count': 0, 'likes': 0}, {'text': 'RT @myrac: @iselamarieee @milanicosmetics @revlon The combination is everything', 'created_at': datetime.datetime(2021, 11, 9, 16, 56, 7, tzinfo=datetime.timezone.utc), 'retweet_count': 1, 'likes': 0}, {'text': '@iselamarieee @milanicosmetics @revlon The combination is everything', 'created_at': datetime.datetime(2021, 11, 9, 16, 46, 54, tzinfo=datetime.timezone.utc), 'retweet_count': 1, 'likes': 1}, {'text': '@HannahxRochelle @milanicosmetics @revlon Thank you so much! ðŸ¥°â_x009d_¤ï¸_x008f_', 'created_at': datetime.datetime(2021, 11, 9, 16, 45, 52, tzinfo=datetime.timezone.utc), 'retweet_count': 0, 'likes': 1}, {'text': 'RT @HannahxRochelle: @iselamarieee @milanicosmetics @revlon This is such a pretty look!!ðŸ˜_x008d_', 'created_at': datetime.datetime(2021, 11, 9, 16, 45, 44, tzinfo=datetime.timezone.utc), 'retweet_count': 1, 'likes': 0}, {'text': '@RanaDurham @revlon @milanicosmetics Thank you love \U0001f90d', 'created_at': datetime.datetime(2021, 11, 9, 16, 45, 41, tzinfo=datetime.timezone.utc), 'retweet_count': 0, 'likes': 0}, {'text': 'RT @RanaDurham: @iselamarieee @revlon @milanicosmetics Flawless', 'created_at': datetime.datetime(2021, 11, 9, 16, 45, 31, tzinfo=datetime.timezone.utc), 'retweet_count': 1, 'likes': 0}, {'text': '@AMommy91 @nanacocobeauty @KissProducts @MDGLOWCosmetics @OFRACosmetics @LAColorsusa @NYXCosmetics @revlonâ€¦ https://t.co/Fhuwq1tWO8', 'created_at': datetime.datetime(2021, 11, 9, 16, 35, 41, tzinfo=datetime.timezone.utc), 'retweet_count': 0, 'likes': 2}, {'text': '@mariecasey216 @nanacocobeauty @KissProducts @MDGLOWCosmetics @OFRACosmetics @LAColorsusa @NYXCosmetics @revlonâ€¦ https://t.co/W0OTLpiOF4', 'created_at': datetime.datetime(2021, 11, 9, 16, 34, 23, tzinfo=datetime.timezone.utc), 'retweet_count': 0, 'likes': 2}, {'text': '@07Julia12 @nanacocobeauty @KissProducts @MDGLOWCosmetics @OFRACosmetics @LAColorsusa @NYXCosmetics @revlonâ€¦ https://t.co/5NQyLwaVeD', 'created_at': datetime.datetime(2021, 11, 9, 15, 35, 6, tzinfo=datetime.timezone.utc), 'retweet_count': 0, 'likes': 2}, {'text': '@mariecasey216 @nanacocobeauty @KissProducts @MDGLOWCosmetics @OFRACosmetics @LAColorsusa @NYXCosmetics @revlonâ€¦ https://t.co/op28pDjjh7', 'created_at': datetime.datetime(2021, 11, 9, 15, 25, 51, tzinfo=datetime.timezone.utc), 'retweet_count': 0, 'likes': 2}, {'text': 'RT @mariecasey216: That girl ðŸ˜‹ used. @nanacocobeauty @KissProducts @MDGLOWCosmetics @OFRACosmetics @LAColorsusa @NYXCosmetics @revlon @Makeâ€¦', 'created_at': datetime.datetime(2021, 11, 9, 15, 25, 40, tzinfo=datetime.timezone.utc), 'retweet_count': 3, 'likes': 0}, {'text': 'RT @beautybybrittn1: ðŸ’™ðŸ’œ\n\n@GerardCosmetics clean canvas \n@lysbeauty_ foundation\n@NARSCosmetics orgasm blush\n@revlon skin lights bronzer \n@beâ€¦', 'created_at': datetime.datetime(2021, 11, 9, 15, 8, 19, tzinfo=datetime.timezone.utc), 'retweet_count': 7, 'likes': 0}, {'text': '@mariecasey216 @nanacocobeauty @KissProducts @MDGLOWCosmetics @OFRACosmetics @LAColorsusa @NYXCosmetics @revlonâ€¦ https://t.co/GrEPTDRmoh', 'created_at': datetime.datetime(2021, 11, 9, 15, 3, 29, tzinfo=datetime.timezone.utc), 'retweet_count': 0, 'likes': 2}, {'text': 'RT @beautybybrittn1: ðŸ’™ðŸ’œ\n\n@GerardCosmetics clean canvas \n@lysbeauty_ foundation\n@NARSCosmetics orgasm blush\n@revlon skin lights bronzer \n@beâ€¦', 'created_at': datetime.datetime(2021, 11, 9, 15, 1, 52, tzinfo=datetime.timezone.utc), 'retweet_count': 7, 'likes': 0}, {'text': '@lame_girl22 @nanacocobeauty @KissProducts @MDGLOWCosmetics @OFRACosmetics @LAColorsusa @NYXCosmetics @revlonâ€¦ https://t.co/ut4AF6ViXX', 'created_at': datetime.datetime(2021, 11, 9, 14, 45, 26, tzinfo=datetime.timezone.utc), 'retweet_count': 0, 'likes': 2}, {'text': '@mariecasey216 @nanacocobeauty @KissProducts @MDGLOWCosmetics @OFRACosmetics @LAColorsusa @NYXCosmetics @revlonâ€¦ https://t.co/uSWdv3wmgo', 'created_at': datetime.datetime(2021, 11, 9, 14, 40, 40, tzinfo=datetime.timezone.utc), 'retweet_count': 0, 'likes': 3}, {'text': 'That girl ðŸ˜‹ used. @nanacocobeauty @KissProducts @MDGLOWCosmetics @OFRACosmetics @LAColorsusa @NYXCosmetics @revlonâ€¦ https://t.co/0pLJVAn4xX', 'created_at': datetime.datetime(2021, 11, 9, 14, 39, 6, tzinfo=datetime.timezone.utc), 'retweet_count': 3, 'likes': 32}, {'text': '@revlon OK but THIS red stole my heart', 'created_at': datetime.datetime(2021, 11, 9, 13, 59, 33, tzinfo=datetime.timezone.utc), 'retweet_count': 0, 'likes': 0}, {'text': '@revlon I love roses', 'created_at': datetime.datetime(2021, 11, 9, 13, 59, 10, tzinfo=datetime.timezone.utc), 'retweet_count': 0, 'likes': 0}, {'text': '@revlon Nahh too lazy', 'created_at': datetime.datetime(2021, 11, 9, 13, 58, 49, tzinfo=datetime.timezone.utc), 'retweet_count': 0, 'likes': 1}, {'text': '@iselamarieee @milanicosmetics @revlon This is such a pretty look!!ðŸ˜_x008d_', 'created_at': datetime.datetime(2021, 11, 9, 13, 19, 51, tzinfo=datetime.timezone.utc), 'retweet_count': 1, 'likes': 1}, {'text': "RT @revlon: Do ya'll ever take your makeup off at night but then have a sudden urge to recreate a look you saw on TikTok at 2am?ðŸ˜…", 'created_at': datetime.datetime(2021, 11, 9, 12, 52, 59, tzinfo=datetime.timezone.utc), 'retweet_count': 6, 'likes': 0}, {'text': 'RT @beautybybrittn1: ðŸ’™ðŸ’œ\n\n@GerardCosmetics clean canvas \n@lysbeauty_ foundation\n@NARSCosmetics orgasm blush\n@revlon skin lights bronzer \n@beâ€¦', 'created_at': datetime.datetime(2021, 11, 9, 11, 17, 5, tzinfo=datetime.timezone.utc), 'retweet_count': 7, 'likes': 0}, {'text': 'I used the @revlon colorstay full cover foundation (330). Iâ€™m obsessed. #makeup #beauty #softglam https://t.co/wdn5riN2EL', 'created_at': datetime.datetime(2021, 11, 9, 8, 41, 59, tzinfo=datetime.timezone.utc), 'retweet_count': 0, 'likes': 4}, {'text': "RT @revlon: Do ya'll ever take your makeup off at night but then have a sudden urge to recreate a look you saw on TikTok at 2am?ðŸ˜…", 'created_at': datetime.datetime(2021, 11, 9, 8, 2, 29, tzinfo=datetime.timezone.utc), 'retweet_count': 6, 'likes': 0}, {'text': '@iselamarieee @revlon @milanicosmetics Flawless', 'created_at': datetime.datetime(2021, 11, 9, 7, 57, 55, tzinfo=datetime.timezone.utc), 'retweet_count': 1, 'likes': 1}, {'text': 'RT @SofiaCarson: a love affair @revlon ðŸŒ¹\n\nIn my @revlon #Colorstay EyelinerðŸ–¤ https://t.co/63ukOR5OLK', 'created_at': datetime.datetime(2021, 11, 9, 6, 4, 33, tzinfo=datetime.timezone.utc), 'retweet_count': 271, 'likes': 0}, {'text': 'RT @revlon: Take a dip in our liquid lip: #ColorStay Satin Ink ðŸ’§ðŸ‘„ https://t.co/xBCad01Lm4', 'created_at': datetime.datetime(2021, 11, 9, 5, 28, 57, tzinfo=datetime.timezone.utc), 'retweet_count': 7, 'likes': 0}, {'text': "RT @revlon: Name a classic red everyone needs in their makeup bag. We'll start with what @sara_gusa is wearing: #ColorStay Overtime Lipcoloâ€¦", 'created_at': datetime.datetime(2021, 11, 9, 5, 28, 3, tzinfo=datetime.timezone.utc), 'retweet_count': 9, 'likes': 0}, {'text': 'RT @beautybybrittn1: ðŸ’™ðŸ’œ\n\n@GerardCosmetics clean canvas \n@lysbeauty_ foundation\n@NARSCosmetics orgasm blush\n@revlon skin lights bronzer \n@beâ€¦', 'created_at': datetime.datetime(2021, 11, 9, 4, 20, 44, tzinfo=datetime.timezone.utc), 'retweet_count': 7, 'likes': 0}, {'text': '@revlon ok this is a good choice I will', 'created_at': datetime.datetime(2021, 11, 9, 4, 16, 24, tzinfo=datetime.timezone.utc), 'retweet_count': 0, 'likes': 0}, {'text': '@revlon Yes but Iâ€™m too lazy to start a whole makeup look', 'created_at': datetime.datetime(2021, 11, 9, 2, 55, 11, tzinfo=datetime.timezone.utc), 'retweet_count': 0, 'likes': 0}, {'text': 'RT @beautybybrittn1: ðŸ’™ðŸ’œ\n\n@GerardCosmetics clean canvas \n@lysbeauty_ foundation\n@NARSCosmetics orgasm blush\n@revlon skin lights bronzer \n@beâ€¦', 'created_at': datetime.datetime(2021, 11, 9, 2, 38, 23, tzinfo=datetime.timezone.utc), 'retweet_count': 7, 'likes': 0}, {'text': "RT @revlon: Name a classic red everyone needs in their makeup bag. We'll start with what @sara_gusa is wearing: #ColorStay Overtime Lipcoloâ€¦", 'created_at': datetime.datetime(2021, 11, 9, 2, 16, 45, tzinfo=datetime.timezone.utc), 'retweet_count': 9, 'likes': 0}, {'text': 'RT @beautybybrittn1: ðŸ’™ðŸ’œ\n\n@GerardCosmetics clean canvas \n@lysbeauty_ foundation\n@NARSCosmetics orgasm blush\n@revlon skin lights bronzer \n@beâ€¦', 'created_at': datetime.datetime(2021, 11, 9, 2, 16, 2, tzinfo=datetime.timezone.utc), 'retweet_count': 7, 'likes': 0}, {'text': '@revlon eyeliner definitely', 'created_at': datetime.datetime(2021, 11, 9, 2, 1, tzinfo=datetime.timezone.utc), 'retweet_count': 0, 'likes': 0}, {'text': 'RT @revlon: Spritz âœ¨ Spritz âœ¨\n#PhotoReady Rose Glow Face Mist instantly hydrates your skin (oh, and it literally smells like a fresh bouqueâ€¦', 'created_at': datetime.datetime(2021, 11, 9, 1, 42, 6, tzinfo=datetime.timezone.utc), 'retweet_count': 2, 'likes': 0}, {'text': '@sweetgalmari @milanicosmetics @revlon Thank you gorgeous ðŸ˜­ðŸ˜­â_x009d_¤ï¸_x008f_', 'created_at': datetime.datetime(2021, 11, 9, 1, 34, 15, tzinfo=datetime.timezone.utc), 'retweet_count': 0, 'likes': 1}, {'text': '@revlon @milanicosmetics Thank you ðŸ˜­â_x009d_¤ï¸_x008f_', 'created_at': datetime.datetime(2021, 11, 9, 1, 19, 40, tzinfo=datetime.timezone.utc), 'retweet_count': 0, 'likes': 0}, {'text': 'RT @revlon: @iselamarieee @milanicosmetics GORGEOUS!', 'created_at': datetime.datetime(2021, 11, 9, 1, 19, 31, tzinfo=datetime.timezone.utc), 'retweet_count': 1, 'likes': 0}, {'text': '@Marvellous_Mrs @GerardCosmetics @lysbeauty_ @NARSCosmetics @revlon @beautybay @velour_beauty @SKINDINAVIAâ€¦ https://t.co/gbMmymXpzV', 'created_at': datetime.datetime(2021, 11, 9, 0, 38, tzinfo=datetime.timezone.utc), 'retweet_count': 0, 'likes': 0}, {'text': '@beautybybrittn1 @GerardCosmetics @lysbeauty_ @NARSCosmetics @revlon @beautybay @velour_beauty @SKINDINAVIAâ€¦ https://t.co/8DFWzWpGha', 'created_at': datetime.datetime(2021, 11, 9, 0, 36, 46, tzinfo=datetime.timezone.utc), 'retweet_count': 0, 'likes': 2}, {'text': 'RT @beautybybrittn1: ðŸ’™ðŸ’œ\n\n@GerardCosmetics clean canvas \n@lysbeauty_ foundation\n@NARSCosmetics orgasm blush\n@revlon skin lights bronzer \n@beâ€¦', 'created_at': datetime.datetime(2021, 11, 9, 0, 36, 39, tzinfo=datetime.timezone.utc), 'retweet_count': 7, 'likes': 0}]</t>
  </si>
  <si>
    <t>[{'text': '@kindacrankyy Hi Imani,\n\nHow can we help you? Due to the character limitation we have in replying in a public post,â€¦ https://t.co/qMoGQZNoOU', 'created_at': datetime.datetime(2021, 11, 10, 17, 45, 5, tzinfo=datetime.timezone.utc), 'retweet_count': 0, 'likes': 1}, {'text': '@myrmtolio Thank you for your reply myrmtolio, please reply to us with a Direct Message, and we can provide steps oâ€¦ https://t.co/b4rf8S2eVx', 'created_at': datetime.datetime(2021, 11, 10, 11, 49, 16, tzinfo=datetime.timezone.utc), 'retweet_count': 0, 'likes': 0}, {'text': '@BAETWAS Thank you for your message Baetwas, due to the character limitation we have in replying in a public post,â€¦ https://t.co/OxBcyGQA7Q', 'created_at': datetime.datetime(2021, 11, 9, 22, 13, 29, tzinfo=datetime.timezone.utc), 'retweet_count': 0, 'likes': 1}, {'text': 'Our SkyHawk AI drives are rated for 2M hours mean time between failures (MTBF) and a 550TB/year workload rate for mâ€¦ https://t.co/AaeVAuFY3X', 'created_at': datetime.datetime(2021, 11, 9, 16, 59, 24, tzinfo=datetime.timezone.utc), 'retweet_count': 2, 'likes': 5}, {'text': '@CelesteKingReal Thank you for your message Yuri, I am sorry to hear this, please reach out directly to our Supportâ€¦ https://t.co/9sWUELeE5z', 'created_at': datetime.datetime(2021, 11, 9, 13, 20, 23, tzinfo=datetime.timezone.utc), 'retweet_count': 0, 'likes': 0}, {'text': '@The_GompMC Thank you for your message The_GompMC, due to the limited characters we can use in a Public reply, coulâ€¦ https://t.co/CW7SQCn58p', 'created_at': datetime.datetime(2021, 11, 9, 13, 3, 16, tzinfo=datetime.timezone.utc), 'retweet_count': 0, 'likes': 0}, {'text': '@myrmtolio Thank you for your message myrmtolio, if you could please reply to this with a detailed description of wâ€¦ https://t.co/8ylkb8gd7R', 'created_at': datetime.datetime(2021, 11, 9, 12, 52, 2, tzinfo=datetime.timezone.utc), 'retweet_count': 0, 'likes': 0}, {'text': '@pjd1965 Thank you for your reply, the drive has been officially announced and is rolling out to our resellers, butâ€¦ https://t.co/ree7dPFZrY', 'created_at': datetime.datetime(2021, 11, 9, 7, 8, 18, tzinfo=datetime.timezone.utc), 'retweet_count': 0, 'likes': 0}]</t>
  </si>
  <si>
    <t>[{'text': "RT @alphasyncgaming: Want to win a @Seagate FireCuda 520 500GB NVMe M.2 SSD?!ðŸ”¥ #FireCudaSSD\n\nComment below - What's the first game you're gâ€¦", 'created_at': datetime.datetime(2021, 11, 10, 18, 13, 58, tzinfo=datetime.timezone.utc), 'retweet_count': 113, 'likes': 0}, {'text': "@alphasyncgaming @Seagate @seagategaming The first game I'm going to install is Sims 4ðŸŽ®", 'created_at': datetime.datetime(2021, 11, 10, 18, 12, 39, tzinfo=datetime.timezone.utc), 'retweet_count': 0, 'likes': 1}, {'text': "RT @alphasyncgaming: Want to win a @Seagate FireCuda 520 500GB NVMe M.2 SSD?!ðŸ”¥ #FireCudaSSD\n\nComment below - What's the first game you're gâ€¦", 'created_at': datetime.datetime(2021, 11, 10, 18, 11, 42,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18, 8, 7,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18, 5, 5, tzinfo=datetime.timezone.utc), 'retweet_count': 113, 'likes': 0}, {'text': '@alphasyncgaming @Seagate @seagategaming Rocket League ðŸ˜…', 'created_at': datetime.datetime(2021, 11, 10, 18, 0, 4, tzinfo=datetime.timezone.utc), 'retweet_count': 0, 'likes': 1}, {'text': "RT @alphasyncgaming: Want to win a @Seagate FireCuda 520 500GB NVMe M.2 SSD?!ðŸ”¥ #FireCudaSSD\n\nComment below - What's the first game you're gâ€¦", 'created_at': datetime.datetime(2021, 11, 10, 17, 59, 39, tzinfo=datetime.timezone.utc), 'retweet_count': 113, 'likes': 0}, {'text': '@Seagate I did DM i didnâ€™t get a response', 'created_at': datetime.datetime(2021, 11, 10, 17, 47, 56, tzinfo=datetime.timezone.utc), 'retweet_count': 0, 'likes': 0}, {'text': "RT @alphasyncgaming: Want to win a @Seagate FireCuda 520 500GB NVMe M.2 SSD?!ðŸ”¥ #FireCudaSSD\n\nComment below - What's the first game you're gâ€¦", 'created_at': datetime.datetime(2021, 11, 10, 17, 44, 16, tzinfo=datetime.timezone.utc), 'retweet_count': 113, 'likes': 0}, {'text': "RT @WCGamingTweets: If you're still using a USB 3.0 device to store those older Xbox games, this SSD will massively boost your transfer speâ€¦", 'created_at': datetime.datetime(2021, 11, 10, 17, 42, 6, tzinfo=datetime.timezone.utc), 'retweet_count': 5, 'likes': 0}, {'text': "RT @alphasyncgaming: Want to win a @Seagate FireCuda 520 500GB NVMe M.2 SSD?!ðŸ”¥ #FireCudaSSD\n\nComment below - What's the first game you're gâ€¦", 'created_at': datetime.datetime(2021, 11, 10, 17, 40, 8,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17, 34, 31, tzinfo=datetime.timezone.utc), 'retweet_count': 113, 'likes': 0}, {'text': 'Help @Seagate', 'created_at': datetime.datetime(2021, 11, 10, 17, 18, 4, tzinfo=datetime.timezone.utc), 'retweet_count': 0, 'likes': 0}, {'text': "RT @WCGamingTweets: If you're still using a USB 3.0 device to store those older Xbox games, this SSD will massively boost your transfer speâ€¦", 'created_at': datetime.datetime(2021, 11, 10, 17, 10, 32, tzinfo=datetime.timezone.utc), 'retweet_count': 5, 'likes': 0}, {'text': "RT @WCGamingTweets: If you're still using a USB 3.0 device to store those older Xbox games, this SSD will massively boost your transfer speâ€¦", 'created_at': datetime.datetime(2021, 11, 10, 17, 10, 1, tzinfo=datetime.timezone.utc), 'retweet_count': 5, 'likes': 0}, {'text': "RT @alphasyncgaming: Want to win a @Seagate FireCuda 520 500GB NVMe M.2 SSD?!ðŸ”¥ #FireCudaSSD\n\nComment below - What's the first game you're gâ€¦", 'created_at': datetime.datetime(2021, 11, 10, 17, 5, 48, tzinfo=datetime.timezone.utc), 'retweet_count': 113, 'likes': 0}, {'text': "If you're still using a USB 3.0 device to store those older Xbox games, this SSD will massively boost your transferâ€¦ https://t.co/Zx6Eckikuv", 'created_at': datetime.datetime(2021, 11, 10, 17, 1, tzinfo=datetime.timezone.utc), 'retweet_count': 5, 'likes': 37}, {'text': "@alphasyncgaming @Seagate @seagategaming Won't let me enter the competition as saying 'This entry has been flaggedâ€¦ https://t.co/1xrgAYzFCU", 'created_at': datetime.datetime(2021, 11, 10, 17, 0, 58, tzinfo=datetime.timezone.utc), 'retweet_count': 0, 'likes': 0}, {'text': "RT @alphasyncgaming: Want to win a @Seagate FireCuda 520 500GB NVMe M.2 SSD?!ðŸ”¥ #FireCudaSSD\n\nComment below - What's the first game you're gâ€¦", 'created_at': datetime.datetime(2021, 11, 10, 16, 52, 51, tzinfo=datetime.timezone.utc), 'retweet_count': 113, 'likes': 0}, {'text': '@alphasyncgaming @Seagate @seagategaming Sims 4', 'created_at': datetime.datetime(2021, 11, 10, 16, 50, 28, tzinfo=datetime.timezone.utc), 'retweet_count': 0, 'likes': 0}, {'text': 'RT @storex_: We are pleased to announce our status as an authorised reseller of @Seagate products. We are teaming up with UK distributors tâ€¦', 'created_at': datetime.datetime(2021, 11, 10, 16, 28, 2, tzinfo=datetime.timezone.utc), 'retweet_count': 24, 'likes': 0}, {'text': "RT @alphasyncgaming: Want to win a @Seagate FireCuda 520 500GB NVMe M.2 SSD?!ðŸ”¥ #FireCudaSSD\n\nComment below - What's the first game you're gâ€¦", 'created_at': datetime.datetime(2021, 11, 10, 16, 27, 55,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16, 16, 9,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15, 52, 4,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15, 43, 45,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15, 35, 34,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15, 23, 17,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14, 14, 55,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14, 10, 24,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14, 8, 41,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13, 35, 10,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13, 35, 8,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13, 30, 21, tzinfo=datetime.timezone.utc), 'retweet_count': 113, 'likes': 0}, {'text': '@alphasyncgaming @Seagate @seagategaming Got to be BF2042', 'created_at': datetime.datetime(2021, 11, 10, 13, 23, 48, tzinfo=datetime.timezone.utc), 'retweet_count': 0, 'likes': 1}, {'text': '@alphasyncgaming @Seagate @seagategaming My son would install Doom', 'created_at': datetime.datetime(2021, 11, 10, 13, 22, 52, tzinfo=datetime.timezone.utc), 'retweet_count': 0, 'likes': 1}, {'text': "RT @alphasyncgaming: Want to win a @Seagate FireCuda 520 500GB NVMe M.2 SSD?!ðŸ”¥ #FireCudaSSD\n\nComment below - What's the first game you're gâ€¦", 'created_at': datetime.datetime(2021, 11, 10, 13, 22, 24,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13, 14, 43,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13, 7, 41, tzinfo=datetime.timezone.utc), 'retweet_count': 113, 'likes': 0}, {'text': '@alphasyncgaming @Seagate @seagategaming Sims 4! #FireCudaSSD', 'created_at': datetime.datetime(2021, 11, 10, 13, 4, 28, tzinfo=datetime.timezone.utc), 'retweet_count': 0, 'likes': 0}, {'text': "RT @alphasyncgaming: Want to win a @Seagate FireCuda 520 500GB NVMe M.2 SSD?!ðŸ”¥ #FireCudaSSD\n\nComment below - What's the first game you're gâ€¦", 'created_at': datetime.datetime(2021, 11, 10, 13, 3, 56,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12, 57, 17,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12, 54, 9,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12, 41, 32, tzinfo=datetime.timezone.utc), 'retweet_count': 113, 'likes': 0}, {'text': "@alphasyncgaming @Seagate @seagategaming I would install Assasin's Creed Originals", 'created_at': datetime.datetime(2021, 11, 10, 12, 41, 22, tzinfo=datetime.timezone.utc), 'retweet_count': 0, 'likes': 1}, {'text': "RT @alphasyncgaming: Want to win a @Seagate FireCuda 520 500GB NVMe M.2 SSD?!ðŸ”¥ #FireCudaSSD\n\nComment below - What's the first game you're gâ€¦", 'created_at': datetime.datetime(2021, 11, 10, 12, 25, 10,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12, 19, 21,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12, 1, 38, tzinfo=datetime.timezone.utc), 'retweet_count': 113, 'likes': 0}, {'text': '@alphasyncgaming @Seagate @seagategaming Oooh Bit of COD............', 'created_at': datetime.datetime(2021, 11, 10, 12, 1, 1, tzinfo=datetime.timezone.utc), 'retweet_count': 0, 'likes': 1}, {'text': "RT @alphasyncgaming: Want to win a @Seagate FireCuda 520 500GB NVMe M.2 SSD?!ðŸ”¥ #FireCudaSSD\n\nComment below - What's the first game you're gâ€¦", 'created_at': datetime.datetime(2021, 11, 10, 11, 41, 15,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11, 36, 5, tzinfo=datetime.timezone.utc), 'retweet_count': 113, 'likes': 0}, {'text': '@alphasyncgaming @Seagate @seagategaming Doom 4', 'created_at': datetime.datetime(2021, 11, 10, 11, 18, 18, tzinfo=datetime.timezone.utc), 'retweet_count': 0, 'likes': 1}, {'text': "RT @alphasyncgaming: Want to win a @Seagate FireCuda 520 500GB NVMe M.2 SSD?!ðŸ”¥ #FireCudaSSD\n\nComment below - What's the first game you're gâ€¦", 'created_at': datetime.datetime(2021, 11, 10, 11, 18, 10,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11, 7, 54,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10, 54, 39,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10, 48, 35,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10, 47, 9, tzinfo=datetime.timezone.utc), 'retweet_count': 113, 'likes': 0}, {'text': '@alphasyncgaming @Seagate @seagategaming Stalker 2. But anyway sweepwidget is not working, it asks to turn off fingâ€¦ https://t.co/bmGIaUrbBZ', 'created_at': datetime.datetime(2021, 11, 10, 10, 44, 35, tzinfo=datetime.timezone.utc), 'retweet_count': 0, 'likes': 1}, {'text': "RT @alphasyncgaming: Want to win a @Seagate FireCuda 520 500GB NVMe M.2 SSD?!ðŸ”¥ #FireCudaSSD\n\nComment below - What's the first game you're gâ€¦", 'created_at': datetime.datetime(2021, 11, 10, 10, 32, 6, tzinfo=datetime.timezone.utc), 'retweet_count': 113, 'likes': 0}, {'text': 'Document: "Scalable software-defined #storage with @Seagate and @RedHat" \n\nIf you like good test results with detaiâ€¦ https://t.co/BcoYmiBuL6', 'created_at': datetime.datetime(2021, 11, 10, 10, 24, 7, tzinfo=datetime.timezone.utc), 'retweet_count': 0, 'likes': 0}, {'text': "RT @alphasyncgaming: Want to win a @Seagate FireCuda 520 500GB NVMe M.2 SSD?!ðŸ”¥ #FireCudaSSD\n\nComment below - What's the first game you're gâ€¦", 'created_at': datetime.datetime(2021, 11, 10, 10, 20, 37,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10, 13, 18, tzinfo=datetime.timezone.utc), 'retweet_count': 113, 'likes': 0}, {'text': '@alphasyncgaming @Seagate @seagategaming Assassins Creed Origins :D', 'created_at': datetime.datetime(2021, 11, 10, 10, 12, 31, tzinfo=datetime.timezone.utc), 'retweet_count': 0, 'likes': 1}, {'text': "RT @alphasyncgaming: Want to win a @Seagate FireCuda 520 500GB NVMe M.2 SSD?!ðŸ”¥ #FireCudaSSD\n\nComment below - What's the first game you're gâ€¦", 'created_at': datetime.datetime(2021, 11, 10, 10, 12, 20,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10, 8, 1,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10, 1, 33,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9, 58, 7,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9, 41, 48,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9, 39, 3,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9, 34, 40,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9, 27, 16, tzinfo=datetime.timezone.utc), 'retweet_count': 113, 'likes': 0}, {'text': "@alphasyncgaming @Seagate @seagategaming Battlefield 2042. Can't wait to fly some helicopters into the ground...", 'created_at': datetime.datetime(2021, 11, 10, 9, 14, 41, tzinfo=datetime.timezone.utc), 'retweet_count': 0, 'likes': 1}, {'text': "RT @alphasyncgaming: Want to win a @Seagate FireCuda 520 500GB NVMe M.2 SSD?!ðŸ”¥ #FireCudaSSD\n\nComment below - What's the first game you're gâ€¦", 'created_at': datetime.datetime(2021, 11, 10, 9, 12, 20,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9, 10, 30,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9, 8, 52,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8, 55, 8,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8, 51, 33,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8, 45, 7,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8, 39, 25,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8, 34, 38,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8, 34, 15,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7, 41, 16,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6, 38, 5, tzinfo=datetime.timezone.utc), 'retweet_count': 113, 'likes': 0}, {'text': "RT @alphasyncgaming: Want to win a @Seagate FireCuda 520 500GB NVMe M.2 SSD?!ðŸ”¥ #FireCudaSSD\n\nComment below - What's the first game you're gâ€¦", 'created_at': datetime.datetime(2021, 11, 10, 6, 29, 51, tzinfo=datetime.timezone.utc), 'retweet_count': 113, 'likes': 0}, {'text': '@Seagate Technology Holdings plc (NASDAQ: STX) announced its newest addition to the companyâ€™s lineup of PC gaming sâ€¦ https://t.co/oJ5FTfdgtW', 'created_at': datetime.datetime(2021, 11, 10, 6, 10, 48, tzinfo=datetime.timezone.utc), 'retweet_count': 0, 'likes': 0}, {'text': "RT @alphasyncgaming: Want to win a @Seagate FireCuda 520 500GB NVMe M.2 SSD?!ðŸ”¥ #FireCudaSSD\n\nComment below - What's the first game you're gâ€¦", 'created_at': datetime.datetime(2021, 11, 10, 4, 43, 25, tzinfo=datetime.timezone.utc), 'retweet_count': 113, 'likes': 0}, {'text': '@ChiaNetworkNews All I want for Christmas is a box of 18TB @Seagate #IronWolf Pro HDD', 'created_at': datetime.datetime(2021, 11, 10, 4, 31, 4, tzinfo=datetime.timezone.utc), 'retweet_count': 0, 'likes': 3}, {'text': 'RT @storex_: We are pleased to announce our status as an authorised reseller of @Seagate products. We are teaming up with UK distributors tâ€¦', 'created_at': datetime.datetime(2021, 11, 10, 4, 20, 50, tzinfo=datetime.timezone.utc), 'retweet_count': 24, 'likes': 0}, {'text': "RT @alphasyncgaming: Want to win a @Seagate FireCuda 520 500GB NVMe M.2 SSD?!ðŸ”¥ #FireCudaSSD\n\nComment below - What's the first game you're gâ€¦", 'created_at': datetime.datetime(2021, 11, 10, 3, 39, 41, tzinfo=datetime.timezone.utc), 'retweet_count': 113, 'likes': 0}, {'text': 'RT @MacDavis98: @WeAreStormforce @Seagate Good luck to all, firs game I would install on this is battlefield and Forza horizon 5, would beâ€¦', 'created_at': datetime.datetime(2021, 11, 10, 3, 7, tzinfo=datetime.timezone.utc), 'retweet_count': 1, 'likes': 0}, {'text': "RT @alphasyncgaming: Want to win a @Seagate FireCuda 520 500GB NVMe M.2 SSD?!ðŸ”¥ #FireCudaSSD\n\nComment below - What's the first game you're gâ€¦", 'created_at': datetime.datetime(2021, 11, 10, 2, 43, 58, tzinfo=datetime.timezone.utc), 'retweet_count': 113, 'likes': 0}, {'text': 'ALL @Seagate Ironwolf NAS drives use CMR technology. I bought one online and it just arrived today. I guess now I gâ€¦ https://t.co/L1v7PeZwwY', 'created_at': datetime.datetime(2021, 11, 10, 2, 8, 48, tzinfo=datetime.timezone.utc), 'retweet_count': 0, 'likes': 0}, {'text': '@westerndigital, you just fucked your customers over by pulling this stunt. They made it so you canâ€™t remove the hdâ€¦ https://t.co/uYxvEelpAK', 'created_at': datetime.datetime(2021, 11, 10, 0, 5, 8,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22, 32, 35, tzinfo=datetime.timezone.utc), 'retweet_count': 113, 'likes': 0}, {'text': '@Seagate Thank you kindly. I will upon getting home this evening.', 'created_at': datetime.datetime(2021, 11, 9, 22, 14, 10, tzinfo=datetime.timezone.utc), 'retweet_count': 0, 'likes': 0}, {'text': '@24FrameRitual @Seagate Seagate was HUGE in storage devices for years and still exists, still supports dozens of prâ€¦ https://t.co/O5OIRgKqOP', 'created_at': datetime.datetime(2021, 11, 9, 21, 59, 17,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21, 34, 52, tzinfo=datetime.timezone.utc), 'retweet_count': 113, 'likes': 0}, {'text': '@BAETWAS @Seagate Oh noâ€¦', 'created_at': datetime.datetime(2021, 11, 9, 20, 27, 38,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20, 26, 49, tzinfo=datetime.timezone.utc), 'retweet_count': 113, 'likes': 0}, {'text': 'Same issue with a @Seagate  #GoFlex external (sans short film made personally). They simply stopped supporting it.â€¦ https://t.co/jOfOefF3Wu', 'created_at': datetime.datetime(2021, 11, 9, 20, 21, 46, tzinfo=datetime.timezone.utc), 'retweet_count': 0, 'likes': 1}, {'text': "RT @alphasyncgaming: Want to win a @Seagate FireCuda 520 500GB NVMe M.2 SSD?!ðŸ”¥ #FireCudaSSD\n\nComment below - What's the first game you're gâ€¦", 'created_at': datetime.datetime(2021, 11, 9, 19, 56, 3, tzinfo=datetime.timezone.utc), 'retweet_count': 113, 'likes': 0}]</t>
  </si>
  <si>
    <t>[{'text': "@workingmomblog We're happy to hear you're a fan! ðŸ˜‹ðŸ’š", 'created_at': datetime.datetime(2021, 11, 10, 17, 54, 5, tzinfo=datetime.timezone.utc), 'retweet_count': 0, 'likes': 1}, {'text': '@stina_says We hear you. To clarify, decaf espresso is an available modifier in the Starbucks app for all drinks thâ€¦ https://t.co/47didDSMtV', 'created_at': datetime.datetime(2021, 11, 10, 17, 27, 33, tzinfo=datetime.timezone.utc), 'retweet_count': 0, 'likes': 1}, {'text': '@KerriAnnRose We are always happy to sip with you!', 'created_at': datetime.datetime(2021, 11, 10, 17, 25, 45, tzinfo=datetime.timezone.utc), 'retweet_count': 0, 'likes': 2}, {'text': '@IeshatheGr8 Thanking you between bites! ðŸ˜‹ðŸ‘_x008f_', 'created_at': datetime.datetime(2021, 11, 10, 17, 25, 13, tzinfo=datetime.timezone.utc), 'retweet_count': 1, 'likes': 0}, {'text': '@drud29 It sure is!', 'created_at': datetime.datetime(2021, 11, 10, 17, 23, 52, tzinfo=datetime.timezone.utc), 'retweet_count': 0, 'likes': 3}, {'text': '@tori_fetzer â_x009d_¤', 'created_at': datetime.datetime(2021, 11, 10, 17, 15, 54, tzinfo=datetime.timezone.utc), 'retweet_count': 0, 'likes': 5}, {'text': "@natoya_lashay There's not time like the present! ðŸ˜‰", 'created_at': datetime.datetime(2021, 11, 10, 17, 14, 56, tzinfo=datetime.timezone.utc), 'retweet_count': 0, 'likes': 0}, {'text': "@thewazowskiiii It didn't join our menu this season but we hope you enjoy our Turkey and Basil Pesto Panini with yoâ€¦ https://t.co/RNZMl6Hd7I", 'created_at': datetime.datetime(2021, 11, 10, 17, 13, 59, tzinfo=datetime.timezone.utc), 'retweet_count': 0, 'likes': 0}, {'text': "@Janyah_Larisha You're not wrong! ðŸ˜‹", 'created_at': datetime.datetime(2021, 11, 10, 17, 11, 29, tzinfo=datetime.timezone.utc), 'retweet_count': 0, 'likes': 0}, {'text': "@MasonWearsPrada 'Tis the season! ðŸ˜‹", 'created_at': datetime.datetime(2021, 11, 10, 17, 10, 14, tzinfo=datetime.timezone.utc), 'retweet_count': 0, 'likes': 6}, {'text': '@mayaherran But your holiday deserves it, Maya! âœ¨', 'created_at': datetime.datetime(2021, 11, 10, 17, 9, 46, tzinfo=datetime.timezone.utc), 'retweet_count': 0, 'likes': 0}, {'text': "@_bjd__ Perfect for a girl boss's coffee break! ðŸ˜‰ðŸ‘‘", 'created_at': datetime.datetime(2021, 11, 10, 17, 8, 32, tzinfo=datetime.timezone.utc), 'retweet_count': 0, 'likes': 0}, {'text': '@iYunGPeaches May they appear and bring you great cheer! ðŸŒŸ', 'created_at': datetime.datetime(2021, 11, 10, 17, 3, 12, tzinfo=datetime.timezone.utc), 'retweet_count': 0, 'likes': 0}, {'text': '@lilybaba Delish! Which beverage do you enjoy it with?', 'created_at': datetime.datetime(2021, 11, 10, 17, 0, 52, tzinfo=datetime.timezone.utc), 'retweet_count': 0, 'likes': 0}, {'text': '@ShellyDScott69 Hey Shelly! You can always modify your Caffe Mocha with peppermint for something similar throughout the year. ðŸ™‚', 'created_at': datetime.datetime(2021, 11, 10, 16, 59, 2, tzinfo=datetime.timezone.utc), 'retweet_count': 0, 'likes': 0}, {'text': "@Haddleyc Mother nature doesn't decide what's delicious!", 'created_at': datetime.datetime(2021, 11, 10, 16, 53, 25, tzinfo=datetime.timezone.utc), 'retweet_count': 0, 'likes': 0}, {'text': '@_IMata Cheers to our favorite at-home brews! â˜•', 'created_at': datetime.datetime(2021, 11, 10, 16, 49, 35, tzinfo=datetime.timezone.utc), 'retweet_count': 1, 'likes': 0}, {'text': '@BossRozayyyy It sure is!', 'created_at': datetime.datetime(2021, 11, 10, 16, 48, 35, tzinfo=datetime.timezone.utc), 'retweet_count': 0, 'likes': 0}, {'text': '@fearlessly_emma What about our Twitter bio?', 'created_at': datetime.datetime(2021, 11, 10, 16, 47, 11, tzinfo=datetime.timezone.utc), 'retweet_count': 0, 'likes': 20}, {'text': "@chictayy You can read all about this year's red holiday cup designs at https://t.co/JSx6VHMSVL", 'created_at': datetime.datetime(2021, 11, 10, 16, 42, 12, tzinfo=datetime.timezone.utc), 'retweet_count': 2, 'likes': 7}]</t>
  </si>
  <si>
    <t>[{'text': 'RT @TheSwiftSociety: â˜•| @Starbucks pages around the world are already talking about the collaboration with @TaylorSwift13! \n\nâ€” Tag your couâ€¦', 'created_at': datetime.datetime(2021, 11, 10, 18, 23, 23, tzinfo=datetime.timezone.utc), 'retweet_count': 546, 'likes': 0}, {'text': '@Starbucks @lajose we literally exist @elsalvador', 'created_at': datetime.datetime(2021, 11, 10, 18, 23, 16, tzinfo=datetime.timezone.utc), 'retweet_count': 0, 'likes': 0}, {'text': '@StarbucksCare @Starbucks you guys were out of the drink I ordered. I then decided to get pumpkin cream frap. I havâ€¦ https://t.co/CAdcKJoFQO', 'created_at': datetime.datetime(2021, 11, 10, 18, 23, 16, tzinfo=datetime.timezone.utc), 'retweet_count': 0, 'likes': 0}, {'text': "RT @Starbucks: It's Red Season. â˜•ï¸_x008f_âœ¨ðŸ§£â_x009d_¤ï¸_x008f_", 'created_at': datetime.datetime(2021, 11, 10, 18, 22, 50, tzinfo=datetime.timezone.utc), 'retweet_count': 22169, 'likes': 0}, {'text': 'Tell @Starbucks that no one should have to pay more for an animal- and environmentally friendly option. Please askâ€¦ https://t.co/ITzlueM983', 'created_at': datetime.datetime(2021, 11, 10, 18, 22, 48, tzinfo=datetime.timezone.utc), 'retweet_count': 0, 'likes': 0}, {'text': '@emiragram @Starbucks I live in Texas thanks. One iced pls', 'created_at': datetime.datetime(2021, 11, 10, 18, 22, 48, tzinfo=datetime.timezone.utc), 'retweet_count': 0, 'likes': 0}, {'text': "RT @Starbucks: @icy7_YNWA We've got your favorite seasonal sip waiting in a cafe! â_x009d_¤ï¸_x008f_â˜•", 'created_at': datetime.datetime(2021, 11, 10, 18, 22, 47, tzinfo=datetime.timezone.utc), 'retweet_count': 1, 'likes': 0}, {'text': "RT @Starbucks: The holidays are back, and there's a new way to celebrate â€” Introducing the Iced Sugar Cookie Almondmilk Latte. âœ¨ (US only)â€¦", 'created_at': datetime.datetime(2021, 11, 10, 18, 22, 41, tzinfo=datetime.timezone.utc), 'retweet_count': 425, 'likes': 0}, {'text': "RT @Starbucks: It's Red Season. â˜•ï¸_x008f_âœ¨ðŸ§£â_x009d_¤ï¸_x008f_", 'created_at': datetime.datetime(2021, 11, 10, 18, 22, 36, tzinfo=datetime.timezone.utc), 'retweet_count': 22169, 'likes': 0}, {'text': 'Tell @Starbucks that no one should have to pay more for an animal- and environmentally friendly option. Please askâ€¦ https://t.co/WsQ5cqjs6F', 'created_at': datetime.datetime(2021, 11, 10, 18, 22, 34, tzinfo=datetime.timezone.utc), 'retweet_count': 0, 'likes': 0}, {'text': "RT @Starbucks: It's Red Season. â˜•ï¸_x008f_âœ¨ðŸ§£â_x009d_¤ï¸_x008f_", 'created_at': datetime.datetime(2021, 11, 10, 18, 22, 33, tzinfo=datetime.timezone.utc), 'retweet_count': 22169, 'likes': 0}, {'text': "RT @Starbucks: It's Red Season. â˜•ï¸_x008f_âœ¨ðŸ§£â_x009d_¤ï¸_x008f_", 'created_at': datetime.datetime(2021, 11, 10, 18, 22, 27, tzinfo=datetime.timezone.utc), 'retweet_count': 22169, 'likes': 0}, {'text': "RT @Starbucks: @evermoretrack2 You don't know how nice that is, but we do. â_x009d_¤ï¸_x008f_", 'created_at': datetime.datetime(2021, 11, 10, 18, 22, 22, tzinfo=datetime.timezone.utc), 'retweet_count': 205, 'likes': 0}, {'text': "@lizziewithaz @Starbucks Can't put it past her tbh", 'created_at': datetime.datetime(2021, 11, 10, 18, 21, 43, tzinfo=datetime.timezone.utc), 'retweet_count': 0, 'likes': 0}, {'text': "RT @Starbucks: It's Red Season. â˜•ï¸_x008f_âœ¨ðŸ§£â_x009d_¤ï¸_x008f_", 'created_at': datetime.datetime(2021, 11, 10, 18, 21, 42, tzinfo=datetime.timezone.utc), 'retweet_count': 22169, 'likes': 0}, {'text': '@Starbucks Give me pistachio', 'created_at': datetime.datetime(2021, 11, 10, 18, 21, 38, tzinfo=datetime.timezone.utc), 'retweet_count': 0, 'likes': 0}, {'text': '@Starbucks STOP BEING SO CRYPTIC AND TELL US WHAT YOU KNOW â˜•ï¸_x008f_ðŸ”« #RedTaylorsVersion #taylorswift', 'created_at': datetime.datetime(2021, 11, 10, 18, 21, 28, tzinfo=datetime.timezone.utc), 'retweet_count': 0, 'likes': 0}, {'text': '@Starbucks Please we want the gingerbread drink back in stock #Morocco ðŸ¥º', 'created_at': datetime.datetime(2021, 11, 10, 18, 21, 6, tzinfo=datetime.timezone.utc), 'retweet_count': 0, 'likes': 0}, {'text': '@Starbucks Why are you teasing us Swifties ðŸ§£ðŸ˜¥', 'created_at': datetime.datetime(2021, 11, 10, 18, 21, 4, tzinfo=datetime.timezone.utc), 'retweet_count': 0, 'likes': 0}, {'text': 'How does @Starbucks expect me to collect these stars when all stores here are always sold out on the drinks neededâ€¦ https://t.co/VMlDAPlvE5', 'created_at': datetime.datetime(2021, 11, 10, 18, 21, 3, tzinfo=datetime.timezone.utc), 'retweet_count': 0, 'likes': 0}, {'text': 'RT @lizziewithaz: What if Taylor shows up as a barista in a New York @Starbucks this weekend? ðŸ˜³', 'created_at': datetime.datetime(2021, 11, 10, 18, 20, 56, tzinfo=datetime.timezone.utc), 'retweet_count': 1, 'likes': 0}, {'text': '@Starbucks hey I nutted in one of your cups', 'created_at': datetime.datetime(2021, 11, 10, 18, 20, 46, tzinfo=datetime.timezone.utc), 'retweet_count': 0, 'likes': 0}, {'text': 'RT @breannimator: It is never too early to spread some holiday cheer! ðŸ’© thanks @Starbucks https://t.co/PhASDSaZZj', 'created_at': datetime.datetime(2021, 11, 10, 18, 20, 38, tzinfo=datetime.timezone.utc), 'retweet_count': 2, 'likes': 0}, {'text': "RT @Starbucks: It's Red Season. â˜•ï¸_x008f_âœ¨ðŸ§£â_x009d_¤ï¸_x008f_", 'created_at': datetime.datetime(2021, 11, 10, 18, 20, 32, tzinfo=datetime.timezone.utc), 'retweet_count': 22169, 'likes': 0}, {'text': '@Starbucks Apparently this has gotten bad reviews but I really liked it', 'created_at': datetime.datetime(2021, 11, 10, 18, 20, 19, tzinfo=datetime.timezone.utc), 'retweet_count': 0, 'likes': 0}, {'text': 'My @Starbucks didnâ€™t come in a holiday cup and was a DOLLAR more than usual so my day is ruined.', 'created_at': datetime.datetime(2021, 11, 10, 18, 20, 16, tzinfo=datetime.timezone.utc), 'retweet_count': 0, 'likes': 0}, {'text': "RT @Starbucks: It's Red Season. â˜•ï¸_x008f_âœ¨ðŸ§£â_x009d_¤ï¸_x008f_", 'created_at': datetime.datetime(2021, 11, 10, 18, 20, 12, tzinfo=datetime.timezone.utc), 'retweet_count': 22169, 'likes': 0}, {'text': 'RT @billboard: Is @Starbucks teasing a collaboration with @taylorswift13? ðŸ‘€  https://t.co/TlLxstWQH4', 'created_at': datetime.datetime(2021, 11, 10, 18, 20, 6, tzinfo=datetime.timezone.utc), 'retweet_count': 128, 'likes': 0}, {'text': "RT @Starbucks: It's Red Season. â˜•ï¸_x008f_âœ¨ðŸ§£â_x009d_¤ï¸_x008f_", 'created_at': datetime.datetime(2021, 11, 10, 18, 20, 4, tzinfo=datetime.timezone.utc), 'retweet_count': 22169, 'likes': 0}, {'text': '@MiSSLiNDZO @Starbucks Why not just go to a different Starbucks', 'created_at': datetime.datetime(2021, 11, 10, 18, 20, 2, tzinfo=datetime.timezone.utc), 'retweet_count': 0, 'likes': 0}, {'text': 'Tell @Starbucks that no one should have to pay more for an animal- and environmentally friendly option. Please askâ€¦ https://t.co/nvAidOiFaR', 'created_at': datetime.datetime(2021, 11, 10, 18, 19, 54, tzinfo=datetime.timezone.utc), 'retweet_count': 0, 'likes': 0}, {'text': 'RT @swiftbunnies: For those of you who want to go to @Starbucks and try @taylorswift13â€™s favorite drink, but have dietary considerations, hâ€¦', 'created_at': datetime.datetime(2021, 11, 10, 18, 19, 38, tzinfo=datetime.timezone.utc), 'retweet_count': 13, 'likes': 0}, {'text': 'RT @Starbucks: Taylor said PSLs and plaid stuff. ðŸ_x008d_‚ðŸ§£ https://t.co/gtWp1Pc2Bw', 'created_at': datetime.datetime(2021, 11, 10, 18, 19, 31, tzinfo=datetime.timezone.utc), 'retweet_count': 1069, 'likes': 0}, {'text': '@swiftbunnies @Starbucks @taylorswift13 Thank you! ðŸ¥° - a vegan swiftie', 'created_at': datetime.datetime(2021, 11, 10, 18, 19, 28, tzinfo=datetime.timezone.utc), 'retweet_count': 0, 'likes': 0}, {'text': "RT @Starbucks: It's Red Season. â˜•ï¸_x008f_âœ¨ðŸ§£â_x009d_¤ï¸_x008f_", 'created_at': datetime.datetime(2021, 11, 10, 18, 19, 27, tzinfo=datetime.timezone.utc), 'retweet_count': 22169, 'likes': 0}, {'text': 'RT @swiftbunnies: For those of you who want to go to @Starbucks and try @taylorswift13â€™s favorite drink, but have dietary considerations, hâ€¦', 'created_at': datetime.datetime(2021, 11, 10, 18, 19, 17, tzinfo=datetime.timezone.utc), 'retweet_count': 13, 'likes': 0}, {'text': "RT @Starbucks: It's Red Season. â˜•ï¸_x008f_âœ¨ðŸ§£â_x009d_¤ï¸_x008f_", 'created_at': datetime.datetime(2021, 11, 10, 18, 19, 2, tzinfo=datetime.timezone.utc), 'retweet_count': 22169, 'likes': 0}, {'text': 'RT @lizshuler: Starbucks is trying to stop @SBWorkersUnited by:\n-Asking the @NLRB to stop the ballot mail-out\n-Overstaffing locations to diâ€¦', 'created_at': datetime.datetime(2021, 11, 10, 18, 19, 2, tzinfo=datetime.timezone.utc), 'retweet_count': 79, 'likes': 0}, {'text': 'RT @tswift_hstyles_: itâ€™s happening â_x009d_¤ï¸_x008f_ðŸ§£ @Starbucks https://t.co/tTLXEtjPuL', 'created_at': datetime.datetime(2021, 11, 10, 18, 18, 50, tzinfo=datetime.timezone.utc), 'retweet_count': 1, 'likes': 0}, {'text': "RT @Starbucks: It's Red Season. â˜•ï¸_x008f_âœ¨ðŸ§£â_x009d_¤ï¸_x008f_", 'created_at': datetime.datetime(2021, 11, 10, 18, 18, 47, tzinfo=datetime.timezone.utc), 'retweet_count': 22169, 'likes': 0}, {'text': 'itâ€™s happening â_x009d_¤ï¸_x008f_ðŸ§£ @Starbucks https://t.co/tTLXEtjPuL', 'created_at': datetime.datetime(2021, 11, 10, 18, 18, 33, tzinfo=datetime.timezone.utc), 'retweet_count': 1, 'likes': 3}, {'text': "Where's my free drink for my birthday! @Starbucks", 'created_at': datetime.datetime(2021, 11, 10, 18, 18, 30, tzinfo=datetime.timezone.utc), 'retweet_count': 0, 'likes': 0}, {'text': '@SwiftieSteve @Starbucks Word on the street is the drink will be a grande caramel latte?!! But we will see, I would LOVE a maple latte ðŸ˜_x008d_ðŸ˜_x008d_', 'created_at': datetime.datetime(2021, 11, 10, 18, 18, 5, tzinfo=datetime.timezone.utc), 'retweet_count': 0, 'likes': 0}, {'text': "RT @Starbucks: It's Red Season. â˜•ï¸_x008f_âœ¨ðŸ§£â_x009d_¤ï¸_x008f_", 'created_at': datetime.datetime(2021, 11, 10, 18, 17, 43, tzinfo=datetime.timezone.utc), 'retweet_count': 22169, 'likes': 0}, {'text': "RT @Starbucks: It's Red Season. â˜•ï¸_x008f_âœ¨ðŸ§£â_x009d_¤ï¸_x008f_", 'created_at': datetime.datetime(2021, 11, 10, 18, 17, 27, tzinfo=datetime.timezone.utc), 'retweet_count': 22169, 'likes': 0}, {'text': "RT @Starbucks: It's Red Season. â˜•ï¸_x008f_âœ¨ðŸ§£â_x009d_¤ï¸_x008f_", 'created_at': datetime.datetime(2021, 11, 10, 18, 17, 26, tzinfo=datetime.timezone.utc), 'retweet_count': 22169, 'likes': 0}, {'text': "RT @Starbucks: It's Red Season. â˜•ï¸_x008f_âœ¨ðŸ§£â_x009d_¤ï¸_x008f_", 'created_at': datetime.datetime(2021, 11, 10, 18, 17, 22, tzinfo=datetime.timezone.utc), 'retweet_count': 22169, 'likes': 0}, {'text': "RT @Starbucks: It's Red Season. â˜•ï¸_x008f_âœ¨ðŸ§£â_x009d_¤ï¸_x008f_", 'created_at': datetime.datetime(2021, 11, 10, 18, 17, 21, tzinfo=datetime.timezone.utc), 'retweet_count': 22169, 'likes': 0}, {'text': 'RT @swiftbunnies: For those of you who want to go to @Starbucks and try @taylorswift13â€™s favorite drink, but have dietary considerations, hâ€¦', 'created_at': datetime.datetime(2021, 11, 10, 18, 17, 10, tzinfo=datetime.timezone.utc), 'retweet_count': 13, 'likes': 0}, {'text': "RT @Starbucks: It's Red Season. â˜•ï¸_x008f_âœ¨ðŸ§£â_x009d_¤ï¸_x008f_", 'created_at': datetime.datetime(2021, 11, 10, 18, 17, 3, tzinfo=datetime.timezone.utc), 'retweet_count': 22169, 'likes': 0}, {'text': 'RT @billboard: Is @Starbucks teasing a collaboration with @taylorswift13? ðŸ‘€  https://t.co/TlLxstWQH4', 'created_at': datetime.datetime(2021, 11, 10, 18, 16, 30, tzinfo=datetime.timezone.utc), 'retweet_count': 128, 'likes': 0}, {'text': '@seniorswifties @taylorswift13 @Starbucks You can make it a steamer. No coffee. Itâ€™s like a hot cocoa but with whatever flavor you pick!', 'created_at': datetime.datetime(2021, 11, 10, 18, 16, 27, tzinfo=datetime.timezone.utc), 'retweet_count': 0, 'likes': 1}, {'text': "@Starbucks Yum, I can't wait to try this hot latte.", 'created_at': datetime.datetime(2021, 11, 10, 18, 16, 21, tzinfo=datetime.timezone.utc), 'retweet_count': 0, 'likes': 0}, {'text': 'RT @tayduanation: \U0001f9cb| Countries where the @Starbucks x @taylorswift13 collaboration has been confirmed:\n1. Mexico ðŸ‡²ðŸ‡½ \n2. Canada ðŸ‡¨ðŸ‡¦ \n3. Spainâ€¦', 'created_at': datetime.datetime(2021, 11, 10, 18, 16, 5, tzinfo=datetime.timezone.utc), 'retweet_count': 74, 'likes': 0}, {'text': 'Sitting in a @Starbucks and they have extremely dramatic orchestral music on, and I am getting anxiety because I feâ€¦ https://t.co/vSrx17no6j', 'created_at': datetime.datetime(2021, 11, 10, 18, 16, 3, tzinfo=datetime.timezone.utc), 'retweet_count': 0, 'likes': 0}, {'text': "RT @Starbucks: It's Red Season. â˜•ï¸_x008f_âœ¨ðŸ§£â_x009d_¤ï¸_x008f_", 'created_at': datetime.datetime(2021, 11, 10, 18, 16, 1, tzinfo=datetime.timezone.utc), 'retweet_count': 22169, 'likes': 0}, {'text': 'RT @vviktoeria: @Starbucks did i ask? mind your own business', 'created_at': datetime.datetime(2021, 11, 10, 18, 15, 53, tzinfo=datetime.timezone.utc), 'retweet_count': 2973, 'likes': 0}, {'text': "can't wait to innocently visit @Starbucks with a friend so i can pretend to be surprised when they play taylor's songs non-stop", 'created_at': datetime.datetime(2021, 11, 10, 18, 15, 17, tzinfo=datetime.timezone.utc), 'retweet_count': 0, 'likes': 0}, {'text': '@Starbucks Will you bring back gingerbread latte?', 'created_at': datetime.datetime(2021, 11, 10, 18, 15, 14, tzinfo=datetime.timezone.utc), 'retweet_count': 0, 'likes': 0}, {'text': 'I had a dream I went to @Starbucks with @leslienicolx. I obviously miss both. ðŸ˜­\U0001f90d', 'created_at': datetime.datetime(2021, 11, 10, 18, 15, 13, tzinfo=datetime.timezone.utc), 'retweet_count': 0, 'likes': 0}, {'text': "RT @Starbucks: It's Red Season. â˜•ï¸_x008f_âœ¨ðŸ§£â_x009d_¤ï¸_x008f_", 'created_at': datetime.datetime(2021, 11, 10, 18, 15, 3, tzinfo=datetime.timezone.utc), 'retweet_count': 22169, 'likes': 0}, {'text': "RT @Starbucks: It's Red Season. â˜•ï¸_x008f_âœ¨ðŸ§£â_x009d_¤ï¸_x008f_", 'created_at': datetime.datetime(2021, 11, 10, 18, 14, 53, tzinfo=datetime.timezone.utc), 'retweet_count': 22169, 'likes': 0}, {'text': '@Starbucks @starbucksph  HEEELP https://t.co/A9Q7dqhyhc', 'created_at': datetime.datetime(2021, 11, 10, 18, 14, 43, tzinfo=datetime.timezone.utc), 'retweet_count': 0, 'likes': 0}, {'text': "RT @Starbucks: It's Red Season. â˜•ï¸_x008f_âœ¨ðŸ§£â_x009d_¤ï¸_x008f_", 'created_at': datetime.datetime(2021, 11, 10, 18, 14, 34, tzinfo=datetime.timezone.utc), 'retweet_count': 22169, 'likes': 0}, {'text': '@Starbucks hey bestie. Imma need you to know how pumped I am for this @taylorswift13 drink. If itâ€™s a maple latte Iâ€¦ https://t.co/beaM4IWJde', 'created_at': datetime.datetime(2021, 11, 10, 18, 14, 15, tzinfo=datetime.timezone.utc), 'retweet_count': 0, 'likes': 0}, {'text': 'RT @Starbucks: Taylor said PSLs and plaid stuff. ðŸ_x008d_‚ðŸ§£ https://t.co/gtWp1Pc2Bw', 'created_at': datetime.datetime(2021, 11, 10, 18, 14, 2, tzinfo=datetime.timezone.utc), 'retweet_count': 1069, 'likes': 0}, {'text': "RT @Starbucks: It's Red Season. â˜•ï¸_x008f_âœ¨ðŸ§£â_x009d_¤ï¸_x008f_", 'created_at': datetime.datetime(2021, 11, 10, 18, 13, 56, tzinfo=datetime.timezone.utc), 'retweet_count': 22169, 'likes': 0}, {'text': "RT @Starbucks: It's Red Season. â˜•ï¸_x008f_âœ¨ðŸ§£â_x009d_¤ï¸_x008f_", 'created_at': datetime.datetime(2021, 11, 10, 18, 13, 50, tzinfo=datetime.timezone.utc), 'retweet_count': 22169, 'likes': 0}, {'text': 'RT @Starbucks: Nothing cookie cutter about it. A nondairy twist on the vanilla sugar cookie flavor you love â€” the new Iced Sugar Cookie Almâ€¦', 'created_at': datetime.datetime(2021, 11, 10, 18, 13, 49, tzinfo=datetime.timezone.utc), 'retweet_count': 189, 'likes': 0}, {'text': 'why does @Starbucks constantly add cinnamon to a drink that does *not* have cinnamon in the recipe? i literally fucâ€¦ https://t.co/TjiSowQFhl', 'created_at': datetime.datetime(2021, 11, 10, 18, 13, 40, tzinfo=datetime.timezone.utc), 'retweet_count': 0, 'likes': 0}, {'text': 'I spend about $4000 annually at @TimHortons just on myself.\n\nThey partnered with a has-been and are releasing Justiâ€¦ https://t.co/HqeGZ89vhP', 'created_at': datetime.datetime(2021, 11, 10, 18, 13, 35, tzinfo=datetime.timezone.utc), 'retweet_count': 0, 'likes': 0}, {'text': 'RT @billboard: Is @Starbucks teasing a collaboration with @taylorswift13? ðŸ‘€  https://t.co/TlLxstWQH4', 'created_at': datetime.datetime(2021, 11, 10, 18, 13, 31, tzinfo=datetime.timezone.utc), 'retweet_count': 128, 'likes': 0}, {'text': '@City604Van @cookingmama48 @KimFox44 @s_szama @awlasky @WomanMother1 @paw_space @VanCity6042 @DamianHempsteadâ€¦ https://t.co/jh6bnqBuhZ', 'created_at': datetime.datetime(2021, 11, 10, 18, 13, 1, tzinfo=datetime.timezone.utc), 'retweet_count': 0, 'likes': 6}, {'text': "RT @Starbucks: It's Red Season. â˜•ï¸_x008f_âœ¨ðŸ§£â_x009d_¤ï¸_x008f_", 'created_at': datetime.datetime(2021, 11, 10, 18, 12, 38, tzinfo=datetime.timezone.utc), 'retweet_count': 22169, 'likes': 0}, {'text': "RT @Starbucks: It's Red Season. â˜•ï¸_x008f_âœ¨ðŸ§£â_x009d_¤ï¸_x008f_", 'created_at': datetime.datetime(2021, 11, 10, 18, 12, 24, tzinfo=datetime.timezone.utc), 'retweet_count': 22169, 'likes': 0}, {'text': 'RT @TheSwiftSociety: â˜•| @Starbucks pages around the world are already talking about the collaboration with @TaylorSwift13! \n\nâ€” Tag your couâ€¦', 'created_at': datetime.datetime(2021, 11, 10, 18, 12, 9, tzinfo=datetime.timezone.utc), 'retweet_count': 546, 'likes': 0}, {'text': "RT @Starbucks: It's Red Season. â˜•ï¸_x008f_âœ¨ðŸ§£â_x009d_¤ï¸_x008f_", 'created_at': datetime.datetime(2021, 11, 10, 18, 12, 8, tzinfo=datetime.timezone.utc), 'retweet_count': 22169, 'likes': 0}, {'text': "RT @Starbucks: @ithinkalexknows We're excited for the holiday season to begin again!", 'created_at': datetime.datetime(2021, 11, 10, 18, 12, 8, tzinfo=datetime.timezone.utc), 'retweet_count': 408, 'likes': 0}, {'text': "RT @Starbucks: It's Red Season. â˜•ï¸_x008f_âœ¨ðŸ§£â_x009d_¤ï¸_x008f_", 'created_at': datetime.datetime(2021, 11, 10, 18, 12, 6, tzinfo=datetime.timezone.utc), 'retweet_count': 22169, 'likes': 0}, {'text': "RT @Starbucks: It's Red Season. â˜•ï¸_x008f_âœ¨ðŸ§£â_x009d_¤ï¸_x008f_", 'created_at': datetime.datetime(2021, 11, 10, 18, 11, 57, tzinfo=datetime.timezone.utc), 'retweet_count': 22169, 'likes': 0}, {'text': "RT @Starbucks: It's Red Season. â˜•ï¸_x008f_âœ¨ðŸ§£â_x009d_¤ï¸_x008f_", 'created_at': datetime.datetime(2021, 11, 10, 18, 11, 57, tzinfo=datetime.timezone.utc), 'retweet_count': 22169, 'likes': 0}, {'text': "RT @Starbucks: It's Red Season. â˜•ï¸_x008f_âœ¨ðŸ§£â_x009d_¤ï¸_x008f_", 'created_at': datetime.datetime(2021, 11, 10, 18, 11, 56, tzinfo=datetime.timezone.utc), 'retweet_count': 22169, 'likes': 0}, {'text': '@KimFox44 @cookingmama48 @BeatriceLacy @City604Van @s_szama @awlasky @WomanMother1 @paw_space @VanCity6042â€¦ https://t.co/gLg8maMkP8', 'created_at': datetime.datetime(2021, 11, 10, 18, 11, 51, tzinfo=datetime.timezone.utc), 'retweet_count': 0, 'likes': 4}, {'text': 'RT @DustinC0ffman: #ItsRedCupSeason\n\nHappy @Starbucks Holiday launch! #starbucks @StarbucksCanada https://t.co/TEVzbPX41d', 'created_at': datetime.datetime(2021, 11, 10, 18, 11, 51, tzinfo=datetime.timezone.utc), 'retweet_count': 15, 'likes': 0}, {'text': "RT @Starbucks: It's Red Season. â˜•ï¸_x008f_âœ¨ðŸ§£â_x009d_¤ï¸_x008f_", 'created_at': datetime.datetime(2021, 11, 10, 18, 11, 39, tzinfo=datetime.timezone.utc), 'retweet_count': 22169, 'likes': 0}, {'text': "RT @Starbucks: @evermoretrack2 You don't know how nice that is, but we do. â_x009d_¤ï¸_x008f_", 'created_at': datetime.datetime(2021, 11, 10, 18, 11, 31, tzinfo=datetime.timezone.utc), 'retweet_count': 205, 'likes': 0}, {'text': "RT @Starbucks: It's Red Season. â˜•ï¸_x008f_âœ¨ðŸ§£â_x009d_¤ï¸_x008f_", 'created_at': datetime.datetime(2021, 11, 10, 18, 11, 29, tzinfo=datetime.timezone.utc), 'retweet_count': 22169, 'likes': 0}, {'text': '@Starbucks ill kill myself if yall dont keep the sugar cookie drink on the menu  i promise', 'created_at': datetime.datetime(2021, 11, 10, 18, 11, 24, tzinfo=datetime.timezone.utc), 'retweet_count': 0, 'likes': 0}, {'text': 'THEIR BIO OH GOD @Starbucks ðŸ‘€ https://t.co/rXJFXWHNRJ', 'created_at': datetime.datetime(2021, 11, 10, 18, 11, 15, tzinfo=datetime.timezone.utc), 'retweet_count': 0, 'likes': 2}, {'text': 'out of ALL the drinks @Starbucks has to offer for Veteranâ€™s Day they chose their $2.25 coffee away to give away forâ€¦ https://t.co/gM6jzCnlNj', 'created_at': datetime.datetime(2021, 11, 10, 18, 11, 11, tzinfo=datetime.timezone.utc), 'retweet_count': 0, 'likes': 0}, {'text': 'RT @btstayariana1: I lived.            And.              I learned \n#RedTaylorsVersion .@Starbucks https://t.co/BsS3g6bOCg', 'created_at': datetime.datetime(2021, 11, 10, 18, 10, 43, tzinfo=datetime.timezone.utc), 'retweet_count': 577, 'likes': 0}, {'text': 'RT @Starbucks: Peppermint = perfection. Peppermint Mocha is back! â_x009d_„ï¸_x008f_ (US &amp;amp; CA) https://t.co/m2V5gSc11N', 'created_at': datetime.datetime(2021, 11, 10, 18, 10, 39, tzinfo=datetime.timezone.utc), 'retweet_count': 202, 'likes': 0}, {'text': '@Starbucks donâ€™t play with me starbucks', 'created_at': datetime.datetime(2021, 11, 10, 18, 10, 31, tzinfo=datetime.timezone.utc), 'retweet_count': 0, 'likes': 0}, {'text': "@Starbucks Walked in expecting you'd be late\nBut you got here early ðŸ§£", 'created_at': datetime.datetime(2021, 11, 10, 18, 10, 23, tzinfo=datetime.timezone.utc), 'retweet_count': 0, 'likes': 0}, {'text': "RT @Starbucks: @swiftsplaylist Did we ask? We're just over here minding our own business. ðŸ˜‰", 'created_at': datetime.datetime(2021, 11, 10, 18, 9, 58, tzinfo=datetime.timezone.utc), 'retweet_count': 2915, 'likes': 0}, {'text': "RT @Starbucks: It's Red Season. â˜•ï¸_x008f_âœ¨ðŸ§£â_x009d_¤ï¸_x008f_", 'created_at': datetime.datetime(2021, 11, 10, 18, 9, 46, tzinfo=datetime.timezone.utc), 'retweet_count': 22169, 'likes': 0}, {'text': "RT @Starbucks: @thalovestay Here's to throwing your head back laughing like a little kid. â˜•ï¸_x008f_", 'created_at': datetime.datetime(2021, 11, 10, 18, 9, 43, tzinfo=datetime.timezone.utc), 'retweet_count': 209, 'likes': 0}, {'text': "RT @Starbucks: It's Red Season. â˜•ï¸_x008f_âœ¨ðŸ§£â_x009d_¤ï¸_x008f_", 'created_at': datetime.datetime(2021, 11, 10, 18, 9, 41, tzinfo=datetime.timezone.utc), 'retweet_count': 22169, 'likes': 0}, {'text': '@Starbucks YOUR BIO', 'created_at': datetime.datetime(2021, 11, 10, 18, 9, 38, tzinfo=datetime.timezone.utc), 'retweet_count': 0, 'likes': 0}, {'text': '@bumpygourd @Starbucks baby donâ€™t worry itâ€™s only a latte!!!!', 'created_at': datetime.datetime(2021, 11, 10, 18, 9, 29, tzinfo=datetime.timezone.utc), 'retweet_count': 0, 'likes': 1}]</t>
  </si>
  <si>
    <t>[{'text': '@BostonGlobeâ€™s latest guest column by our chairman and CEO Ron Oâ€™Hanley, discusses the Department of Laborâ€™s recentâ€¦ https://t.co/2MQUiA0Vq8', 'created_at': datetime.datetime(2021, 11, 10, 17, 0, tzinfo=datetime.timezone.utc), 'retweet_count': 0, 'likes': 0}, {'text': 'Read our third quarter centrally cleared #repo brief to stay up to date on whatâ€™s happening in the #market, with aâ€¦ https://t.co/dhxAvaiYSA', 'created_at': datetime.datetime(2021, 11, 10, 16, 8, 4, tzinfo=datetime.timezone.utc), 'retweet_count': 0, 'likes': 1}, {'text': 'We are proud to co-sponsor the 8th Irish Funds UK Symposium tomorrow focused on the future of the fund industry. Toâ€¦ https://t.co/hJwKJSIGLp', 'created_at': datetime.datetime(2021, 11, 10, 15, 0, 2, tzinfo=datetime.timezone.utc), 'retweet_count': 0, 'likes': 0}, {'text': 'Today at 10 am EST Staffan Ahlner, Head of Collateral+ will join the expert panel to discuss what actions a firm shâ€¦ https://t.co/z6cKhNIfXS', 'created_at': datetime.datetime(2021, 11, 10, 14, 20, 1, tzinfo=datetime.timezone.utc), 'retweet_count': 1, 'likes': 2}, {'text': '@GlobeOpinion Thank you for reaching out. Please contact RetireeServices@StateStreet.com', 'created_at': datetime.datetime(2021, 11, 9, 22, 37, 28, tzinfo=datetime.timezone.utc), 'retweet_count': 0, 'likes': 0}, {'text': 'Find out how we implement best practices for our clients while driving innovation and collaboration with our #ETF Sâ€¦ https://t.co/cxdgADpKUR', 'created_at': datetime.datetime(2021, 11, 9, 16, 0, tzinfo=datetime.timezone.utc), 'retweet_count': 1, 'likes': 2}, {'text': '@WilliamWorsley9 Thank you for reaching out. Please contact RetireeServices@StateStreet.com', 'created_at': datetime.datetime(2021, 11, 9, 15, 22, 24, tzinfo=datetime.timezone.utc), 'retweet_count': 0, 'likes': 0}, {'text': '@GlobeOpinion Thank you for reaching out. Please contact RetireeServices@StateStreet.com', 'created_at': datetime.datetime(2021, 11, 9, 13, 28, 50, tzinfo=datetime.timezone.utc), 'retweet_count': 0, 'likes': 0}, {'text': '@Workingman125 Thank you for reaching out. Please contact RetireeServices@StateStreet.com', 'created_at': datetime.datetime(2021, 11, 9, 4, 37, 12, tzinfo=datetime.timezone.utc), 'retweet_count': 0, 'likes': 0}]</t>
  </si>
  <si>
    <t>[{'text': 'RT @StreetsConsult: 1st #TradeTech panel is underway: Navigating a fragmented equity market structure! Moderated by @streets_julia, w/ Grahâ€¦', 'created_at': datetime.datetime(2021, 11, 10, 17, 34, 54, tzinfo=datetime.timezone.utc), 'retweet_count': 3, 'likes': 0}, {'text': 'Join us next Wednesday, November 17th from 12:30 - 1:30 PM for a webinar on "Retaliation in the Workplace" featurinâ€¦ https://t.co/kx8Nu8fc1B', 'created_at': datetime.datetime(2021, 11, 10, 16, 30, 16, tzinfo=datetime.timezone.utc), 'retweet_count': 0, 'likes': 0}, {'text': '@StateStreet Some of these siloes have white males in them. Do you need permission to cross them from your woke overlords?', 'created_at': datetime.datetime(2021, 11, 10, 16, 0, 13, tzinfo=datetime.timezone.utc), 'retweet_count': 0, 'likes': 0}, {'text': '@StateStreet Iâ€™m a white male. Can I still participate?', 'created_at': datetime.datetime(2021, 11, 10, 15, 59, 15, tzinfo=datetime.timezone.utc), 'retweet_count': 0, 'likes': 0}, {'text': "RT @OSStrategy: In 10 minutes @ 10:05am ET Main Stage: Market's Infrastructure Challenges: Keep Us Secure but Don't Fence Me In- @nchakar oâ€¦", 'created_at': datetime.datetime(2021, 11, 10, 15, 6, 4, tzinfo=datetime.timezone.utc), 'retweet_count': 4, 'likes': 0}, {'text': 'RT @MountGellert: On the stage is Nadine ðŸš€ðŸŒŸ Chakar @StateStreet #OSSFNYC #opensource #osfinserv @OSStrategy @FINOSFoundation @linuxfoundatiâ€¦', 'created_at': datetime.datetime(2021, 11, 10, 15, 6, 4, tzinfo=datetime.timezone.utc), 'retweet_count': 2, 'likes': 0}, {'text': 'RT @DrCons_DEI: Thank you @StateStreet for sponsoring this event and giving us the chance to hear from these amazing speakers!', 'created_at': datetime.datetime(2021, 11, 10, 15, 5, 25, tzinfo=datetime.timezone.utc), 'retweet_count': 1, 'likes': 0}, {'text': 'Kicking off the discussion on market infrastructure w/ @Symphony @StateStreet #ossfnyc https://t.co/2NxmeWdLwN', 'created_at': datetime.datetime(2021, 11, 10, 15, 4, 15, tzinfo=datetime.timezone.utc), 'retweet_count': 0, 'likes': 2}, {'text': 'RT @MountGellert: On the stage is Nadine ðŸš€ðŸŒŸ Chakar @StateStreet #OSSFNYC #opensource #osfinserv @OSStrategy @FINOSFoundation @linuxfoundatiâ€¦', 'created_at': datetime.datetime(2021, 11, 10, 14, 59, 36, tzinfo=datetime.timezone.utc), 'retweet_count': 2, 'likes': 0}, {'text': 'On the stage is Nadine ðŸš€ðŸŒŸ Chakar @StateStreet #OSSFNYC #opensource #osfinserv @OSStrategy @FINOSFoundationâ€¦ https://t.co/xuwnsB2Epb', 'created_at': datetime.datetime(2021, 11, 10, 14, 59, 31, tzinfo=datetime.timezone.utc), 'retweet_count': 2, 'likes': 1}, {'text': "RT @OSStrategy: In 10 minutes @ 10:05am ET Main Stage: Market's Infrastructure Challenges: Keep Us Secure but Don't Fence Me In- @nchakar oâ€¦", 'created_at': datetime.datetime(2021, 11, 10, 14, 59, 2, tzinfo=datetime.timezone.utc), 'retweet_count': 4, 'likes': 0}, {'text': "RT @OSStrategy: In 10 minutes @ 10:05am ET Main Stage: Market's Infrastructure Challenges: Keep Us Secure but Don't Fence Me In- @nchakar oâ€¦", 'created_at': datetime.datetime(2021, 11, 10, 14, 55, 13, tzinfo=datetime.timezone.utc), 'retweet_count': 4, 'likes': 0}, {'text': "RT @OSStrategy: In 10 minutes @ 10:05am ET Main Stage: Market's Infrastructure Challenges: Keep Us Secure but Don't Fence Me In- @nchakar oâ€¦", 'created_at': datetime.datetime(2021, 11, 10, 14, 55, 7, tzinfo=datetime.timezone.utc), 'retweet_count': 4, 'likes': 0}, {'text': "In 10 minutes @ 10:05am ET Main Stage: Market's Infrastructure Challenges: Keep Us Secure but Don't Fence Me In-â€¦ https://t.co/73eIiSFHeZ", 'created_at': datetime.datetime(2021, 11, 10, 14, 55, 2, tzinfo=datetime.timezone.utc), 'retweet_count': 4, 'likes': 2}, {'text': 'Thank you @StateStreet for sponsoring this event and giving us the chance to hear from these amazing speakers! https://t.co/Q0G8e0QLjj', 'created_at': datetime.datetime(2021, 11, 10, 14, 17, 3, tzinfo=datetime.timezone.utc), 'retweet_count': 1, 'likes': 4}, {'text': '@StateStreet OK Patriots. You KNOW what to DO. #BoycottStateStreet Pull your $$ out. NOW. https://t.co/p19kkKKIaV', 'created_at': datetime.datetime(2021, 11, 10, 12, 29, 1, tzinfo=datetime.timezone.utc), 'retweet_count': 0, 'likes': 1}, {'text': '@SJohnston60 @StateStreet @MailOnline State Street where they like your money but hate your color. Another Woke Joke.', 'created_at': datetime.datetime(2021, 11, 10, 10, 27, 3, tzinfo=datetime.timezone.utc), 'retweet_count': 0, 'likes': 0}, {'text': '@MostaphaTahiri @StateStreet @Selena_Li_QW Will Shanghai become the next global asset management center? #FTFoAM Asâ€¦ https://t.co/S3NSecaCa4', 'created_at': datetime.datetime(2021, 11, 10, 9, 15, 7, tzinfo=datetime.timezone.utc), 'retweet_count': 0, 'likes': 1}, {'text': 'â€œThere is no â€œAsiaâ€_x009d_ - â€œAsiaâ€_x009d_ is a bit of a misnomer because every market is a little bit different.â€_x009d_ Rajeev Mittalâ€¦ https://t.co/fEvdkA7LTw', 'created_at': datetime.datetime(2021, 11, 10, 3, 43, 25, tzinfo=datetime.timezone.utc), 'retweet_count': 0, 'likes': 1}, {'text': '@StateStreet @EsgToday ESG the communists report card.', 'created_at': datetime.datetime(2021, 11, 10, 2, 12, 23, tzinfo=datetime.timezone.utc), 'retweet_count': 0, 'likes': 0}, {'text': '@StateStreet when is the CEO going to step down and give is job to a minority transgender women?', 'created_at': datetime.datetime(2021, 11, 10, 2, 11, 47, tzinfo=datetime.timezone.utc), 'retweet_count': 0, 'likes': 0}, {'text': 'RT @inclusivecap: Investors and those they support are finding common ground and acting together to shape a #netzero energy future.  We areâ€¦', 'created_at': datetime.datetime(2021, 11, 10, 2, 5, 45, tzinfo=datetime.timezone.utc), 'retweet_count': 1, 'likes': 0}, {'text': '@CRDChirp @StateStreet Why is Charles River doing business with a racist company?', 'created_at': datetime.datetime(2021, 11, 10, 1, 26, 17, tzinfo=datetime.timezone.utc), 'retweet_count': 0, 'likes': 0}, {'text': "RT @Clara_Vondrich: Federal workers are fed up with dirty fuels in their retirement accounts. They've launched a petition calling on @POTUSâ€¦", 'created_at': datetime.datetime(2021, 11, 10, 0, 8, 40, tzinfo=datetime.timezone.utc), 'retweet_count': 63, 'likes': 0}, {'text': 'I was wrong... It is not @BlackRock who controls the world. It is Vanguard @BlackRock and @StateStreet. They literaâ€¦ https://t.co/1c3ZjZfajH', 'created_at': datetime.datetime(2021, 11, 9, 23, 50, 29, tzinfo=datetime.timezone.utc), 'retweet_count': 0, 'likes': 1}, {'text': 'RT @SmallBStrong: We are proud to be recognized with a 2021 Community Advocacy Award from the @EasternBank Foundation. ðŸŽ‰\n\nThank you for honâ€¦', 'created_at': datetime.datetime(2021, 11, 9, 23, 2, 5, tzinfo=datetime.timezone.utc), 'retweet_count': 5, 'likes': 0}, {'text': 'RT @SmallBStrong: We are proud to be recognized with a 2021 Community Advocacy Award from the @EasternBank Foundation. ðŸŽ‰\n\nThank you for honâ€¦', 'created_at': datetime.datetime(2021, 11, 9, 22, 59, 56, tzinfo=datetime.timezone.utc), 'retweet_count': 5, 'likes': 0}, {'text': 'Rethinking our approach to investing is critical to building a net zero economy, writes @StateStreetâ€™s Ron Oâ€™Hanleyâ€¦ https://t.co/NhgFISY0fx', 'created_at': datetime.datetime(2021, 11, 9, 22, 37, 17, tzinfo=datetime.timezone.utc), 'retweet_count': 0, 'likes': 0}, {'text': 'RT @easternbank: @bostonchamber @EvelynB59593229 @StateStreet @beantownbuilder @Veronicarobles @Cookingbeautif1 Thank you for joining withâ€¦', 'created_at': datetime.datetime(2021, 11, 9, 21, 41, 32, tzinfo=datetime.timezone.utc), 'retweet_count': 1, 'likes': 0}, {'text': '@StateStreet State Street, One of Worldâ€™s Largest Investment Firms, Requires Permission for Staff to Hire White Malâ€¦ https://t.co/HF0wRTXata', 'created_at': datetime.datetime(2021, 11, 9, 20, 28, 23, tzinfo=datetime.timezone.utc), 'retweet_count': 0, 'likes': 0}, {'text': 'We have 2 more days at @AFPonline! Is your #finance team still building cash reports in excel? Stop by booth 526 toâ€¦ https://t.co/rfq8VcU6Se', 'created_at': datetime.datetime(2021, 11, 9, 19, 12, 8, tzinfo=datetime.timezone.utc), 'retweet_count': 0, 'likes': 1}, {'text': '@statestreet @TuckerCarlson I used to have an account with State Street.  No more.  Poor results!  Now I see you arâ€¦ https://t.co/HnsZXEIOFP', 'created_at': datetime.datetime(2021, 11, 9, 18, 10, 41, tzinfo=datetime.timezone.utc), 'retweet_count': 0, 'likes': 0}, {'text': 'RT @StateStreet: Find out how we implement best practices for our clients while driving innovation and collaboration with our #ETF Servicinâ€¦', 'created_at': datetime.datetime(2021, 11, 9, 17, 42, 33, tzinfo=datetime.timezone.utc), 'retweet_count': 1, 'likes': 0}, {'text': '@bostonchamber @EvelynB59593229 @StateStreet @beantownbuilder @Veronicarobles @Cookingbeautif1 Thank you for joininâ€¦ https://t.co/DQ9eP5GGz6', 'created_at': datetime.datetime(2021, 11, 9, 17, 31, 12, tzinfo=datetime.timezone.utc), 'retweet_count': 1, 'likes': 4}, {'text': '@StateStreet @WilliamWorsley9 No thanks. I have made sure that not one red cent of my money or anyone in my rolodexâ€¦ https://t.co/tLcoKFK96K', 'created_at': datetime.datetime(2021, 11, 9, 16, 55, 11, tzinfo=datetime.timezone.utc), 'retweet_count': 0, 'likes': 0}, {'text': "RT @SJohnston60: So, if you'd like your money managed by people hired for reasons other than merit, by all means invest with these guys.\n@Sâ€¦", 'created_at': datetime.datetime(2021, 11, 9, 16, 52, 54, tzinfo=datetime.timezone.utc), 'retweet_count': 3, 'likes': 0}, {'text': 'Westchester &amp;amp; Fairfield Counties Business Journal News@Noon Update for Tuesday! https://t.co/CCqOo3JYkFâ€¦ https://t.co/zDpMf7Ayva', 'created_at': datetime.datetime(2021, 11, 9, 16, 14, 22, tzinfo=datetime.timezone.utc), 'retweet_count': 0, 'likes': 0}, {'text': 'Investors and those they support are finding common ground and acting together to shape a #netzero energy future.â€¦ https://t.co/3tYe67b2Hd', 'created_at': datetime.datetime(2021, 11, 9, 16, 10, 4, tzinfo=datetime.timezone.utc), 'retweet_count': 1, 'likes': 2}, {'text': "RT @ExecCareerCoach: @newsmax Wonder what @OuttenGolden thinks of this @StateStreet policy by CEO Ron O'Hanley? Why not just have a diverseâ€¦", 'created_at': datetime.datetime(2021, 11, 9, 15, 53, 51, tzinfo=datetime.timezone.utc), 'retweet_count': 1, 'likes': 0}, {'text': "@newsmax Wonder what @OuttenGolden thinks of this @StateStreet policy by CEO Ron O'Hanley? Why not just have a diveâ€¦ https://t.co/Kn788biAFM", 'created_at': datetime.datetime(2021, 11, 9, 15, 51, 6, tzinfo=datetime.timezone.utc), 'retweet_count': 1, 'likes': 3}, {'text': '@SJohnston60 @StateStreet @MailOnline SSGA, which was a good investment shop years ago when I knew them, is probablâ€¦ https://t.co/xqrL8xRcSH', 'created_at': datetime.datetime(2021, 11, 9, 15, 22, 13, tzinfo=datetime.timezone.utc), 'retweet_count': 0, 'likes': 0}, {'text': 'Bold move by @StateStreet &amp;gt;&amp;gt;  https://t.co/fa31iAQewQ', 'created_at': datetime.datetime(2021, 11, 9, 15, 0, 24, tzinfo=datetime.timezone.utc), 'retweet_count': 0, 'likes': 0}, {'text': 'https://t.co/JTQuWzmgSt Permission to hire white men? @StateStreet is this you?', 'created_at': datetime.datetime(2021, 11, 9, 14, 55, 2, tzinfo=datetime.timezone.utc), 'retweet_count': 0, 'likes': 0}, {'text': "@StateStreet I was pleased to read in @JuddLegum's Popular Information you haven't donated to politicians who triedâ€¦ https://t.co/OUnUiuA8jR", 'created_at': datetime.datetime(2021, 11, 9, 14, 53, 28, tzinfo=datetime.timezone.utc), 'retweet_count': 0, 'likes': 0}, {'text': '@StateStreet @EsgToday did u have to get permission to hire him?', 'created_at': datetime.datetime(2021, 11, 9, 14, 27, 28, tzinfo=datetime.timezone.utc), 'retweet_count': 0, 'likes': 3}, {'text': 'No jobs \u2066@StateStreet\u2069 for white men  https://t.co/PVX5fntY9A', 'created_at': datetime.datetime(2021, 11, 9, 13, 50, 46, tzinfo=datetime.timezone.utc), 'retweet_count': 0, 'likes': 0}, {'text': 'A new proposal from @USDOL will ensure that environmental, social, or governance risks are considered by retirementâ€¦ https://t.co/UIlqdzo0xP', 'created_at': datetime.datetime(2021, 11, 9, 13, 28, 39, tzinfo=datetime.timezone.utc), 'retweet_count': 0, 'likes': 0}, {'text': "RT @JewhadiTM: Discrimination\n\nOne of world's largest investment firms @StateStreet will need permission to hire White men https://t.co/G5Nâ€¦", 'created_at': datetime.datetime(2021, 11, 9, 12, 18, 17, tzinfo=datetime.timezone.utc), 'retweet_count': 7, 'likes': 0}, {'text': 'RT @SmallBStrong: We are proud to be recognized with a 2021 Community Advocacy Award from the @EasternBank Foundation. ðŸŽ‰\n\nThank you for honâ€¦', 'created_at': datetime.datetime(2021, 11, 9, 10, 39, 7, tzinfo=datetime.timezone.utc), 'retweet_count': 5, 'likes': 0}, {'text': "RT @JewhadiTM: Discrimination\n\nOne of world's largest investment firms @StateStreet will need permission to hire White men https://t.co/G5Nâ€¦", 'created_at': datetime.datetime(2021, 11, 9, 10, 37, 18, tzinfo=datetime.timezone.utc), 'retweet_count': 7, 'likes': 0}, {'text': "RT @SJohnston60: So, if you'd like your money managed by people hired for reasons other than merit, by all means invest with these guys.\n@Sâ€¦", 'created_at': datetime.datetime(2021, 11, 9, 10, 23, 55, tzinfo=datetime.timezone.utc), 'retweet_count': 3, 'likes': 0}, {'text': 'RT @StreetsConsult: 1st #TradeTech panel is underway: Navigating a fragmented equity market structure! Moderated by @streets_julia, w/ Grahâ€¦', 'created_at': datetime.datetime(2021, 11, 9, 10, 20, 9, tzinfo=datetime.timezone.utc), 'retweet_count': 3, 'likes': 0}, {'text': 'Global Sovereign Asset Management Study 2021 by @StateStreet #assetmanagement #investing https://t.co/iNkGp3iV3i https://t.co/6PBw22w5xv', 'created_at': datetime.datetime(2021, 11, 9, 9, 30, 14, tzinfo=datetime.timezone.utc), 'retweet_count': 0, 'likes': 0}, {'text': 'RT @StreetsConsult: 1st #TradeTech panel is underway: Navigating a fragmented equity market structure! Moderated by @streets_julia, w/ Grahâ€¦', 'created_at': datetime.datetime(2021, 11, 9, 9, 24, 15, tzinfo=datetime.timezone.utc), 'retweet_count': 3, 'likes': 0}, {'text': "RT @JewhadiTM: Discrimination\n\nOne of world's largest investment firms @StateStreet will need permission to hire White men https://t.co/G5Nâ€¦", 'created_at': datetime.datetime(2021, 11, 9, 9, 19, 58, tzinfo=datetime.timezone.utc), 'retweet_count': 7, 'likes': 0}, {'text': "RT @JewhadiTM: Discrimination\n\nOne of world's largest investment firms @StateStreet will need permission to hire White men https://t.co/G5Nâ€¦", 'created_at': datetime.datetime(2021, 11, 9, 9, 17, 32, tzinfo=datetime.timezone.utc), 'retweet_count': 7, 'likes': 0}, {'text': "Discrimination\n\nOne of world's largest investment firms @StateStreet will need permission to hire White men https://t.co/G5NsC8CE8S", 'created_at': datetime.datetime(2021, 11, 9, 9, 4, 39, tzinfo=datetime.timezone.utc), 'retweet_count': 7, 'likes': 9}, {'text': '1st #TradeTech panel is underway: Navigating a fragmented equity market structure! Moderated by @streets_julia, w/â€¦ https://t.co/ylVDfvsKQ6', 'created_at': datetime.datetime(2021, 11, 9, 8, 57, 38, tzinfo=datetime.timezone.utc), 'retweet_count': 3, 'likes': 3}, {'text': "Are you looking for a #job in the #fundindustry based in LuxembourgðŸ‡±ðŸ‡º? Consult #ALFImember's job offers via our webâ€¦ https://t.co/FmOpyhJqeF", 'created_at': datetime.datetime(2021, 11, 9, 8, 56, 18, tzinfo=datetime.timezone.utc), 'retweet_count': 0, 'likes': 0}, {'text': '@AndyJam15959991 @TessaOutlook See also @StateStreet new ultra race biased recruitment policy.', 'created_at': datetime.datetime(2021, 11, 9, 8, 31, 12, tzinfo=datetime.timezone.utc), 'retweet_count': 0, 'likes': 0}, {'text': "@StateStreet @mercatus As a white man, I'm not sure if I can like this tweet... Let's get the panel together ðŸ˜‚", 'created_at': datetime.datetime(2021, 11, 9, 8, 6, 55, tzinfo=datetime.timezone.utc), 'retweet_count': 0, 'likes': 1}, {'text': '@StateStreet practising reverse racism for the sake of optics.', 'created_at': datetime.datetime(2021, 11, 9, 7, 32, 2, tzinfo=datetime.timezone.utc), 'retweet_count': 0, 'likes': 0}, {'text': '@StateStreet We should all boycott this firm for their active racist policy of NOT employing white people so they câ€¦ https://t.co/udQYsBsdBs', 'created_at': datetime.datetime(2021, 11, 9, 6, 26, 50, tzinfo=datetime.timezone.utc), 'retweet_count': 0, 'likes': 0}, {'text': 'RT @QwPowers: @StateStreet Leaders at State Street Global Advisors, will need to ask permission to hire white men as it rolls out a diversiâ€¦', 'created_at': datetime.datetime(2021, 11, 9, 4, 38, 18, tzinfo=datetime.timezone.utc), 'retweet_count': 3, 'likes': 0}, {'text': 'RT @tdesimone401: @StateStreet State street is a racist organization that is trying to divide America #Boycott #mondaythoughts #truth #Sundâ€¦', 'created_at': datetime.datetime(2021, 11, 9, 4, 38, 13, tzinfo=datetime.timezone.utc), 'retweet_count': 2, 'likes': 0}, {'text': 'RT @EndReplacism: @StateStreet Is ESG also behind the #antiwhite #discrimination the #statestreet are now employing to meet #EqualityAct quâ€¦', 'created_at': datetime.datetime(2021, 11, 9, 4, 38, 5, tzinfo=datetime.timezone.utc), 'retweet_count': 3, 'likes': 0}, {'text': "RT @DavidSloanUK: @StateStreet State Street's now has a 'try and exclude the whites' policy. CEO Taraporevala should be dismissed. Shockingâ€¦", 'created_at': datetime.datetime(2021, 11, 9, 4, 37, 49, tzinfo=datetime.timezone.utc), 'retweet_count': 2, 'likes': 0}, {'text': 'RT @EndReplacism: @StateStreet #GowokeGobroke To all customers thinking of allowing State Street to invest their money... they are about toâ€¦', 'created_at': datetime.datetime(2021, 11, 9, 3, 56, 3, tzinfo=datetime.timezone.utc), 'retweet_count': 2, 'likes': 0}, {'text': '@StateStreet ill be pulling my 401k and cash accounts.\n\nThis is the most racist thing I have ever heard ever.\n\nOneâ€¦ https://t.co/qeWLnLFAuO', 'created_at': datetime.datetime(2021, 11, 9, 3, 37, 51, tzinfo=datetime.timezone.utc), 'retweet_count': 0, 'likes': 0}]</t>
  </si>
  <si>
    <t>[{'text': "It's time to â_x009d_¤ï¸_x008f_ your faves! #LEGOxTarget, a limited-edition, LEGOÂ® brick-inspired line designed to fill your holidaâ€¦ https://t.co/heVzHuTAMT", 'created_at': datetime.datetime(2021, 11, 10, 12, 22, 52, tzinfo=datetime.timezone.utc), 'retweet_count': 13, 'likes': 61}, {'text': '@brecrossings This backpack is literally so cute ðŸ¥º', 'created_at': datetime.datetime(2021, 11, 10, 1, 33, 51, tzinfo=datetime.timezone.utc), 'retweet_count': 0, 'likes': 1}, {'text': '@ladyriven Happy Birthday to you and your new Pikachu â_x009d_¤', 'created_at': datetime.datetime(2021, 11, 10, 1, 23, 1, tzinfo=datetime.timezone.utc), 'retweet_count': 0, 'likes': 1}, {'text': '@gmzj06 This is moving kind of fast but...same. ðŸ˜³', 'created_at': datetime.datetime(2021, 11, 10, 1, 21, 5, tzinfo=datetime.timezone.utc), 'retweet_count': 0, 'likes': 0}, {'text': '@2NEVANIA1 Excellent choices were made.', 'created_at': datetime.datetime(2021, 11, 10, 1, 10, 35, tzinfo=datetime.timezone.utc), 'retweet_count': 1, 'likes': 1}, {'text': '@ashlayy58 Same time tomorrow? ðŸ˜‰', 'created_at': datetime.datetime(2021, 11, 9, 22, 9, 43, tzinfo=datetime.timezone.utc), 'retweet_count': 1, 'likes': 6}, {'text': '@drearymondays We â_x009d_¤ you too.', 'created_at': datetime.datetime(2021, 11, 9, 22, 7, 31, tzinfo=datetime.timezone.utc), 'retweet_count': 0, 'likes': 1}, {'text': "@strwbrryharry RUN DON'T WALK. ðŸ_x008f_ƒ", 'created_at': datetime.datetime(2021, 11, 9, 21, 4, 52, tzinfo=datetime.timezone.utc), 'retweet_count': 1, 'likes': 2}, {'text': '@gabrielaaarosas When did you move in? ðŸ˜_x008d_', 'created_at': datetime.datetime(2021, 11, 9, 21, 4, 17, tzinfo=datetime.timezone.utc), 'retweet_count': 0, 'likes': 1}, {'text': '@grumpybear_89 Mood.', 'created_at': datetime.datetime(2021, 11, 9, 21, 3, 32, tzinfo=datetime.timezone.utc), 'retweet_count': 0, 'likes': 0}, {'text': '@camelia_gail Coffee later, pillows now!', 'created_at': datetime.datetime(2021, 11, 9, 21, 2, 43, tzinfo=datetime.timezone.utc), 'retweet_count': 0, 'likes': 1}, {'text': '@tharealdiamond1 You can never have too many candles. ðŸ¤©', 'created_at': datetime.datetime(2021, 11, 9, 21, 2, 6, tzinfo=datetime.timezone.utc), 'retweet_count': 0, 'likes': 1}, {'text': '@majesticalmama Baby Target doo doo doo doo doo', 'created_at': datetime.datetime(2021, 11, 9, 19, 48, 56, tzinfo=datetime.timezone.utc), 'retweet_count': 0, 'likes': 1}, {'text': '@AsiaKeyanna Mood', 'created_at': datetime.datetime(2021, 11, 9, 19, 47, 56, tzinfo=datetime.timezone.utc), 'retweet_count': 0, 'likes': 0}, {'text': '@cgsj4o8 Are they red? Do you wear them with khakis?', 'created_at': datetime.datetime(2021, 11, 9, 19, 47, 13, tzinfo=datetime.timezone.utc), 'retweet_count': 0, 'likes': 0}, {'text': '@aeiueaeiue Curbside sounds like the plan for next time. ðŸš˜', 'created_at': datetime.datetime(2021, 11, 9, 19, 45, 14, tzinfo=datetime.timezone.utc), 'retweet_count': 0, 'likes': 1}, {'text': '@gabriellemiccio The Christmas spirit is a vibe.', 'created_at': datetime.datetime(2021, 11, 9, 19, 40, 54, tzinfo=datetime.timezone.utc), 'retweet_count': 1, 'likes': 2}, {'text': '@NallelyMyriam It would.', 'created_at': datetime.datetime(2021, 11, 9, 19, 30, 28, tzinfo=datetime.timezone.utc), 'retweet_count': 0, 'likes': 1}, {'text': '@WriteThingsPr25 Love is love. â_x009d_¤ï¸_x008f_', 'created_at': datetime.datetime(2021, 11, 9, 19, 25, 3, tzinfo=datetime.timezone.utc), 'retweet_count': 0, 'likes': 1}, {'text': '@KayLauffer1 How sweet! ðŸ˜‰', 'created_at': datetime.datetime(2021, 11, 9, 17, 45, 59, tzinfo=datetime.timezone.utc), 'retweet_count': 0, 'likes': 1}]</t>
  </si>
  <si>
    <t>[{'text': "RT @OriginalFunko: It's Stranger Things Day! RT and follow @OriginalFunko for the chance to WIN the @Target exclusive Stranger Things Eleveâ€¦", 'created_at': datetime.datetime(2021, 11, 10, 18, 21, 50, tzinfo=datetime.timezone.utc), 'retweet_count': 6548, 'likes': 0}, {'text': "TAKE A LOOK: @Target's newest collaboration with @LEGO_Group is sure to channel your inner child.â€¦ https://t.co/ZfTOyy1vtt", 'created_at': datetime.datetime(2021, 11, 10, 18, 19, 58, tzinfo=datetime.timezone.utc), 'retweet_count': 0, 'likes': 0}, {'text': '@DirtDevil @Target Thank you so much for my first vacuum and the grand total was less than $54 âœ… It is a vibe ðŸ”Œ ðŸ˜_x0081_', 'created_at': datetime.datetime(2021, 11, 10, 18, 19, 20, tzinfo=datetime.timezone.utc), 'retweet_count': 0, 'likes': 0}, {'text': 'The way my week is REALLY out here giving me all the time to celebrate #RedSeason and @taylorswift13 my class is caâ€¦ https://t.co/r3puiiTVrV', 'created_at': datetime.datetime(2021, 11, 10, 18, 15, 43, tzinfo=datetime.timezone.utc), 'retweet_count': 0, 'likes': 0}, {'text': 'Hey @Target Spoke with "Sam" via chat today to ask for some help with making a purchase. Cant be more thankful forâ€¦ https://t.co/OYu7w3H2Dq', 'created_at': datetime.datetime(2021, 11, 10, 18, 14, 30, tzinfo=datetime.timezone.utc), 'retweet_count': 0, 'likes': 0}, {'text': '@e_ritchxo @Coonopressure @Target Preciate it.', 'created_at': datetime.datetime(2021, 11, 10, 18, 14, 5, tzinfo=datetime.timezone.utc), 'retweet_count': 0, 'likes': 0}, {'text': '@chicagobars @Target Huh. Wonder who they bank with?', 'created_at': datetime.datetime(2021, 11, 10, 18, 13, 22, tzinfo=datetime.timezone.utc), 'retweet_count': 0, 'likes': 1}, {'text': 'RT @David_Leavitt: I just had to call the police because @target    Refused to sell me the toothbrush', 'created_at': datetime.datetime(2021, 11, 10, 18, 12, 22, tzinfo=datetime.timezone.utc), 'retweet_count': 354, 'likes': 0}, {'text': '@DeadFlowerBlue @Coonopressure @Target Ya lemme just get that set up for ya https://t.co/VvoniBdSCP', 'created_at': datetime.datetime(2021, 11, 10, 18, 10, 53, tzinfo=datetime.timezone.utc), 'retweet_count': 0, 'likes': 0}, {'text': 'RT @David_Leavitt: I have not been able to afford to go to a dentist in over three years. So yes I wanted a good toothbrush and was thrilleâ€¦', 'created_at': datetime.datetime(2021, 11, 10, 18, 9, 59, tzinfo=datetime.timezone.utc), 'retweet_count': 187, 'likes': 0}, {'text': '@Walmart Welcome to Walmart.\nHarassed and Followed by LP\nSoap you want is locked up like an electronic.\nGo toâ€¦ https://t.co/7R0un6arTv', 'created_at': datetime.datetime(2021, 11, 10, 18, 9, 27, tzinfo=datetime.timezone.utc), 'retweet_count': 0, 'likes': 1}, {'text': 'RT @David_Leavitt: The police verified @target displayed the price of toothbrush for $0.01 The store manager Tori refused to sell me the toâ€¦', 'created_at': datetime.datetime(2021, 11, 10, 18, 8, 50, tzinfo=datetime.timezone.utc), 'retweet_count': 119, 'likes': 0}, {'text': 'RT @David_Leavitt: I just had to call the police because @target    Refused to sell me the toothbrush', 'created_at': datetime.datetime(2021, 11, 10, 18, 8, 43, tzinfo=datetime.timezone.utc), 'retweet_count': 354, 'likes': 0}, {'text': 'RT @David_Leavitt: I just had to call the police because @target    Refused to sell me the toothbrush', 'created_at': datetime.datetime(2021, 11, 10, 18, 8, 30, tzinfo=datetime.timezone.utc), 'retweet_count': 354, 'likes': 0}, {'text': '@WSJ @nicnguyen I donâ€™t want to buy from 3rd party retailers @Target  Amazon has become the Wild West.', 'created_at': datetime.datetime(2021, 11, 10, 18, 8, 2, tzinfo=datetime.timezone.utc), 'retweet_count': 0, 'likes': 0}, {'text': 'RT @LEGO_Group: Vibrant colors and patterns come to life in our LEGO Collection x Target, just in time to fill your holiday season with joyâ€¦', 'created_at': datetime.datetime(2021, 11, 10, 18, 7, 41, tzinfo=datetime.timezone.utc), 'retweet_count': 35, 'likes': 0}, {'text': 'RT @PathwaysLA: Thank you to our families that participated in our pumpkin and crafting event! Our families received pumpkins, craft suppliâ€¦', 'created_at': datetime.datetime(2021, 11, 10, 18, 7, 38, tzinfo=datetime.timezone.utc), 'retweet_count': 1, 'likes': 0}, {'text': '@chicagobars @Target Chicago is weird anyway. Pick a lane.', 'created_at': datetime.datetime(2021, 11, 10, 18, 7, 21, tzinfo=datetime.timezone.utc), 'retweet_count': 0, 'likes': 0}, {'text': 'RT @David_Leavitt: I just had to call the police because @target    Refused to sell me the toothbrush', 'created_at': datetime.datetime(2021, 11, 10, 18, 7, 13, tzinfo=datetime.timezone.utc), 'retweet_count': 354, 'likes': 0}, {'text': '@KaleiRenay I actually got some @Target 2 for $7.00', 'created_at': datetime.datetime(2021, 11, 10, 18, 4, 1, tzinfo=datetime.timezone.utc), 'retweet_count': 0, 'likes': 0}, {'text': 'RT @Yassi_lovely: BREAKING: @LACityCouncil passed the resolution to decarbonize #shipping ðŸŽ‰ They now call on @amazon, @IKEAUSA, @Walmart, +â€¦', 'created_at': datetime.datetime(2021, 11, 10, 18, 3, 11, tzinfo=datetime.timezone.utc), 'retweet_count': 6, 'likes': 0}, {'text': 'HOW IS THIS REAL AND BEING ALLOWED TO SELL AT @Target IN THE YEAR 2021??? https://t.co/gXpze5qXxL', 'created_at': datetime.datetime(2021, 11, 10, 18, 1, 29, tzinfo=datetime.timezone.utc), 'retweet_count': 0, 'likes': 0}, {'text': 'Your fave dry shampoo - on the goðŸ_x008f_ƒ\u200dâ™€ï¸_x008f_\n\nThrow our Mini Plump For Joy in your bag and be ready for a quick refresh whâ€¦ https://t.co/6hWOazBkgV', 'created_at': datetime.datetime(2021, 11, 10, 18, 1, 1, tzinfo=datetime.timezone.utc), 'retweet_count': 0, 'likes': 0}, {'text': 'RT @Yassi_lovely: BREAKING: @LACityCouncil passed the resolution to decarbonize #shipping ðŸŽ‰ They now call on @amazon, @IKEAUSA, @Walmart, +â€¦', 'created_at': datetime.datetime(2021, 11, 10, 18, 0, 32, tzinfo=datetime.timezone.utc), 'retweet_count': 6, 'likes': 0}, {'text': 'RT @Target: Get ready to save! â_x009d_¤ï¸_x008f_ this Tweet to be the first to shop our Holiday Best Target Deals when they go live this Sunday. https://tâ€¦', 'created_at': datetime.datetime(2021, 11, 10, 17, 56, 48, tzinfo=datetime.timezone.utc), 'retweet_count': 337, 'likes': 0}, {'text': '@Xbox SO soon, and I am SO ready. Even got the mini-fridge from @Target, I am PUMPED for Infinite', 'created_at': datetime.datetime(2021, 11, 10, 17, 56, 10, tzinfo=datetime.timezone.utc), 'retweet_count': 0, 'likes': 0}, {'text': 'RT @reallygraceful: My local @Target isnâ€™t accepting cash at all, citing a change shortage once again.', 'created_at': datetime.datetime(2021, 11, 10, 17, 54, 46, tzinfo=datetime.timezone.utc), 'retweet_count': 40, 'likes': 0}, {'text': 'RT @UFWupdates: Tell @Target to stop misusing the UFW-trademarked SI SE PUEDE. Selling cheap SI SE PUEDE merchandise diverts funds that shoâ€¦', 'created_at': datetime.datetime(2021, 11, 10, 17, 54, 12, tzinfo=datetime.timezone.utc), 'retweet_count': 649, 'likes': 0}, {'text': '@alltoolindsey i want it back @Target', 'created_at': datetime.datetime(2021, 11, 10, 17, 48, 14, tzinfo=datetime.timezone.utc), 'retweet_count': 0, 'likes': 1}, {'text': "RT @OriginalFunko: It's Stranger Things Day! RT and follow @OriginalFunko for the chance to WIN the @Target exclusive Stranger Things Eleveâ€¦", 'created_at': datetime.datetime(2021, 11, 10, 17, 47, 51, tzinfo=datetime.timezone.utc), 'retweet_count': 6548, 'likes': 0}, {'text': "RT @daborer: Hey, @Target stop profiting from @UFWupdates trademarked property. Oh, and recognize your worker's union @TGTWorkersUnite", 'created_at': datetime.datetime(2021, 11, 10, 17, 46, 28, tzinfo=datetime.timezone.utc), 'retweet_count': 5, 'likes': 0}, {'text': 'These gifts from @Target will fill her heart with joy!  https://t.co/DPYVWpg6ch', 'created_at': datetime.datetime(2021, 11, 10, 17, 46, 3, tzinfo=datetime.timezone.utc), 'retweet_count': 0, 'likes': 0}, {'text': "RT @daborer: Hey, @Target stop profiting from @UFWupdates trademarked property. Oh, and recognize your worker's union @TGTWorkersUnite", 'created_at': datetime.datetime(2021, 11, 10, 17, 44, 51, tzinfo=datetime.timezone.utc), 'retweet_count': 5, 'likes': 0}, {'text': '@Walmart even has car seat carts. @Target  do better please', 'created_at': datetime.datetime(2021, 11, 10, 17, 44, 42, tzinfo=datetime.timezone.utc), 'retweet_count': 0, 'likes': 0}, {'text': "RT @daborer: Hey, @Target stop profiting from @UFWupdates trademarked property. Oh, and recognize your worker's union @TGTWorkersUnite", 'created_at': datetime.datetime(2021, 11, 10, 17, 43, 55, tzinfo=datetime.timezone.utc), 'retweet_count': 5, 'likes': 0}, {'text': 'RT @selenagomez: Pick up a limited edition red vinyl of #Revelacion now @Target! https://t.co/uUwxA7w83u https://t.co/sCdYnQ14xb', 'created_at': datetime.datetime(2021, 11, 10, 17, 42, 56, tzinfo=datetime.timezone.utc), 'retweet_count': 2681, 'likes': 0}, {'text': 'WEâ€™RE in @TARGET âš¡ï¸_x008f_â€¼ï¸_x008f_ \n\nCEO @MeganEBushell and @beau_0017 check out DEFY in #Target Dallas / Fort Worth.â€¦ https://t.co/Fy00wliZj0', 'created_at': datetime.datetime(2021, 11, 10, 17, 42, 22, tzinfo=datetime.timezone.utc), 'retweet_count': 0, 'likes': 0}, {'text': '@Target can you seriously tell me why there isnâ€™t a cart for car seats specifically? A lot of your customers are stâ€¦ https://t.co/dRv6dvTyFw', 'created_at': datetime.datetime(2021, 11, 10, 17, 41, 47, tzinfo=datetime.timezone.utc), 'retweet_count': 0, 'likes': 0}, {'text': 'Thank you to our families that participated in our pumpkin and crafting event! Our families received pumpkins, crafâ€¦ https://t.co/W3Esb2n6NP', 'created_at': datetime.datetime(2021, 11, 10, 17, 40, 45, tzinfo=datetime.timezone.utc), 'retweet_count': 1, 'likes': 1}, {'text': 'RT @Target: Get ready to save! â_x009d_¤ï¸_x008f_ this Tweet to be the first to shop our Holiday Best Target Deals when they go live this Sunday. https://tâ€¦', 'created_at': datetime.datetime(2021, 11, 10, 17, 39, 28, tzinfo=datetime.timezone.utc), 'retweet_count': 337, 'likes': 0}, {'text': '@EatBobos @neisner Hey @EatBobos! Purchased my box from @Target last night and this morning discovered a half eatenâ€¦ https://t.co/tYGfhYGl2Q', 'created_at': datetime.datetime(2021, 11, 10, 17, 38, 36, tzinfo=datetime.timezone.utc), 'retweet_count': 0, 'likes': 0}, {'text': '@LACityCouncil passed the resolution to decarbonize #shipping! ðŸŽ‰ They now call on @amazon @IKEAUSA @Walmart andâ€¦ https://t.co/mNqCjaAuvR', 'created_at': datetime.datetime(2021, 11, 10, 17, 37, 30, tzinfo=datetime.timezone.utc), 'retweet_count': 0, 'likes': 0}, {'text': 'Bruh, @Target. â_x009d_¤ï¸_x008f_', 'created_at': datetime.datetime(2021, 11, 10, 17, 37, 22, tzinfo=datetime.timezone.utc), 'retweet_count': 0, 'likes': 0}, {'text': '@cathyrusson @LawCrimeNetwork This is an extremely brave little boy. He put others lives on the line for @Target anâ€¦ https://t.co/Dxk5CxUwp4', 'created_at': datetime.datetime(2021, 11, 10, 17, 36, 43, tzinfo=datetime.timezone.utc), 'retweet_count': 0, 'likes': 0}, {'text': 'RT @DeliciouslySavv: #Ad ðŸ“¢Calling All @oreo Cookie Lovers! Snag Savvy Savings When Shopping At @Target w/ a Circle Offer For Extra Savings!â€¦', 'created_at': datetime.datetime(2021, 11, 10, 17, 35, 37, tzinfo=datetime.timezone.utc), 'retweet_count': 138, 'likes': 0}, {'text': 'Fans will literally not a buy an album if it doesnâ€™t have a postcard in it U NEED TO PROTECT THEM BETTER ðŸ˜­ @Targetâ€¦ https://t.co/m5NQttyM1j', 'created_at': datetime.datetime(2021, 11, 10, 17, 33, 51, tzinfo=datetime.timezone.utc), 'retweet_count': 0, 'likes': 0}, {'text': '@Target what happened to the black Nutcracker countdown to Christmas? https://t.co/84x8pqMyDo', 'created_at': datetime.datetime(2021, 11, 10, 17, 31, 59, tzinfo=datetime.timezone.utc), 'retweet_count': 0, 'likes': 0}, {'text': '@mishacollins, look what we FINALLY have on the shelves at @Target in Eau Claire?I mean, only two left because duh.â€¦ https://t.co/MT4ad5KOLB', 'created_at': datetime.datetime(2021, 11, 10, 17, 30, 42, tzinfo=datetime.timezone.utc), 'retweet_count': 0, 'likes': 0}, {'text': '@Target Wow thanks ðŸ˜ŠðŸŽ—ï¸_x008f_', 'created_at': datetime.datetime(2021, 11, 10, 17, 30, 20, tzinfo=datetime.timezone.utc), 'retweet_count': 0, 'likes': 1}, {'text': 'As much as I loved @Target for their efforts in including black and brown Santaâ€™s into the holidays last year, thisâ€¦ https://t.co/vx3EJO8Mtl', 'created_at': datetime.datetime(2021, 11, 10, 17, 30, 18, tzinfo=datetime.timezone.utc), 'retweet_count': 0, 'likes': 0}, {'text': 'Congratulations to @Target for making WalletHubâ€™s list of 2021â€™s Best Credit Cards for Holiday Shopping!â€¦ https://t.co/bXX275opcH', 'created_at': datetime.datetime(2021, 11, 10, 17, 30, 4, tzinfo=datetime.timezone.utc), 'retweet_count': 0, 'likes': 0}, {'text': '@MKEBizJournal @thebayshorelife @seanryanmbj @Nike @Target wow good get', 'created_at': datetime.datetime(2021, 11, 10, 17, 29, 28, tzinfo=datetime.timezone.utc), 'retweet_count': 0, 'likes': 0}, {'text': 'FYI, @Target has books buy 2 get 1 free! I loaded up and am looking forward to spending a good deal of time in theâ€¦ https://t.co/dj9SJRlYll', 'created_at': datetime.datetime(2021, 11, 10, 17, 28, 38, tzinfo=datetime.timezone.utc), 'retweet_count': 0, 'likes': 1}, {'text': 'I be having a love hate relationship with @Target', 'created_at': datetime.datetime(2021, 11, 10, 17, 28, 17, tzinfo=datetime.timezone.utc), 'retweet_count': 0, 'likes': 0}, {'text': 'RT @Target: Like if you are ðŸ_x008d_¿popcorn &amp;amp; iceeðŸ¥¤ years old', 'created_at': datetime.datetime(2021, 11, 10, 17, 24, 5, tzinfo=datetime.timezone.utc), 'retweet_count': 196, 'likes': 0}, {'text': 'RT @lagirlusa: This Halloween look is definitely a treat! ðŸŽƒ @glamzoned use our Shockwave Neon Liner! ðŸ§¡\n\nSelect shades now available at seleâ€¦', 'created_at': datetime.datetime(2021, 11, 10, 17, 22, 57, tzinfo=datetime.timezone.utc), 'retweet_count': 17, 'likes': 0}, {'text': '@Sportslyfe81 @Target I can\'t decide whether to be more offended at the "blackface" racism or the cultural appropriâ€¦ https://t.co/AATwPKipip', 'created_at': datetime.datetime(2021, 11, 10, 17, 22, 27, tzinfo=datetime.timezone.utc), 'retweet_count': 0, 'likes': 0}, {'text': 'RT @Target: Get ready to save! â_x009d_¤ï¸_x008f_ this Tweet to be the first to shop our Holiday Best Target Deals when they go live this Sunday. https://tâ€¦', 'created_at': datetime.datetime(2021, 11, 10, 17, 20, 38, tzinfo=datetime.timezone.utc), 'retweet_count': 337, 'likes': 0}, {'text': 'This â€œChanukah displayâ€_x009d_ is a complete after thought. Thanks @Target for showing such LITTLE inclusivity this holidaâ€¦ https://t.co/TDkDDEDlqK', 'created_at': datetime.datetime(2021, 11, 10, 17, 19, 31, tzinfo=datetime.timezone.utc), 'retweet_count': 0, 'likes': 1}, {'text': '@StaplesStores so in what â€œselect storesâ€_x009d_ can we find this elusive Apple Watch in the weekly ad? It directs you toâ€¦ https://t.co/lIlIu8i75l', 'created_at': datetime.datetime(2021, 11, 10, 17, 18, 58, tzinfo=datetime.timezone.utc), 'retweet_count': 0, 'likes': 0}, {'text': "You have a serious pricing and overcharging problem @Target and it's not okay! https://t.co/ORZStxDcIh @NickOchsnerWBTV @theobserver @wcnc", 'created_at': datetime.datetime(2021, 11, 10, 17, 17, 31, tzinfo=datetime.timezone.utc), 'retweet_count': 0, 'likes': 0}, {'text': '@jjgreen289 @Countryfan1985 @shell___flower @EatingSprinkles @carrieunderwood @Target Count my 100 plus tweets to yâ€¦ https://t.co/9Yi65rLk1c', 'created_at': datetime.datetime(2021, 11, 10, 17, 16, 57, tzinfo=datetime.timezone.utc), 'retweet_count': 0, 'likes': 0}, {'text': 'Meme-ing in @Target.\n\nThe things I do for my child. \n\n#TikTok \n\nhttps://t.co/RpWFLG7Gik', 'created_at': datetime.datetime(2021, 11, 10, 17, 15, 48, tzinfo=datetime.timezone.utc), 'retweet_count': 0, 'likes': 0}, {'text': 'What kind of sad Chanukah display is this @Target @TargetNews? Itâ€™s the plain white plates for me. Do better. https://t.co/ODfiWU24W9', 'created_at': datetime.datetime(2021, 11, 10, 17, 10, 24, tzinfo=datetime.timezone.utc), 'retweet_count': 0, 'likes': 1}, {'text': '@qtahprod They need to really start considering putting kpop albums behind locked cases, just like the video gamesâ€¦ https://t.co/iDcMcn5AGf', 'created_at': datetime.datetime(2021, 11, 10, 17, 10, 15, tzinfo=datetime.timezone.utc), 'retweet_count': 0, 'likes': 0}, {'text': 'I donâ€™t take to twitter much, but when I do, get ready for a story. Todayâ€™s story is about @Target', 'created_at': datetime.datetime(2021, 11, 10, 17, 8, 50, tzinfo=datetime.timezone.utc), 'retweet_count': 0, 'likes': 0}, {'text': '@za_mundo @Target But if youâ€™re a target shopaholic like me 5% is better than nothing! This is how much I saved andâ€¦ https://t.co/JhBnIuFcS7', 'created_at': datetime.datetime(2021, 11, 10, 17, 5, 1, tzinfo=datetime.timezone.utc), 'retweet_count': 0, 'likes': 0}, {'text': 'Fa la la-lling in love with these holiday mugs at @target! ðŸŽ„  ðŸ“·: targetiseverything https://t.co/xvmTQaY3dP', 'created_at': datetime.datetime(2021, 11, 10, 17, 5, tzinfo=datetime.timezone.utc), 'retweet_count': 0, 'likes': 0}, {'text': 'Excuseâ€¦. @Target what in the entire fuck is this. https://t.co/TSE98zcapz', 'created_at': datetime.datetime(2021, 11, 10, 17, 4, 52, tzinfo=datetime.timezone.utc), 'retweet_count': 0, 'likes': 0}, {'text': 'RT @Target: You can have a little excuse to go to Target, as a treat.', 'created_at': datetime.datetime(2021, 11, 10, 17, 4, 34, tzinfo=datetime.timezone.utc), 'retweet_count': 190, 'likes': 0}, {'text': 'RT @janetevanovich: Get your copy today!\nðŸŽ¯ SIGNED EDITIONS:\nhttps://t.co/Pl6DyCUMcX\nhttps://t.co/qfpYIpNggf\nhttps://t.co/aQmaCBzkkH\nhttps:/â€¦', 'created_at': datetime.datetime(2021, 11, 10, 17, 2, 22, tzinfo=datetime.timezone.utc), 'retweet_count': 1, 'likes': 0}, {'text': 'RT @Target: Get ready to save! â_x009d_¤ï¸_x008f_ this Tweet to be the first to shop our Holiday Best Target Deals when they go live this Sunday. https://tâ€¦', 'created_at': datetime.datetime(2021, 11, 10, 17, 2, 13, tzinfo=datetime.timezone.utc), 'retweet_count': 337, 'likes': 0}, {'text': '@someonegether @Target @LittleDebbie It is a Walmart exclusive.', 'created_at': datetime.datetime(2021, 11, 10, 17, 0, 29, tzinfo=datetime.timezone.utc), 'retweet_count': 0, 'likes': 0}, {'text': 'Only at @Target, only until November 13th. \n\nFind our games: https://t.co/JYEg6GtZYz https://t.co/ieeSyf0g4N', 'created_at': datetime.datetime(2021, 11, 10, 17, 0, 27, tzinfo=datetime.timezone.utc), 'retweet_count': 0, 'likes': 7}, {'text': 'Get your copy today!\nðŸŽ¯ SIGNED EDITIONS:\nhttps://t.co/Pl6DyCUMcX\nhttps://t.co/qfpYIpNggf\nhttps://t.co/aQmaCBzkkHâ€¦ https://t.co/IwSOBrCri6', 'created_at': datetime.datetime(2021, 11, 10, 17, 0, 24, tzinfo=datetime.timezone.utc), 'retweet_count': 1, 'likes': 2}, {'text': "@Mesocali_ @Target 5% isn't enough for Target to have my checking acct.", 'created_at': datetime.datetime(2021, 11, 10, 17, 0, 12, tzinfo=datetime.timezone.utc), 'retweet_count': 0, 'likes': 0}, {'text': 'Find sweet dreams with ease with #EcoTools by your bedside! ðŸ’« Which @Target holiday essential is catching our eye?â€¦ https://t.co/KU4XR7Xmon', 'created_at': datetime.datetime(2021, 11, 10, 16, 55, 2, tzinfo=datetime.timezone.utc), 'retweet_count': 0, 'likes': 0}, {'text': 'Hey @target whereâ€™s the brown Santa? \n\nThe pandering has become a complete joke https://t.co/GvJRM7ELbc', 'created_at': datetime.datetime(2021, 11, 10, 16, 54, 53, tzinfo=datetime.timezone.utc), 'retweet_count': 0, 'likes': 1}, {'text': '@KelJean17 Apparently itâ€™s a Walmart exclusive! John saw that info somewhere this weekend. (Also, I hate that becauâ€¦ https://t.co/Szj6OHDbml', 'created_at': datetime.datetime(2021, 11, 10, 16, 53, 59, tzinfo=datetime.timezone.utc), 'retweet_count': 0, 'likes': 2}, {'text': 'RT @Target: Get ready to save! â_x009d_¤ï¸_x008f_ this Tweet to be the first to shop our Holiday Best Target Deals when they go live this Sunday. https://tâ€¦', 'created_at': datetime.datetime(2021, 11, 10, 16, 50, 58, tzinfo=datetime.timezone.utc), 'retweet_count': 337, 'likes': 0}, {'text': "RT @OriginalFunko: It's Stranger Things Day! RT and follow @OriginalFunko for the chance to WIN the @Target exclusive Stranger Things Eleveâ€¦", 'created_at': datetime.datetime(2021, 11, 10, 16, 44, 36, tzinfo=datetime.timezone.utc), 'retweet_count': 6548, 'likes': 0}, {'text': 'RT @Target: @madisonsmother1 Thanks for the â_x009d_¤ï¸_x008f_! Weâ€™ll tweet you on Sunday when our Holiday Best Target deals go live. Reply #unsubscribe toâ€¦', 'created_at': datetime.datetime(2021, 11, 10, 16, 39, 38, tzinfo=datetime.timezone.utc), 'retweet_count': 1, 'likes': 0}, {'text': 'RT @traceyhester1: Fantastic @ElectedWomen #NFWL2021 conference in Memphis. @Target is pleased to sponsor and thank you to Human Resource Dâ€¦', 'created_at': datetime.datetime(2021, 11, 10, 16, 38, 5, tzinfo=datetime.timezone.utc), 'retweet_count': 1, 'likes': 0}, {'text': '@Target maybe...nevr lose hope. com -blog', 'created_at': datetime.datetime(2021, 11, 10, 16, 37, 55, tzinfo=datetime.timezone.utc), 'retweet_count': 0, 'likes': 0}, {'text': '@Target Why have employees in Anaheim Hills wear masks if theyâ€™re going to hang below the nose?', 'created_at': datetime.datetime(2021, 11, 10, 16, 37, 10, tzinfo=datetime.timezone.utc), 'retweet_count': 0, 'likes': 0}, {'text': 'Hello Autumn #OOTD @Target @ZARA @menlo_club @Nike #FallFashion https://t.co/PtT4LPQrWC', 'created_at': datetime.datetime(2021, 11, 10, 16, 33, 49, tzinfo=datetime.timezone.utc), 'retweet_count': 0, 'likes': 3}, {'text': 'HUH? Ayo @Target wtf is this https://t.co/JdAM8nW14V', 'created_at': datetime.datetime(2021, 11, 10, 16, 32, 7, tzinfo=datetime.timezone.utc), 'retweet_count': 0, 'likes': 0}, {'text': "Don't sleep on @MakeupGeek Their formulas are truly incredible and now are offered online(use code Lizziemua91),â€¦ https://t.co/7cFm2tHDeR", 'created_at': datetime.datetime(2021, 11, 10, 16, 31, 1, tzinfo=datetime.timezone.utc), 'retweet_count': 0, 'likes': 0}, {'text': 'Overachieving skin is well within reach with our Dark Spot DuoðŸ¤© This set contains 2 of our bestsellers to deliver tâ€¦ https://t.co/DztG1yO4te', 'created_at': datetime.datetime(2021, 11, 10, 16, 30, 37, tzinfo=datetime.timezone.utc), 'retweet_count': 0, 'likes': 2}, {'text': "RT @Target: It's time to â_x009d_¤ï¸_x008f_ your faves! #LEGOxTarget, a limited-edition, LEGOÂ® brick-inspired line designed to fill your holiday season witâ€¦", 'created_at': datetime.datetime(2021, 11, 10, 16, 29, 25, tzinfo=datetime.timezone.utc), 'retweet_count': 13, 'likes': 0}, {'text': 'My daughter and I recently parked at our favorite store- We love @Target !! Target managers jumped into action whenâ€¦ https://t.co/Cs123vAlI7', 'created_at': datetime.datetime(2021, 11, 10, 16, 28, 14, tzinfo=datetime.timezone.utc), 'retweet_count': 0, 'likes': 0}, {'text': 'Just told Brandon my Christmas list.. \n@rarebeauty ,  @Crocs , or @Target gc lol ðŸŽ„ i told him â€œsimple huhâ€_x009d_? Last yeâ€¦ https://t.co/9EyEHOOhix', 'created_at': datetime.datetime(2021, 11, 10, 16, 23, 19, tzinfo=datetime.timezone.utc), 'retweet_count': 0, 'likes': 0}, {'text': '@Target you have no menorahs at your locations in UT. Iâ€™ve been to 5 targets and canâ€™t get one!ðŸ¤¦ðŸ_x008f_¼\u200dâ™€ï¸_x008f_', 'created_at': datetime.datetime(2021, 11, 10, 16, 21, 50, tzinfo=datetime.timezone.utc), 'retweet_count': 0, 'likes': 0}, {'text': '@Target https://t.co/oP87q8jnYO\n#shameontarget  for overcharging people in your app and not honoring the lower pricâ€¦ https://t.co/TPcHbgCAf9', 'created_at': datetime.datetime(2021, 11, 10, 16, 17, 4, tzinfo=datetime.timezone.utc), 'retweet_count': 0, 'likes': 0}, {'text': '@Target shame on you for overcharging people in your app when the price on the shelf in the store is less!â€¦ https://t.co/f7PM2dyz5S', 'created_at': datetime.datetime(2021, 11, 10, 16, 16, 10, tzinfo=datetime.timezone.utc), 'retweet_count': 0, 'likes': 0}, {'text': "RT @OriginalFunko: It's Stranger Things Day! RT and follow @OriginalFunko for the chance to WIN the @Target exclusive Stranger Things Eleveâ€¦", 'created_at': datetime.datetime(2021, 11, 10, 16, 12, 57, tzinfo=datetime.timezone.utc), 'retweet_count': 6548, 'likes': 0}, {'text': 'Run to your local @Target today to stock up on your #TaliahWaajid products! \n\nThis Silk Milk Curl Softening Shampooâ€¦ https://t.co/lcqfCZk5yc', 'created_at': datetime.datetime(2021, 11, 10, 16, 11, 21, tzinfo=datetime.timezone.utc), 'retweet_count': 0, 'likes': 0}, {'text': 'All right. If yâ€™all like to save money but donâ€™t like credit cardsâ€¦ @Target has the Red DEBIT card and it automaticâ€¦ https://t.co/8H7HsTXyGl', 'created_at': datetime.datetime(2021, 11, 10, 16, 10, 13, tzinfo=datetime.timezone.utc), 'retweet_count': 0, 'likes': 2}, {'text': '@nefertitay @Target Lol &amp;amp; it truly isnâ€™t her asking for everything. Itâ€™s me! ðŸ˜‚\nWent in to grab pajamas because I leâ€¦ https://t.co/trXLf6JW5p', 'created_at': datetime.datetime(2021, 11, 10, 16, 9, 6, tzinfo=datetime.timezone.utc), 'retweet_count': 0, 'likes': 0}, {'text': 'RT @Target: @chrisyanke Thanks for the â_x009d_¤ï¸_x008f_! Weâ€™ll tweet you on Sunday when our Holiday Best Target deals go live. Reply #unsubscribe to opt-â€¦', 'created_at': datetime.datetime(2021, 11, 10, 16, 8, 55, tzinfo=datetime.timezone.utc), 'retweet_count': 1, 'likes': 0}]</t>
  </si>
  <si>
    <t>[{'text': "@BradfordLee87\xa0Hi Brad, we're sorry you've had difficulty getting a new debit card and would like to discuss your câ€¦ https://t.co/ndozH5agl8", 'created_at': datetime.datetime(2021, 11, 10, 18, 20, 27, tzinfo=datetime.timezone.utc), 'retweet_count': 0, 'likes': 0}, {'text': "@Big_Beers_Gamer\xa0We saw your tweet.  We'd like to try to assist.  May we ask for a DM with more details of what isâ€¦ https://t.co/a2cbFk2qwS", 'created_at': datetime.datetime(2021, 11, 10, 17, 42, 40, tzinfo=datetime.timezone.utc), 'retweet_count': 0, 'likes': 0}, {'text': '@labofmicrodots\xa0We are sorry to hear of your experience. Please know that we are separate entities and we cannot acâ€¦ https://t.co/Jv7UzrTdYM', 'created_at': datetime.datetime(2021, 11, 10, 17, 35, 58, tzinfo=datetime.timezone.utc), 'retweet_count': 0, 'likes': 0}, {'text': '@labofmicrodots\xa0Hello. We are sorry for the extended wait. So we may best assist you, please tell us if you are tryâ€¦ https://t.co/l1hLDGDsbI', 'created_at': datetime.datetime(2021, 11, 10, 17, 13, 31, tzinfo=datetime.timezone.utc), 'retweet_count': 0, 'likes': 0}, {'text': "@Jorge_OnilH\xa0We are sorry to hear that you're having difficulty.  We are not able to access customer accounts throuâ€¦ https://t.co/PJYOxMiHGi", 'created_at': datetime.datetime(2021, 11, 10, 15, 32, 7, tzinfo=datetime.timezone.utc), 'retweet_count': 0, 'likes': 0}, {'text': "To support @generalneeds' mission of supplying Veterans with basic needs, @theparamountny held a benefit concertâ€”anâ€¦ https://t.co/k7bMpra2A3", 'created_at': datetime.datetime(2021, 11, 10, 15, 0, 17, tzinfo=datetime.timezone.utc), 'retweet_count': 2, 'likes': 1}, {'text': '@mrkickass1994\xa0Good morning, Jimmy. We came across your Tweet and would like the opportunity to learn more the situâ€¦ https://t.co/oroRFZfTvz', 'created_at': datetime.datetime(2021, 11, 10, 14, 0, 41, tzinfo=datetime.timezone.utc), 'retweet_count': 0, 'likes': 0}, {'text': '@nightnurse38\xa0Hey there! We came across your post and we regret any frustrations you may have experienced while usiâ€¦ https://t.co/aADF5ti42g', 'created_at': datetime.datetime(2021, 11, 10, 13, 54, tzinfo=datetime.timezone.utc), 'retweet_count': 1, 'likes': 1}, {'text': '@PeterUliano\xa0Hello, Peter. We came across your Tweet and sincerely regret any frustrations. Please send us a DM, soâ€¦ https://t.co/Wv40DrGKPK', 'created_at': datetime.datetime(2021, 11, 10, 13, 27, 21, tzinfo=datetime.timezone.utc), 'retweet_count': 0, 'likes': 1}, {'text': '@seenolz\xa0Good morning, Will. We would like to learn more and ask that you please send us a DM (no account numbers)â€¦ https://t.co/3oWqgSbGfo', 'created_at': datetime.datetime(2021, 11, 10, 11, 12, 44, tzinfo=datetime.timezone.utc), 'retweet_count': 0, 'likes': 0}, {'text': '@jonathonmurray0\xa0Good morning. You may visit us at https://t.co/AQkI0ZLIUT to view the details and hours of your loâ€¦ https://t.co/0rcYZ3vaMM', 'created_at': datetime.datetime(2021, 11, 10, 11, 11, 43, tzinfo=datetime.timezone.utc), 'retweet_count': 0, 'likes': 0}, {'text': '@el_queterellena\xa0Good morning, we are sorry to hear of your situation. We would be happy to discuss this further wiâ€¦ https://t.co/3ss28eJSVZ', 'created_at': datetime.datetime(2021, 11, 10, 11, 8, 23, tzinfo=datetime.timezone.utc), 'retweet_count': 0, 'likes': 0}, {'text': '@heavenstails\xa0Hey there. We saw your comment and would like to discuss this matter further. Please feel free to senâ€¦ https://t.co/svxDab7wG7', 'created_at': datetime.datetime(2021, 11, 10, 2, 19, 35, tzinfo=datetime.timezone.utc), 'retweet_count': 0, 'likes': 0}, {'text': '@wingxzero81\xa0Hey there. We saw your tweet and would like to chat further. Please feel free to DM us. No account numbers please. ^AM', 'created_at': datetime.datetime(2021, 11, 9, 23, 40, 19, tzinfo=datetime.timezone.utc), 'retweet_count': 0, 'likes': 0}, {'text': '@lkja422\xa0Oh no! We are so sorry for any frustration that you have endured. We want to make this right and learn morâ€¦ https://t.co/vFgtYRppw5', 'created_at': datetime.datetime(2021, 11, 9, 23, 39, 59, tzinfo=datetime.timezone.utc), 'retweet_count': 0, 'likes': 0}, {'text': "RT @ULBroward: During National Entrepreneurship Month, @ULBroward's Entrepreneurship Center and Young Professionals Network will present thâ€¦", 'created_at': datetime.datetime(2021, 11, 9, 23, 2, 25, tzinfo=datetime.timezone.utc), 'retweet_count': 1, 'likes': 0}, {'text': '@WegotBaddies\xa0We regret hearing that you are unhappy about your experience and ask that you send us a DM so that weâ€¦ https://t.co/552qbW4OqR', 'created_at': datetime.datetime(2021, 11, 9, 22, 53, 38, tzinfo=datetime.timezone.utc), 'retweet_count': 0, 'likes': 0}, {'text': '@OzzyofNj\xa0We regret hearing that you are unhappy and ask that you send a DM to us, no account numbers please. ^RF', 'created_at': datetime.datetime(2021, 11, 9, 22, 39, 37, tzinfo=datetime.timezone.utc), 'retweet_count': 0, 'likes': 0}, {'text': "@housing_human\xa0Good evening. We understand how this can be frustrating and we'd like to chat with you more regardinâ€¦ https://t.co/8nD53rYiSq", 'created_at': datetime.datetime(2021, 11, 9, 22, 10, 37, tzinfo=datetime.timezone.utc), 'retweet_count': 0, 'likes': 0}, {'text': 'RT @ncforestservice: The 2022 TD Green Space grant application period is open. Preference will be given to current Tree City USA communitieâ€¦', 'created_at': datetime.datetime(2021, 11, 9, 21, 1, 31, tzinfo=datetime.timezone.utc), 'retweet_count': 1, 'likes': 0}]</t>
  </si>
  <si>
    <t>[{'text': 'RT @gvlparksrec: Free trees! ðŸŒ³ Join us this Saturday, Nov 13 at the Juanita Butler Community Center from 9 AM to 12 PM for a tree giveawayâ€¦', 'created_at': datetime.datetime(2021, 11, 10, 18, 23, 28, tzinfo=datetime.timezone.utc), 'retweet_count': 1, 'likes': 0}, {'text': 'Free trees! ðŸŒ³ Join us this Saturday, Nov 13 at the Juanita Butler Community Center from 9 AM to 12 PM for a tree giâ€¦ https://t.co/cdOEYZ4YBp', 'created_at': datetime.datetime(2021, 11, 10, 18, 22, 44, tzinfo=datetime.timezone.utc), 'retweet_count': 1, 'likes': 0}, {'text': '@TDBank_US is crazy... Theyve told me 3 different times that a debit card had been sent. Now, the third time they sâ€¦ https://t.co/UW5U9yculg', 'created_at': datetime.datetime(2021, 11, 10, 18, 16, 27, tzinfo=datetime.timezone.utc), 'retweet_count': 0, 'likes': 0}, {'text': 'Less than 1 week until the #LGBTQ+ #Event - Building Resilient Organizations: Best Practices for HR, DEI, &amp;amp; ERG Leaâ€¦ https://t.co/x3VVDBkPY0', 'created_at': datetime.datetime(2021, 11, 10, 18, 11, 31, tzinfo=datetime.timezone.utc), 'retweet_count': 0, 'likes': 1}, {'text': '@TDBank_US can suck my ass', 'created_at': datetime.datetime(2021, 11, 10, 17, 40, 51, tzinfo=datetime.timezone.utc), 'retweet_count': 0, 'likes': 0}, {'text': '@TDBank_US Nevermind, yâ€™all fâ€™d me good, lied to me about the transaction i can see didnt happen on monday.\n\nI stilâ€¦ https://t.co/qkGSBkNEMf', 'created_at': datetime.datetime(2021, 11, 10, 17, 30, 27, tzinfo=datetime.timezone.utc), 'retweet_count': 0, 'likes': 0}, {'text': '@TDBank_US TD Canada but im at an actual point of desperation and they absolutely do not seem to care at all and imâ€¦ https://t.co/oSTByLyoR7', 'created_at': datetime.datetime(2021, 11, 10, 17, 20, tzinfo=datetime.timezone.utc), 'retweet_count': 0, 'likes': 0}, {'text': '@kalpanajaggi @TDBank_US @HuffPost @ariannahuff The fraud in unreal. We are dealing with it ourselves with ZERO assistance!', 'created_at': datetime.datetime(2021, 11, 10, 17, 17, 25, tzinfo=datetime.timezone.utc), 'retweet_count': 0, 'likes': 0}, {'text': '2 hours on hold on the phone, 13h gap or so from the tome you said take it to DM; not a whit of you even looking atâ€¦ https://t.co/YI9PY4oFep', 'created_at': datetime.datetime(2021, 11, 10, 17, 0, 42, tzinfo=datetime.timezone.utc), 'retweet_count': 0, 'likes': 0}, {'text': '@TDBank_US you say you will help and hand it off to someone who wonâ€™t help! WORST company!', 'created_at': datetime.datetime(2021, 11, 10, 16, 3, 54, tzinfo=datetime.timezone.utc), 'retweet_count': 0, 'likes': 0}, {'text': 'RT @beingmizjane: Dressed up for @PennWomen. Thank you @TDBank_US for investing in us. ðŸ¦‹ \n\n#Intentional #Grateful #Hope #SeeMe https://t.coâ€¦', 'created_at': datetime.datetime(2021, 11, 10, 16, 0, 22, tzinfo=datetime.timezone.utc), 'retweet_count': 1, 'likes': 0}, {'text': 'Dressed up for @PennWomen. Thank you @TDBank_US for investing in us. ðŸ¦‹ \n\n#Intentional #Grateful #Hope #SeeMe https://t.co/iASaE9izE2', 'created_at': datetime.datetime(2021, 11, 10, 15, 55, 45, tzinfo=datetime.timezone.utc), 'retweet_count': 1, 'likes': 3}, {'text': "RT @TDBank_US: To support @generalneeds' mission of supplying Veterans with basic needs, @theparamountny held a benefit concertâ€”and togetheâ€¦", 'created_at': datetime.datetime(2021, 11, 10, 15, 51, 6, tzinfo=datetime.timezone.utc), 'retweet_count': 2, 'likes': 0}, {'text': '@TDBank_US gift card fraud!!!! Get people to purchase your gift cards then unload the funds to the state on a REGISâ€¦ https://t.co/0wj7LMlHUp', 'created_at': datetime.datetime(2021, 11, 10, 15, 44, 41, tzinfo=datetime.timezone.utc), 'retweet_count': 0, 'likes': 0}, {'text': '@Jorge_OnilH @TDBank_US @CFPB In same situation . Nobody at @TDBank_US cares!', 'created_at': datetime.datetime(2021, 11, 10, 15, 40, 43, tzinfo=datetime.timezone.utc), 'retweet_count': 0, 'likes': 1}, {'text': '@TDBank_US stop cheating customers out of their own money!!!!!! Step up and stand by your own product!!!!!!', 'created_at': datetime.datetime(2021, 11, 10, 15, 39, 35, tzinfo=datetime.timezone.utc), 'retweet_count': 0, 'likes': 0}, {'text': '@TDBank_US watch out for @TDBank_US â€¦. If you have a valid registered that hasnâ€™t expiredâ€¦ they will unload the monâ€¦ https://t.co/uzUT1PmIiB', 'created_at': datetime.datetime(2021, 11, 10, 15, 34, 30, tzinfo=datetime.timezone.utc), 'retweet_count': 0, 'likes': 0}, {'text': '.@TDBank_US on automobile inventories: "At present, dealership inventory of new light vehicles in the US sits at juâ€¦ https://t.co/qtyR9cdABD', 'created_at': datetime.datetime(2021, 11, 10, 15, 30, tzinfo=datetime.timezone.utc), 'retweet_count': 0, 'likes': 2}, {'text': 'I need someone at @TDBank_US who can contact me and help me since no one so far seems to care about my situation. Maybe the @CFPB can help.', 'created_at': datetime.datetime(2021, 11, 10, 15, 27, 4, tzinfo=datetime.timezone.utc), 'retweet_count': 0, 'likes': 0}, {'text': "RT @TDBank_US: To support @generalneeds' mission of supplying Veterans with basic needs, @theparamountny held a benefit concertâ€”and togetheâ€¦", 'created_at': datetime.datetime(2021, 11, 10, 15, 0, 53, tzinfo=datetime.timezone.utc), 'retweet_count': 2, 'likes': 0}, {'text': '@TDBank_US do NOT do business with TD! Gift card fraud!!!!', 'created_at': datetime.datetime(2021, 11, 10, 14, 53, 33, tzinfo=datetime.timezone.utc), 'retweet_count': 0, 'likes': 0}, {'text': '"A steep drop in the labor force participation rate following the COVID-19 shock has left the US labor force roughlâ€¦ https://t.co/LCt0aZh7D4', 'created_at': datetime.datetime(2021, 11, 10, 14, 15, tzinfo=datetime.timezone.utc), 'retweet_count': 0, 'likes': 1}, {'text': 'RT @MillionTreesMIA: Thanks to @TDBank_US, weâ€™re partnering up with @CommishEileen to distribute 650 free fruit trees, herb plants, vegetabâ€¦', 'created_at': datetime.datetime(2021, 11, 10, 14, 9, 48, tzinfo=datetime.timezone.utc), 'retweet_count': 4, 'likes': 0}, {'text': '@TDBank_US @MillionTreesMIA Please, #educationmatters do tell residents who is responsible for pruning, maintainingâ€¦ https://t.co/TTOEnjmWHx', 'created_at': datetime.datetime(2021, 11, 10, 14, 9, 3, tzinfo=datetime.timezone.utc), 'retweet_count': 0, 'likes': 0}, {'text': 'RT @TDBank_US: @nightnurse38\xa0Hey there! We came across your post and we regret any frustrations you may have experienced while using the TDâ€¦', 'created_at': datetime.datetime(2021, 11, 10, 13, 57, 53, tzinfo=datetime.timezone.utc), 'retweet_count': 1, 'likes': 0}, {'text': '@TDBank_US My account was closed 8 month ago and when I call to customer service they say that a check was send, buâ€¦ https://t.co/i35ztkahKC', 'created_at': datetime.datetime(2021, 11, 10, 10, 30, 47, tzinfo=datetime.timezone.utc), 'retweet_count': 0, 'likes': 0}, {'text': "Companies involved in @Enbridge's   line of death.\n@WellsFargo @TDBank_US @BankofAmerica \nTell @POTUS toâ€¦ https://t.co/cqGN62TF3a", 'created_at': datetime.datetime(2021, 11, 10, 9, 31, 28, tzinfo=datetime.timezone.utc), 'retweet_count': 0, 'likes': 0}, {'text': 'RT @FoodBankNENY: Our Retail Store Donation Program drivers pick up donations of perishable &amp;amp; non-perishable food five days a week from 230â€¦', 'created_at': datetime.datetime(2021, 11, 10, 4, 56, 53, tzinfo=datetime.timezone.utc), 'retweet_count': 1, 'likes': 0}, {'text': '@TDBank_US yâ€™all open?', 'created_at': datetime.datetime(2021, 11, 10, 4, 53, 27, tzinfo=datetime.timezone.utc), 'retweet_count': 0, 'likes': 0}, {'text': 'LMFAO is that right @TDBank_US? \n\nAfter you made me manually enter my email TWICE??\n\nI donâ€™t think @ewarren would lâ€¦ https://t.co/QIfevJlvNB', 'created_at': datetime.datetime(2021, 11, 10, 4, 3, 46, tzinfo=datetime.timezone.utc), 'retweet_count': 0, 'likes': 0}, {'text': 'RT @NESN: Jeremy Swayman keeps it up at home...\n\nFor more, check out the @TDBank_US "Save of the Game." https://t.co/hJWstJWaJL', 'created_at': datetime.datetime(2021, 11, 10, 3, 16, 7, tzinfo=datetime.timezone.utc), 'retweet_count': 1, 'likes': 0}, {'text': 'Jeremy Swayman keeps it up at home...\n\nFor more, check out the @TDBank_US "Save of the Game." https://t.co/hJWstJWaJL', 'created_at': datetime.datetime(2021, 11, 10, 2, 55, 5, tzinfo=datetime.timezone.utc), 'retweet_count': 1, 'likes': 17}, {'text': '@TDBank_US I am livid. My elderly mother is trying to get her card replaced because there is fraud on her account aâ€¦ https://t.co/43NScN1D7o', 'created_at': datetime.datetime(2021, 11, 10, 1, 54, 38, tzinfo=datetime.timezone.utc), 'retweet_count': 0, 'likes': 0}, {'text': '@TDBank_US count yâ€™all days ima show yâ€™all how to really take money', 'created_at': datetime.datetime(2021, 11, 10, 0, 49, 9, tzinfo=datetime.timezone.utc), 'retweet_count': 0, 'likes': 0}, {'text': '@TDBank_US I have spent hours with supervisors who are not helping. I have emailed your CEO as well as other execsâ€¦ https://t.co/syog7iER1q', 'created_at': datetime.datetime(2021, 11, 9, 23, 52, 11, tzinfo=datetime.timezone.utc), 'retweet_count': 0, 'likes': 0}, {'text': '@TDBank_US what\'s going on with your website. every time I log in it errors out "task incomplete" but when I try thâ€¦ https://t.co/U0tuSG3cSH', 'created_at': datetime.datetime(2021, 11, 9, 23, 38, 21, tzinfo=datetime.timezone.utc), 'retweet_count': 0, 'likes': 0}, {'text': '@TDBank_US unloading gift card funds in error to the state and not fixing it? Giving the runaround? Nobody helping? This is fraud!!!!', 'created_at': datetime.datetime(2021, 11, 9, 23, 34, 21, tzinfo=datetime.timezone.utc), 'retweet_count': 0, 'likes': 0}, {'text': 'RT @NADAP_Inc: Join @NADAP as we #livestream our milestone 50th Anniversary Gala tomorrow! Honoree presentations to  #DarrylStrawberry, @SLâ€¦', 'created_at': datetime.datetime(2021, 11, 9, 23, 5, 4, tzinfo=datetime.timezone.utc), 'retweet_count': 2, 'likes': 0}, {'text': '@TDBank_US you guys are really down fucking thieves. Even after a 70 million dollar lawsuit you still charging peopâ€¦ https://t.co/s8CHNUFGh3', 'created_at': datetime.datetime(2021, 11, 9, 22, 50, 38, tzinfo=datetime.timezone.utc), 'retweet_count': 0, 'likes': 1}, {'text': '@TDBank_US \nStanding in a TD Branch. The teller says I cannot deposit $1 in coins - approx. 8 coins (25 cents, tensâ€¦ https://t.co/8XicOxcrIa', 'created_at': datetime.datetime(2021, 11, 9, 22, 2, 16, tzinfo=datetime.timezone.utc), 'retweet_count': 0, 'likes': 0}, {'text': 'RT @MillionTreesMIA: Thanks to @TDBank_US, weâ€™re partnering up with @CommishEileen to distribute 650 free fruit trees, herb plants, vegetabâ€¦', 'created_at': datetime.datetime(2021, 11, 9, 21, 47, 41, tzinfo=datetime.timezone.utc), 'retweet_count': 4, 'likes': 0}, {'text': 'RT @NADAP_Inc: Join @NADAP as we #livestream our milestone 50th Anniversary Gala tomorrow! Honoree presentations to  #DarrylStrawberry, @SLâ€¦', 'created_at': datetime.datetime(2021, 11, 9, 21, 41, 19, tzinfo=datetime.timezone.utc), 'retweet_count': 2, 'likes': 0}, {'text': 'Join @NADAP as we #livestream our milestone 50th Anniversary Gala tomorrow! Honoree presentations toâ€¦ https://t.co/LrgC8INjXl', 'created_at': datetime.datetime(2021, 11, 9, 21, 40, 56, tzinfo=datetime.timezone.utc), 'retweet_count': 2, 'likes': 2}, {'text': 'RT @MillionTreesMIA: Thanks to @TDBank_US, weâ€™re partnering up with @CommishEileen to distribute 650 free fruit trees, herb plants, vegetabâ€¦', 'created_at': datetime.datetime(2021, 11, 9, 21, 38, 30, tzinfo=datetime.timezone.utc), 'retweet_count': 4, 'likes': 0}, {'text': '@kahhl_havilandd @WellsFargo @BankofAmerica @TDBank_US @kahhl_havilandd   Hi Kyle, thanks for the consideration. Weâ€¦ https://t.co/406XAc66Is', 'created_at': datetime.datetime(2021, 11, 9, 20, 27, 41, tzinfo=datetime.timezone.utc), 'retweet_count': 0, 'likes': 0}, {'text': 'Bruh Iâ€™m about to literally become all of @TDBank_US notifications because Iâ€™m tired of the TERRIBLE treatment that is given to POC', 'created_at': datetime.datetime(2021, 11, 9, 19, 6, 44, tzinfo=datetime.timezone.utc), 'retweet_count': 0, 'likes': 0}, {'text': '@TDBank_US why is it okay to racially profile customers? Like this is the 3rd time this has happened where I have tâ€¦ https://t.co/8qgLFHn0Oh', 'created_at': datetime.datetime(2021, 11, 9, 19, 5, 16, tzinfo=datetime.timezone.utc), 'retweet_count': 0, 'likes': 0}, {'text': '@TDBank_US Youâ€™re bank card works! ðŸ˜†', 'created_at': datetime.datetime(2021, 11, 9, 18, 50, 51, tzinfo=datetime.timezone.utc), 'retweet_count': 0, 'likes': 0}, {'text': '@TDBank_US To be honest, I spend $7.07 on McDonaldâ€™s in Times Square. Previously I had $300.02 and now I have $292.95 I think.', 'created_at': datetime.datetime(2021, 11, 9, 18, 49, 41, tzinfo=datetime.timezone.utc), 'retweet_count': 0, 'likes': 0}, {'text': 'For the 5th consecutive year, @TDBank_US has ranked No. 1 in SBA lending in our Maine-to-Florida footprint. Small bâ€¦ https://t.co/vOcAvDQ7mr', 'created_at': datetime.datetime(2021, 11, 9, 18, 30, 1, tzinfo=datetime.timezone.utc), 'retweet_count': 0, 'likes': 1}, {'text': 'Now some ATMs/Banks do not accept the card to take out cash via their ATM: \n@BankofAmerica - ðŸš«\n@HSBC - ðŸš«\n@Chase - âœ…â€¦ https://t.co/cOTCCqwPVY', 'created_at': datetime.datetime(2021, 11, 9, 16, 42, 11, tzinfo=datetime.timezone.utc), 'retweet_count': 0, 'likes': 17}, {'text': 'I am out $700 @TDBank_US wtf???', 'created_at': datetime.datetime(2021, 11, 9, 16, 37, 58, tzinfo=datetime.timezone.utc), 'retweet_count': 0, 'likes': 1}, {'text': 'RT @dillonsaur: Lmao wow TD bank denied my claim so Iâ€™m out $700 fucking COOL if anyone wants to send me anything to my Venmo I am so fuckeâ€¦', 'created_at': datetime.datetime(2021, 11, 9, 16, 37, 55, tzinfo=datetime.timezone.utc), 'retweet_count': 1, 'likes': 0}, {'text': 'All the ticket sales I was supposed to donate to a non profit were lost too thatâ€™s a bad look @TDBank_US whereâ€™s my money???', 'created_at': datetime.datetime(2021, 11, 9, 16, 34, 7, tzinfo=datetime.timezone.utc), 'retweet_count': 0, 'likes': 3}, {'text': '@TDBank_US @SpecialOlympics My son is in this. Corey you amaze me every day. So proud of you.', 'created_at': datetime.datetime(2021, 11, 9, 16, 33, 13, tzinfo=datetime.timezone.utc), 'retweet_count': 0, 'likes': 0}, {'text': 'Lmao wow TD bank denied my claim so Iâ€™m out $700 fucking COOL if anyone wants to send me anything to my Venmo I amâ€¦ https://t.co/bxdG6ZPs45', 'created_at': datetime.datetime(2021, 11, 9, 16, 32, 50, tzinfo=datetime.timezone.utc), 'retweet_count': 1, 'likes': 4}, {'text': 'RT @TDBank_US: For 13 years, TD Bank has been proud to support @SpecialOlympics and the amazing athletes that carry the torch. #InclusionReâ€¦', 'created_at': datetime.datetime(2021, 11, 9, 16, 32, 13, tzinfo=datetime.timezone.utc), 'retweet_count': 10, 'likes': 0}, {'text': 'Most recommended bank to open up a business account? @WellsFargo @BankofAmerica @TDBank_US or a smaller branch? Like @investorsbank , etcâ€¦.', 'created_at': datetime.datetime(2021, 11, 9, 16, 9, 36, tzinfo=datetime.timezone.utc), 'retweet_count': 0, 'likes': 0}, {'text': "@TDBank_US can y'all turn off the voice over of the woman that bombards us with information while we wait to talk tâ€¦ https://t.co/LLYZC2rH90", 'created_at': datetime.datetime(2021, 11, 9, 16, 3, 31, tzinfo=datetime.timezone.utc), 'retweet_count': 0, 'likes': 0}, {'text': '@TDBank_US  hello TD bank, from past couple of weeks i am receiving text every day regarding balance, i dont have aâ€¦ https://t.co/CKfo3sUPmr', 'created_at': datetime.datetime(2021, 11, 9, 15, 59, 47, tzinfo=datetime.timezone.utc), 'retweet_count': 0, 'likes': 0}, {'text': 'Our Retail Store Donation Program drivers pick up donations of perishable &amp;amp; non-perishable food five days a week frâ€¦ https://t.co/z95PJpAioU', 'created_at': datetime.datetime(2021, 11, 9, 14, 18, 28, tzinfo=datetime.timezone.utc), 'retweet_count': 1, 'likes': 3}, {'text': "ðŸ“£ LAST CHANCE to register for tomorrow's #SeminarSeries, â€œFrom Surviving to Thriving: How to Build Personal &amp;amp; Compaâ€¦ https://t.co/1xie2or30m", 'created_at': datetime.datetime(2021, 11, 9, 14, 0, 22, tzinfo=datetime.timezone.utc), 'retweet_count': 0, 'likes': 0}, {'text': '@TDBank_US working with TD bank on a mortgage is the most painful experience in my life. Our closing was scheduledâ€¦ https://t.co/fd1zhlBjqD', 'created_at': datetime.datetime(2021, 11, 9, 12, 35, 5, tzinfo=datetime.timezone.utc), 'retweet_count': 0, 'likes': 0}, {'text': 'RT @MillionTreesMIA: Thanks to @TDBank_US, weâ€™re partnering up with @CommishEileen to distribute 650 free fruit trees, herb plants, vegetabâ€¦', 'created_at': datetime.datetime(2021, 11, 9, 11, 59, 15, tzinfo=datetime.timezone.utc), 'retweet_count': 4, 'likes': 0}, {'text': 'Thanks to @TDBank_US, weâ€™re partnering up with @CommishEileen to distribute 650 free fruit trees, herb plants, vegeâ€¦ https://t.co/NXJoERNm6k', 'created_at': datetime.datetime(2021, 11, 9, 11, 58, 23, tzinfo=datetime.timezone.utc), 'retweet_count': 4, 'likes': 10}, {'text': 'Banks like @TDBank_US always up to some fraud ass shit during this time of the year like people have time for theirâ€¦ https://t.co/1yvOTigvAa', 'created_at': datetime.datetime(2021, 11, 9, 11, 52, 43, tzinfo=datetime.timezone.utc), 'retweet_count': 0, 'likes': 0}, {'text': 'RT @PIOWNewEngland: Winson Wang is committed to advancing #DiversityandInclusion at @TDBank_US and in his surrounding community. Join us inâ€¦', 'created_at': datetime.datetime(2021, 11, 9, 11, 45, 29, tzinfo=datetime.timezone.utc), 'retweet_count': 2, 'likes': 0}, {'text': "FX: Companies involved in @Enbridge's line of death.\n@WellsFargo @TDBank_US @BankofAmerica \nTell @POTUS toâ€¦ https://t.co/Mz98H22bc0", 'created_at': datetime.datetime(2021, 11, 9, 9, 29, 2, tzinfo=datetime.timezone.utc), 'retweet_count': 0, 'likes': 0}, {'text': '#ActiveCashCard is for @TDBank_US only! @TDBank_US I WANTED THAT PROMOTION! ðŸ¤‘', 'created_at': datetime.datetime(2021, 11, 9, 6, 4, 4, tzinfo=datetime.timezone.utc), 'retweet_count': 0, 'likes': 0}, {'text': 'RT @TDBank_US: For 13 years, TD Bank has been proud to support @SpecialOlympics and the amazing athletes that carry the torch. #InclusionReâ€¦', 'created_at': datetime.datetime(2021, 11, 9, 3, 7, 3, tzinfo=datetime.timezone.utc), 'retweet_count': 10, 'likes': 0}, {'text': 'RT @NJPAC: Coming to the #TDMoodyJazz Festival? Grab a bite after the show at @NicoKitchen and save 15% off your meal when you use your TDâ€¦', 'created_at': datetime.datetime(2021, 11, 9, 3, 6, 47, tzinfo=datetime.timezone.utc), 'retweet_count': 3, 'likes': 0}, {'text': 'RT @TDBank_US: We wish you a new year of prosperity and joy. https://t.co/8pNRXsrzLr', 'created_at': datetime.datetime(2021, 11, 9, 1, 37, 14, tzinfo=datetime.timezone.utc), 'retweet_count': 1, 'likes': 0}]</t>
  </si>
  <si>
    <t>[{'text': 'Join Travelers Institute President Joan Woodward on Nov 17 at 1 p.m. ET for an in-depth conversation with @CNBC ancâ€¦ https://t.co/Ygni3XXlRf', 'created_at': datetime.datetime(2021, 11, 10, 15, 0, 2, tzinfo=datetime.timezone.utc), 'retweet_count': 1, 'likes': 4}, {'text': 'Congratulations to the Travelers teams that were honored with the Industry Contributor and Leadership awards fromâ€¦ https://t.co/ZvLRXAx2Rf', 'created_at': datetime.datetime(2021, 11, 9, 20, 5, 1, tzinfo=datetime.timezone.utc), 'retweet_count': 4, 'likes': 8}, {'text': '"Are you OK?" This simple question from a manager is one way to open the door to better communication and potentialâ€¦ https://t.co/9BIEFmRzFS', 'created_at': datetime.datetime(2021, 11, 9, 16, 30, 2, tzinfo=datetime.timezone.utc), 'retweet_count': 1, 'likes': 5}, {'text': 'RT @IRMIowl: Tim East is this yearâ€™s Bill McIntyre Leadership Award winner! His 20+ years of experience, industry knowledge, deep relationsâ€¦', 'created_at': datetime.datetime(2021, 11, 9, 13, 2, 59, tzinfo=datetime.timezone.utc), 'retweet_count': 3, 'likes': 0}, {'text': "RT @IRMIowl: We're happy to announce Donna Nardella as this yearâ€™s 2021 Gary E. Bird Horizon Award winner, sponsored by @Travelers! Nardellâ€¦", 'created_at': datetime.datetime(2021, 11, 9, 13, 2, 49, tzinfo=datetime.timezone.utc), 'retweet_count': 3, 'likes': 0}]</t>
  </si>
  <si>
    <t>[{'text': '@joaniesprague_ @viacbsadsales @Travelers Hey I just saw you on Hulu ðŸ˜_x008d_', 'created_at': datetime.datetime(2021, 11, 10, 18, 18, 11, tzinfo=datetime.timezone.utc), 'retweet_count': 0, 'likes': 0}, {'text': 'Biased because a @Travelers colleague was a presenter, but the @NASP__ session â€œLove Thy Neighborâ€_x009d_ on fire and wateâ€¦ https://t.co/iObWavL4p8', 'created_at': datetime.datetime(2021, 11, 10, 18, 3, 32, tzinfo=datetime.timezone.utc), 'retweet_count': 0, 'likes': 1}, {'text': 'Considering buying a second home? Our partners @Travelers share 6 things to consider before purchasing.â€¦ https://t.co/jDlUJVs6zw', 'created_at': datetime.datetime(2021, 11, 10, 16, 42, 11, tzinfo=datetime.timezone.utc), 'retweet_count': 0, 'likes': 0}, {'text': 'RT @AcademyWomen: Thanks again to our Mini-OWLS 2021 Gold sponsors: @DeloitteUS  &amp;amp; @USCMarshall Master of Business for Veterans; Silver spoâ€¦', 'created_at': datetime.datetime(2021, 11, 10, 16, 0, 43, tzinfo=datetime.timezone.utc), 'retweet_count': 2, 'likes': 0}, {'text': 'RT @AcademyWomen: Thanks again to our Mini-OWLS 2021 Gold sponsors: @DeloitteUS  &amp;amp; @USCMarshall Master of Business for Veterans; Silver spoâ€¦', 'created_at': datetime.datetime(2021, 11, 10, 15, 53, 58, tzinfo=datetime.timezone.utc), 'retweet_count': 2, 'likes': 0}, {'text': 'RT @Travelers: Join Travelers Institute President Joan Woodward on Nov 17 at 1 p.m. ET for an in-depth conversation with @CNBC anchor Sue Hâ€¦', 'created_at': datetime.datetime(2021, 11, 10, 15, 1, 34, tzinfo=datetime.timezone.utc), 'retweet_count': 1, 'likes': 0}, {'text': 'RT @Travelers: Congratulations to the Travelers teams that were honored with the Industry Contributor and Leadership awards from @ACORD_Staâ€¦', 'created_at': datetime.datetime(2021, 11, 10, 14, 13, 38, tzinfo=datetime.timezone.utc), 'retweet_count': 4, 'likes': 0}, {'text': 'Hey @StateFarm glad you have your â€œGreat Ambassadorâ€_x009d_ @AaronRodgers12 because you sure as shit lost my business!! Saâ€¦ https://t.co/rLNqHQHrsH', 'created_at': datetime.datetime(2021, 11, 10, 2, 54, 9, tzinfo=datetime.timezone.utc), 'retweet_count': 0, 'likes': 0}, {'text': '@Travelers White House Confirms Receipt of Legal Notice Evidencing Systemic Abuses of Judicial Power in the US Distâ€¦ https://t.co/ASdGoFqWDk', 'created_at': datetime.datetime(2021, 11, 10, 1, 42, 24, tzinfo=datetime.timezone.utc), 'retweet_count': 0, 'likes': 0}, {'text': '@LRod_is_ok @tehbantha @Jack95846211 @DemocracyTime65 @StateFarm @progressive Also, travelers.  And GEICO. @GEICO jâ€¦ https://t.co/Zyxj8B8VaI', 'created_at': datetime.datetime(2021, 11, 9, 23, 46, 56, tzinfo=datetime.timezone.utc), 'retweet_count': 0, 'likes': 1}, {'text': 'RT @Travelers: Congratulations to the Travelers teams that were honored with the Industry Contributor and Leadership awards from @ACORD_Staâ€¦', 'created_at': datetime.datetime(2021, 11, 9, 21, 44, 59, tzinfo=datetime.timezone.utc), 'retweet_count': 4, 'likes': 0}, {'text': 'Thanks again to our Mini-OWLS 2021 Gold sponsors: @DeloitteUS  &amp;amp; @USCMarshall Master of Business for Veterans; Silvâ€¦ https://t.co/7PuaTaE9Ft', 'created_at': datetime.datetime(2021, 11, 9, 21, 15, 3, tzinfo=datetime.timezone.utc), 'retweet_count': 2, 'likes': 1}, {'text': "Thank you @Travelers for your continued support of @AcademyWomen since 2008! You've been one of our longest-held paâ€¦ https://t.co/zegFtizJte", 'created_at': datetime.datetime(2021, 11, 9, 20, 45, 3, tzinfo=datetime.timezone.utc), 'retweet_count': 0, 'likes': 0}, {'text': 'RT @Travelers: Congratulations to the Travelers teams that were honored with the Industry Contributor and Leadership awards from @ACORD_Staâ€¦', 'created_at': datetime.datetime(2021, 11, 9, 20, 13, 22, tzinfo=datetime.timezone.utc), 'retweet_count': 4, 'likes': 0}, {'text': 'Expert advice for staying safe around heavy equipment via @Travelers https://t.co/QI8zKRqV7E', 'created_at': datetime.datetime(2021, 11, 9, 20, 12, 1, tzinfo=datetime.timezone.utc), 'retweet_count': 0, 'likes': 0}, {'text': 'RT @Travelers: Congratulations to the Travelers teams that were honored with the Industry Contributor and Leadership awards from @ACORD_Staâ€¦', 'created_at': datetime.datetime(2021, 11, 9, 20, 5, 31, tzinfo=datetime.timezone.utc), 'retweet_count': 4, 'likes': 0}, {'text': 'RT @Travelers: Letâ€™s face it: accidents happen. ðŸš™ ðŸš™ Safe driving can go a long way in keeping your premiums in check. Here are 7 common carâ€¦', 'created_at': datetime.datetime(2021, 11, 9, 18, 3, 31, tzinfo=datetime.timezone.utc), 'retweet_count': 2, 'likes': 0}, {'text': 'RT @Travelers: Having an upstairs laundry room can be convenient, but it also has the potential to cause water damage to the levels below.â€¦', 'created_at': datetime.datetime(2021, 11, 9, 18, 3, 14, tzinfo=datetime.timezone.utc), 'retweet_count': 4, 'likes': 0}, {'text': 'RT @Travelers: Whether youâ€™re decluttering your home or emptying a storage space, itâ€™s important to properly dispose of your unused electroâ€¦', 'created_at': datetime.datetime(2021, 11, 9, 18, 2, 14, tzinfo=datetime.timezone.utc), 'retweet_count': 7, 'likes': 0}, {'text': 'RT @Travelers: Ready to make an offer on a home? If you are working with a real estate agent, utilize their expertise to ensure your offerâ€¦', 'created_at': datetime.datetime(2021, 11, 9, 18, 1, 24, tzinfo=datetime.timezone.utc), 'retweet_count': 3, 'likes': 0}, {'text': 'RT @Travelers: We know how much your business means to you and your family. Weâ€™ll help you protect it, for this generation, and the next. #â€¦', 'created_at': datetime.datetime(2021, 11, 9, 17, 57, 53, tzinfo=datetime.timezone.utc), 'retweet_count': 8, 'likes': 0}, {'text': '@StateFarm save your ad money.  When you chose to lose by staying with a bad example, your actions say it all.â€¦ https://t.co/sbNNDUOWAB', 'created_at': datetime.datetime(2021, 11, 9, 17, 41, 50, tzinfo=datetime.timezone.utc), 'retweet_count': 0, 'likes': 0}, {'text': 'RT @BondKentBond: @AOC @SenSanders @SenWarren @SenGaryPeters @APA @AMA @Travelers @MetLife @Cigna @WHO @NIH @BannerHealth @HealthCareGov @Aâ€¦', 'created_at': datetime.datetime(2021, 11, 9, 16, 36, 31, tzinfo=datetime.timezone.utc), 'retweet_count': 1, 'likes': 0}, {'text': '@AOC @SenSanders @SenWarren @SenGaryPeters @APA @AMA @Travelers @MetLife @Cigna @WHO @NIH @BannerHealthâ€¦ https://t.co/wP3UbuWBqC', 'created_at': datetime.datetime(2021, 11, 9, 16, 36, 25, tzinfo=datetime.timezone.utc), 'retweet_count': 1, 'likes': 1}, {'text': 'We are LIVE at the virtual Mini-OWLS 3 event!  Our first panel of the day will be starting shortly. @Deloitteâ€¦ https://t.co/15SE3tCqXb', 'created_at': datetime.datetime(2021, 11, 9, 16, 35, 3, tzinfo=datetime.timezone.utc), 'retweet_count': 0, 'likes': 1}, {'text': 'RT @Travelers: "Are you OK?" This simple question from a manager is one way to open the door to better communication and potentially impactâ€¦', 'created_at': datetime.datetime(2021, 11, 9, 16, 30, 37, tzinfo=datetime.timezone.utc), 'retweet_count': 1, 'likes': 0}, {'text': "@Travelers I was pleased to read in @JuddLegum's Popular Information you haven't donated to politicians who tried tâ€¦ https://t.co/Bep2D4xNNY", 'created_at': datetime.datetime(2021, 11, 9, 14, 58, 49, tzinfo=datetime.timezone.utc), 'retweet_count': 0, 'likes': 0}, {'text': 'RT @Insure_Future: BREAKING: Our 5th annual scorecard finds that US insurers like @AIGinsurance @Travelers &amp;amp; @WarrenBuffet are the worst inâ€¦', 'created_at': datetime.datetime(2021, 11, 9, 14, 19, 52, tzinfo=datetime.timezone.utc), 'retweet_count': 88, 'likes': 0}, {'text': 'RT @Public_Citizen: Nothing to see here, just US insurance companies tying for dead last globally on climate issues.\n\nMeanwhile, the US likâ€¦', 'created_at': datetime.datetime(2021, 11, 9, 14, 19, 21, tzinfo=datetime.timezone.utc), 'retweet_count': 68, 'likes': 0}, {'text': "RT @IRMIowl: We're happy to announce Donna Nardella as this yearâ€™s 2021 Gary E. Bird Horizon Award winner, sponsored by @Travelers! Nardellâ€¦", 'created_at': datetime.datetime(2021, 11, 9, 13, 27, 22, tzinfo=datetime.timezone.utc), 'retweet_count': 3, 'likes': 0}, {'text': 'RT @IRMIowl: Tim East is this yearâ€™s Bill McIntyre Leadership Award winner! His 20+ years of experience, industry knowledge, deep relationsâ€¦', 'created_at': datetime.datetime(2021, 11, 9, 13, 27, 2, tzinfo=datetime.timezone.utc), 'retweet_count': 3, 'likes': 0}, {'text': "RT @IRMIowl: We're happy to announce Donna Nardella as this yearâ€™s 2021 Gary E. Bird Horizon Award winner, sponsored by @Travelers! Nardellâ€¦", 'created_at': datetime.datetime(2021, 11, 9, 13, 4, tzinfo=datetime.timezone.utc), 'retweet_count': 3, 'likes': 0}, {'text': 'RT @IRMIowl: Tim East is this yearâ€™s Bill McIntyre Leadership Award winner! His 20+ years of experience, industry knowledge, deep relationsâ€¦', 'created_at': datetime.datetime(2021, 11, 9, 13, 3, 38, tzinfo=datetime.timezone.utc), 'retweet_count': 3, 'likes': 0}, {'text': 'RT @IRMIowl: Tim East is this yearâ€™s Bill McIntyre Leadership Award winner! His 20+ years of experience, industry knowledge, deep relationsâ€¦', 'created_at': datetime.datetime(2021, 11, 9, 13, 2, 59, tzinfo=datetime.timezone.utc), 'retweet_count': 3, 'likes': 0}, {'text': "RT @IRMIowl: We're happy to announce Donna Nardella as this yearâ€™s 2021 Gary E. Bird Horizon Award winner, sponsored by @Travelers! Nardellâ€¦", 'created_at': datetime.datetime(2021, 11, 9, 13, 2, 49, tzinfo=datetime.timezone.utc), 'retweet_count': 3, 'likes': 0}, {'text': '@J_Dot_J @SaraKropf @NASP__ @Travelers Itâ€™s a good joke - and thank you!', 'created_at': datetime.datetime(2021, 11, 9, 11, 40, 28, tzinfo=datetime.timezone.utc), 'retweet_count': 0, 'likes': 1}, {'text': '@SaraKropf @NASP__ @Travelers Thank you!', 'created_at': datetime.datetime(2021, 11, 9, 11, 40, 17, tzinfo=datetime.timezone.utc), 'retweet_count': 0, 'likes': 0}, {'text': "@efabLiz @Yahoo @Travelers I have State Farm, I like my agent.  To call him anything except an actor is a joke.  I'â€¦ https://t.co/yZ1ciNypTD", 'created_at': datetime.datetime(2021, 11, 9, 5, 10, 2, tzinfo=datetime.timezone.utc), 'retweet_count': 0, 'likes': 0}, {'text': 'RT @mrorlandosoria: #AD @Travelers Insurance has been a huge help to me in my home buying experience. It has a ton of useful tips for firstâ€¦', 'created_at': datetime.datetime(2021, 11, 9, 4, 23, 4, tzinfo=datetime.timezone.utc), 'retweet_count': 2, 'likes': 0}, {'text': '@SaraKropf @cseguin03 @NASP__ @Travelers Here for this joke and to share this sentiment', 'created_at': datetime.datetime(2021, 11, 9, 3, 46, 4, tzinfo=datetime.timezone.utc), 'retweet_count': 0, 'likes': 2}, {'text': '@cseguin03 @NASP__ @Travelers I bet you (sub)rocked it.', 'created_at': datetime.datetime(2021, 11, 9, 3, 40, 30, tzinfo=datetime.timezone.utc), 'retweet_count': 0, 'likes': 5}, {'text': 'Featured Sponsors:\n@AmericanGlobal5 | @Aon_plc | @ArchInsInt | @crum_forster | @GallagherGlobal | @gbtpa | HDI |â€¦ https://t.co/Mwvnd5wkIx', 'created_at': datetime.datetime(2021, 11, 9, 3, 37, 56, tzinfo=datetime.timezone.utc), 'retweet_count': 0, 'likes': 0}, {'text': '@therecount @ApexMarketing State Farm is indeed correct. But the issue is corporate integrity. @AaronRodgers12 wasâ€¦ https://t.co/OG01xWfCO7', 'created_at': datetime.datetime(2021, 11, 9, 0, 55, 28, tzinfo=datetime.timezone.utc), 'retweet_count': 0, 'likes': 3}, {'text': '@sinnndy1 @Yahoo Thank god I use @Travelers', 'created_at': datetime.datetime(2021, 11, 9, 0, 30, 58, tzinfo=datetime.timezone.utc), 'retweet_count': 0, 'likes': 1}]</t>
  </si>
  <si>
    <t>[{'text': '@UnileverFR @Dove @TheBodyShop ðŸ’™', 'created_at': datetime.datetime(2021, 11, 10, 14, 16, 50, tzinfo=datetime.timezone.utc), 'retweet_count': 0, 'likes': 0}, {'text': '@ekaterralife ðŸ_x008d_µðŸŒŽðŸ™Œ', 'created_at': datetime.datetime(2021, 11, 9, 21, 14, 51, tzinfo=datetime.timezone.utc), 'retweet_count': 0, 'likes': 0}, {'text': '@ksumanbabu Hi Suman, please reach out to your local consumer careline so our team can look into this for you. Youâ€¦ https://t.co/Bn1x1hSbnX', 'created_at': datetime.datetime(2021, 11, 9, 21, 13, 1, tzinfo=datetime.timezone.utc), 'retweet_count': 0, 'likes': 0}, {'text': '@alinecsantos ðŸ‘_x008f_ðŸ’™ðŸ™Œ', 'created_at': datetime.datetime(2021, 11, 9, 15, 24, 24, tzinfo=datetime.timezone.utc), 'retweet_count': 0, 'likes': 0}]</t>
  </si>
  <si>
    <t>[{'text': "RT @DescartesLabs: Through our partnership with @Unilever we're progressing toward a more symbiotic relationship with the earth and its natâ€¦", 'created_at': datetime.datetime(2021, 11, 10, 18, 20, 57, tzinfo=datetime.timezone.utc), 'retweet_count': 1, 'likes': 0}, {'text': 'Hey @HUL_News your Andheri office encroachment has left no place on footpath to walk. Opp Å koda. Anyone listeningâ€¦ https://t.co/9V8O3CBs5g', 'created_at': datetime.datetime(2021, 11, 10, 18, 20, 6, tzinfo=datetime.timezone.utc), 'retweet_count': 0, 'likes': 0}, {'text': 'RT @BHRRC: @avivainvestors @patagoniaeurope @TonyChocolonely @Unilever This strong support comes after BHRRC, @FrontlineHRD, @IPRightsIntlâ€¦', 'created_at': datetime.datetime(2021, 11, 10, 18, 17, 47, tzinfo=datetime.timezone.utc), 'retweet_count': 3, 'likes': 0}, {'text': 'RT @Unilever: Today, HRH The Prince of Wales presented our CEO @AlanJope with the #TerraCarta Seal. The award recognises companies committeâ€¦', 'created_at': datetime.datetime(2021, 11, 10, 18, 16, 37, tzinfo=datetime.timezone.utc), 'retweet_count': 11, 'likes': 0}, {'text': '#breakfreefromplastic #GAIAnoburn \n@unilever we want reuse, not single use!! \nBan sachet packagingâ€¦ https://t.co/mDPZDQoD5A', 'created_at': datetime.datetime(2021, 11, 10, 18, 16, 11, tzinfo=datetime.timezone.utc), 'retweet_count': 0, 'likes': 0}, {'text': '@Unilever your sachets are polluting our rivers and sea, and burnt in many villages, releasing toxic carbon emissioâ€¦ https://t.co/hdpDVu1tuJ', 'created_at': datetime.datetime(2021, 11, 10, 18, 13, 31, tzinfo=datetime.timezone.utc), 'retweet_count': 0, 'likes': 1}, {'text': 'RT @BHRRC: Breaking ðŸ“£ 42 companies &amp;amp; investors call for meaningful &amp;amp; safe stakeholder engagement as a crucial aspect of #EU mandatory due dâ€¦', 'created_at': datetime.datetime(2021, 11, 10, 18, 10, 49, tzinfo=datetime.timezone.utc), 'retweet_count': 15, 'likes': 0}, {'text': 'RT @brkfreeplastic: Plastic fuels the #ClimateCrisis! So why is @Unilever, a top plastic polluter, sponsoring the #COP26 ?\n\nCOP26 should beâ€¦', 'created_at': datetime.datetime(2021, 11, 10, 18, 7, 7, tzinfo=datetime.timezone.utc), 'retweet_count': 24, 'likes': 0}, {'text': "Through our partnership with @Unilever we're progressing toward a more symbiotic relationship with the earth and itâ€¦ https://t.co/SCnG8DKzkS", 'created_at': datetime.datetime(2021, 11, 10, 18, 4, 9, tzinfo=datetime.timezone.utc), 'retweet_count': 1, 'likes': 2}, {'text': 'RT @gabrielle_giner: Encouraging small businesses to commit to #NetZero  @COP26 launching the 1.5 supply chain leaders engagement guide andâ€¦', 'created_at': datetime.datetime(2021, 11, 10, 17, 58, 28, tzinfo=datetime.timezone.utc), 'retweet_count': 6, 'likes': 0}, {'text': 'RT @Emma_Priestland: This is a @Unilever protest at #COP26. The UNFCCC banned us from targeting them directly ðŸ‘Ž\n\nUnilever fuels the climateâ€¦', 'created_at': datetime.datetime(2021, 11, 10, 17, 56, 52, tzinfo=datetime.timezone.utc), 'retweet_count': 14, 'likes': 0}, {'text': 'RT @GAIAnoburn: The ðŸŒŽâ€™s #plasticpollution is being made worse by false solutions: @unilever has been found to invest in 31 false solution pâ€¦', 'created_at': datetime.datetime(2021, 11, 10, 17, 52, 58, tzinfo=datetime.timezone.utc), 'retweet_count': 5, 'likes': 0}, {'text': 'RT @Emma_Priestland: This is a @Unilever protest at #COP26. The UNFCCC banned us from targeting them directly ðŸ‘Ž\n\nUnilever fuels the climateâ€¦', 'created_at': datetime.datetime(2021, 11, 10, 17, 49, 4, tzinfo=datetime.timezone.utc), 'retweet_count': 14, 'likes': 0}, {'text': 'RT @Emma_Priestland: This is a @Unilever protest at #COP26. The UNFCCC banned us from targeting them directly ðŸ‘Ž\n\nUnilever fuels the climateâ€¦', 'created_at': datetime.datetime(2021, 11, 10, 17, 35, 43, tzinfo=datetime.timezone.utc), 'retweet_count': 14, 'likes': 0}, {'text': 'RT @Emma_Priestland: This is a @Unilever protest at #COP26. The UNFCCC banned us from targeting them directly ðŸ‘Ž\n\nUnilever fuels the climateâ€¦', 'created_at': datetime.datetime(2021, 11, 10, 17, 31, 35, tzinfo=datetime.timezone.utc), 'retweet_count': 14, 'likes': 0}, {'text': 'RT @Emma_Priestland: This is a @Unilever protest at #COP26. The UNFCCC banned us from targeting them directly ðŸ‘Ž\n\nUnilever fuels the climateâ€¦', 'created_at': datetime.datetime(2021, 11, 10, 17, 27, 6, tzinfo=datetime.timezone.utc), 'retweet_count': 14, 'likes': 0}, {'text': "RT @PalmOilDetect: @nerysofchi @RSPOtweets @MDLZ @Nestle @Unilever @JNJCares @cussonspro @pepsi @CocaCola Here's a #thread via @EIA_News @Aâ€¦", 'created_at': datetime.datetime(2021, 11, 10, 17, 25, 25, tzinfo=datetime.timezone.utc), 'retweet_count': 5, 'likes': 0}, {'text': 'RT @BHRRC: Breaking ðŸ“£ 42 companies &amp;amp; investors call for meaningful &amp;amp; safe stakeholder engagement as a crucial aspect of #EU mandatory due dâ€¦', 'created_at': datetime.datetime(2021, 11, 10, 17, 14, 30, tzinfo=datetime.timezone.utc), 'retweet_count': 15, 'likes': 0}, {'text': 'RT @USAID_NISHTHA: NISHTHA is leveraging community led interventions for sustainable behaviour change amongst targeted communities.\n#WASH #â€¦', 'created_at': datetime.datetime(2021, 11, 10, 17, 13, 57, tzinfo=datetime.timezone.utc), 'retweet_count': 8, 'likes': 0}, {'text': 'RT @LivUni_CompSci: #PhD opportunity\n\nFully funded 4 years PhD opportunity in Knowledge Graphs for Autonomous Formulations. \n\nIn collaboratâ€¦', 'created_at': datetime.datetime(2021, 11, 10, 17, 10, 17, tzinfo=datetime.timezone.utc), 'retweet_count': 2, 'likes': 0}, {'text': 'RT @GAIAnoburn: The ðŸŒŽâ€™s #plasticpollution is being made worse by false solutions: @unilever has been found to invest in 31 false solution pâ€¦', 'created_at': datetime.datetime(2021, 11, 10, 17, 7, 9, tzinfo=datetime.timezone.utc), 'retweet_count': 5, 'likes': 0}, {'text': 'RT @brkfreeplastic: Plastic fuels the #ClimateCrisis! So why is @Unilever, a top plastic polluter, sponsoring the #COP26 ?\n\nCOP26 should beâ€¦', 'created_at': datetime.datetime(2021, 11, 10, 17, 5, 54, tzinfo=datetime.timezone.utc), 'retweet_count': 24, 'likes': 0}, {'text': '@Emma_Priestland @SadrachNirere @Unilever @brkfreeplastic @GAIAnoburn @risestjames @FokusNexus3 @Ggow_COP Unileverâ€¦ https://t.co/2x3L48PXHc', 'created_at': datetime.datetime(2021, 11, 10, 17, 2, 53, tzinfo=datetime.timezone.utc), 'retweet_count': 0, 'likes': 0}, {'text': 'RT @brkfreeplastic: Plastic fuels the #ClimateCrisis! So why is @Unilever, a top plastic polluter, sponsoring the #COP26 ?\n\nCOP26 should beâ€¦', 'created_at': datetime.datetime(2021, 11, 10, 16, 59, 42, tzinfo=datetime.timezone.utc), 'retweet_count': 24, 'likes': 0}, {'text': 'RT @Emma_Priestland: This is a @Unilever protest at #COP26. The UNFCCC banned us from targeting them directly ðŸ‘Ž\n\nUnilever fuels the climateâ€¦', 'created_at': datetime.datetime(2021, 11, 10, 16, 55, 55, tzinfo=datetime.timezone.utc), 'retweet_count': 14, 'likes': 0}, {'text': 'RT @gabrielle_giner: Encouraging small businesses to commit to #NetZero  @COP26 launching the 1.5 supply chain leaders engagement guide andâ€¦', 'created_at': datetime.datetime(2021, 11, 10, 16, 53, 48, tzinfo=datetime.timezone.utc), 'retweet_count': 6, 'likes': 0}, {'text': 'RT @Emma_Priestland: This is a @Unilever protest at #COP26. The UNFCCC banned us from targeting them directly ðŸ‘Ž\n\nUnilever fuels the climateâ€¦', 'created_at': datetime.datetime(2021, 11, 10, 16, 53, 8, tzinfo=datetime.timezone.utc), 'retweet_count': 14, 'likes': 0}, {'text': 'RT @BHRRC: Breaking ðŸ“£ 42 companies &amp;amp; investors call for meaningful &amp;amp; safe stakeholder engagement as a crucial aspect of #EU mandatory due dâ€¦', 'created_at': datetime.datetime(2021, 11, 10, 16, 47, 10, tzinfo=datetime.timezone.utc), 'retweet_count': 15, 'likes': 0}, {'text': 'RT @SERVIRGlobal: SERVIR is excited to join @NASAEarth as part of the Forest Data Partnership with @FAO, @Unilever, and @googleearth to helâ€¦', 'created_at': datetime.datetime(2021, 11, 10, 16, 46, 21, tzinfo=datetime.timezone.utc), 'retweet_count': 9, 'likes': 0}, {'text': 'RT @Emma_Priestland: This is a @Unilever protest at #COP26. The UNFCCC banned us from targeting them directly ðŸ‘Ž\n\nUnilever fuels the climateâ€¦', 'created_at': datetime.datetime(2021, 11, 10, 16, 43, 27, tzinfo=datetime.timezone.utc), 'retweet_count': 14, 'likes': 0}, {'text': 'RT @CaldwellUSAID: Thrilled to announce new @USAID partnership w/ @Google @WorldResources @NASA @FAO @Unilever for open source data on foreâ€¦', 'created_at': datetime.datetime(2021, 11, 10, 16, 42, 58, tzinfo=datetime.timezone.utc), 'retweet_count': 25, 'likes': 0}, {'text': 'RT @brkfreeplastic: Plastic fuels the #ClimateCrisis! So why is @Unilever, a top plastic polluter, sponsoring the #COP26 ?\n\nCOP26 should beâ€¦', 'created_at': datetime.datetime(2021, 11, 10, 16, 37, 26, tzinfo=datetime.timezone.utc), 'retweet_count': 24, 'likes': 0}, {'text': 'RT @brkfreeplastic: Plastic fuels the #ClimateCrisis! So why is @Unilever, a top plastic polluter, sponsoring the #COP26 ?\n\nCOP26 should beâ€¦', 'created_at': datetime.datetime(2021, 11, 10, 16, 37, 15, tzinfo=datetime.timezone.utc), 'retweet_count': 24, 'likes': 0}, {'text': 'RT @USAID_NISHTHA: NISHTHA is leveraging community led interventions for sustainable behaviour change amongst targeted communities.\n#WASH #â€¦', 'created_at': datetime.datetime(2021, 11, 10, 16, 36, 42, tzinfo=datetime.timezone.utc), 'retweet_count': 8, 'likes': 0}, {'text': "Read about ActionAid's role in the Hygiene Behaviour Change Coalition - created by @Unilever and @FCDOGovUK and runâ€¦ https://t.co/eoK2xm2vvo", 'created_at': datetime.datetime(2021, 11, 10, 16, 36, 23, tzinfo=datetime.timezone.utc), 'retweet_count': 0, 'likes': 0}, {'text': "Next up, our client @Unilever and the U-Studio team in the US have received two nominations in the 'Best Response tâ€¦ https://t.co/18AIltMbsN", 'created_at': datetime.datetime(2021, 11, 10, 16, 30, 14, tzinfo=datetime.timezone.utc), 'retweet_count': 0, 'likes': 0}, {'text': 'If youâ€™re used to showering regularly, @LavaMaeX and @Unileverâ€™s @RightToShower invite you to imagine losing that pâ€¦ https://t.co/9zfHucoehU', 'created_at': datetime.datetime(2021, 11, 10, 16, 29, tzinfo=datetime.timezone.utc), 'retweet_count': 0, 'likes': 0}, {'text': 'RT @gabrielle_giner: Encouraging small businesses to commit to #NetZero  @COP26 launching the 1.5 supply chain leaders engagement guide andâ€¦', 'created_at': datetime.datetime(2021, 11, 10, 16, 28, 18, tzinfo=datetime.timezone.utc), 'retweet_count': 6, 'likes': 0}, {'text': 'RT @USAID_NISHTHA: NISHTHA is leveraging community led interventions for sustainable behaviour change amongst targeted communities.\n#WASH #â€¦', 'created_at': datetime.datetime(2021, 11, 10, 16, 10, 49, tzinfo=datetime.timezone.utc), 'retweet_count': 8, 'likes': 0}, {'text': 'RT @brkfreeplastic: Plastic fuels the #ClimateCrisis! So why is @Unilever, a top plastic polluter, sponsoring the #COP26 ?\n\nCOP26 should beâ€¦', 'created_at': datetime.datetime(2021, 11, 10, 16, 10, 24, tzinfo=datetime.timezone.utc), 'retweet_count': 24, 'likes': 0}, {'text': 'RT @USAID_NISHTHA: NISHTHA is leveraging community led interventions for sustainable behaviour change amongst targeted communities.\n#WASH #â€¦', 'created_at': datetime.datetime(2021, 11, 10, 16, 8, 33, tzinfo=datetime.timezone.utc), 'retweet_count': 8, 'likes': 0}, {'text': 'RT @USAID_NISHTHA: NISHTHA is leveraging community led interventions for sustainable behaviour change amongst targeted communities.\n#WASH #â€¦', 'created_at': datetime.datetime(2021, 11, 10, 16, 8, 13, tzinfo=datetime.timezone.utc), 'retweet_count': 8, 'likes': 0}, {'text': 'RT @brkfreeplastic: Plastic fuels the #ClimateCrisis! So why is @Unilever, a top plastic polluter, sponsoring the #COP26 ?\n\nCOP26 should beâ€¦', 'created_at': datetime.datetime(2021, 11, 10, 16, 7, 44, tzinfo=datetime.timezone.utc), 'retweet_count': 24, 'likes': 0}, {'text': 'RT @USAID_NISHTHA: NISHTHA is leveraging community led interventions for sustainable behaviour change amongst targeted communities.\n#WASH #â€¦', 'created_at': datetime.datetime(2021, 11, 10, 15, 50, 34, tzinfo=datetime.timezone.utc), 'retweet_count': 8, 'likes': 0}, {'text': 'RT @gabrielle_giner: Encouraging small businesses to commit to #NetZero  @COP26 launching the 1.5 supply chain leaders engagement guide andâ€¦', 'created_at': datetime.datetime(2021, 11, 10, 15, 49, 56, tzinfo=datetime.timezone.utc), 'retweet_count': 6, 'likes': 0}, {'text': 'RT @USAID_NISHTHA: NISHTHA is leveraging community led interventions for sustainable behaviour change amongst targeted communities.\n#WASH #â€¦', 'created_at': datetime.datetime(2021, 11, 10, 15, 49, 45, tzinfo=datetime.timezone.utc), 'retweet_count': 8, 'likes': 0}, {'text': 'RT @gabrielle_giner: Encouraging small businesses to commit to #NetZero  @COP26 launching the 1.5 supply chain leaders engagement guide andâ€¦', 'created_at': datetime.datetime(2021, 11, 10, 15, 45, 7, tzinfo=datetime.timezone.utc), 'retweet_count': 6, 'likes': 0}, {'text': 'RT @USAID_NISHTHA: NISHTHA is leveraging community led interventions for sustainable behaviour change amongst targeted communities.\n#WASH #â€¦', 'created_at': datetime.datetime(2021, 11, 10, 15, 43, 32, tzinfo=datetime.timezone.utc), 'retweet_count': 8, 'likes': 0}, {'text': 'RT @gabrielle_giner: Encouraging small businesses to commit to #NetZero  @COP26 launching the 1.5 supply chain leaders engagement guide andâ€¦', 'created_at': datetime.datetime(2021, 11, 10, 15, 37, tzinfo=datetime.timezone.utc), 'retweet_count': 6, 'likes': 0}, {'text': 'NISHTHA is leveraging community led interventions for sustainable behaviour change amongst targeted communities.â€¦ https://t.co/g3tHZwrIny', 'created_at': datetime.datetime(2021, 11, 10, 15, 34, 50, tzinfo=datetime.timezone.utc), 'retweet_count': 8, 'likes': 9}, {'text': 'Encouraging small businesses to commit to #NetZero  @COP26 launching the 1.5 supply chain leaders engagement guideâ€¦ https://t.co/kc5IADDBdY', 'created_at': datetime.datetime(2021, 11, 10, 15, 31, 59, tzinfo=datetime.timezone.utc), 'retweet_count': 6, 'likes': 4}, {'text': 'RT @Emma_Priestland: This is a @Unilever protest at #COP26. The UNFCCC banned us from targeting them directly ðŸ‘Ž\n\nUnilever fuels the climateâ€¦', 'created_at': datetime.datetime(2021, 11, 10, 15, 28, 18, tzinfo=datetime.timezone.utc), 'retweet_count': 14, 'likes': 0}, {'text': 'RT @brkfreeplastic: Plastic fuels the #ClimateCrisis! So why is @Unilever, a top plastic polluter, sponsoring the #COP26 ?\n\nCOP26 should beâ€¦', 'created_at': datetime.datetime(2021, 11, 10, 15, 19, 17, tzinfo=datetime.timezone.utc), 'retweet_count': 24, 'likes': 0}, {'text': 'ðŸ‘‰@Unilever is among the 42 companies and investors calling today for meaningful and safe stakeholder engagement asâ€¦ https://t.co/Yfl3wwemk6', 'created_at': datetime.datetime(2021, 11, 10, 15, 19, 10, tzinfo=datetime.timezone.utc), 'retweet_count': 0, 'likes': 4}, {'text': 'RT @BHRRC: @avivainvestors @patagoniaeurope @TonyChocolonely @Unilever This strong support comes after BHRRC, @FrontlineHRD, @IPRightsIntlâ€¦', 'created_at': datetime.datetime(2021, 11, 10, 15, 0, 41, tzinfo=datetime.timezone.utc), 'retweet_count': 3, 'likes': 0}, {'text': 'RT @CaldwellUSAID: Thrilled to announce new @USAID partnership w/ @Google @WorldResources @NASA @FAO @Unilever for open source data on foreâ€¦', 'created_at': datetime.datetime(2021, 11, 10, 14, 59, 21, tzinfo=datetime.timezone.utc), 'retweet_count': 25, 'likes': 0}, {'text': 'RT @CaldwellUSAID: Thrilled to announce new @USAID partnership w/ @Google @WorldResources @NASA @FAO @Unilever for open source data on foreâ€¦', 'created_at': datetime.datetime(2021, 11, 10, 14, 58, 51, tzinfo=datetime.timezone.utc), 'retweet_count': 25, 'likes': 0}, {'text': 'RT @GAIAnoburn: ðŸ“¢Plastic polluters out of COP!ðŸ“¢\n\n#HappeningNow at #COP26: GAIA, @brkfreeplastic #climatejustice activists are protesting toâ€¦', 'created_at': datetime.datetime(2021, 11, 10, 14, 58, 2, tzinfo=datetime.timezone.utc), 'retweet_count': 13, 'likes': 0}, {'text': 'RT @BHRRC: Breaking ðŸ“£ 42 companies &amp;amp; investors call for meaningful &amp;amp; safe stakeholder engagement as a crucial aspect of #EU mandatory due dâ€¦', 'created_at': datetime.datetime(2021, 11, 10, 14, 53, 27, tzinfo=datetime.timezone.utc), 'retweet_count': 15, 'likes': 0}, {'text': 'RT @brkfreeplastic: Plastic fuels the #ClimateCrisis! So why is @Unilever, a top plastic polluter, sponsoring the #COP26 ?\n\nCOP26 should beâ€¦', 'created_at': datetime.datetime(2021, 11, 10, 14, 44, 20, tzinfo=datetime.timezone.utc), 'retweet_count': 24, 'likes': 0}, {'text': 'RT @brkfreeplastic: Plastic fuels the #ClimateCrisis! So why is @Unilever, a top plastic polluter, sponsoring the #COP26 ?\n\nCOP26 should beâ€¦', 'created_at': datetime.datetime(2021, 11, 10, 14, 44, 6, tzinfo=datetime.timezone.utc), 'retweet_count': 24, 'likes': 0}, {'text': 'Plastic fuels the climate crisis.\nYet, top plastic polluter @Unilever is sponsoring #COP26 â_x0081_‰ï¸_x008f_\n\nWe need to see realâ€¦ https://t.co/txM0t0oTQE', 'created_at': datetime.datetime(2021, 11, 10, 14, 43, 38, tzinfo=datetime.timezone.utc), 'retweet_count': 0, 'likes': 3}, {'text': 'RT @Emma_Priestland: This is a @Unilever protest at #COP26. The UNFCCC banned us from targeting them directly ðŸ‘Ž\n\nUnilever fuels the climateâ€¦', 'created_at': datetime.datetime(2021, 11, 10, 14, 40, 21, tzinfo=datetime.timezone.utc), 'retweet_count': 14, 'likes': 0}, {'text': 'RT @BHRRC: Breaking ðŸ“£ 42 companies &amp;amp; investors call for meaningful &amp;amp; safe stakeholder engagement as a crucial aspect of #EU mandatory due dâ€¦', 'created_at': datetime.datetime(2021, 11, 10, 14, 37, 54, tzinfo=datetime.timezone.utc), 'retweet_count': 15, 'likes': 0}, {'text': 'RT @Emma_Priestland: This is a @Unilever protest at #COP26. The UNFCCC banned us from targeting them directly ðŸ‘Ž\n\nUnilever fuels the climateâ€¦', 'created_at': datetime.datetime(2021, 11, 10, 14, 36, 53, tzinfo=datetime.timezone.utc), 'retweet_count': 14, 'likes': 0}, {'text': 'RT @BHRRC: Breaking ðŸ“£ 42 companies &amp;amp; investors call for meaningful &amp;amp; safe stakeholder engagement as a crucial aspect of #EU mandatory due dâ€¦', 'created_at': datetime.datetime(2021, 11, 10, 14, 35, 12, tzinfo=datetime.timezone.utc), 'retweet_count': 15, 'likes': 0}, {'text': 'RT @Emma_Priestland: This is a @Unilever protest at #COP26. The UNFCCC banned us from targeting them directly ðŸ‘Ž\n\nUnilever fuels the climateâ€¦', 'created_at': datetime.datetime(2021, 11, 10, 14, 28, 44, tzinfo=datetime.timezone.utc), 'retweet_count': 14, 'likes': 0}, {'text': 'RT @GAIAnoburn: ðŸ“¢Plastic polluters out of COP!ðŸ“¢\n\n#HappeningNow at #COP26: GAIA, @brkfreeplastic #climatejustice activists are protesting toâ€¦', 'created_at': datetime.datetime(2021, 11, 10, 14, 26, 39, tzinfo=datetime.timezone.utc), 'retweet_count': 13, 'likes': 0}, {'text': 'RT @GAIAnoburn: ðŸ“¢Plastic polluters out of COP!ðŸ“¢\n\n#HappeningNow at #COP26: GAIA, @brkfreeplastic #climatejustice activists are protesting toâ€¦', 'created_at': datetime.datetime(2021, 11, 10, 14, 26, 8, tzinfo=datetime.timezone.utc), 'retweet_count': 13, 'likes': 0}, {'text': 'RT @Greenpeaceafric: JUST IN: @CocaCola, @PepsiCo, @Unilever, @Nestle, &amp;amp; @ProcterGamble are the Top 5 Corporate Plastic Polluters of 2021!â€¦', 'created_at': datetime.datetime(2021, 11, 10, 14, 25, 44, tzinfo=datetime.timezone.utc), 'retweet_count': 15, 'likes': 0}, {'text': 'RT @GAIAnoburn: The ðŸŒŽâ€™s #plasticpollution is being made worse by false solutions: @unilever has been found to invest in 31 false solution pâ€¦', 'created_at': datetime.datetime(2021, 11, 10, 14, 22, 12, tzinfo=datetime.timezone.utc), 'retweet_count': 5, 'likes': 0}, {'text': 'RT @brkfreeplastic: Plastic fuels the #ClimateCrisis! So why is @Unilever, a top plastic polluter, sponsoring the #COP26 ?\n\nCOP26 should beâ€¦', 'created_at': datetime.datetime(2021, 11, 10, 14, 21, 48, tzinfo=datetime.timezone.utc), 'retweet_count': 24, 'likes': 0}, {'text': 'RT @SanctuaryAsia: While #plastic is cheap and useful, it is also difficult to recycle. According to @Greenpeace, companies such as @PepsiCâ€¦', 'created_at': datetime.datetime(2021, 11, 10, 14, 17, 53, tzinfo=datetime.timezone.utc), 'retweet_count': 1, 'likes': 0}, {'text': 'While #plastic is cheap and useful, it is also difficult to recycle. According to @Greenpeace, companies such asâ€¦ https://t.co/DQdyIJfkls', 'created_at': datetime.datetime(2021, 11, 10, 14, 17, 25, tzinfo=datetime.timezone.utc), 'retweet_count': 1, 'likes': 2}, {'text': 'RT @Emma_Priestland: This is a @Unilever protest at #COP26. The UNFCCC banned us from targeting them directly ðŸ‘Ž\n\nUnilever fuels the climateâ€¦', 'created_at': datetime.datetime(2021, 11, 10, 14, 16, 32, tzinfo=datetime.timezone.utc), 'retweet_count': 14, 'likes': 0}, {'text': 'This is a @Unilever protest at #COP26. The UNFCCC banned us from targeting them directly ðŸ‘Ž\n\nUnilever fuels the climâ€¦ https://t.co/EZY1PYTltP', 'created_at': datetime.datetime(2021, 11, 10, 14, 14, 55, tzinfo=datetime.timezone.utc), 'retweet_count': 14, 'likes': 37}, {'text': 'RT @brkfreeplastic: Plastic fuels the #ClimateCrisis! So why is @Unilever, a top plastic polluter, sponsoring the #COP26 ?\n\nCOP26 should beâ€¦', 'created_at': datetime.datetime(2021, 11, 10, 14, 12, 53, tzinfo=datetime.timezone.utc), 'retweet_count': 24, 'likes': 0}, {'text': 'RT @CaldwellUSAID: Thrilled to announce new @USAID partnership w/ @Google @WorldResources @NASA @FAO @Unilever for open source data on foreâ€¦', 'created_at': datetime.datetime(2021, 11, 10, 14, 3, 15, tzinfo=datetime.timezone.utc), 'retweet_count': 25, 'likes': 0}, {'text': 'RT @UNICEF_Pakistan: The event "Pakistan Stands for Youth" was organized at the Pakistan Pavilion at #COP26 in Glasgow to highlight importaâ€¦', 'created_at': datetime.datetime(2021, 11, 10, 13, 55, 16, tzinfo=datetime.timezone.utc), 'retweet_count': 8, 'likes': 0}, {'text': '@IamSaaj_ @Unilever Hi Saajid, thanks for reaching out. Please note that the above is not factually correct and thaâ€¦ https://t.co/1Gw8ejv4j9', 'created_at': datetime.datetime(2021, 11, 10, 13, 51, 38, tzinfo=datetime.timezone.utc), 'retweet_count': 0, 'likes': 0}, {'text': 'RT @brkfreeplastic: Plastic fuels the #ClimateCrisis! So why is @Unilever, a top plastic polluter, sponsoring the #COP26 ?\n\nCOP26 should beâ€¦', 'created_at': datetime.datetime(2021, 11, 10, 13, 40, 49, tzinfo=datetime.timezone.utc), 'retweet_count': 24, 'likes': 0}, {'text': 'RT @brkfreeplastic: Plastic fuels the #ClimateCrisis! So why is @Unilever, a top plastic polluter, sponsoring the #COP26 ?\n\nCOP26 should beâ€¦', 'created_at': datetime.datetime(2021, 11, 10, 13, 39, 46, tzinfo=datetime.timezone.utc), 'retweet_count': 24, 'likes': 0}, {'text': 'RT @GAIAnoburn: ðŸ“¢Plastic polluters out of COP!ðŸ“¢\n\n#HappeningNow at #COP26: GAIA, @brkfreeplastic #climatejustice activists are protesting toâ€¦', 'created_at': datetime.datetime(2021, 11, 10, 13, 38, 31, tzinfo=datetime.timezone.utc), 'retweet_count': 13, 'likes': 0}, {'text': 'RT @BHRRC: Breaking ðŸ“£ 42 companies &amp;amp; investors call for meaningful &amp;amp; safe stakeholder engagement as a crucial aspect of #EU mandatory due dâ€¦', 'created_at': datetime.datetime(2021, 11, 10, 13, 37, 44, tzinfo=datetime.timezone.utc), 'retweet_count': 15, 'likes': 0}, {'text': 'RT @CaldwellUSAID: Thrilled to announce new @USAID partnership w/ @Google @WorldResources @NASA @FAO @Unilever for open source data on foreâ€¦', 'created_at': datetime.datetime(2021, 11, 10, 13, 34, 5, tzinfo=datetime.timezone.utc), 'retweet_count': 25, 'likes': 0}, {'text': 'RT @scottishwormboy: Microbiologist position with @Unilever Great team to work with and they have much nicer canteens than universities typâ€¦', 'created_at': datetime.datetime(2021, 11, 10, 13, 33, 18, tzinfo=datetime.timezone.utc), 'retweet_count': 12, 'likes': 0}, {'text': '@GAIAnoburn @gayoghana @brkfreeplastic @Unilever @COP26 @zerowasteeurope @darurini38 @ismawati64 @ZeroWasteAsiaâ€¦ https://t.co/ogpFYjeR6O', 'created_at': datetime.datetime(2021, 11, 10, 13, 30, 49, tzinfo=datetime.timezone.utc), 'retweet_count': 0, 'likes': 1}, {'text': 'RT @EUeic: Today at the #EUeic GHG co-creation event with @Unilever, 1ï¸_x008f_âƒ£2ï¸_x008f_âƒ£ #EUeic #startups will hope to co-create #innovations in:\n\nðŸ_x008d_¦ Eneâ€¦', 'created_at': datetime.datetime(2021, 11, 10, 13, 28, 8, tzinfo=datetime.timezone.utc), 'retweet_count': 3, 'likes': 0}, {'text': '.@GodwinBamsa leads Shakti at @Unilever Nigeria and provides Business Training, Funding, and Livelihoods, to womenâ€¦ https://t.co/rHISSkn4Wr', 'created_at': datetime.datetime(2021, 11, 10, 13, 24, 39, tzinfo=datetime.timezone.utc), 'retweet_count': 0, 'likes': 0}, {'text': 'RT @scottishwormboy: Microbiologist position with @Unilever Great team to work with and they have much nicer canteens than universities typâ€¦', 'created_at': datetime.datetime(2021, 11, 10, 13, 22, 52, tzinfo=datetime.timezone.utc), 'retweet_count': 12, 'likes': 0}, {'text': 'RT @scottishwormboy: Microbiologist position with @Unilever Great team to work with and they have much nicer canteens than universities typâ€¦', 'created_at': datetime.datetime(2021, 11, 10, 13, 8, 9, tzinfo=datetime.timezone.utc), 'retweet_count': 12, 'likes': 0}, {'text': '@CaldwellUSAID @USAID @Google @WorldResources @NASA @FAO @Unilever Can you post a thread with details on this pls? Eager to hear more.', 'created_at': datetime.datetime(2021, 11, 10, 13, 6, 20, tzinfo=datetime.timezone.utc), 'retweet_count': 0, 'likes': 0}, {'text': 'RT @CaldwellUSAID: Thrilled to announce new @USAID partnership w/ @Google @WorldResources @NASA @FAO @Unilever for open source data on foreâ€¦', 'created_at': datetime.datetime(2021, 11, 10, 13, 4, 29, tzinfo=datetime.timezone.utc), 'retweet_count': 25, 'likes': 0}, {'text': 'RT @CaldwellUSAID: Thrilled to announce new @USAID partnership w/ @Google @WorldResources @NASA @FAO @Unilever for open source data on foreâ€¦', 'created_at': datetime.datetime(2021, 11, 10, 13, 0, 41, tzinfo=datetime.timezone.utc), 'retweet_count': 25, 'likes': 0}, {'text': 'RT @scottishwormboy: Microbiologist position with @Unilever Great team to work with and they have much nicer canteens than universities typâ€¦', 'created_at': datetime.datetime(2021, 11, 10, 12, 59, 46, tzinfo=datetime.timezone.utc), 'retweet_count': 12, 'likes': 0}, {'text': 'RT @brkfreeplastic: Plastic fuels the #ClimateCrisis! So why is @Unilever, a top plastic polluter, sponsoring the #COP26 ?\n\nCOP26 should beâ€¦', 'created_at': datetime.datetime(2021, 11, 10, 12, 52, 3, tzinfo=datetime.timezone.utc), 'retweet_count': 24, 'likes': 0}, {'text': 'RT @CaldwellUSAID: Thrilled to announce new @USAID partnership w/ @Google @WorldResources @NASA @FAO @Unilever for open source data on foreâ€¦', 'created_at': datetime.datetime(2021, 11, 10, 12, 50, 22, tzinfo=datetime.timezone.utc), 'retweet_count': 25, 'likes': 0}, {'text': 'RT @scottishwormboy: Microbiologist position with @Unilever Great team to work with and they have much nicer canteens than universities typâ€¦', 'created_at': datetime.datetime(2021, 11, 10, 12, 49, 19, tzinfo=datetime.timezone.utc), 'retweet_count': 12, 'likes': 0}, {'text': 'RT @brkfreeplastic: Plastic fuels the #ClimateCrisis! So why is @Unilever, a top plastic polluter, sponsoring the #COP26 ?\n\nCOP26 should beâ€¦', 'created_at': datetime.datetime(2021, 11, 10, 12, 48, 43, tzinfo=datetime.timezone.utc), 'retweet_count': 24, 'likes': 0}, {'text': '- "The missing piece of the puzzle"\n\n- Supported by a plethora of pledges from business  @sainsburys @pepsiâ€¦ https://t.co/DOOQnmGIF3', 'created_at': datetime.datetime(2021, 11, 10, 12, 44, 38, tzinfo=datetime.timezone.utc), 'retweet_count': 0, 'likes': 3}]</t>
  </si>
  <si>
    <t>[{'text': "When welder Rudy Maldonado spotted a family's vehicle that had broke down on a railroad crossing, he quickly took aâ€¦ https://t.co/oxTf0g29Rt", 'created_at': datetime.datetime(2021, 11, 9, 22, 3, 30, tzinfo=datetime.timezone.utc), 'retweet_count': 7, 'likes': 26}, {'text': "Union Pacific's Community Ties Giving Program awarded $5.5 million in local grants to 576 nonprofit organizations.â€¦ https://t.co/HlZlvyYqRL", 'created_at': datetime.datetime(2021, 11, 9, 20, 19, 3, tzinfo=datetime.timezone.utc), 'retweet_count': 3, 'likes': 9}]</t>
  </si>
  <si>
    <t>[{'text': 'In October, TRANSCAER, in partnership with @UnionPacific Railroad, coordinated a training for #emergencyrespondersâ€¦ https://t.co/kdwtBAY68z', 'created_at': datetime.datetime(2021, 11, 10, 18, 0, 32, tzinfo=datetime.timezone.utc), 'retweet_count': 0, 'likes': 0}, {'text': "Don't miss this Nov. 17 event! --&amp;gt; Virtual STEP Forward: Accelerating Women in Transportation and Manufacturing, spâ€¦ https://t.co/doRYKdqBvf", 'created_at': datetime.datetime(2021, 11, 10, 17, 55, 3, tzinfo=datetime.timezone.utc), 'retweet_count': 0, 'likes': 1}, {'text': "How do railroads ship oversized loads like wind turbine blades? This @unionpacific explainer shows how it's done:â€¦ https://t.co/6JH0geeIOE", 'created_at': datetime.datetime(2021, 11, 10, 16, 35, 3, tzinfo=datetime.timezone.utc), 'retweet_count': 0, 'likes': 1}, {'text': 'Congratulations to Beth Whited of @UnionPacific ! #WomanoftheYear\n\nhttps://t.co/WYT5cNrYIQ', 'created_at': datetime.datetime(2021, 11, 10, 16, 22, 18, tzinfo=datetime.timezone.utc), 'retweet_count': 0, 'likes': 0}, {'text': 'RT @TheMfgInstitute: To see how modern manufacturing, logistics and distribution come together, take an immersive 3D tour of a @UnionPacifiâ€¦', 'created_at': datetime.datetime(2021, 11, 10, 16, 7, 17, tzinfo=datetime.timezone.utc), 'retweet_count': 1, 'likes': 0}, {'text': 'To see how modern manufacturing, logistics and distribution come together, take an immersive 3D tour of aâ€¦ https://t.co/vAvyYrQDR1', 'created_at': datetime.datetime(2021, 11, 10, 15, 0, tzinfo=datetime.timezone.utc), 'retweet_count': 1, 'likes': 0}, {'text': "RT @UnionPacific: When welder Rudy Maldonado spotted a family's vehicle that had broke down on a railroad crossing, he quickly took actionâ€¦", 'created_at': datetime.datetime(2021, 11, 10, 11, 25, 14, tzinfo=datetime.timezone.utc), 'retweet_count': 7, 'likes': 0}, {'text': "RT @SE_Railfan84: Here's a @UnionPacific EMD-GP60, Locomotive Unit 1130, part of a power move through Tower 87 in Houston, Tx.  #Train #Traâ€¦", 'created_at': datetime.datetime(2021, 11, 10, 10, 26, 32, tzinfo=datetime.timezone.utc), 'retweet_count': 3, 'likes': 0}, {'text': '@SE_Railfan84 @UnionPacific ðŸ˜_x008d_Oh yesðŸ‘_x008d_ðŸš†ðŸ“¸ðŸ‡ºðŸ‡¸', 'created_at': datetime.datetime(2021, 11, 10, 9, 5, 41, tzinfo=datetime.timezone.utc), 'retweet_count': 0, 'likes': 0}, {'text': "RT @SE_Railfan84: Here's a @UnionPacific EMD-GP60, Locomotive Unit 1130, part of a power move through Tower 87 in Houston, Tx.  #Train #Traâ€¦", 'created_at': datetime.datetime(2021, 11, 10, 9, 5, 11, tzinfo=datetime.timezone.utc), 'retweet_count': 3, 'likes': 0}, {'text': "RT @SE_Railfan84: Here's a @UnionPacific EMD-GP60, Locomotive Unit 1130, part of a power move through Tower 87 in Houston, Tx.  #Train #Traâ€¦", 'created_at': datetime.datetime(2021, 11, 10, 8, 41, 16, tzinfo=datetime.timezone.utc), 'retweet_count': 3, 'likes': 0}, {'text': "Here's a @UnionPacific EMD-GP60, Locomotive Unit 1130, part of a power move through Tower 87 in Houston, Tx.â€¦ https://t.co/UhnZIH5Yxn", 'created_at': datetime.datetime(2021, 11, 10, 8, 39, 22, tzinfo=datetime.timezone.utc), 'retweet_count': 3, 'likes': 5}, {'text': "RT @UnionPacific: Union Pacific's Community Ties Giving Program awarded $5.5 million in local grants to 576 nonprofit organizations. 16 milâ€¦", 'created_at': datetime.datetime(2021, 11, 10, 4, 58, 35, tzinfo=datetime.timezone.utc), 'retweet_count': 3, 'likes': 0}, {'text': "RT @UnionPacific: When welder Rudy Maldonado spotted a family's vehicle that had broke down on a railroad crossing, he quickly took actionâ€¦", 'created_at': datetime.datetime(2021, 11, 9, 22, 34, 11, tzinfo=datetime.timezone.utc), 'retweet_count': 7, 'likes': 0}, {'text': "RT @UnionPacific: When welder Rudy Maldonado spotted a family's vehicle that had broke down on a railroad crossing, he quickly took actionâ€¦", 'created_at': datetime.datetime(2021, 11, 9, 22, 15, 39, tzinfo=datetime.timezone.utc), 'retweet_count': 7, 'likes': 0}, {'text': "@UnionPacific That's awesome...", 'created_at': datetime.datetime(2021, 11, 9, 22, 7, 43, tzinfo=datetime.timezone.utc), 'retweet_count': 0, 'likes': 0}, {'text': "RT @UnionPacific: When welder Rudy Maldonado spotted a family's vehicle that had broke down on a railroad crossing, he quickly took actionâ€¦", 'created_at': datetime.datetime(2021, 11, 9, 22, 6, 35, tzinfo=datetime.timezone.utc), 'retweet_count': 7, 'likes': 0}, {'text': "RT @UnionPacific: When welder Rudy Maldonado spotted a family's vehicle that had broke down on a railroad crossing, he quickly took actionâ€¦", 'created_at': datetime.datetime(2021, 11, 9, 22, 5, tzinfo=datetime.timezone.utc), 'retweet_count': 7, 'likes': 0}, {'text': "RT @UnionPacific: When welder Rudy Maldonado spotted a family's vehicle that had broke down on a railroad crossing, he quickly took actionâ€¦", 'created_at': datetime.datetime(2021, 11, 9, 22, 3, 57, tzinfo=datetime.timezone.utc), 'retweet_count': 7, 'likes': 0}, {'text': "RT @UnionPacific: Union Pacific's Community Ties Giving Program awarded $5.5 million in local grants to 576 nonprofit organizations. 16 milâ€¦", 'created_at': datetime.datetime(2021, 11, 9, 21, 0, 12, tzinfo=datetime.timezone.utc), 'retweet_count': 3, 'likes': 0}, {'text': '@UnionPacific Community Ties Giving Program awarded $5.5 million in local grants to 576 nonprofit organisations, wiâ€¦ https://t.co/vt8U9h8kr1', 'created_at': datetime.datetime(2021, 11, 9, 20, 49, 28, tzinfo=datetime.timezone.utc), 'retweet_count': 0, 'likes': 0}, {'text': "RT @UnionPacific: Union Pacific's Community Ties Giving Program awarded $5.5 million in local grants to 576 nonprofit organizations. 16 milâ€¦", 'created_at': datetime.datetime(2021, 11, 9, 20, 25, 24, tzinfo=datetime.timezone.utc), 'retweet_count': 3, 'likes': 0}, {'text': '@Forbes Completely missing from the list: any company or organization from Nebraska. @NEVetsAffairs @TomBrewerForNeâ€¦ https://t.co/7IpbJsmox2', 'created_at': datetime.datetime(2021, 11, 9, 17, 37, 6, tzinfo=datetime.timezone.utc), 'retweet_count': 0, 'likes': 2}, {'text': 'We have added a new @UnionPacific Railroad â€œ#Hazmat Management â€“ Railroading 101â€_x009d_ online course to the TRANSCAER Leâ€¦ https://t.co/qFGQDHd6jh', 'created_at': datetime.datetime(2021, 11, 9, 17, 20, 3, tzinfo=datetime.timezone.utc), 'retweet_count': 0, 'likes': 3}, {'text': '.@ginaligon explains that NCITE can work with industry (@UnionPacific, @fnbo), with other universities (18 in the Nâ€¦ https://t.co/MOFI49kcVi', 'created_at': datetime.datetime(2021, 11, 9, 15, 29, 44, tzinfo=datetime.timezone.utc), 'retweet_count': 0, 'likes': 0}, {'text': 'The @UnionPacific Railroad has begun grading domestic intermodal #shipping customers on key metrics to boostâ€¦ https://t.co/UpYTbwnKQn', 'created_at': datetime.datetime(2021, 11, 9, 14, 51, tzinfo=datetime.timezone.utc), 'retweet_count': 0, 'likes': 1}, {'text': 'The @UnionPacific plans on running longer intermodal trains between @portoflongbeach and @PortUtah to help relieveâ€¦ https://t.co/oZfStiq6Xd', 'created_at': datetime.datetime(2021, 11, 9, 14, 29, tzinfo=datetime.timezone.utc), 'retweet_count': 0, 'likes': 1}, {'text': 'RT @AwardThisTweet: @JEmersonYoung1 @UnionPacific Hereâ€™s the award ðŸ‘_x008f_ ðŸ‘_x008f_ðŸ‘_x008f_ https://t.co/IXTtPGsdGG', 'created_at': datetime.datetime(2021, 11, 9, 14, 21, 34, tzinfo=datetime.timezone.utc), 'retweet_count': 1, 'likes': 0}, {'text': '@JEmersonYoung1 @UnionPacific Hereâ€™s the award ðŸ‘_x008f_ ðŸ‘_x008f_ðŸ‘_x008f_ https://t.co/IXTtPGsdGG', 'created_at': datetime.datetime(2021, 11, 9, 14, 21, 7, tzinfo=datetime.timezone.utc), 'retweet_count': 1, 'likes': 1}, {'text': '@UnionPacific Sure would be nice if UP would address my concerns in Channelview Texas. I have been in contact withâ€¦ https://t.co/mABfOXGiKS', 'created_at': datetime.datetime(2021, 11, 9, 1, 54, 25, tzinfo=datetime.timezone.utc), 'retweet_count': 0, 'likes': 0}]</t>
  </si>
  <si>
    <t>[{'text': "@KimberlyAlexis Hi, there. We'll look into this. Can you please send us a DM with your confirmation number? ^JH https://t.co/Y6hG6uklaR", 'created_at': datetime.datetime(2021, 11, 10, 18, 22, 43, tzinfo=datetime.timezone.utc), 'retweet_count': 0, 'likes': 0}, {'text': "@okayylexyy Hi, there. We're sorry for the cancellation. If you need assistance with re-booking, please let us knowâ€¦ https://t.co/uOFetrW7fP", 'created_at': datetime.datetime(2021, 11, 10, 18, 12, 49, tzinfo=datetime.timezone.utc), 'retweet_count': 0, 'likes': 0}, {'text': 'Cast your vote for sexiest plane alive. https://t.co/7YMebm8jKO', 'created_at': datetime.datetime(2021, 11, 10, 18, 12, 4, tzinfo=datetime.timezone.utc), 'retweet_count': 13, 'likes': 82}, {'text': '@amberlowey_ Hi, Amber. Did you reach out to our Customer Care team here: https://t.co/wmTOE6RXbo? ^MD', 'created_at': datetime.datetime(2021, 11, 10, 18, 10, 14, tzinfo=datetime.timezone.utc), 'retweet_count': 0, 'likes': 0}, {'text': '@LiamReckley Hi Liam, DM your confirmation number and more details so we can better understand how to assist you. ^â€¦ https://t.co/cn2O40hdKg', 'created_at': datetime.datetime(2021, 11, 10, 18, 8, 37, tzinfo=datetime.timezone.utc), 'retweet_count': 0, 'likes': 0}, {'text': '@alderson_peyton Thank you for reaching out. Can you please DM to us the confirmation number along with the name anâ€¦ https://t.co/o1beDA5C8Z', 'created_at': datetime.datetime(2021, 11, 10, 18, 4, 48, tzinfo=datetime.timezone.utc), 'retweet_count': 0, 'likes': 0}, {'text': "@lisakauai Please DM your full name, email address, street address and phone number, we'll take a look. ^KP https://t.co/Y6hG6u2Kjj", 'created_at': datetime.datetime(2021, 11, 10, 17, 35, 41, tzinfo=datetime.timezone.utc), 'retweet_count': 0, 'likes': 0}, {'text': "@cryptocrazyone @SquawkCNBC We completely agree, which is why our airline isn't leaning solely on carbon offsets. Tâ€¦ https://t.co/tbrlmO6OiK", 'created_at': datetime.datetime(2021, 11, 10, 17, 32, 4, tzinfo=datetime.timezone.utc), 'retweet_count': 0, 'likes': 0}, {'text': "@shannonsedg Hey Shannon, we're excited to hear our crew made your flight so unforgettable. DM your confirmation nuâ€¦ https://t.co/Ih7SWA2UOa", 'created_at': datetime.datetime(2021, 11, 10, 16, 35, 56, tzinfo=datetime.timezone.utc), 'retweet_count': 0, 'likes': 0}, {'text': '@impeccableashi Thank you for reaching out. Can you please DM to us the confirmation number along with the name andâ€¦ https://t.co/B1c48pT61i', 'created_at': datetime.datetime(2021, 11, 10, 16, 4, 58, tzinfo=datetime.timezone.utc), 'retweet_count': 0, 'likes': 0}, {'text': "@SalimFilms We'd like to understand more, Salim. Can you share details via DM? ^JM https://t.co/Y6hG6uklaR", 'created_at': datetime.datetime(2021, 11, 10, 15, 46, 37, tzinfo=datetime.timezone.utc), 'retweet_count': 0, 'likes': 0}, {'text': '@rachael_miner Thank you for reaching out. How can we assist you? ^RJ https://t.co/Y6hG6uklaR', 'created_at': datetime.datetime(2021, 11, 10, 15, 42, 43, tzinfo=datetime.timezone.utc), 'retweet_count': 0, 'likes': 0}, {'text': "@jjgibian Hi Jim, we're sorry to hear about your frustrations with your inflight experience. We encourage you to suâ€¦ https://t.co/fC81VUgz0c", 'created_at': datetime.datetime(2021, 11, 10, 15, 26, 12, tzinfo=datetime.timezone.utc), 'retweet_count': 0, 'likes': 0}, {'text': "@manutdaremuck Hi, there. We're sorry for the frustration caused. If we can assist here, please let us know. ^MD https://t.co/Y6hG6uklaR", 'created_at': datetime.datetime(2021, 11, 10, 15, 16, 3, tzinfo=datetime.timezone.utc), 'retweet_count': 0, 'likes': 1}, {'text': "@atinytaeil Hi there. We're sorry for the maintenance delays today. If you need assistance, please DM us your confiâ€¦ https://t.co/QTXWr4GHwu", 'created_at': datetime.datetime(2021, 11, 10, 15, 3, 43, tzinfo=datetime.timezone.utc), 'retweet_count': 0, 'likes': 0}, {'text': '@Mishellz Hi Michelle, please have your dad reach out to us directly so we can get more information and provide anâ€¦ https://t.co/6nSEIwkJnc', 'created_at': datetime.datetime(2021, 11, 10, 14, 56, 9, tzinfo=datetime.timezone.utc), 'retweet_count': 0, 'likes': 0}, {'text': "@DorseyBecky Hi there. We're sorry for the maintenance delays today. If you need assistance, please let us know. ^KW", 'created_at': datetime.datetime(2021, 11, 10, 14, 51, 37, tzinfo=datetime.timezone.utc), 'retweet_count': 0, 'likes': 0}, {'text': "@CroAP Our apologies for the wait times. Please send us a DM with details of the flight you are trying to book, we'â€¦ https://t.co/9pkTewlYiw", 'created_at': datetime.datetime(2021, 11, 10, 14, 37, 30, tzinfo=datetime.timezone.utc), 'retweet_count': 0, 'likes': 0}, {'text': '@carbon_unit_1 Have a great trip, Rob. ^JB', 'created_at': datetime.datetime(2021, 11, 10, 14, 28, 26, tzinfo=datetime.timezone.utc), 'retweet_count': 0, 'likes': 0}, {'text': '@levelfours Good Morning! That is a beautiful sunrise over a gorgeous city skyline. Thanks for sharing this with usâ€¦ https://t.co/KCxnADLSxW', 'created_at': datetime.datetime(2021, 11, 10, 14, 27, 7, tzinfo=datetime.timezone.utc), 'retweet_count': 0, 'likes': 0}]</t>
  </si>
  <si>
    <t>[{'text': 'RT @united: Cast your vote for sexiest plane alive. https://t.co/7YMebm8jKO', 'created_at': datetime.datetime(2021, 11, 10, 18, 23, 26, tzinfo=datetime.timezone.utc), 'retweet_count': 13, 'likes': 0}, {'text': 'RT @united: Cast your vote for sexiest plane alive. https://t.co/7YMebm8jKO', 'created_at': datetime.datetime(2021, 11, 10, 18, 22, 25, tzinfo=datetime.timezone.utc), 'retweet_count': 13, 'likes': 0}, {'text': '@united 747 all day', 'created_at': datetime.datetime(2021, 11, 10, 18, 22, 10, tzinfo=datetime.timezone.utc), 'retweet_count': 0, 'likes': 0}, {'text': '@united Queen of the Skies because I like â€˜em THICC. ðŸ˜«', 'created_at': datetime.datetime(2021, 11, 10, 18, 21, 56, tzinfo=datetime.timezone.utc), 'retweet_count': 0, 'likes': 0}, {'text': 'RT @united: Cast your vote for sexiest plane alive. https://t.co/7YMebm8jKO', 'created_at': datetime.datetime(2021, 11, 10, 18, 21, 55, tzinfo=datetime.timezone.utc), 'retweet_count': 13, 'likes': 0}, {'text': 'RT @united: Cast your vote for sexiest plane alive. https://t.co/7YMebm8jKO', 'created_at': datetime.datetime(2021, 11, 10, 18, 21, 37, tzinfo=datetime.timezone.utc), 'retweet_count': 13, 'likes': 0}, {'text': '@united ðŸ›«any one that takes off and lands safe and soundðŸ›¬', 'created_at': datetime.datetime(2021, 11, 10, 18, 21, 31, tzinfo=datetime.timezone.utc), 'retweet_count': 0, 'likes': 0}, {'text': 'RT @LawrenceEWaters: What a great day to be apart of history!  Today, Denver officially opened the Great Hall Lobby!  United is leading theâ€¦', 'created_at': datetime.datetime(2021, 11, 10, 18, 21, 26, tzinfo=datetime.timezone.utc), 'retweet_count': 1, 'likes': 0}, {'text': '@united Hi @united Is flight #2626 SFO-IAD discontinued later this year? Was hoping to book it for January 24, butâ€¦ https://t.co/dIT0V3j80i', 'created_at': datetime.datetime(2021, 11, 10, 18, 20, 59, tzinfo=datetime.timezone.utc), 'retweet_count': 0, 'likes': 0}, {'text': 'I will never NOT love and admire these two from my @united family! Great to see you @Tobyatunited andâ€¦ https://t.co/N7buCLpugt', 'created_at': datetime.datetime(2021, 11, 10, 18, 20, 41, tzinfo=datetime.timezone.utc), 'retweet_count': 0, 'likes': 1}, {'text': '@united Boeing 747 - Should of ordered the 747-8', 'created_at': datetime.datetime(2021, 11, 10, 18, 20, 41, tzinfo=datetime.timezone.utc), 'retweet_count': 0, 'likes': 0}, {'text': '@united I like the old style, when my father worked there for 42 years, the planes in the 70s and 80s had really coâ€¦ https://t.co/d7K3oDdXTI', 'created_at': datetime.datetime(2021, 11, 10, 18, 20, 22, tzinfo=datetime.timezone.utc), 'retweet_count': 0, 'likes': 0}, {'text': '@united 747 any day', 'created_at': datetime.datetime(2021, 11, 10, 18, 19, 41, tzinfo=datetime.timezone.utc), 'retweet_count': 0, 'likes': 0}, {'text': 'RT @united: Cast your vote for sexiest plane alive. https://t.co/7YMebm8jKO', 'created_at': datetime.datetime(2021, 11, 10, 18, 19, 21, tzinfo=datetime.timezone.utc), 'retweet_count': 13, 'likes': 0}, {'text': 'RT @united: Cast your vote for sexiest plane alive. https://t.co/7YMebm8jKO', 'created_at': datetime.datetime(2021, 11, 10, 18, 19, 11, tzinfo=datetime.timezone.utc), 'retweet_count': 13, 'likes': 0}, {'text': '@united 747, Her Majesty', 'created_at': datetime.datetime(2021, 11, 10, 18, 18, 59, tzinfo=datetime.timezone.utc), 'retweet_count': 0, 'likes': 0}, {'text': '@united Gotta be the queen!', 'created_at': datetime.datetime(2021, 11, 10, 18, 18, 58, tzinfo=datetime.timezone.utc), 'retweet_count': 0, 'likes': 0}, {'text': '@united @united the plane that doesnâ€™t have the flight attendants being biased! Thatâ€™s my answer!  Everyone needs tâ€¦ https://t.co/gjHLGSrVGN', 'created_at': datetime.datetime(2021, 11, 10, 18, 18, 55, tzinfo=datetime.timezone.utc), 'retweet_count': 0, 'likes': 0}, {'text': 'Today, the new ticketing kiosks for @United @DENAirport open today; https://t.co/dQvhnS1y9A', 'created_at': datetime.datetime(2021, 11, 10, 18, 18, 39, tzinfo=datetime.timezone.utc), 'retweet_count': 0, 'likes': 0}, {'text': '@united The triple!', 'created_at': datetime.datetime(2021, 11, 10, 18, 18, 26, tzinfo=datetime.timezone.utc), 'retweet_count': 0, 'likes': 0}, {'text': '@united Queen of the skies is amazing!!', 'created_at': datetime.datetime(2021, 11, 10, 18, 18, 9, tzinfo=datetime.timezone.utc), 'retweet_count': 0, 'likes': 0}, {'text': '@united Both planes look super cool, but I like the 747 better! Canâ€™t beat The Queen of The Skies, in my opinion! ðŸ˜‰âœˆï¸_x008f_ðŸ‘ŒðŸ_x008f_»', 'created_at': datetime.datetime(2021, 11, 10, 18, 17, 58, tzinfo=datetime.timezone.utc), 'retweet_count': 0, 'likes': 0}, {'text': '@united Doesnâ€™t get any better looking than this. That American flag tail is ðŸ’¯ https://t.co/YboP5O2KUB', 'created_at': datetime.datetime(2021, 11, 10, 18, 17, 53, tzinfo=datetime.timezone.utc), 'retweet_count': 0, 'likes': 0}, {'text': '@united The one that does lose my luggage for 6 days while overseas', 'created_at': datetime.datetime(2021, 11, 10, 18, 17, 48, tzinfo=datetime.timezone.utc), 'retweet_count': 0, 'likes': 0}, {'text': 'RT @richard61101963: @united HOW ABOUT LOWERING YOUR FARES AND START CLEANING UP YOUR TOILETS , GARBAGE AIRLINE ! DRUNKS RULE THE SKYS ! htâ€¦', 'created_at': datetime.datetime(2021, 11, 10, 18, 17, 40, tzinfo=datetime.timezone.utc), 'retweet_count': 1, 'likes': 0}, {'text': '@united HOW ABOUT LOWERING YOUR FARES AND START CLEANING UP YOUR TOILETS , GARBAGE AIRLINE ! DRUNKS RULE THE SKYS ! https://t.co/XczOYDMr54', 'created_at': datetime.datetime(2021, 11, 10, 18, 17, 34, tzinfo=datetime.timezone.utc), 'retweet_count': 1, 'likes': 1}, {'text': '@united 747 Queen of the sky', 'created_at': datetime.datetime(2021, 11, 10, 18, 16, 57, tzinfo=datetime.timezone.utc), 'retweet_count': 0, 'likes': 1}, {'text': '@united 747 - iconic. I would pick that all day long.', 'created_at': datetime.datetime(2021, 11, 10, 18, 16, 53, tzinfo=datetime.timezone.utc), 'retweet_count': 0, 'likes': 1}, {'text': '@united Bring back the tulip and weâ€™ll talk https://t.co/vlhcSK1ZEC', 'created_at': datetime.datetime(2021, 11, 10, 18, 16, 16, tzinfo=datetime.timezone.utc), 'retweet_count': 0, 'likes': 7}, {'text': "@united There's never been a flight experience like the 747 upper deck.", 'created_at': datetime.datetime(2021, 11, 10, 18, 16, 11, tzinfo=datetime.timezone.utc), 'retweet_count': 0, 'likes': 3}, {'text': '@united 747 forever', 'created_at': datetime.datetime(2021, 11, 10, 18, 15, 50, tzinfo=datetime.timezone.utc), 'retweet_count': 0, 'likes': 1}, {'text': '@united just flew United Airlines for the first time and i must say it was a very pleasant experience. From the smoâ€¦ https://t.co/JxnYS2wxL0', 'created_at': datetime.datetime(2021, 11, 10, 18, 15, 39, tzinfo=datetime.timezone.utc), 'retweet_count': 0, 'likes': 0}, {'text': 'RT @united: Cast your vote for sexiest plane alive. https://t.co/7YMebm8jKO', 'created_at': datetime.datetime(2021, 11, 10, 18, 14, 59, tzinfo=datetime.timezone.utc), 'retweet_count': 13, 'likes': 0}, {'text': 'RT @united: Cast your vote for sexiest plane alive. https://t.co/7YMebm8jKO', 'created_at': datetime.datetime(2021, 11, 10, 18, 14, 54, tzinfo=datetime.timezone.utc), 'retweet_count': 13, 'likes': 0}, {'text': "@united I don't think I've ever flown United...now that I think about it. not sure. too expensive for some routes.", 'created_at': datetime.datetime(2021, 11, 10, 18, 14, 50, tzinfo=datetime.timezone.utc), 'retweet_count': 0, 'likes': 0}, {'text': '@united Dreamliner allllll day ðŸ’¯ðŸ’¯ðŸ’¯', 'created_at': datetime.datetime(2021, 11, 10, 18, 14, 49, tzinfo=datetime.timezone.utc), 'retweet_count': 0, 'likes': 0}, {'text': '@united The one on the left is dead in the desert, right?', 'created_at': datetime.datetime(2021, 11, 10, 18, 14, 48, tzinfo=datetime.timezone.utc), 'retweet_count': 0, 'likes': 0}, {'text': '@united Rigth near of mountains.', 'created_at': datetime.datetime(2021, 11, 10, 18, 14, 47, tzinfo=datetime.timezone.utc), 'retweet_count': 0, 'likes': 0}, {'text': 'RT @united: Cast your vote for sexiest plane alive. https://t.co/7YMebm8jKO', 'created_at': datetime.datetime(2021, 11, 10, 18, 14, 31, tzinfo=datetime.timezone.utc), 'retweet_count': 13, 'likes': 0}, {'text': '@united Your 787 Dreamliners ðŸ¤©', 'created_at': datetime.datetime(2021, 11, 10, 18, 14, 30, tzinfo=datetime.timezone.utc), 'retweet_count': 0, 'likes': 0}, {'text': '@united Both! âœˆï¸_x008f_', 'created_at': datetime.datetime(2021, 11, 10, 18, 14, 24, tzinfo=datetime.timezone.utc), 'retweet_count': 0, 'likes': 0}, {'text': '@united Queen, hands down!', 'created_at': datetime.datetime(2021, 11, 10, 18, 14, 23, tzinfo=datetime.timezone.utc), 'retweet_count': 0, 'likes': 1}, {'text': '@united Why not the 777?', 'created_at': datetime.datetime(2021, 11, 10, 18, 14, 22, tzinfo=datetime.timezone.utc), 'retweet_count': 0, 'likes': 0}, {'text': 'RT @united: Cast your vote for sexiest plane alive. https://t.co/7YMebm8jKO', 'created_at': datetime.datetime(2021, 11, 10, 18, 14, 14, tzinfo=datetime.timezone.utc), 'retweet_count': 13, 'likes': 0}, {'text': '@united I like the 787 but the 747 is the legend', 'created_at': datetime.datetime(2021, 11, 10, 18, 14, 2, tzinfo=datetime.timezone.utc), 'retweet_count': 0, 'likes': 1}, {'text': "@united 787 is good, but there is a reason why the 747 is the queen of the skies, aside from the size. It's magnificent.", 'created_at': datetime.datetime(2021, 11, 10, 18, 13, 49, tzinfo=datetime.timezone.utc), 'retweet_count': 0, 'likes': 0}, {'text': 'RT @united: Cast your vote for sexiest plane alive. https://t.co/7YMebm8jKO', 'created_at': datetime.datetime(2021, 11, 10, 18, 13, 46, tzinfo=datetime.timezone.utc), 'retweet_count': 13, 'likes': 0}, {'text': '@united My vote is for the one that goes to Aruba ðŸ‘_x008d_ðŸ‘_x008d_ðŸ‘_x008d_', 'created_at': datetime.datetime(2021, 11, 10, 18, 13, 12, tzinfo=datetime.timezone.utc), 'retweet_count': 0, 'likes': 1}, {'text': '@united The Hog forever and always more.', 'created_at': datetime.datetime(2021, 11, 10, 18, 12, 59, tzinfo=datetime.timezone.utc), 'retweet_count': 0, 'likes': 0}, {'text': '@united Left all the way (sry  not sry 787)', 'created_at': datetime.datetime(2021, 11, 10, 18, 12, 48, tzinfo=datetime.timezone.utc), 'retweet_count': 0, 'likes': 2}, {'text': '@united 747! Queen of the Skies forever!!!!', 'created_at': datetime.datetime(2021, 11, 10, 18, 12, 43, tzinfo=datetime.timezone.utc), 'retweet_count': 0, 'likes': 5}, {'text': 'RT @united: Cast your vote for sexiest plane alive. https://t.co/7YMebm8jKO', 'created_at': datetime.datetime(2021, 11, 10, 18, 12, 17, tzinfo=datetime.timezone.utc), 'retweet_count': 13, 'likes': 0}, {'text': 'Hey @united, you boarded a plane and taxied away from the gate. THEN, you realized both your radio and backup radioâ€¦ https://t.co/UV6FUUCkxd', 'created_at': datetime.datetime(2021, 11, 10, 18, 9, 35, tzinfo=datetime.timezone.utc), 'retweet_count': 0, 'likes': 0}, {'text': "HiYa @danabreinglass \nLook,here's a story I will be telling-\n\n@lucbondar\n@MileagePlus\nStunningly Careless @unitedâ€¦ https://t.co/heuE0x7fUp", 'created_at': datetime.datetime(2021, 11, 10, 18, 3, 35, tzinfo=datetime.timezone.utc), 'retweet_count': 0, 'likes': 0}, {'text': 'What is up with airplanes not having the overhead room for the carryonâ€™s of the passengers on board? It is some serâ€¦ https://t.co/Sxff2j22HI', 'created_at': datetime.datetime(2021, 11, 10, 17, 55, 49, tzinfo=datetime.timezone.utc), 'retweet_count': 0, 'likes': 0}, {'text': '@united I hope her family sues you into the ground!! Horrible how your company as well the near entirety of the airâ€¦ https://t.co/ADuCfZRv2L', 'created_at': datetime.datetime(2021, 11, 10, 17, 55, 15, tzinfo=datetime.timezone.utc), 'retweet_count': 0, 'likes': 0}, {'text': '@united if iâ€™m in United Economy (L) or United Economy (K) am i allowed to bring a personal item and a carry on? or just a personal item?', 'created_at': datetime.datetime(2021, 11, 10, 17, 53, 28, tzinfo=datetime.timezone.utc), 'retweet_count': 0, 'likes': 0}, {'text': 'RT @LindseyBoylan: A disability activist died because @united broke her wheelchair &amp;amp; replaced it with a faulty one.  They must be held accoâ€¦', 'created_at': datetime.datetime(2021, 11, 10, 17, 51, 13, tzinfo=datetime.timezone.utc), 'retweet_count': 806, 'likes': 0}, {'text': 'RT @EDFbiz: We are proud to welcome @AlaskaAir, @amazon Air, @JetBlue and @United to the Sustainable Aviation Buyers Alliance (SABA)!\n\nWe aâ€¦', 'created_at': datetime.datetime(2021, 11, 10, 17, 49, 46, tzinfo=datetime.timezone.utc), 'retweet_count': 1, 'likes': 0}, {'text': 'RT @LindseyBoylan: A disability activist died because @united broke her wheelchair &amp;amp; replaced it with a faulty one.  They must be held accoâ€¦', 'created_at': datetime.datetime(2021, 11, 10, 17, 48, 34, tzinfo=datetime.timezone.utc), 'retweet_count': 806, 'likes': 0}, {'text': '@united Hi, my return flight from Barcelona was cancelled and according to EU regulations I should be provided 600â‚¬â€¦ https://t.co/6DZKQP4xNH', 'created_at': datetime.datetime(2021, 11, 10, 17, 45, 55, tzinfo=datetime.timezone.utc), 'retweet_count': 0, 'likes': 0}, {'text': '@united United needs to stop hiring racists.', 'created_at': datetime.datetime(2021, 11, 10, 17, 40, tzinfo=datetime.timezone.utc), 'retweet_count': 0, 'likes': 0}, {'text': 'Dropping off my checked bag (at @United Airlines Check-in in Los Angeles, CA) https://t.co/NpvDhFP4fT https://t.co/Geu0iMafgI', 'created_at': datetime.datetime(2021, 11, 10, 17, 36, 20, tzinfo=datetime.timezone.utc), 'retweet_count': 0, 'likes': 0}, {'text': 'Our sponsors: @nbcchicago, @TelemundoCHI , @United, @LeasePlanUSA, @webitservices, Connect Event Services,â€¦ https://t.co/m4Pcf5YmhR', 'created_at': datetime.datetime(2021, 11, 10, 17, 35, 42, tzinfo=datetime.timezone.utc), 'retweet_count': 0, 'likes': 0}, {'text': '@lucbondar\n@MileagePlus\nStunningly Careless @united\n \nCustomer of 35 Years,here\nOn the phone holding for 78 minutesâ€¦ https://t.co/8Ianp6Ov5u', 'created_at': datetime.datetime(2021, 11, 10, 17, 33, 59, tzinfo=datetime.timezone.utc), 'retweet_count': 0, 'likes': 0}, {'text': 'We are proud to welcome @AlaskaAir, @amazon Air, @JetBlue and @United to the Sustainable Aviation Buyers Alliance (â€¦ https://t.co/02og9oT5rV', 'created_at': datetime.datetime(2021, 11, 10, 17, 32, 44, tzinfo=datetime.timezone.utc), 'retweet_count': 1, 'likes': 3}, {'text': '@MileagePlus \nCustomer for 35 Years,here\nOn the phone holding for 72 minutes\nTo fix "Membership NOT Active"\nEvery mâ€¦ https://t.co/Qmk6SI4G1C', 'created_at': datetime.datetime(2021, 11, 10, 17, 29, 41, tzinfo=datetime.timezone.utc), 'retweet_count': 0, 'likes': 0}, {'text': 'Thanks for increasing the annual fee while decreasing my benefits when changing from United MasterCard to Visa.  Caâ€¦ https://t.co/Gp7tC0Zpf8', 'created_at': datetime.datetime(2021, 11, 10, 17, 27, 24, tzinfo=datetime.timezone.utc), 'retweet_count': 0, 'likes': 0}, {'text': '@mileageplusmike \n@MileagePlus \nStunningly Careless @united\n Customer for 35 Years,here\nOn the phone holding for 62â€¦ https://t.co/duRJXnEfOI', 'created_at': datetime.datetime(2021, 11, 10, 17, 26, 27, tzinfo=datetime.timezone.utc), 'retweet_count': 0, 'likes': 0}, {'text': 'â€œClimate change is not about marketingâ€¦itâ€™s about taking real action on #climatechangeâ€_x009d_ - #ScottKirby @united \nGoodâ€¦ https://t.co/pESP23JKte', 'created_at': datetime.datetime(2021, 11, 10, 17, 22, 20, tzinfo=datetime.timezone.utc), 'retweet_count': 0, 'likes': 2}, {'text': 'Executives from @amazon, @united, @AlaskaAir, @Deloitte and @McKinsey talking at #COP26 with @EnvDefenseFundâ€¦ https://t.co/xwjJ3MLPOX', 'created_at': datetime.datetime(2021, 11, 10, 17, 21, 15, tzinfo=datetime.timezone.utc), 'retweet_count': 0, 'likes': 0}, {'text': '@lucbondar \n@MileagePlus \nStunningly Careless @united \nCustomer for 35 Years,here\nOn the phone holding for 62 minutâ€¦ https://t.co/HICFGge5t1', 'created_at': datetime.datetime(2021, 11, 10, 17, 21, 14, tzinfo=datetime.timezone.utc), 'retweet_count': 0, 'likes': 0}, {'text': '@united hi! I purchased a flight through United but itâ€™s being operated by SWISS! Im trying to purchase checked bagâ€¦ https://t.co/UNnWNW4tcA', 'created_at': datetime.datetime(2021, 11, 10, 17, 19, 58, tzinfo=datetime.timezone.utc), 'retweet_count': 0, 'likes': 0}, {'text': 'RT @BrandingMaxx: @jsimms1119 with @playerstribune and @united discussing all the latest happenings with the @JSFoundation31 !!\n#denverbronâ€¦', 'created_at': datetime.datetime(2021, 11, 10, 17, 17, 30, tzinfo=datetime.timezone.utc), 'retweet_count': 3, 'likes': 0}, {'text': '@united @united  I tried applying for refund instead of refunding miles they are refunding my economy seat purchaseâ€¦ https://t.co/hz9K2sknT3', 'created_at': datetime.datetime(2021, 11, 10, 17, 16, 11, tzinfo=datetime.timezone.utc), 'retweet_count': 0, 'likes': 0}, {'text': 'RT @BrandingMaxx: @jsimms1119 with @playerstribune and @united discussing all the latest happenings with the @JSFoundation31 !!\n#denverbronâ€¦', 'created_at': datetime.datetime(2021, 11, 10, 17, 15, 39, tzinfo=datetime.timezone.utc), 'retweet_count': 3, 'likes': 0}, {'text': 'RT @BrandingMaxx: @jsimms1119 with @playerstribune and @united discussing all the latest happenings with the @JSFoundation31 !!\n#denverbronâ€¦', 'created_at': datetime.datetime(2021, 11, 10, 17, 15, 28, tzinfo=datetime.timezone.utc), 'retweet_count': 3, 'likes': 0}, {'text': 'End of yearðŸŽ_x0081_.  #NewYearResolution = work out more.  As a @United @Chase cardholder...I can get 8 miles perðŸ’²ðŸ’¸ @nikeâ€¦ https://t.co/36F3jUGARS', 'created_at': datetime.datetime(2021, 11, 10, 17, 13, 6, tzinfo=datetime.timezone.utc), 'retweet_count': 0, 'likes': 4}, {'text': 'Can yâ€™all believe that @united screwed us over so bad when their staff wasnâ€™t up to date on Chile entry requirementâ€¦ https://t.co/TcdSBRBLXX', 'created_at': datetime.datetime(2021, 11, 10, 17, 12, 20, tzinfo=datetime.timezone.utc), 'retweet_count': 0, 'likes': 0}, {'text': '@United nationhttps://www.facebook.com/100001134991500/posts/4566180900096365/?sfnsn=scwspmo', 'created_at': datetime.datetime(2021, 11, 10, 17, 7, 6, tzinfo=datetime.timezone.utc), 'retweet_count': 0, 'likes': 0}, {'text': 'Not only did @united change and cancel my flights last minute they also refused to refund the flights. Thanks for a horrible experience!', 'created_at': datetime.datetime(2021, 11, 10, 17, 2, 40, tzinfo=datetime.timezone.utc), 'retweet_count': 0, 'likes': 0}, {'text': '@united has announced direct flights from the US to Mallorca starting June 2022. A getaway to La Residencia has nevâ€¦ https://t.co/h8VcBbjBkM', 'created_at': datetime.datetime(2021, 11, 10, 17, 1, 18, tzinfo=datetime.timezone.utc), 'retweet_count': 0, 'likes': 0}, {'text': 'What a great day to be apart of history!  Today, Denver officially opened the Great Hall Lobby!  United is leadingâ€¦ https://t.co/ONnDaoytLq', 'created_at': datetime.datetime(2021, 11, 10, 17, 1, 4, tzinfo=datetime.timezone.utc), 'retweet_count': 1, 'likes': 9}, {'text': '@united your customer service is absolutely horrible. the representative I just spoke with was so nasty!', 'created_at': datetime.datetime(2021, 11, 10, 17, 0, 12, tzinfo=datetime.timezone.utc), 'retweet_count': 0, 'likes': 0}, {'text': 'RT @coachmadewell: https://t.co/gOcAhLTz6a. Come on @SouthwestAir  @Delta @united !  You know you want to step up and help them out!  Donâ€™tâ€¦', 'created_at': datetime.datetime(2021, 11, 10, 16, 57, 5, tzinfo=datetime.timezone.utc), 'retweet_count': 1, 'likes': 0}, {'text': 'Wheelchairs power the lives and livelihoods of those who need them. @united....you can do much better. https://t.co/oBLrMUQuMQ', 'created_at': datetime.datetime(2021, 11, 10, 16, 56, 55, tzinfo=datetime.timezone.utc), 'retweet_count': 0, 'likes': 0}, {'text': '@shannonsedg @united We had the same experience with UA for our Ireland/UK trip.', 'created_at': datetime.datetime(2021, 11, 10, 16, 56, 51, tzinfo=datetime.timezone.utc), 'retweet_count': 0, 'likes': 1}, {'text': '@united owns 49% of @expressjet\xa0\nExpressJet relaunches as @ahaairlines.\nAnd now United is adding AHA sparkling wateâ€¦ https://t.co/Cr0FLEFy5l', 'created_at': datetime.datetime(2021, 11, 10, 16, 52, 50, tzinfo=datetime.timezone.utc), 'retweet_count': 0, 'likes': 0}, {'text': 'https://t.co/gOcAhLTz6a. Come on @SouthwestAir  @Delta @united !  You know you want to step up and help them out!â€¦ https://t.co/UjPhmNP3mb', 'created_at': datetime.datetime(2021, 11, 10, 16, 45, 35, tzinfo=datetime.timezone.utc), 'retweet_count': 1, 'likes': 1}, {'text': 'Now watching \u2066@SecretaryPete\u2069 on panel with \u2066@KaraHurst \u2066@FredKrupp\u2069 @united \u2066@AlaskaAir\u2069 \u2066\u2066@RockyMtnInst\u2069 on how wâ€¦ https://t.co/bq3EobNkWi', 'created_at': datetime.datetime(2021, 11, 10, 16, 44, 6, tzinfo=datetime.timezone.utc), 'retweet_count': 0, 'likes': 6}, {'text': 'RT @bratecchouston: Upcoming In-Person Event | 2021 Person of the Year &amp;amp; Company of the Year Awards\n\nRegister now: https://t.co/uMMab694uNâ€¦', 'created_at': datetime.datetime(2021, 11, 10, 16, 41, 7, tzinfo=datetime.timezone.utc), 'retweet_count': 1, 'likes': 0}, {'text': 'we need him @united asap https://t.co/xubyKbfqw6', 'created_at': datetime.datetime(2021, 11, 10, 16, 39, 48, tzinfo=datetime.timezone.utc), 'retweet_count': 0, 'likes': 1}, {'text': 'Upcoming In-Person Event | 2021 Person of the Year &amp;amp; Company of the Year Awards\n\nRegister now:â€¦ https://t.co/aJpRV6NKNt', 'created_at': datetime.datetime(2021, 11, 10, 16, 38, 27, tzinfo=datetime.timezone.utc), 'retweet_count': 1, 'likes': 9}, {'text': '@united United Airlines did take my info and completely resolved this. I am very impressed with the support provided by @United.', 'created_at': datetime.datetime(2021, 11, 10, 16, 37, 25, tzinfo=datetime.timezone.utc), 'retweet_count': 0, 'likes': 0}, {'text': '.@united Airlines announced Tuesday it will stop flying to 11 small cities across the country due in part to the coâ€¦ https://t.co/RhLnYRqBlB', 'created_at': datetime.datetime(2021, 11, 10, 16, 30, 1, tzinfo=datetime.timezone.utc), 'retweet_count': 0, 'likes': 0}, {'text': 'RT @coachmadewell: https://t.co/mx6qdHP0u7. @Delta @SouthwestAir @united   Can you come to the rescue and get some awesome positive nationaâ€¦', 'created_at': datetime.datetime(2021, 11, 10, 16, 26, 40, tzinfo=datetime.timezone.utc), 'retweet_count': 1, 'likes': 0}, {'text': '@united total mess at SFO for Hawaii covid pre clearance.. rude staff, long lines, no line for first/premier etc   Total joke', 'created_at': datetime.datetime(2021, 11, 10, 16, 21, 33, tzinfo=datetime.timezone.utc), 'retweet_count': 0, 'likes': 0}, {'text': 'RT @Gandoora32: @united Your incompetence killed Engracia, address it', 'created_at': datetime.datetime(2021, 11, 10, 16, 21, 28, tzinfo=datetime.timezone.utc), 'retweet_count': 1, 'likes': 0}, {'text': 'RT @hunsonabadont: @united When is this going to change?\n\nhttps://t.co/EFWdYPGoZR', 'created_at': datetime.datetime(2021, 11, 10, 16, 21, 25, tzinfo=datetime.timezone.utc), 'retweet_count': 5, 'likes': 0}, {'text': "RT @grumpy_critter: @united If you'd replaced her wheelchair Engracia Figueroa would be alive today https://t.co/S3wGEtcjhG", 'created_at': datetime.datetime(2021, 11, 10, 16, 21, 19, tzinfo=datetime.timezone.utc), 'retweet_count': 9, 'likes': 0}]</t>
  </si>
  <si>
    <t>[{'text': '@oddshapedman Thank you for your reply. Tweets are a public channel, we want to keep your information safe. Pleaseâ€¦ https://t.co/apWMfwjb82', 'created_at': datetime.datetime(2021, 11, 10, 18, 18, 47, tzinfo=datetime.timezone.utc), 'retweet_count': 0, 'likes': 0}, {'text': '@FranksYanks23 I am sorry to read that you have not received your package. Please DM us your tracking number, delivâ€¦ https://t.co/lLwMcCVT7w', 'created_at': datetime.datetime(2021, 11, 10, 17, 57, 49, tzinfo=datetime.timezone.utc), 'retweet_count': 0, 'likes': 0}, {'text': "@OneJaeLion Hi, I'm sorry to hear that. Please DM us your tracking number, delivery address, and phone number. We'lâ€¦ https://t.co/kHLd1n0HOr", 'created_at': datetime.datetime(2021, 11, 10, 17, 52, 55, tzinfo=datetime.timezone.utc), 'retweet_count': 0, 'likes': 0}, {'text': "@sassnsmiles Hi there, I'm sorry you didn't receive the package yet. We can check the information. If you need assiâ€¦ https://t.co/9nBfor2wOv", 'created_at': datetime.datetime(2021, 11, 10, 17, 42, 24, tzinfo=datetime.timezone.utc), 'retweet_count': 0, 'likes': 0}, {'text': '@Bocagirlin205 We are sincerely sorry for any inconvenience this may have caused. Feel free to DM us all the detailâ€¦ https://t.co/hy5RYnER24', 'created_at': datetime.datetime(2021, 11, 10, 17, 36, 52, tzinfo=datetime.timezone.utc), 'retweet_count': 0, 'likes': 0}, {'text': '@EricWalklet Hi there, thank you for contacting UPS. I am glad to help you today. Please DM us your tracking numberâ€¦ https://t.co/UEsyyszoq8', 'created_at': datetime.datetime(2021, 11, 10, 17, 34, 51, tzinfo=datetime.timezone.utc), 'retweet_count': 0, 'likes': 0}, {'text': '@leemurphy100 I am sorry to hear that you are having trouble signing up. Please DM us your tracking number, phone nâ€¦ https://t.co/DObLJ3sTWG', 'created_at': datetime.datetime(2021, 11, 10, 17, 33, 58, tzinfo=datetime.timezone.utc), 'retweet_count': 0, 'likes': 0}, {'text': '@thepamelajane Hi there, thanks for contacting us. If further assistance is required, please feel free to DM us youâ€¦ https://t.co/dNzP5T2ZQN', 'created_at': datetime.datetime(2021, 11, 10, 17, 33, 55, tzinfo=datetime.timezone.utc), 'retweet_count': 0, 'likes': 0}, {'text': '@LorynnRed Hi there, thank you for contacting UPS. I am glad to help you today. Please DM us your tracking number,â€¦ https://t.co/frxyP5Js6z', 'created_at': datetime.datetime(2021, 11, 10, 17, 30, 36, tzinfo=datetime.timezone.utc), 'retweet_count': 0, 'likes': 0}, {'text': '@Christtylovee We are sorry to read that your shipment is currently missing. Please DM us with your UPS tracking nuâ€¦ https://t.co/ua1yDNZON4', 'created_at': datetime.datetime(2021, 11, 10, 17, 27, 21, tzinfo=datetime.timezone.utc), 'retweet_count': 0, 'likes': 0}, {'text': '@schemingboho I am sorry to hear that you have not received your package. I would like to look into this for you. Pâ€¦ https://t.co/3EDOZBSR0d', 'created_at': datetime.datetime(2021, 11, 10, 17, 12, 49, tzinfo=datetime.timezone.utc), 'retweet_count': 0, 'likes': 0}, {'text': '@Fishy_2x4 Hello John, I am sorry to see that your package has not been delivered as expected. I would like to lookâ€¦ https://t.co/djNIDSWcuC', 'created_at': datetime.datetime(2021, 11, 10, 17, 1, 25, tzinfo=datetime.timezone.utc), 'retweet_count': 0, 'likes': 0}, {'text': '@oddshapedman Hey there, thank you for contacting us. We are very sorry about this situation. I would like to revieâ€¦ https://t.co/1bAVC34lP8', 'created_at': datetime.datetime(2021, 11, 10, 17, 1, 3, tzinfo=datetime.timezone.utc), 'retweet_count': 0, 'likes': 0}, {'text': "@Ofrepose Hi, I'm sorry to hear that your package was not delivered as expected. Please DM us your tracking number,â€¦ https://t.co/UhKJvs03Ld", 'created_at': datetime.datetime(2021, 11, 10, 16, 59, 1, tzinfo=datetime.timezone.utc), 'retweet_count': 0, 'likes': 0}, {'text': '@mhturpin Hey there, I am sorry to read that you have had a bad experience with our service, our team is here to heâ€¦ https://t.co/Q9OCRT2prh', 'created_at': datetime.datetime(2021, 11, 10, 16, 47, 8, tzinfo=datetime.timezone.utc), 'retweet_count': 0, 'likes': 0}, {'text': '@GeorgeKhari We are sincerely sorry for any inconvenience this may have caused. Feel free to DM us all the detailsâ€¦ https://t.co/KuJ3h95r5b', 'created_at': datetime.datetime(2021, 11, 10, 16, 31, 6, tzinfo=datetime.timezone.utc), 'retweet_count': 0, 'likes': 0}, {'text': '@ixartz I understand how frustrating this is for you, and I am sorry to hear that you are having a bad experience.â€¦ https://t.co/I14xGMApYP', 'created_at': datetime.datetime(2021, 11, 10, 16, 26, 15, tzinfo=datetime.timezone.utc), 'retweet_count': 0, 'likes': 0}, {'text': '@Lucky_Charm919 We are sincerely sorry for any inconvenience this may have caused. Feel free to DM us all the detaiâ€¦ https://t.co/BBMuqmmaSb', 'created_at': datetime.datetime(2021, 11, 10, 16, 17, 49, tzinfo=datetime.timezone.utc), 'retweet_count': 0, 'likes': 0}, {'text': '@JGanceres I understand how frustrating this is for you, and I am sorry to hear that you are having a bad experiencâ€¦ https://t.co/kYFNDOfzNC', 'created_at': datetime.datetime(2021, 11, 10, 16, 11, 48, tzinfo=datetime.timezone.utc), 'retweet_count': 0, 'likes': 0}, {'text': '@amitadatiya17 Hello, please do not provide tracking numbers on public posts, for security reasons. Please DM us thâ€¦ https://t.co/tvCcjUvO4U', 'created_at': datetime.datetime(2021, 11, 10, 15, 48, 33, tzinfo=datetime.timezone.utc), 'retweet_count': 0, 'likes': 0}]</t>
  </si>
  <si>
    <t>[{'text': 'I just want my machine so I can get back to work! Somebody has to be able to make this right! Iâ€™m looking at youâ€¦ https://t.co/1VIASNT3vb', 'created_at': datetime.datetime(2021, 11, 10, 18, 22, 11, tzinfo=datetime.timezone.utc), 'retweet_count': 0, 'likes': 0}, {'text': 'If my package has mysteriously disappeared (as has happened before) or fallen off the back of the truck Iâ€™m going tâ€¦ https://t.co/cHZBdWumso', 'created_at': datetime.datetime(2021, 11, 10, 18, 22, 11, tzinfo=datetime.timezone.utc), 'retweet_count': 0, 'likes': 0}, {'text': 'I ordered (10/29), returned (on 11/2 due to a hardware defect) and reordered a brand new @Microsoft Surface Pro 7 fâ€¦ https://t.co/rWJQ5YXX4E', 'created_at': datetime.datetime(2021, 11, 10, 18, 22, 11, tzinfo=datetime.timezone.utc), 'retweet_count': 0, 'likes': 0}, {'text': "@ThorslundLucas @UPS That makes no sense at all. Just like this one. \nI'm confused.", 'created_at': datetime.datetime(2021, 11, 10, 18, 15, 55, tzinfo=datetime.timezone.utc), 'retweet_count': 0, 'likes': 0}, {'text': 'Manage inbound and outbound #shipments securely and efficiently with Quantum View by @UPS . \n\nYou can send notificaâ€¦ https://t.co/evcXs43rno', 'created_at': datetime.datetime(2021, 11, 10, 18, 14, 5, tzinfo=datetime.timezone.utc), 'retweet_count': 0, 'likes': 0}, {'text': '@Ashley_Promyse @UPS I once had a UPS package day it got delivered and it didnâ€™t arrive for close to 20 min later.â€¦ https://t.co/2mfLJvoxdi', 'created_at': datetime.datetime(2021, 11, 10, 18, 13, 31, tzinfo=datetime.timezone.utc), 'retweet_count': 0, 'likes': 1}, {'text': "@UPS lost my package of hair care products like over a month ago and have yet to find it or reimburse it and now I'â€¦ https://t.co/UOLxu5fYSs", 'created_at': datetime.datetime(2021, 11, 10, 18, 12, 50, tzinfo=datetime.timezone.utc), 'retweet_count': 0, 'likes': 0}, {'text': 'Should have went @UPS ðŸ¤¦ðŸ_x008f_½\u200dâ™‚ï¸_x008f_ they havenâ€™t done me wrong yet but @FedEx and @amazon yâ€™all need to step it up', 'created_at': datetime.datetime(2021, 11, 10, 18, 11, 3, tzinfo=datetime.timezone.utc), 'retweet_count': 0, 'likes': 0}, {'text': 'No surprise @UPS did not deliver another phone from @tmobile and now the status is unchanged. Did you lose this oneâ€¦ https://t.co/tSXBY8v9Qb', 'created_at': datetime.datetime(2021, 11, 10, 18, 7, 42, tzinfo=datetime.timezone.utc), 'retweet_count': 0, 'likes': 0}, {'text': 'Bro @USPS stole two packages and @UPS stole one bro wtf is wrong with these fuckers', 'created_at': datetime.datetime(2021, 11, 10, 18, 6, 29, tzinfo=datetime.timezone.utc), 'retweet_count': 0, 'likes': 0}, {'text': '@KerryedAway_tw @UPS FedEx has been equally bad honestly, we just have less FedEx usage around here.\n\nThe USPS hasâ€¦ https://t.co/qctRPrQfLx', 'created_at': datetime.datetime(2021, 11, 10, 18, 3, 58, tzinfo=datetime.timezone.utc), 'retweet_count': 0, 'likes': 0}, {'text': 'Mann @UPS and @FedEx are really terrible already and itâ€™s not even thanksgiving', 'created_at': datetime.datetime(2021, 11, 10, 18, 2, 48, tzinfo=datetime.timezone.utc), 'retweet_count': 0, 'likes': 0}, {'text': 'Imagine that, a company that pays well and has has an industry leading benefits package has better Success in the câ€¦ https://t.co/B6Q6qPhWid', 'created_at': datetime.datetime(2021, 11, 10, 18, 2, 47, tzinfo=datetime.timezone.utc), 'retweet_count': 0, 'likes': 0}, {'text': '@PmsUnion @UPS In time Amazon will take over', 'created_at': datetime.datetime(2021, 11, 10, 18, 1, 22, tzinfo=datetime.timezone.utc), 'retweet_count': 0, 'likes': 1}, {'text': 'Prepare for the busy season by saving the 2021 Holiday Shipping Deadlines â€” with ship-by dates for @USPS, @FedEx, aâ€¦ https://t.co/zedMfmEsyB', 'created_at': datetime.datetime(2021, 11, 10, 18, 0, 24, tzinfo=datetime.timezone.utc), 'retweet_count': 0, 'likes': 0}, {'text': '@UPS My tracking number is 1ZE0X8926850617491.\nDelivery address is 3 Longs Yard,Bradford on Avon, Wiltshire UK. BAâ€¦ https://t.co/eGJviz6j0a', 'created_at': datetime.datetime(2021, 11, 10, 17, 59, 58, tzinfo=datetime.timezone.utc), 'retweet_count': 0, 'likes': 0}, {'text': 'TERRIBLE customer service, THE WORST ground delivery service, and ainâ€™t worth spending money withâ€¼ï¸_x008f_ ðŸ—£ FUCK @UPS', 'created_at': datetime.datetime(2021, 11, 10, 17, 53, 13, tzinfo=datetime.timezone.utc), 'retweet_count': 0, 'likes': 0}, {'text': '@RoyalFamily @UPS package on the way my loves. Practicing packaging better for #PR', 'created_at': datetime.datetime(2021, 11, 10, 17, 52, 41, tzinfo=datetime.timezone.utc), 'retweet_count': 0, 'likes': 0}, {'text': 'ðŸ—£I will never use @UPS as a shipping service againâ€¼ï¸_x008f_', 'created_at': datetime.datetime(2021, 11, 10, 17, 51, 55, tzinfo=datetime.timezone.utc), 'retweet_count': 0, 'likes': 0}, {'text': '@UPS is playing with me and I donâ€™t like that, I hope to get my package today man', 'created_at': datetime.datetime(2021, 11, 10, 17, 51, 31, tzinfo=datetime.timezone.utc), 'retweet_count': 0, 'likes': 0}, {'text': '@UPS why is your SMS message system sending garbage messages like this? SMH https://t.co/B5IUAjyVez', 'created_at': datetime.datetime(2021, 11, 10, 17, 50, 42, tzinfo=datetime.timezone.utc), 'retweet_count': 0, 'likes': 0}, {'text': '@Ashley_Promyse @UPS For almost every major delivery company I have had to go through and register my e-signature tâ€¦ https://t.co/03KCCoJ3FB', 'created_at': datetime.datetime(2021, 11, 10, 17, 48, 30, tzinfo=datetime.timezone.utc), 'retweet_count': 0, 'likes': 1}, {'text': '@Ashley_Promyse @UPS Who* canâ€™t', 'created_at': datetime.datetime(2021, 11, 10, 17, 47, 12, tzinfo=datetime.timezone.utc), 'retweet_count': 0, 'likes': 0}, {'text': '@Ashley_Promyse @UPS Not acceptable. Then you have to travel far to pick it up. Like what about people eh canâ€™t drive/get out?!', 'created_at': datetime.datetime(2021, 11, 10, 17, 46, 59, tzinfo=datetime.timezone.utc), 'retweet_count': 0, 'likes': 2}, {'text': '@UPS package says delivered but nowhere to be found, please help thanks', 'created_at': datetime.datetime(2021, 11, 10, 17, 46, 32, tzinfo=datetime.timezone.utc), 'retweet_count': 0, 'likes': 0}, {'text': "RT @Ashley_Promyse: Filed a complaint against @UPS yesterday for saying I wasn't home for a delivery. Today the driver put a sticker on myâ€¦", 'created_at': datetime.datetime(2021, 11, 10, 17, 45, 20, tzinfo=datetime.timezone.utc), 'retweet_count': 1, 'likes': 0}, {'text': 'Dawg I swear ups knock one time and run away @UPS Iâ€™m tired of yâ€™all https://t.co/axIuWNsYki', 'created_at': datetime.datetime(2021, 11, 10, 17, 45, 7, tzinfo=datetime.timezone.utc), 'retweet_count': 0, 'likes': 0}, {'text': "@DrVivianS @UPS I understand the world is short staffed right now and I want to be kind but I don't understand howâ€¦ https://t.co/4C7TmRqj7k", 'created_at': datetime.datetime(2021, 11, 10, 17, 44, 22, tzinfo=datetime.timezone.utc), 'retweet_count': 0, 'likes': 3}, {'text': '@Ashley_Promyse @UPS This happens more and more', 'created_at': datetime.datetime(2021, 11, 10, 17, 40, 32, tzinfo=datetime.timezone.utc), 'retweet_count': 0, 'likes': 3}, {'text': 'Why has my stuff been sitting in Germany for two fucking weeks?! @UPS', 'created_at': datetime.datetime(2021, 11, 10, 17, 35, 13, tzinfo=datetime.timezone.utc), 'retweet_count': 0, 'likes': 0}, {'text': "@UPS hi. I'm not sure who to report this to. I was following one of your vans on the m42 today. Reg no. WV20 (cont) https://t.co/jdcvWuPFMZ", 'created_at': datetime.datetime(2021, 11, 10, 17, 34, 50, tzinfo=datetime.timezone.utc), 'retweet_count': 0, 'likes': 0}, {'text': "Who has had @MicrosoftHelps deny replacement devices under warranty after @UPS lost the package? Wondering if it'sâ€¦ https://t.co/O2kcOxAP0w", 'created_at': datetime.datetime(2021, 11, 10, 17, 34, 7, tzinfo=datetime.timezone.utc), 'retweet_count': 0, 'likes': 0}, {'text': '@UPS a package arrived at your facility on 10/29 but I still have no estimated delivery date. When I login in to châ€¦ https://t.co/AIShfvVrW1', 'created_at': datetime.datetime(2021, 11, 10, 17, 34, 1, tzinfo=datetime.timezone.utc), 'retweet_count': 0, 'likes': 0}, {'text': 'RT @LivingPackets: ðŸšš  Great news!\nWe are happy to announce that we have integrated the carrier @TNTFrance. After @Chronopost and @UPS , @TNâ€¦', 'created_at': datetime.datetime(2021, 11, 10, 17, 33, 9, tzinfo=datetime.timezone.utc), 'retweet_count': 1, 'likes': 0}, {'text': 'Real question. Is it in the policy and procedure for yâ€™all NOT to ring the doorbell? ðŸ˜†@DoorDash @USPS @UPS @FedEx @UberEats', 'created_at': datetime.datetime(2021, 11, 10, 17, 32, 12, tzinfo=datetime.timezone.utc), 'retweet_count': 0, 'likes': 1}, {'text': "@OutdoorAndy_ @UPS With me it's always FedEx that screws everything up. Amazing how depending where you live, the experience is different", 'created_at': datetime.datetime(2021, 11, 10, 17, 27, 51, tzinfo=datetime.timezone.utc), 'retweet_count': 0, 'likes': 1}, {'text': "@trnelson @The_MoBiz @UPS I have *never* understood this. It's not as bad as the companies that prosecute people inâ€¦ https://t.co/QTd6aSPMEf", 'created_at': datetime.datetime(2021, 11, 10, 17, 24, 20, tzinfo=datetime.timezone.utc), 'retweet_count': 0, 'likes': 2}, {'text': 'ðŸšš  Great news!\nWe are happy to announce that we have integrated the carrier @TNTFrance. After @Chronopost and @UPSâ€¦ https://t.co/jb8DUaERo8', 'created_at': datetime.datetime(2021, 11, 10, 17, 20, 12, tzinfo=datetime.timezone.utc), 'retweet_count': 1, 'likes': 5}, {'text': '@UPS why do you make it impossible to sign up online for a parcel? Easier to get into North Korea', 'created_at': datetime.datetime(2021, 11, 10, 17, 16, tzinfo=datetime.timezone.utc), 'retweet_count': 0, 'likes': 0}, {'text': '@Enkide @Zhills @UPS 2. Plus told to go home on my first day as I was not needed. I need a job but this just soundsâ€¦ https://t.co/HeSXbtrDAZ', 'created_at': datetime.datetime(2021, 11, 10, 17, 15, 36, tzinfo=datetime.timezone.utc), 'retweet_count': 0, 'likes': 1}, {'text': 'So, It seems all delivery companies follows my request to leave packages out of sight, except for @UPS. I have videâ€¦ https://t.co/oxOOaqDHu5', 'created_at': datetime.datetime(2021, 11, 10, 17, 13, 35, tzinfo=datetime.timezone.utc), 'retweet_count': 0, 'likes': 0}, {'text': '@Enkide @Zhills @UPS I was just hired for a package handler position and then I get down to the facility and to beâ€¦ https://t.co/v0mHnDKbrj', 'created_at': datetime.datetime(2021, 11, 10, 17, 13, 29, tzinfo=datetime.timezone.utc), 'retweet_count': 0, 'likes': 1}, {'text': "What's a Non-UPS broker? @UPS_Canada @UPS @westerndigital No one seems to provide any answers!", 'created_at': datetime.datetime(2021, 11, 10, 17, 13, 9, tzinfo=datetime.timezone.utc), 'retweet_count': 0, 'likes': 0}, {'text': '@UPS A package I dropped off at a local access locker on Friday still has not been scanned by a carrier. The recipiâ€¦ https://t.co/fpKxe0hvIF', 'created_at': datetime.datetime(2021, 11, 10, 17, 11, 53, tzinfo=datetime.timezone.utc), 'retweet_count': 0, 'likes': 0}, {'text': "Hey @UPS - Your customer service is horrible. Please can you provide me with an update about my 13 missing packages? I've sent you a DM", 'created_at': datetime.datetime(2021, 11, 10, 17, 11, 4, tzinfo=datetime.timezone.utc), 'retweet_count': 0, 'likes': 0}, {'text': "@trnelson @ccsdevio @UPS This is when you gotta start getting greedy and sell your Consulting Services, lol, they'râ€¦ https://t.co/lzBAy1kE3l", 'created_at': datetime.datetime(2021, 11, 10, 17, 10, 7, tzinfo=datetime.timezone.utc), 'retweet_count': 0, 'likes': 2}, {'text': '@The_MoBiz @ccsdevio @UPS Oh yes. I once saw weird behavior in a major online banking site ($XXX-billion org). 10 mâ€¦ https://t.co/arntrosOoW', 'created_at': datetime.datetime(2021, 11, 10, 17, 8, 43, tzinfo=datetime.timezone.utc), 'retweet_count': 0, 'likes': 2}, {'text': '@trnelson @UPS Actually this checks out', 'created_at': datetime.datetime(2021, 11, 10, 17, 8, 1, tzinfo=datetime.timezone.utc), 'retweet_count': 0, 'likes': 1}, {'text': '@UPS lost over $200 worth of super cute clothes I ordered for Enzo ðŸ˜« â€¦ no I donâ€™t want a refund! I want the clothes I ordered ðŸ˜­', 'created_at': datetime.datetime(2021, 11, 10, 17, 6, 13, tzinfo=datetime.timezone.utc), 'retweet_count': 0, 'likes': 0}, {'text': "@LorynnRed @UrbanOutfitters @UPS I think there's a chance of recovery message @tony_recovery Directly on Twitter I'â€¦ https://t.co/bSmjMGj12L", 'created_at': datetime.datetime(2021, 11, 10, 17, 4, 21, tzinfo=datetime.timezone.utc), 'retweet_count': 0, 'likes': 0}, {'text': '@LorynnRed @UrbanOutfitters @UPS Quite unfortunate that this hacking is becoming rampant, i had same issue but i goâ€¦ https://t.co/nnU0itxu0u', 'created_at': datetime.datetime(2021, 11, 10, 17, 4, 2, tzinfo=datetime.timezone.utc), 'retweet_count': 0, 'likes': 0}, {'text': '@trnelson @UPS Hey UPS. @ me.', 'created_at': datetime.datetime(2021, 11, 10, 17, 3, 15, tzinfo=datetime.timezone.utc), 'retweet_count': 0, 'likes': 1}, {'text': 'Thanks @UrbanOutfitters for being unhelpful when someone hacked my online account and is shipping themselves a $279â€¦ https://t.co/CZE1r3fA67', 'created_at': datetime.datetime(2021, 11, 10, 17, 3, 12, tzinfo=datetime.timezone.utc), 'retweet_count': 0, 'likes': 1}, {'text': 'As the first woman CEO of @UPS, @CarolBTome says she broke â€œlots of glassâ€_x009d_ to assume her current role. Excited to hâ€¦ https://t.co/ehGDFzgzmi', 'created_at': datetime.datetime(2021, 11, 10, 17, 0, 11, tzinfo=datetime.timezone.utc), 'retweet_count': 0, 'likes': 0}, {'text': 'Also why do @ups have a customer service department when all they are good for is nothing. No one knows whatâ€™s goinâ€¦ https://t.co/bTtVsae1Xj', 'created_at': datetime.datetime(2021, 11, 10, 16, 57, 22, tzinfo=datetime.timezone.utc), 'retweet_count': 0, 'likes': 0}, {'text': '@SneakerNews I still took an L bc @UPS stole my shoes.', 'created_at': datetime.datetime(2021, 11, 10, 16, 54, 21, tzinfo=datetime.timezone.utc), 'retweet_count': 0, 'likes': 0}, {'text': 'Told the @UPS guy I had some packages for him to take today, he said â€œlet me go grab my partnerâ€_x009d_ then got in his trâ€¦ https://t.co/rWxvDvS5vE', 'created_at': datetime.datetime(2021, 11, 10, 16, 53, 44, tzinfo=datetime.timezone.utc), 'retweet_count': 0, 'likes': 3}, {'text': '@amazon and @FedEx yall need to buy @ups because they clearly donâ€™t know how to deliver packages. Stating packagesâ€¦ https://t.co/CDIyGiEvP6', 'created_at': datetime.datetime(2021, 11, 10, 16, 51, 42, tzinfo=datetime.timezone.utc), 'retweet_count': 0, 'likes': 0}, {'text': '@UPS is trash!! Hire drivers that can read!', 'created_at': datetime.datetime(2021, 11, 10, 16, 50, 28, tzinfo=datetime.timezone.utc), 'retweet_count': 0, 'likes': 0}, {'text': '@Ashley_Promyse @UPS Recently went through the same issue with a Rogers phone delivery. UPS â€œtried to deliverâ€_x009d_ twicâ€¦ https://t.co/Jr8NbfRheR', 'created_at': datetime.datetime(2021, 11, 10, 16, 50, 4, tzinfo=datetime.timezone.utc), 'retweet_count': 0, 'likes': 2}, {'text': '@UPS Itâ€™s like you drove it past my house a dozen times just to mess with me. How do you have it literally in my ciâ€¦ https://t.co/lbAEpw8WLb', 'created_at': datetime.datetime(2021, 11, 10, 16, 48, 35, tzinfo=datetime.timezone.utc), 'retweet_count': 0, 'likes': 0}, {'text': ".@ups can you get in touch with @KennysBookshop to learn how to ship quickly? You've had my package 9 days, I got mâ€¦ https://t.co/lJFhBvK3UA", 'created_at': datetime.datetime(2021, 11, 10, 16, 48, 12, tzinfo=datetime.timezone.utc), 'retweet_count': 0, 'likes': 0}, {'text': "RT @lushminnie: @disneycouple702 @UPS tiffanie, there's ppl dying \nmaybe if u stanned bts \nhttps://t.co/zyBsEEAzGG", 'created_at': datetime.datetime(2021, 11, 10, 16, 46, 37, tzinfo=datetime.timezone.utc), 'retweet_count': 2, 'likes': 0}, {'text': '@UPS why do you like playing games?\nIcing on the cake is the Nov. 15th delivery date. What a joke https://t.co/3bFsFCJ49V', 'created_at': datetime.datetime(2021, 11, 10, 16, 45, 17, tzinfo=datetime.timezone.utc), 'retweet_count': 0, 'likes': 0}, {'text': '@UPS My package has traveled 125 miles in five days. Gotta respect the Oregon trail wagon speeds you are offering.', 'created_at': datetime.datetime(2021, 11, 10, 16, 43, 34, tzinfo=datetime.timezone.utc), 'retweet_count': 0, 'likes': 0}, {'text': '@UPS Your driver damaged my gate. I opened case number 1-190724507242.  I have called UPS now 4 times and the caseâ€¦ https://t.co/Apr6kilt7G', 'created_at': datetime.datetime(2021, 11, 10, 16, 42, 13, tzinfo=datetime.timezone.utc), 'retweet_count': 0, 'likes': 0}, {'text': '@UPS I present to you, 2-day express ups shipping. I love spending money and getting the opposite of what I paid foâ€¦ https://t.co/IczItSPGSi', 'created_at': datetime.datetime(2021, 11, 10, 16, 41, 40, tzinfo=datetime.timezone.utc), 'retweet_count': 0, 'likes': 0}, {'text': '@UPS I have been trying to navigate your website for the last hour trying to arrange a different delivery date forâ€¦ https://t.co/5i9bau4oLo', 'created_at': datetime.datetime(2021, 11, 10, 16, 41, 37, tzinfo=datetime.timezone.utc), 'retweet_count': 0, 'likes': 0}, {'text': "@UPS Thank you for your message... I've already called your service several time... you can't do more. The package is definitively lost...", 'created_at': datetime.datetime(2021, 11, 10, 16, 38, 39, tzinfo=datetime.timezone.utc), 'retweet_count': 0, 'likes': 0}, {'text': 'RT @CooleyHigh_25: Why you be lying ?? @UPS https://t.co/siGJ8SwIY4', 'created_at': datetime.datetime(2021, 11, 10, 16, 36, 13, tzinfo=datetime.timezone.utc), 'retweet_count': 2, 'likes': 0}, {'text': 'RT @CooleyHigh_25: Why you be lying ?? @UPS https://t.co/siGJ8SwIY4', 'created_at': datetime.datetime(2021, 11, 10, 16, 35, 27, tzinfo=datetime.timezone.utc), 'retweet_count': 2, 'likes': 0}, {'text': "Filed a complaint against @UPS yesterday for saying I wasn't home for a delivery. Today the driver put a sticker onâ€¦ https://t.co/UAmTAOwuoc", 'created_at': datetime.datetime(2021, 11, 10, 16, 33, 48, tzinfo=datetime.timezone.utc), 'retweet_count': 1, 'likes': 12}, {'text': 'RT @MrAlanCooper: So, evidently the @UPS Twitter Bot is a beaten dog, expecting that every mention of â€œUPSâ€_x009d_ is someone bitching about them.', 'created_at': datetime.datetime(2021, 11, 10, 16, 31, 42, tzinfo=datetime.timezone.utc), 'retweet_count': 2, 'likes': 0}, {'text': '@trnelson @ccsdevio @UPS lol, in reality they\'d be like\n\n"Oh, thanks!"\n\n*crickets*', 'created_at': datetime.datetime(2021, 11, 10, 16, 30, 46, tzinfo=datetime.timezone.utc), 'retweet_count': 0, 'likes': 3}, {'text': '@ccsdevio @UPS Yeah sometimes I have this fantasy where a company goes â€œwe know about this but we have no idea howâ€¦ https://t.co/81gY4BUpwg', 'created_at': datetime.datetime(2021, 11, 10, 16, 29, 1, tzinfo=datetime.timezone.utc), 'retweet_count': 0, 'likes': 3}, {'text': '@UPS really donâ€™t want to deliver this parcelðŸ˜­even got a call today to double check where I lived and stilllll no delivery', 'created_at': datetime.datetime(2021, 11, 10, 16, 28, 6, tzinfo=datetime.timezone.utc), 'retweet_count': 0, 'likes': 0}, {'text': '@UPS Great tips for small for small businesses as we enter the holiday season!', 'created_at': datetime.datetime(2021, 11, 10, 16, 28, 2, tzinfo=datetime.timezone.utc), 'retweet_count': 0, 'likes': 0}, {'text': 'RT @UPS: Are you a small business owner? Check out these tips to make your holiday season seamless and successful! ðŸŽ„ðŸ“¦', 'created_at': datetime.datetime(2021, 11, 10, 16, 25, 40, tzinfo=datetime.timezone.utc), 'retweet_count': 4, 'likes': 0}, {'text': 'The @USPS delivers pkgs to me regularly. @UPS has no trouble finding me - weekly at least. Hell, even @DHLUS gets tâ€¦ https://t.co/BFKSZQRpS0', 'created_at': datetime.datetime(2021, 11, 10, 16, 24, 56, tzinfo=datetime.timezone.utc), 'retweet_count': 0, 'likes': 1}, {'text': 'Why you be lying ?? @UPS https://t.co/siGJ8SwIY4', 'created_at': datetime.datetime(2021, 11, 10, 16, 24, 18, tzinfo=datetime.timezone.utc), 'retweet_count': 2, 'likes': 2}, {'text': 'Really @UPS  yâ€™all drivers really this lazy they couldnâ€™t open the gate and place it inside??? https://t.co/WV1k8Dtfjv', 'created_at': datetime.datetime(2021, 11, 10, 16, 23, 50, tzinfo=datetime.timezone.utc), 'retweet_count': 0, 'likes': 0}, {'text': '@parcelforce No other delivery service via @eBay_UK  operate this claims procedure. @RoyalMail @UPS @Hermesparcelsâ€¦ https://t.co/LVTZx0tM3i', 'created_at': datetime.datetime(2021, 11, 10, 16, 22, 38, tzinfo=datetime.timezone.utc), 'retweet_count': 0, 'likes': 0}, {'text': "@trnelson @UPS Now I'm all excited because it looks like a one-line fix", 'created_at': datetime.datetime(2021, 11, 10, 16, 20, 43, tzinfo=datetime.timezone.utc), 'retweet_count': 0, 'likes': 3}, {'text': 'RT @LauraLaneUPS: On #GenderDay, I met with #COP26 Gender Envoy @AliciaH_1 to discuss how @UPS is supporting women in trade through the UPSâ€¦', 'created_at': datetime.datetime(2021, 11, 10, 16, 18, 35, tzinfo=datetime.timezone.utc), 'retweet_count': 2, 'likes': 0}, {'text': '@UPS my package shows delivered yesterday yet UPS store said driver only checked in delivery but never delivered prâ€¦ https://t.co/mdjcPPm4jU', 'created_at': datetime.datetime(2021, 11, 10, 16, 16, 5, tzinfo=datetime.timezone.utc), 'retweet_count': 0, 'likes': 0}, {'text': 'Ordered my #MacBookPro M1Pro @Apple... should arrive on the 4th November. @UPS lost my package.\n\nApple needs to senâ€¦ https://t.co/3Hm8Q5sNQD', 'created_at': datetime.datetime(2021, 11, 10, 16, 12, 26, tzinfo=datetime.timezone.utc), 'retweet_count': 0, 'likes': 1}, {'text': 'Shoutout to @UPS and @amazon cuz they care about us https://t.co/fHnHHMKLsQ', 'created_at': datetime.datetime(2021, 11, 10, 16, 7, 34, tzinfo=datetime.timezone.utc), 'retweet_count': 0, 'likes': 0}, {'text': "@RancidGinger @anthonycwalker @cvspharmacy I would think CVS learned from @Aetna's mistake, but nope. \n\nOk, CVS wheâ€¦ https://t.co/lX3iHgfZt4", 'created_at': datetime.datetime(2021, 11, 10, 16, 6, 34, tzinfo=datetime.timezone.utc), 'retweet_count': 0, 'likes': 1}, {'text': '@ups tell youâ€™re drivers to not scream in hospital staffs faces cause we ask them to screen in the building for covâ€¦ https://t.co/8atsLqHYmQ', 'created_at': datetime.datetime(2021, 11, 10, 16, 5, 1, tzinfo=datetime.timezone.utc), 'retweet_count': 0, 'likes': 0}, {'text': "@benjaminhgordon @Walmart @UPS @FedEx @Target because in the end the money spent will not help today's problems", 'created_at': datetime.datetime(2021, 11, 10, 16, 3, 3, tzinfo=datetime.timezone.utc), 'retweet_count': 0, 'likes': 1}, {'text': 'since @UPS hands off packages to @USPS yâ€™all need a way to communicate when a package is lost. I am trying to makeâ€¦ https://t.co/QGxXus0uLa', 'created_at': datetime.datetime(2021, 11, 10, 16, 1, 9, tzinfo=datetime.timezone.utc), 'retweet_count': 0, 'likes': 0}, {'text': 'Hey #jobseekers! @UPS is #hiring over 100,000 essential seasonal employees with feedback within as little as 30 minâ€¦ https://t.co/i0c6YPRubE', 'created_at': datetime.datetime(2021, 11, 10, 16, 0, 33, tzinfo=datetime.timezone.utc), 'retweet_count': 0, 'likes': 1}, {'text': '@parcelforce Any missing or damaged item with @PostOffice @UPS @Hermesparcels @DPDgroup_news that I purchase througâ€¦ https://t.co/FH5FDG6bQ0', 'created_at': datetime.datetime(2021, 11, 10, 15, 58, 33, tzinfo=datetime.timezone.utc), 'retweet_count': 0, 'likes': 0}, {'text': 'Spectacular customer experience @UPS: â€œwe canâ€™t connect you with a representative, goodbyeâ€_x009d_', 'created_at': datetime.datetime(2021, 11, 10, 15, 58, 22, tzinfo=datetime.timezone.utc), 'retweet_count': 0, 'likes': 0}, {'text': 'RT @LauraLaneUPS: Check out â€œDelivering a Climate Trade Agenda: Industry Insightsâ€_x009d_ from @WEF &amp;amp; @Clifford_Chance. We discussed it on a panelâ€¦', 'created_at': datetime.datetime(2021, 11, 10, 15, 56, 11, tzinfo=datetime.timezone.utc), 'retweet_count': 3, 'likes': 0}, {'text': 'RT @LauraLaneUPS: Check out â€œDelivering a Climate Trade Agenda: Industry Insightsâ€_x009d_ from @WEF &amp;amp; @Clifford_Chance. We discussed it on a panelâ€¦', 'created_at': datetime.datetime(2021, 11, 10, 15, 55, 8, tzinfo=datetime.timezone.utc), 'retweet_count': 3, 'likes': 0}, {'text': '@holotaco @katmusswoodwind @UPS The order number is 1000825577.', 'created_at': datetime.datetime(2021, 11, 10, 15, 54, 23, tzinfo=datetime.timezone.utc), 'retweet_count': 0, 'likes': 0}, {'text': 'RT @LauraLaneUPS: On #GenderDay, I met with #COP26 Gender Envoy @AliciaH_1 to discuss how @UPS is supporting women in trade through the UPSâ€¦', 'created_at': datetime.datetime(2021, 11, 10, 15, 52, 8, tzinfo=datetime.timezone.utc), 'retweet_count': 2, 'likes': 0}, {'text': "Hey @UPS, I don't think @Google would appreciate you using such low-quality buttons on your login page. You're probâ€¦ https://t.co/GpRFnjz8Ry", 'created_at': datetime.datetime(2021, 11, 10, 15, 50, 32, tzinfo=datetime.timezone.utc), 'retweet_count': 0, 'likes': 0}, {'text': '@UPS Hello Ronald, Just sent you all the details.', 'created_at': datetime.datetime(2021, 11, 10, 15, 50, 26, tzinfo=datetime.timezone.utc), 'retweet_count': 0, 'likes': 0}]</t>
  </si>
  <si>
    <t>[{'text': 'RT @vzpublicsector: By trusting #VerizonFrontline youâ€™re trusting Tetoya and the entire #VerizonResponse Team to back you up. See how theyâ€¦', 'created_at': datetime.datetime(2021, 11, 10, 17, 56, tzinfo=datetime.timezone.utc), 'retweet_count': 1, 'likes': 0}, {'text': 'RT @vzpublicsector: Happy 246th birthday to the finest fighting force in the land. Oorah! #USMC246 https://t.co/O1y7IvQ9Mk', 'created_at': datetime.datetime(2021, 11, 10, 17, 55, 57, tzinfo=datetime.timezone.utc), 'retweet_count': 3, 'likes': 0}, {'text': "@brian_bates Glad you're loving the perks, Brian!ðŸ‘Š", 'created_at': datetime.datetime(2021, 11, 10, 16, 3, 3, tzinfo=datetime.timezone.utc), 'retweet_count': 0, 'likes': 0}, {'text': 'RT @vzpublicsector: Covering more than 99% of the US population, our 4G LTE network helps keep first responders connected across the countrâ€¦', 'created_at': datetime.datetime(2021, 11, 10, 15, 45, 57, tzinfo=datetime.timezone.utc), 'retweet_count': 4, 'likes': 0}, {'text': 'What are we watching first? ðŸ“º #discoveryplusOnVerizon https://t.co/7d2a0QNzLO', 'created_at': datetime.datetime(2021, 11, 10, 15, 3, 11, tzinfo=datetime.timezone.utc), 'retweet_count': 0, 'likes': 18}, {'text': 'WOW @itsklu. Thank you for sharing. Weâ€™re so glad Brandi Carlileâ€™s music can make you feel positive. \n\nTo the restâ€¦ https://t.co/tuB6uT2CgQ', 'created_at': datetime.datetime(2021, 11, 10, 1, 0, 22, tzinfo=datetime.timezone.utc), 'retweet_count': 1, 'likes': 20}, {'text': '@sXeTylersXe Favorite track?!', 'created_at': datetime.datetime(2021, 11, 9, 20, 17, 37, tzinfo=datetime.timezone.utc), 'retweet_count': 0, 'likes': 0}, {'text': '@gavinmu11791803 We love a good, wholesome game for family bonding. ðŸ¤—', 'created_at': datetime.datetime(2021, 11, 9, 20, 10, 19, tzinfo=datetime.timezone.utc), 'retweet_count': 0, 'likes': 1}, {'text': '@WilliamDoctor15 Does each family member main someone different?!', 'created_at': datetime.datetime(2021, 11, 9, 20, 8, 42, tzinfo=datetime.timezone.utc), 'retweet_count': 0, 'likes': 0}, {'text': "@joe49us Just tell them it's building character. ðŸ¤·", 'created_at': datetime.datetime(2021, 11, 9, 19, 59, 51, tzinfo=datetime.timezone.utc), 'retweet_count': 0, 'likes': 0}, {'text': '@lucatha3rd But who do you main...? ðŸ‘€', 'created_at': datetime.datetime(2021, 11, 9, 19, 58, 43, tzinfo=datetime.timezone.utc), 'retweet_count': 0, 'likes': 0}, {'text': '@KuehlRichard The classics are the classics for a reason!', 'created_at': datetime.datetime(2021, 11, 9, 19, 57, 58, tzinfo=datetime.timezone.utc), 'retweet_count': 0, 'likes': 0}, {'text': "@dignitas oooooooo. first, one to score doesn't have to do dishes...?  ðŸš—", 'created_at': datetime.datetime(2021, 11, 9, 19, 57, 18, tzinfo=datetime.timezone.utc), 'retweet_count': 0, 'likes': 1}, {'text': "@aidengibson06 This is one way to decide who's paying for dinner...", 'created_at': datetime.datetime(2021, 11, 9, 19, 56, 12, tzinfo=datetime.timezone.utc), 'retweet_count': 0, 'likes': 1}, {'text': '@jrdagreatone Who in your family has the highest rank tho???', 'created_at': datetime.datetime(2021, 11, 9, 19, 54, 52, tzinfo=datetime.timezone.utc), 'retweet_count': 0, 'likes': 0}, {'text': '@VenaurGaming Do you sleep with the lights on in your house or...?', 'created_at': datetime.datetime(2021, 11, 9, 19, 54, 19, tzinfo=datetime.timezone.utc), 'retweet_count': 0, 'likes': 1}, {'text': '@BrwnMamba707 This game has been in our family for generations....', 'created_at': datetime.datetime(2021, 11, 9, 19, 53, 13, tzinfo=datetime.timezone.utc), 'retweet_count': 0, 'likes': 0}, {'text': '@paulstmartin v solid choices.', 'created_at': datetime.datetime(2021, 11, 9, 19, 52, 31, tzinfo=datetime.timezone.utc), 'retweet_count': 0, 'likes': 0}, {'text': "@Joe_Maiz It's not love unless you blue shell every member of your family.", 'created_at': datetime.datetime(2021, 11, 9, 19, 51, 59, tzinfo=datetime.timezone.utc), 'retweet_count': 0, 'likes': 0}, {'text': '@RebsieT The only way we add cardio into our lives tbh. ðŸ‘¯', 'created_at': datetime.datetime(2021, 11, 9, 19, 51, 13, tzinfo=datetime.timezone.utc), 'retweet_count': 0, 'likes': 1}]</t>
  </si>
  <si>
    <t>[{'text': "RT @WashWizards: With a wallpaper like this your screen time is sure to go way up. And that's perfectly okay.\n\n#DCAboveAll | @Verizon httpsâ€¦", 'created_at': datetime.datetime(2021, 11, 10, 18, 23, 14, tzinfo=datetime.timezone.utc), 'retweet_count': 23, 'likes': 0}, {'text': 'RT @esportsawards: Who got your vote to win the Esports Mobile Game of the Year award presented by @Verizon?\n\n@ArenaofValor \n@BrawlStars \n@â€¦', 'created_at': datetime.datetime(2021, 11, 10, 18, 22, 26, tzinfo=datetime.timezone.utc), 'retweet_count': 41, 'likes': 0}, {'text': '@Verizon has THE WORST 5G coverage. Do NOT switch to @Verizon if you like using your very expensive phone for more than calls or texts.', 'created_at': datetime.datetime(2021, 11, 10, 18, 21, 3, tzinfo=datetime.timezone.utc), 'retweet_count': 0, 'likes': 0}, {'text': 'RT @billboard: Join @MikeBahia and @Greeicy_rendon for a discussion about advancing their careers w/ music, tech, entrepreneurship and loveâ€¦', 'created_at': datetime.datetime(2021, 11, 10, 18, 19, 44, tzinfo=datetime.timezone.utc), 'retweet_count': 26, 'likes': 0}, {'text': "that's 45 minutes of my life I'll never get back from the @Verizon store.", 'created_at': datetime.datetime(2021, 11, 10, 18, 19, 29, tzinfo=datetime.timezone.utc), 'retweet_count': 0, 'likes': 0}, {'text': '@mlockxo @Verizon What happened ?', 'created_at': datetime.datetime(2021, 11, 10, 18, 19, 16, tzinfo=datetime.timezone.utc), 'retweet_count': 0, 'likes': 0}, {'text': 'If @Verizon can sponsor this they can sponsor a 5G tower to be put up within 20 miles from me! IN the same City, Coâ€¦ https://t.co/1SDN0EgF0z', 'created_at': datetime.datetime(2021, 11, 10, 18, 18, 56, tzinfo=datetime.timezone.utc), 'retweet_count': 0, 'likes': 0}, {'text': "RT @WashWizards: With a wallpaper like this your screen time is sure to go way up. And that's perfectly okay.\n\n#DCAboveAll | @Verizon httpsâ€¦", 'created_at': datetime.datetime(2021, 11, 10, 18, 16, 32, tzinfo=datetime.timezone.utc), 'retweet_count': 23, 'likes': 0}, {'text': "RT @InfosecurityMag: Don't miss out - Join Regina Bluman @algolia, John Grim @Verizon and Chris Neely @NoeticCyber to discuss current approâ€¦", 'created_at': datetime.datetime(2021, 11, 10, 18, 14, 49, tzinfo=datetime.timezone.utc), 'retweet_count': 5, 'likes': 0}, {'text': 'Today we announced our @Verizon #5G Portal will be available during the #LatinGRAMMY awards. Visitâ€¦ https://t.co/01TBRlj8x5', 'created_at': datetime.datetime(2021, 11, 10, 18, 14, 37, tzinfo=datetime.timezone.utc), 'retweet_count': 0, 'likes': 1}, {'text': 'RT @ash_2101: @Saints @Verizon Why we need OBJ. https://t.co/NmKkMHfSwf', 'created_at': datetime.datetime(2021, 11, 10, 18, 14, 24, tzinfo=datetime.timezone.utc), 'retweet_count': 4, 'likes': 0}, {'text': 'Big news. The @LAAreaChamber and @Verizon are bringing something special to all #smallbusiness owners. Verizon Smalâ€¦ https://t.co/nu7INSfrR9', 'created_at': datetime.datetime(2021, 11, 10, 18, 13, 4, tzinfo=datetime.timezone.utc), 'retweet_count': 0, 'likes': 0}, {'text': "RT @WashWizards: With a wallpaper like this your screen time is sure to go way up. And that's perfectly okay.\n\n#DCAboveAll | @Verizon httpsâ€¦", 'created_at': datetime.datetime(2021, 11, 10, 18, 6, 23, tzinfo=datetime.timezone.utc), 'retweet_count': 23, 'likes': 0}, {'text': '@esportsawards @Verizon @ArenaofValor @BrawlStars @ClashRoyale @PlayCODMobile @FreeFireBR @wildriftâ€¦ https://t.co/S0Wa2e9MDr', 'created_at': datetime.datetime(2021, 11, 10, 18, 1, 11, tzinfo=datetime.timezone.utc), 'retweet_count': 0, 'likes': 0}, {'text': 'What skills are you learning right now? Let us know at https://t.co/832A9idtYy Sign up for https://t.co/PUobcjXgwMâ€¦ https://t.co/IyCZJbADHc', 'created_at': datetime.datetime(2021, 11, 10, 18, 1, 9, tzinfo=datetime.timezone.utc), 'retweet_count': 0, 'likes': 1}, {'text': 'RT @Capitals: Mikey here for your phones\n\n#WallpaperWednesday | @Verizon https://t.co/FQc5y02hpW', 'created_at': datetime.datetime(2021, 11, 10, 18, 0, 51, tzinfo=datetime.timezone.utc), 'retweet_count': 10, 'likes': 0}, {'text': "RT @GEOTAB: Geotab is proud to announce that it will now offer Verizon Mobility Broadband Priority (MBP) Services, giving Geotab's eligibleâ€¦", 'created_at': datetime.datetime(2021, 11, 10, 17, 59, 57, tzinfo=datetime.timezone.utc), 'retweet_count': 1, 'likes': 0}, {'text': 'RT @SimetricIoT: Great news @GEOTAB and @Verizon - serving the public good!', 'created_at': datetime.datetime(2021, 11, 10, 17, 59, 8, tzinfo=datetime.timezone.utc), 'retweet_count': 1, 'likes': 0}, {'text': "Per @KauffmanFDN 2016 race &amp;amp; entrepreneurship study, minority firms' gaps:1) sufficiently skilled/ capable entrepreâ€¦ https://t.co/ravtCYQGJc", 'created_at': datetime.datetime(2021, 11, 10, 17, 58, 22, tzinfo=datetime.timezone.utc), 'retweet_count': 0, 'likes': 1}, {'text': "RT @NJDevils: Smooth-skatin' and play-makin'.\n\nLuke Hughes is nailing this whole college thing, wouldn't you say, @umichhockey?\n\n#NJDevilsâ€¦", 'created_at': datetime.datetime(2021, 11, 10, 17, 57, 31, tzinfo=datetime.timezone.utc), 'retweet_count': 23, 'likes': 0}, {'text': 'RT @KearneyForCincy: Excited to join students to cut the ribbon for the brand new @Verizon Innovative Learning Lab at Sayler Park School! Sâ€¦', 'created_at': datetime.datetime(2021, 11, 10, 17, 57, 15, tzinfo=datetime.timezone.utc), 'retweet_count': 4, 'likes': 0}, {'text': '@MiamiDolphins @Verizon Crap out, Crap in.. #FinsUp https://t.co/3Rx97ziHKw', 'created_at': datetime.datetime(2021, 11, 10, 17, 57, 9, tzinfo=datetime.timezone.utc), 'retweet_count': 0, 'likes': 0}, {'text': 'Join our co-founder John Wheeler at this @Newlab event!\n\n@NYCDCAS, @Verizon, @Ford + Fermata Energy will explore hoâ€¦ https://t.co/xGAiebwCL4', 'created_at': datetime.datetime(2021, 11, 10, 17, 55, 8, tzinfo=datetime.timezone.utc), 'retweet_count': 0, 'likes': 2}, {'text': '@plowwife @Verizon Sounds like what we put up with here.', 'created_at': datetime.datetime(2021, 11, 10, 17, 54, 19, tzinfo=datetime.timezone.utc), 'retweet_count': 0, 'likes': 1}, {'text': 'RT @plowwife: Iâ€™m 15 minutes outside Indianapolis and very bad cell service and out of Hotspotâ€¦â€¦ really @Verizon - I got work to do! https:â€¦', 'created_at': datetime.datetime(2021, 11, 10, 17, 53, 44, tzinfo=datetime.timezone.utc), 'retweet_count': 1, 'likes': 0}, {'text': 'Iâ€™m about to switch from @Verizon smh', 'created_at': datetime.datetime(2021, 11, 10, 17, 53, 22, tzinfo=datetime.timezone.utc), 'retweet_count': 0, 'likes': 0}, {'text': 'RT @Capitals: Mikey here for your phones\n\n#WallpaperWednesday | @Verizon https://t.co/FQc5y02hpW', 'created_at': datetime.datetime(2021, 11, 10, 17, 52, 22, tzinfo=datetime.timezone.utc), 'retweet_count': 10, 'likes': 0}, {'text': '@TMobileHelp can someone please contact us and tell us why weâ€™re constantly having issues with autopay not applyingâ€¦ https://t.co/KyRTGjPfWR', 'created_at': datetime.datetime(2021, 11, 10, 17, 51, 39, tzinfo=datetime.timezone.utc), 'retweet_count': 0, 'likes': 0}, {'text': 'RT @markajor: Absolutely appalled with @VZWSupport @Verizon . There business practices have now turned into thievery and bait/switch tacticâ€¦', 'created_at': datetime.datetime(2021, 11, 10, 17, 51, 28, tzinfo=datetime.timezone.utc), 'retweet_count': 1, 'likes': 0}, {'text': 'Iâ€™m 15 minutes outside Indianapolis and very bad cell service and out of Hotspotâ€¦â€¦ really @Verizon - I got work toâ€¦ https://t.co/HcpcCnwvHz', 'created_at': datetime.datetime(2021, 11, 10, 17, 50, 41, tzinfo=datetime.timezone.utc), 'retweet_count': 1, 'likes': 5}, {'text': '@NJDevils @umichhockey @Verizon Kids looking like the best player on an already stacked Michigan team', 'created_at': datetime.datetime(2021, 11, 10, 17, 49, 1, tzinfo=datetime.timezone.utc), 'retweet_count': 0, 'likes': 0}, {'text': "RT @WashWizards: With a wallpaper like this your screen time is sure to go way up. And that's perfectly okay.\n\n#DCAboveAll | @Verizon httpsâ€¦", 'created_at': datetime.datetime(2021, 11, 10, 17, 48, 21, tzinfo=datetime.timezone.utc), 'retweet_count': 23, 'likes': 0}, {'text': '@oz72236778 @MetaverseApp @Verizon Did you sign up here https://t.co/g1pbo3uCjv? Under lessons, youâ€™ll find the Metâ€¦ https://t.co/lsNaCQcmto', 'created_at': datetime.datetime(2021, 11, 10, 17, 47, 40, tzinfo=datetime.timezone.utc), 'retweet_count': 0, 'likes': 0}, {'text': 'RT @mrsrinehart1: Today was a very exciting day for our @saylerparkjags and @IamCPS! We had our official ribbon cutting to unveil our new #â€¦', 'created_at': datetime.datetime(2021, 11, 10, 17, 47, 13, tzinfo=datetime.timezone.utc), 'retweet_count': 3, 'likes': 0}, {'text': '@fennole @Verizon everyday! i canâ€™t', 'created_at': datetime.datetime(2021, 11, 10, 17, 44, 26, tzinfo=datetime.timezone.utc), 'retweet_count': 0, 'likes': 0}, {'text': 'RT @mrsrinehart1: Today was a very exciting day for our @saylerparkjags and @IamCPS! We had our official ribbon cutting to unveil our new #â€¦', 'created_at': datetime.datetime(2021, 11, 10, 17, 44, 13, tzinfo=datetime.timezone.utc), 'retweet_count': 3, 'likes': 0}, {'text': 'RT @Capitals: Mikey here for your phones\n\n#WallpaperWednesday | @Verizon https://t.co/FQc5y02hpW', 'created_at': datetime.datetime(2021, 11, 10, 17, 43, 53, tzinfo=datetime.timezone.utc), 'retweet_count': 10, 'likes': 0}, {'text': "RT @ChoochItUp: I guess entering into a 'contract' with @Verizon is only binding for the customer.  Here I come @TMobile !!! @VZWSupport", 'created_at': datetime.datetime(2021, 11, 10, 17, 43, 12, tzinfo=datetime.timezone.utc), 'retweet_count': 1, 'likes': 0}, {'text': 'RT @Capitals: Mikey here for your phones\n\n#WallpaperWednesday | @Verizon https://t.co/FQc5y02hpW', 'created_at': datetime.datetime(2021, 11, 10, 17, 41, 37, tzinfo=datetime.timezone.utc), 'retweet_count': 10, 'likes': 0}, {'text': 'It is truly comical how much faster @Verizon â€˜s 4G LTE is than their 5G. Like, what am I paying for, exactly?', 'created_at': datetime.datetime(2021, 11, 10, 17, 40, 26, tzinfo=datetime.timezone.utc), 'retweet_count': 0, 'likes': 0}, {'text': 'RT @Capitals: Mikey here for your phones\n\n#WallpaperWednesday | @Verizon https://t.co/FQc5y02hpW', 'created_at': datetime.datetime(2021, 11, 10, 17, 39, 15, tzinfo=datetime.timezone.utc), 'retweet_count': 10, 'likes': 0}, {'text': 'RT @Capitals: Mikey here for your phones\n\n#WallpaperWednesday | @Verizon https://t.co/FQc5y02hpW', 'created_at': datetime.datetime(2021, 11, 10, 17, 38, 48, tzinfo=datetime.timezone.utc), 'retweet_count': 10, 'likes': 0}, {'text': 'RT @Capitals: Mikey here for your phones\n\n#WallpaperWednesday | @Verizon https://t.co/FQc5y02hpW', 'created_at': datetime.datetime(2021, 11, 10, 17, 37, 59, tzinfo=datetime.timezone.utc), 'retweet_count': 10, 'likes': 0}, {'text': "RT @WashWizards: With a wallpaper like this your screen time is sure to go way up. And that's perfectly okay.\n\n#DCAboveAll | @Verizon httpsâ€¦", 'created_at': datetime.datetime(2021, 11, 10, 17, 37, 54, tzinfo=datetime.timezone.utc), 'retweet_count': 23, 'likes': 0}, {'text': 'RT @Capitals: Mikey here for your phones\n\n#WallpaperWednesday | @Verizon https://t.co/FQc5y02hpW', 'created_at': datetime.datetime(2021, 11, 10, 17, 37, tzinfo=datetime.timezone.utc), 'retweet_count': 10, 'likes': 0}, {'text': 'RT @ShawnJohnson: Love to treat myself with one of my fave local shops to support\xa0- Food Co! Tune into the @Verizon #BigConcertSmallBiz aftâ€¦', 'created_at': datetime.datetime(2021, 11, 10, 17, 36, 42, tzinfo=datetime.timezone.utc), 'retweet_count': 340, 'likes': 0}, {'text': 'Hear from @nikofthehill, Chief Data Officer for @georgiagov, and @Verizon discuss how to enable better citizen servâ€¦ https://t.co/FkN9gCq3uM', 'created_at': datetime.datetime(2021, 11, 10, 17, 36, 2, tzinfo=datetime.timezone.utc), 'retweet_count': 0, 'likes': 0}, {'text': 'RT @JaimeDonally: Use the @MetaverseApp to explore and create the solar system in #AugmentedReality. Find this lesson and many more FREE #Aâ€¦', 'created_at': datetime.datetime(2021, 11, 10, 17, 35, 55, tzinfo=datetime.timezone.utc), 'retweet_count': 2, 'likes': 0}, {'text': "RT @NJDevils: Smooth-skatin' and play-makin'.\n\nLuke Hughes is nailing this whole college thing, wouldn't you say, @umichhockey?\n\n#NJDevilsâ€¦", 'created_at': datetime.datetime(2021, 11, 10, 17, 34, 43, tzinfo=datetime.timezone.utc), 'retweet_count': 23, 'likes': 0}, {'text': '@GiannisPsyrras @esportsawards @Verizon @ArenaofValor @BrawlStars @ClashRoyale @PlayCODMobile @FreeFireBR @wildriftâ€¦ https://t.co/PGujwX9YbZ', 'created_at': datetime.datetime(2021, 11, 10, 17, 34, 14, tzinfo=datetime.timezone.utc), 'retweet_count': 0, 'likes': 0}, {'text': 'RT @naberezhna: Starting right now - join in https://t.co/zaaqANEIWe @unleashingideas @GEWUK @GEWUSA @Verizon', 'created_at': datetime.datetime(2021, 11, 10, 17, 33, 53, tzinfo=datetime.timezone.utc), 'retweet_count': 1, 'likes': 0}, {'text': 'RT @Capitals: Mikey here for your phones\n\n#WallpaperWednesday | @Verizon https://t.co/FQc5y02hpW', 'created_at': datetime.datetime(2021, 11, 10, 17, 31, 11, tzinfo=datetime.timezone.utc), 'retweet_count': 10, 'likes': 0}, {'text': 'Head over to our platform now to watch @IDC, @Heineken, @Verizon and @Halliburton and @HelloFyllo talk about "Big Dâ€¦ https://t.co/GtnRV6YTBv', 'created_at': datetime.datetime(2021, 11, 10, 17, 31, tzinfo=datetime.timezone.utc), 'retweet_count': 0, 'likes': 0}, {'text': 'Starting right now - join in https://t.co/zaaqANEIWe @unleashingideas @GEWUK @GEWUSA @Verizon https://t.co/nzrY6iPHak', 'created_at': datetime.datetime(2021, 11, 10, 17, 30, 55, tzinfo=datetime.timezone.utc), 'retweet_count': 1, 'likes': 3}, {'text': '@esportsawards @Verizon @ArenaofValor @BrawlStars @ClashRoyale @PlayCODMobile @FreeFireBR @wildrift @MobileLegendsOL @PUBGMOBILE brawl stars', 'created_at': datetime.datetime(2021, 11, 10, 17, 30, 23, tzinfo=datetime.timezone.utc), 'retweet_count': 0, 'likes': 0}, {'text': '#5g 4 bars $150/month  @verizon 1 minute 37 seconds and only a picture loaded. Still wont play. #walmart phones havâ€¦ https://t.co/DrER4wwwjQ', 'created_at': datetime.datetime(2021, 11, 10, 17, 29, 51, tzinfo=datetime.timezone.utc), 'retweet_count': 0, 'likes': 0}, {'text': '@RepAnnaEshoo @EnergyCommerce @FTC @FCC please investigate @Verizon unscrupulous THROTTLING practices! I pay 200 buâ€¦ https://t.co/Db08kpcWqe', 'created_at': datetime.datetime(2021, 11, 10, 17, 29, 36, tzinfo=datetime.timezone.utc), 'retweet_count': 0, 'likes': 0}, {'text': 'Mikey here for your phones\n\n#WallpaperWednesday | @Verizon https://t.co/FQc5y02hpW', 'created_at': datetime.datetime(2021, 11, 10, 17, 29, 25, tzinfo=datetime.timezone.utc), 'retweet_count': 10, 'likes': 98}, {'text': 'RT @TheHillEvents: Thank you to everyone who tuned in for #ChangingAmerica. A special thank you to our speakers for joining us, and to ourâ€¦', 'created_at': datetime.datetime(2021, 11, 10, 17, 29, 1, tzinfo=datetime.timezone.utc), 'retweet_count': 1, 'likes': 0}, {'text': "RT @WashWizards: With a wallpaper like this your screen time is sure to go way up. And that's perfectly okay.\n\n#DCAboveAll | @Verizon httpsâ€¦", 'created_at': datetime.datetime(2021, 11, 10, 17, 28, 55, tzinfo=datetime.timezone.utc), 'retweet_count': 23, 'likes': 0}, {'text': '@NJDevils @umichhockey @Verizon @danbab1981 nice-looking highlight reel!', 'created_at': datetime.datetime(2021, 11, 10, 17, 28, 37, tzinfo=datetime.timezone.utc), 'retweet_count': 0, 'likes': 0}, {'text': "@WashWizards @Verizon Make a Deni one and it's on", 'created_at': datetime.datetime(2021, 11, 10, 17, 28, 30, tzinfo=datetime.timezone.utc), 'retweet_count': 0, 'likes': 1}, {'text': 'Thank you to everyone who tuned in for #ChangingAmerica. A special thank you to our speakers for joining us, and toâ€¦ https://t.co/klaWUkOrGz', 'created_at': datetime.datetime(2021, 11, 10, 17, 27, 11, tzinfo=datetime.timezone.utc), 'retweet_count': 1, 'likes': 0}, {'text': "RT @InfosecurityMag: Don't miss out - Join Regina Bluman @algolia, John Grim @Verizon and Chris Neely @NoeticCyber to discuss current approâ€¦", 'created_at': datetime.datetime(2021, 11, 10, 17, 27, 4, tzinfo=datetime.timezone.utc), 'retweet_count': 5, 'likes': 0}, {'text': "RT @NJDevils: Smooth-skatin' and play-makin'.\n\nLuke Hughes is nailing this whole college thing, wouldn't you say, @umichhockey?\n\n#NJDevilsâ€¦", 'created_at': datetime.datetime(2021, 11, 10, 17, 26, 19, tzinfo=datetime.timezone.utc), 'retweet_count': 23, 'likes': 0}, {'text': "RT @WashWizards: With a wallpaper like this your screen time is sure to go way up. And that's perfectly okay.\n\n#DCAboveAll | @Verizon httpsâ€¦", 'created_at': datetime.datetime(2021, 11, 10, 17, 25, 20, tzinfo=datetime.timezone.utc), 'retweet_count': 23, 'likes': 0}, {'text': '@atuarra @TMobile @Verizon Lol ðŸ˜… Iâ€™m sorry, man. But you know what to do', 'created_at': datetime.datetime(2021, 11, 10, 17, 24, 17, tzinfo=datetime.timezone.utc), 'retweet_count': 0, 'likes': 0}, {'text': "RT @WashWizards: With a wallpaper like this your screen time is sure to go way up. And that's perfectly okay.\n\n#DCAboveAll | @Verizon httpsâ€¦", 'created_at': datetime.datetime(2021, 11, 10, 17, 24, 6, tzinfo=datetime.timezone.utc), 'retweet_count': 23, 'likes': 0}, {'text': 'Cybersecurity â€”\xa0A StateScoop &amp;amp; EdScoop Special Report @Verizon\xa0https://t.co/qfy0wPzt3Y https://t.co/XYFkzscWGH', 'created_at': datetime.datetime(2021, 11, 10, 17, 23, 1, tzinfo=datetime.timezone.utc), 'retweet_count': 0, 'likes': 0}, {'text': 'I give @Verizon entirely too much of my money for my service to be fucking up', 'created_at': datetime.datetime(2021, 11, 10, 17, 21, 49, tzinfo=datetime.timezone.utc), 'retweet_count': 0, 'likes': 0}, {'text': "RT @NJDevils: Smooth-skatin' and play-makin'.\n\nLuke Hughes is nailing this whole college thing, wouldn't you say, @umichhockey?\n\n#NJDevilsâ€¦", 'created_at': datetime.datetime(2021, 11, 10, 17, 21, 36, tzinfo=datetime.timezone.utc), 'retweet_count': 23, 'likes': 0}, {'text': 'RT @TheHillEvents: WATCH LIVE: @TheHillâ€™s @ChangingAmerica â€œMental Health and the Holidaysâ€_x009d_ virtual event is now starting. Thank you to ourâ€¦', 'created_at': datetime.datetime(2021, 11, 10, 17, 20, 53, tzinfo=datetime.timezone.utc), 'retweet_count': 2, 'likes': 0}, {'text': '@AbhayMhatre876 @esportsawards @Verizon @ArenaofValor @BrawlStars @ClashRoyale @PlayCODMobile @FreeFireBR @wildriftâ€¦ https://t.co/kNDwNtrZgH', 'created_at': datetime.datetime(2021, 11, 10, 17, 20, 36, tzinfo=datetime.timezone.utc), 'retweet_count': 0, 'likes': 0}, {'text': 'RT @TheHillEvents: WATCH LIVE: @TheHillâ€™s @ChangingAmerica â€œMental Health and the Holidaysâ€_x009d_ virtual event is now starting. Thank you to ourâ€¦', 'created_at': datetime.datetime(2021, 11, 10, 17, 20, 33, tzinfo=datetime.timezone.utc), 'retweet_count': 2, 'likes': 0}, {'text': '@Verizon you throttling my phone ALL DAY YESTERDAY! now you at it again... STOP THROTTLING MY DAMN PHONE!', 'created_at': datetime.datetime(2021, 11, 10, 17, 19, 55, tzinfo=datetime.timezone.utc), 'retweet_count': 0, 'likes': 0}, {'text': '@manojm2511 @ekreeda @esportsawards @Verizon @ArenaofValor @BrawlStars @ClashRoyale @PlayCODMobile @FreeFireBRâ€¦ https://t.co/7etjUzHLen', 'created_at': datetime.datetime(2021, 11, 10, 17, 17, 49, tzinfo=datetime.timezone.utc), 'retweet_count': 0, 'likes': 0}, {'text': 'RT @warriors: 9-1\n\n@verizon || Game Rewind https://t.co/P7ihgxefE9', 'created_at': datetime.datetime(2021, 11, 10, 17, 17, 35, tzinfo=datetime.timezone.utc), 'retweet_count': 559, 'likes': 0}, {'text': "RT @NJDevils: Smooth-skatin' and play-makin'.\n\nLuke Hughes is nailing this whole college thing, wouldn't you say, @umichhockey?\n\n#NJDevilsâ€¦", 'created_at': datetime.datetime(2021, 11, 10, 17, 17, 34, tzinfo=datetime.timezone.utc), 'retweet_count': 23, 'likes': 0}, {'text': "RT @NJDevils: Smooth-skatin' and play-makin'.\n\nLuke Hughes is nailing this whole college thing, wouldn't you say, @umichhockey?\n\n#NJDevilsâ€¦", 'created_at': datetime.datetime(2021, 11, 10, 17, 14, 48, tzinfo=datetime.timezone.utc), 'retweet_count': 23, 'likes': 0}, {'text': '@VZWSupport I wish @verizon would upgrade their service, how do you go from the best to the worst in 2 years time,â€¦ https://t.co/Nlx5oTZ7Iu', 'created_at': datetime.datetime(2021, 11, 10, 17, 13, 50, tzinfo=datetime.timezone.utc), 'retweet_count': 0, 'likes': 0}, {'text': '@NFLonFOX @Verizon Roger is pissed at Jerry for defending kroenke in the lawsuit discussion - so he taught them botâ€¦ https://t.co/jTWcUsuYi4', 'created_at': datetime.datetime(2021, 11, 10, 17, 12, 56, tzinfo=datetime.timezone.utc), 'retweet_count': 0, 'likes': 0}, {'text': "RT @WashWizards: With a wallpaper like this your screen time is sure to go way up. And that's perfectly okay.\n\n#DCAboveAll | @Verizon httpsâ€¦", 'created_at': datetime.datetime(2021, 11, 10, 17, 11, 16, tzinfo=datetime.timezone.utc), 'retweet_count': 23, 'likes': 0}, {'text': "RT @WashWizards: With a wallpaper like this your screen time is sure to go way up. And that's perfectly okay.\n\n#DCAboveAll | @Verizon httpsâ€¦", 'created_at': datetime.datetime(2021, 11, 10, 17, 10, 37, tzinfo=datetime.timezone.utc), 'retweet_count': 23, 'likes': 0}, {'text': "It's the season of giving and @Verizon gave me a bill for an account that is worth AT&amp;amp;T. Thanks for not forgettingâ€¦ https://t.co/WseE0hoUeF", 'created_at': datetime.datetime(2021, 11, 10, 17, 9, 46, tzinfo=datetime.timezone.utc), 'retweet_count': 0, 'likes': 0}, {'text': "RT @WashWizards: With a wallpaper like this your screen time is sure to go way up. And that's perfectly okay.\n\n#DCAboveAll | @Verizon httpsâ€¦", 'created_at': datetime.datetime(2021, 11, 10, 17, 8, 3, tzinfo=datetime.timezone.utc), 'retweet_count': 23, 'likes': 0}, {'text': "RT @WashWizards: With a wallpaper like this your screen time is sure to go way up. And that's perfectly okay.\n\n#DCAboveAll | @Verizon httpsâ€¦", 'created_at': datetime.datetime(2021, 11, 10, 17, 5, 36, tzinfo=datetime.timezone.utc), 'retweet_count': 23, 'likes': 0}, {'text': '@WashWizards @Verizon The @WashingtonNFL started smelling themselves and got real cocky b4 the season...look @ themâ€¦ https://t.co/OCzusIAT8p', 'created_at': datetime.datetime(2021, 11, 10, 17, 5, 3, tzinfo=datetime.timezone.utc), 'retweet_count': 0, 'likes': 0}, {'text': "RT @WashWizards: With a wallpaper like this your screen time is sure to go way up. And that's perfectly okay.\n\n#DCAboveAll | @Verizon httpsâ€¦", 'created_at': datetime.datetime(2021, 11, 10, 17, 4, 51, tzinfo=datetime.timezone.utc), 'retweet_count': 23, 'likes': 0}, {'text': "Thank you @Verizon for becoming one of the official sponsors for #HYPENight2021 \nIf you'd like to become one of theâ€¦ https://t.co/4LKSYcoi0U", 'created_at': datetime.datetime(2021, 11, 10, 17, 2, 42, tzinfo=datetime.timezone.utc), 'retweet_count': 0, 'likes': 0}, {'text': "RT @WashWizards: With a wallpaper like this your screen time is sure to go way up. And that's perfectly okay.\n\n#DCAboveAll | @Verizon httpsâ€¦", 'created_at': datetime.datetime(2021, 11, 10, 17, 2, 4, tzinfo=datetime.timezone.utc), 'retweet_count': 23, 'likes': 0}, {'text': '@WashWizards @Verizon lit af ðŸ”¥', 'created_at': datetime.datetime(2021, 11, 10, 17, 0, 17, tzinfo=datetime.timezone.utc), 'retweet_count': 0, 'likes': 1}, {'text': 'WATCH LIVE: @TheHillâ€™s @ChangingAmerica â€œMental Health and the Holidaysâ€_x009d_ virtual event is now starting. Thank you tâ€¦ https://t.co/Foo9oNCfG4', 'created_at': datetime.datetime(2021, 11, 10, 17, 0, 3, tzinfo=datetime.timezone.utc), 'retweet_count': 2, 'likes': 3}, {'text': 'WATCH LIVE: @TheHillâ€™s @ChangingAmerica â€œMental Health and the Holidaysâ€_x009d_ virtual event is now starting. Thank you tâ€¦ https://t.co/UaPl6kyE2D', 'created_at': datetime.datetime(2021, 11, 10, 17, 0, tzinfo=datetime.timezone.utc), 'retweet_count': 0, 'likes': 0}, {'text': "RT @WashWizards: With a wallpaper like this your screen time is sure to go way up. And that's perfectly okay.\n\n#DCAboveAll | @Verizon httpsâ€¦", 'created_at': datetime.datetime(2021, 11, 10, 16, 59, 42, tzinfo=datetime.timezone.utc), 'retweet_count': 23, 'likes': 0}, {'text': "RT @WashWizards: With a wallpaper like this your screen time is sure to go way up. And that's perfectly okay.\n\n#DCAboveAll | @Verizon httpsâ€¦", 'created_at': datetime.datetime(2021, 11, 10, 16, 58, 56, tzinfo=datetime.timezone.utc), 'retweet_count': 23, 'likes': 0}, {'text': "RT @WashWizards: With a wallpaper like this your screen time is sure to go way up. And that's perfectly okay.\n\n#DCAboveAll | @Verizon httpsâ€¦", 'created_at': datetime.datetime(2021, 11, 10, 16, 57, 12, tzinfo=datetime.timezone.utc), 'retweet_count': 23, 'likes': 0}, {'text': 'This is seriously complete bullshit @Verizon https://t.co/ud6W78RIhf', 'created_at': datetime.datetime(2021, 11, 10, 16, 56, 55, tzinfo=datetime.timezone.utc), 'retweet_count': 0, 'likes': 0}, {'text': "RT @WashWizards: With a wallpaper like this your screen time is sure to go way up. And that's perfectly okay.\n\n#DCAboveAll | @Verizon httpsâ€¦", 'created_at': datetime.datetime(2021, 11, 10, 16, 56, 30, tzinfo=datetime.timezone.utc), 'retweet_count': 23, 'likes': 0}, {'text': "With a wallpaper like this your screen time is sure to go way up. And that's perfectly okay.\n\n#DCAboveAll | @Verizon https://t.co/XW7n0MHoqA", 'created_at': datetime.datetime(2021, 11, 10, 16, 56, 19, tzinfo=datetime.timezone.utc), 'retweet_count': 23, 'likes': 261}, {'text': 'whatâ€™s goin on with my service @Verizon ðŸ¤”', 'created_at': datetime.datetime(2021, 11, 10, 16, 55, 7, tzinfo=datetime.timezone.utc), 'retweet_count': 0, 'likes': 0}]</t>
  </si>
  <si>
    <t>[{'text': 'RT @WalmartInc: Weâ€™re at our best when promoting inclusion across our supply chain. Weâ€™ve expanded our relationship with @Range_Me to launcâ€¦', 'created_at': datetime.datetime(2021, 11, 10, 18, 13, 10, tzinfo=datetime.timezone.utc), 'retweet_count': 4, 'likes': 0}, {'text': 'IYKYK https://t.co/YQRLJQ1ENc', 'created_at': datetime.datetime(2021, 11, 10, 18, 1, 37, tzinfo=datetime.timezone.utc), 'retweet_count': 6, 'likes': 42}, {'text': "@FearlessMick This is awesome, Mickey! We appreciate your feedback, and we're glad to hear you had a great experience! Thanks! ðŸ˜Š", 'created_at': datetime.datetime(2021, 11, 10, 17, 37, 26, tzinfo=datetime.timezone.utc), 'retweet_count': 1, 'likes': 1}, {'text': '@delgado907 We agree, Domi! ðŸ‘_x008d_', 'created_at': datetime.datetime(2021, 11, 10, 17, 25, 56, tzinfo=datetime.timezone.utc), 'retweet_count': 1, 'likes': 1}, {'text': '@bridgettemsu Great find, Bridgette!', 'created_at': datetime.datetime(2021, 11, 10, 17, 25, tzinfo=datetime.timezone.utc), 'retweet_count': 0, 'likes': 0}, {'text': '@LizS199822 Wow! That really is a great find, Liz. ðŸ’™ ðŸ’›', 'created_at': datetime.datetime(2021, 11, 10, 15, 57, 9, tzinfo=datetime.timezone.utc), 'retweet_count': 0, 'likes': 1}, {'text': '@SewingGeekiness Hi. We are happy to hear you are finding items priced to your liking. ðŸ˜Š', 'created_at': datetime.datetime(2021, 11, 10, 14, 43, 55, tzinfo=datetime.timezone.utc), 'retweet_count': 0, 'likes': 0}, {'text': '@briaaaaan420 We appreciate the love, Brian!', 'created_at': datetime.datetime(2021, 11, 10, 14, 38, 10, tzinfo=datetime.timezone.utc), 'retweet_count': 0, 'likes': 0}, {'text': "@nataliemlopez11 We ðŸ’™ cute and trendy looks that don't break the bank. We're happy to hear that you love our clotheâ€¦ https://t.co/tfcrrs0czI", 'created_at': datetime.datetime(2021, 11, 10, 14, 34, 12, tzinfo=datetime.timezone.utc), 'retweet_count': 0, 'likes': 0}, {'text': '@kris90172838 Â¡Estamos de acuerdo, Kris! Son geniales verdad? ðŸ˜ƒ ðŸŽ„ â˜ƒï¸_x008f_', 'created_at': datetime.datetime(2021, 11, 10, 14, 33, 1, tzinfo=datetime.timezone.utc), 'retweet_count': 0, 'likes': 0}, {'text': '@aaliyah_horne Oh no! ðŸ˜¢ Fried Oreos are so good, Aaliyah.', 'created_at': datetime.datetime(2021, 11, 10, 13, 9, 34, tzinfo=datetime.timezone.utc), 'retweet_count': 0, 'likes': 0}, {'text': '@kentpascuual We love to hear positive experiences like that, Kent.', 'created_at': datetime.datetime(2021, 11, 10, 13, 7, 28, tzinfo=datetime.timezone.utc), 'retweet_count': 0, 'likes': 1}, {'text': '@AlaysiaCarr ðŸ˜_x008d_ ðŸ˜€ ðŸ›_x008d_ï¸_x008f_', 'created_at': datetime.datetime(2021, 11, 10, 12, 47, tzinfo=datetime.timezone.utc), 'retweet_count': 0, 'likes': 0}, {'text': '@corpseselbow ðŸ˜€ ðŸ˜_x008d_', 'created_at': datetime.datetime(2021, 11, 10, 12, 45, 37, tzinfo=datetime.timezone.utc), 'retweet_count': 0, 'likes': 0}, {'text': '@hexeducation Beeautiful! ðŸ˜_x008d_ ðŸ_x0090__x009d_', 'created_at': datetime.datetime(2021, 11, 10, 12, 40, 11, tzinfo=datetime.timezone.utc), 'retweet_count': 0, 'likes': 1}, {'text': '@allisastringo ðŸ˜_x008d_', 'created_at': datetime.datetime(2021, 11, 10, 12, 34, 23, tzinfo=datetime.timezone.utc), 'retweet_count': 0, 'likes': 0}, {'text': '@JasmineJimm_ ðŸ˜_x008d_ ðŸ˜€ ðŸ¥¼', 'created_at': datetime.datetime(2021, 11, 10, 11, 10, 10, tzinfo=datetime.timezone.utc), 'retweet_count': 0, 'likes': 0}, {'text': '@GisclairKatelyn Adulting the right way, Katelyn! ðŸ˜Ž', 'created_at': datetime.datetime(2021, 11, 10, 11, 5, 16, tzinfo=datetime.timezone.utc), 'retweet_count': 0, 'likes': 0}, {'text': "@justt_Jewell That's what we love to hear, Jewell! ðŸ˜_x0081_ðŸ‘_x008d_", 'created_at': datetime.datetime(2021, 11, 10, 11, 5, 10, tzinfo=datetime.timezone.utc), 'retweet_count': 0, 'likes': 0}, {'text': "@Reyloc3 That's awesome! âœ¨", 'created_at': datetime.datetime(2021, 11, 10, 11, 4, 43, tzinfo=datetime.timezone.utc), 'retweet_count': 0, 'likes': 1}]</t>
  </si>
  <si>
    <t>[{'text': '@Walmart I will be your #expert #walmart #virtual #assistant #walmart #va\nhttps://t.co/Mt0sgvJ2LL', 'created_at': datetime.datetime(2021, 11, 10, 18, 23, 41, tzinfo=datetime.timezone.utc), 'retweet_count': 0, 'likes': 0}, {'text': '@thegameauthor @Walmart Why do I for some reason not believe this lol', 'created_at': datetime.datetime(2021, 11, 10, 18, 23, 32, tzinfo=datetime.timezone.utc), 'retweet_count': 0, 'likes': 0}, {'text': 'RT @inndstock: $INND is ON TRACK to completing the Acquisition of â€œHearing Assistâ€_x009d_ - Americaâ€™s #1 Affordable Hearing Brand\n\n$INND &amp;amp; Hearingâ€¦', 'created_at': datetime.datetime(2021, 11, 10, 18, 23, 26, tzinfo=datetime.timezone.utc), 'retweet_count': 65, 'likes': 0}, {'text': 'RT @inndstock: $INND is ON TRACK to completing the Acquisition of â€œHearing Assistâ€_x009d_ - Americaâ€™s #1 Affordable Hearing Brand\n\n$INND &amp;amp; Hearingâ€¦', 'created_at': datetime.datetime(2021, 11, 10, 18, 23, 21, tzinfo=datetime.timezone.utc), 'retweet_count': 65, 'likes': 0}, {'text': '@Alejand63051239 @Walmart Tell that to Sony', 'created_at': datetime.datetime(2021, 11, 10, 18, 22, 57, tzinfo=datetime.timezone.utc), 'retweet_count': 0, 'likes': 0}, {'text': "@AnthonyWayneBr6 @inndstock @Walmart It should have been sent out yesterday. To many retail investors, who don't knâ€¦ https://t.co/88PSEf7VZp", 'created_at': datetime.datetime(2021, 11, 10, 18, 21, 21, tzinfo=datetime.timezone.utc), 'retweet_count': 0, 'likes': 1}, {'text': 'RT @lite_hause: Hey @Walmart, have you guys thought about accepting #Litecoin, yet?\n\n@WalmartWorld @WalmartInc', 'created_at': datetime.datetime(2021, 11, 10, 18, 19, 37, tzinfo=datetime.timezone.utc), 'retweet_count': 16, 'likes': 0}, {'text': '@inndstock @Walmart Yet we are still falling drastically', 'created_at': datetime.datetime(2021, 11, 10, 18, 19, 34, tzinfo=datetime.timezone.utc), 'retweet_count': 0, 'likes': 0}, {'text': '@karinjohnson @Walmart @WLWT Oh goshâ€¦bless his heart! I would love to help him out as well!', 'created_at': datetime.datetime(2021, 11, 10, 18, 19, 30, tzinfo=datetime.timezone.utc), 'retweet_count': 0, 'likes': 0}, {'text': 'RT @inndstock: $INND is ON TRACK to completing the Acquisition of â€œHearing Assistâ€_x009d_ - Americaâ€™s #1 Affordable Hearing Brand\n\n$INND &amp;amp; Hearingâ€¦', 'created_at': datetime.datetime(2021, 11, 10, 18, 19, 29, tzinfo=datetime.timezone.utc), 'retweet_count': 65, 'likes': 0}, {'text': 'RT @inndstock: $INND is ON TRACK to completing the Acquisition of â€œHearing Assistâ€_x009d_ - Americaâ€™s #1 Affordable Hearing Brand\n\n$INND &amp;amp; Hearingâ€¦', 'created_at': datetime.datetime(2021, 11, 10, 18, 18, 36, tzinfo=datetime.timezone.utc), 'retweet_count': 65, 'likes': 0}, {'text': 'RT @PinkNinjaBlogg: Perfect for busy mornings, afternoons, and evenings OR just a snack while relaxing. I canâ€™t wait to pick up Breakstoneâ€™â€¦', 'created_at': datetime.datetime(2021, 11, 10, 18, 18, 34, tzinfo=datetime.timezone.utc), 'retweet_count': 53, 'likes': 0}, {'text': 'RT @Walmart: @2022Myers âœ¨the deals are almost here!âœ¨ More Black Friday Deals for Days go live online Wednesday 11/10 @ 7pm ET &amp;amp; in-store Frâ€¦', 'created_at': datetime.datetime(2021, 11, 10, 18, 18, 3, tzinfo=datetime.timezone.utc), 'retweet_count': 1, 'likes': 0}, {'text': 'RT @inndstock: $INND is ON TRACK to completing the Acquisition of â€œHearing Assistâ€_x009d_ - Americaâ€™s #1 Affordable Hearing Brand\n\n$INND &amp;amp; Hearingâ€¦', 'created_at': datetime.datetime(2021, 11, 10, 18, 17, 39, tzinfo=datetime.timezone.utc), 'retweet_count': 65, 'likes': 0}, {'text': '@Walmart Great! Any great deals for all your underpaid workers?', 'created_at': datetime.datetime(2021, 11, 10, 18, 16, 36, tzinfo=datetime.timezone.utc), 'retweet_count': 0, 'likes': 0}, {'text': 'RT @BHGLiveBetter: No Purchase Necessary. @Walmart $25 gift card winner will be randomly selected. Ends 11/10 at 11pm EST. Promotion rules:â€¦', 'created_at': datetime.datetime(2021, 11, 10, 18, 15, 43, tzinfo=datetime.timezone.utc), 'retweet_count': 168, 'likes': 0}, {'text': 'RT @inndstock: $INND is ON TRACK to completing the Acquisition of â€œHearing Assistâ€_x009d_ - Americaâ€™s #1 Affordable Hearing Brand\n\n$INND &amp;amp; Hearingâ€¦', 'created_at': datetime.datetime(2021, 11, 10, 18, 15, 36, tzinfo=datetime.timezone.utc), 'retweet_count': 65, 'likes': 0}, {'text': 'RT @Walmart: âœ¨MORE DEALS ARE COMING!âœ¨\xa0\n\nâ_x009d_¤ï¸_x008f_\xa0this tweet to be the\xa0first to know when the next batch of Black Friday Deals for Days goes live.â€¦', 'created_at': datetime.datetime(2021, 11, 10, 18, 15, 1, tzinfo=datetime.timezone.utc), 'retweet_count': 106, 'likes': 0}, {'text': '@Walmart It\'s been how long and people are still commenting "ReStOcK"? When will people realize that the retailersâ€¦ https://t.co/0iTJMQkiQW', 'created_at': datetime.datetime(2021, 11, 10, 18, 14, 29, tzinfo=datetime.timezone.utc), 'retweet_count': 0, 'likes': 1}, {'text': 'RT @BHGLiveBetter: No Purchase Necessary. @Walmart $25 gift card winner will be randomly selected. Ends 11/10 at 11pm EST. Promotion rules:â€¦', 'created_at': datetime.datetime(2021, 11, 10, 18, 13, 23, tzinfo=datetime.timezone.utc), 'retweet_count': 168, 'likes': 0}, {'text': 'RT @inndstock: $INND is ON TRACK to completing the Acquisition of â€œHearing Assistâ€_x009d_ - Americaâ€™s #1 Affordable Hearing Brand\n\n$INND &amp;amp; Hearingâ€¦', 'created_at': datetime.datetime(2021, 11, 10, 18, 13, 2, tzinfo=datetime.timezone.utc), 'retweet_count': 65, 'likes': 0}, {'text': 'RT @jb4civilrights: @OurMisterBrooks Hey @Walmart hiring people for less than $15 an hour is an act of aggression against the populace. Youâ€¦', 'created_at': datetime.datetime(2021, 11, 10, 18, 12, 23, tzinfo=datetime.timezone.utc), 'retweet_count': 1, 'likes': 0}, {'text': "Save even more when shopping @Walmart\n#coupons for 11/10/2021\nâœ‚ï¸_x008f_ clip them now before they're goneâ€¦ https://t.co/dUivkBUdBc", 'created_at': datetime.datetime(2021, 11, 10, 18, 11, 42, tzinfo=datetime.timezone.utc), 'retweet_count': 0, 'likes': 0}, {'text': "@Alejand63051239 @Walmart I got mine from a vendor named Ethan  on Hollysale USA \nDidn't take a week it was deliverâ€¦ https://t.co/IjDNLAO6yg", 'created_at': datetime.datetime(2021, 11, 10, 18, 11, 41, tzinfo=datetime.timezone.utc), 'retweet_count': 0, 'likes': 0}, {'text': "@Walmart @WalmartInc @WalmartAction @walmarthelp \n\n1. It's very unethical to sell meat marketed as fresh, when it wâ€¦ https://t.co/MaC5mdLBCi", 'created_at': datetime.datetime(2021, 11, 10, 18, 11, 32, tzinfo=datetime.timezone.utc), 'retweet_count': 0, 'likes': 0}, {'text': 'RT @BHGLiveBetter: No Purchase Necessary. @Walmart $25 gift card winner will be randomly selected. Ends 11/10 at 11pm EST. Promotion rules:â€¦', 'created_at': datetime.datetime(2021, 11, 10, 18, 11, 19, tzinfo=datetime.timezone.utc), 'retweet_count': 168, 'likes': 0}, {'text': 'RT @inndstock: $INND is ON TRACK to completing the Acquisition of â€œHearing Assistâ€_x009d_ - Americaâ€™s #1 Affordable Hearing Brand\n\n$INND &amp;amp; Hearingâ€¦', 'created_at': datetime.datetime(2021, 11, 10, 18, 11, 8, tzinfo=datetime.timezone.utc), 'retweet_count': 65, 'likes': 0}, {'text': '@Walmart The only reason to leave a Walmart embarrassed is when you realize they donâ€™t pay their workers a living wage', 'created_at': datetime.datetime(2021, 11, 10, 18, 10, 59, tzinfo=datetime.timezone.utc), 'retweet_count': 0, 'likes': 2}, {'text': '@Walmart Goes to walmart for soap.  Sees the soap shelf empty.  Leaves walmart.', 'created_at': datetime.datetime(2021, 11, 10, 18, 10, 59, tzinfo=datetime.timezone.utc), 'retweet_count': 0, 'likes': 0}, {'text': 'RT @inndstock: $INND is ON TRACK to completing the Acquisition of â€œHearing Assistâ€_x009d_ - Americaâ€™s #1 Affordable Hearing Brand\n\n$INND &amp;amp; Hearingâ€¦', 'created_at': datetime.datetime(2021, 11, 10, 18, 10, 9, tzinfo=datetime.timezone.utc), 'retweet_count': 65, 'likes': 0}, {'text': 'On the wall at @Walmart money services. This should tell you all you need to lnow about Walmart. https://t.co/UgJ4Y7K50J', 'created_at': datetime.datetime(2021, 11, 10, 18, 9, 56, tzinfo=datetime.timezone.utc), 'retweet_count': 0, 'likes': 0}, {'text': 'RT @BHGLiveBetter: No Purchase Necessary. @Walmart $25 gift card winner will be randomly selected. Ends 11/10 at 11pm EST. Promotion rules:â€¦', 'created_at': datetime.datetime(2021, 11, 10, 18, 9, 53, tzinfo=datetime.timezone.utc), 'retweet_count': 168, 'likes': 0}, {'text': '@Walmart Welcome to Walmart.\nHarassed and Followed by LP\nSoap you want is locked up like an electronic.\nGo toâ€¦ https://t.co/7R0un6arTv', 'created_at': datetime.datetime(2021, 11, 10, 18, 9, 27, tzinfo=datetime.timezone.utc), 'retweet_count': 0, 'likes': 1}, {'text': 'RT @inndstock: $INND is ON TRACK to completing the Acquisition of â€œHearing Assistâ€_x009d_ - Americaâ€™s #1 Affordable Hearing Brand\n\n$INND &amp;amp; Hearingâ€¦', 'created_at': datetime.datetime(2021, 11, 10, 18, 9, 26, tzinfo=datetime.timezone.utc), 'retweet_count': 65, 'likes': 0}, {'text': '@Walmart Need a gift for my lovely wife and mother of two. Weâ€™re moving into a new house the week before Christmas too. ðŸŽ„', 'created_at': datetime.datetime(2021, 11, 10, 18, 9, 9, tzinfo=datetime.timezone.utc), 'retweet_count': 0, 'likes': 1}, {'text': 'RT @Walmart: âœ¨MORE DEALS ARE COMING!âœ¨\xa0\n\nâ_x009d_¤ï¸_x008f_\xa0this tweet to be the\xa0first to know when the next batch of Black Friday Deals for Days goes live.â€¦', 'created_at': datetime.datetime(2021, 11, 10, 18, 7, 36, tzinfo=datetime.timezone.utc), 'retweet_count': 106, 'likes': 0}, {'text': "We're already nearly halfway through our weeklong Lucky Dog Hover Pup #Sweepstakes! ðŸ_x0090_¾\n\nEnter atâ€¦ https://t.co/U0cJfYR5H5", 'created_at': datetime.datetime(2021, 11, 10, 18, 7, 2, tzinfo=datetime.timezone.utc), 'retweet_count': 0, 'likes': 0}, {'text': "Unable to find @CelsiusOfficial @Walmart or @StaterBrosMkts I'm bummed.", 'created_at': datetime.datetime(2021, 11, 10, 18, 6, 23, tzinfo=datetime.timezone.utc), 'retweet_count': 0, 'likes': 0}, {'text': 'RT @Walmart: âœ¨MORE DEALS ARE COMING!âœ¨\xa0\n\nâ_x009d_¤ï¸_x008f_\xa0this tweet to be the\xa0first to know when the next batch of Black Friday Deals for Days goes live.â€¦', 'created_at': datetime.datetime(2021, 11, 10, 18, 5, 18, tzinfo=datetime.timezone.utc), 'retweet_count': 106, 'likes': 0}, {'text': 'RT @BHGLiveBetter: No Purchase Necessary. @Walmart $25 gift card winner will be randomly selected. Ends 11/10 at 11pm EST. Promotion rules:â€¦', 'created_at': datetime.datetime(2021, 11, 10, 18, 5, 11, tzinfo=datetime.timezone.utc), 'retweet_count': 168, 'likes': 0}, {'text': 'RT @inndstock: $INND is ON TRACK to completing the Acquisition of â€œHearing Assistâ€_x009d_ - Americaâ€™s #1 Affordable Hearing Brand\n\n$INND &amp;amp; Hearingâ€¦', 'created_at': datetime.datetime(2021, 11, 10, 18, 5, 10, tzinfo=datetime.timezone.utc), 'retweet_count': 65, 'likes': 0}, {'text': '@mousepounder @Walmart @TootsieRoll Yo what the fuck', 'created_at': datetime.datetime(2021, 11, 10, 18, 4, 42, tzinfo=datetime.timezone.utc), 'retweet_count': 0, 'likes': 1}, {'text': 'If you order anything online with @walmart be cautious. You MIGHT get it. Or 1/2 of it. https://t.co/U8FnGuJrYD', 'created_at': datetime.datetime(2021, 11, 10, 18, 4, 38, tzinfo=datetime.timezone.utc), 'retweet_count': 0, 'likes': 0}, {'text': '@huffy97 @Halo @HaloGear @Walmart @Xbox Oh man, this tweet hurt.', 'created_at': datetime.datetime(2021, 11, 10, 18, 4, 28, tzinfo=datetime.timezone.utc), 'retweet_count': 0, 'likes': 1}, {'text': '@Walmart Restock Series X #XboxSeriesX', 'created_at': datetime.datetime(2021, 11, 10, 18, 4, 28, tzinfo=datetime.timezone.utc), 'retweet_count': 0, 'likes': 0}, {'text': '@AlluringDesiree @Cameron00720635 @Walmart @VikMuniz Bozo I got on a day', 'created_at': datetime.datetime(2021, 11, 10, 18, 4, 18, tzinfo=datetime.timezone.utc), 'retweet_count': 0, 'likes': 0}, {'text': '@Alejand63051239 @Walmart I Suggest you Check the team over at @VikMuniz after almost a year  of trying to secure tâ€¦ https://t.co/n53HpCfx0z', 'created_at': datetime.datetime(2021, 11, 10, 18, 3, 30, tzinfo=datetime.timezone.utc), 'retweet_count': 0, 'likes': 1}, {'text': 'RT @AlluringDesiree: @BlockheadsMedia @Walmart I Suggest you Check the team over at @VikMuniz after almost a year  of trying to secure theâ€¦', 'created_at': datetime.datetime(2021, 11, 10, 18, 3, 27, tzinfo=datetime.timezone.utc), 'retweet_count': 1, 'likes': 0}, {'text': '@Walmart The emoji when u make PS5 drops public (instead of Walmart Plus members) knowing bots will take all the stock', 'created_at': datetime.datetime(2021, 11, 10, 18, 3, 26, tzinfo=datetime.timezone.utc), 'retweet_count': 0, 'likes': 0}, {'text': 'RT @AlluringDesiree: @Cameron00720635 @Walmart I Suggest you Check the team over at @VikMuniz after almost a year  of trying to secure theâ€¦', 'created_at': datetime.datetime(2021, 11, 10, 18, 3, 25, tzinfo=datetime.timezone.utc), 'retweet_count': 1, 'likes': 0}, {'text': '@Cameron00720635 @Walmart I Suggest you Check the team over at @VikMuniz after almost a year  of trying to secure tâ€¦ https://t.co/6VLdckLYqR', 'created_at': datetime.datetime(2021, 11, 10, 18, 3, 24, tzinfo=datetime.timezone.utc), 'retweet_count': 1, 'likes': 0}, {'text': '@Walmart Restock the PS5,', 'created_at': datetime.datetime(2021, 11, 10, 18, 3, 18, tzinfo=datetime.timezone.utc), 'retweet_count': 0, 'likes': 3}, {'text': '@BlockheadsMedia @Walmart I Suggest you Check the team over at @VikMuniz after almost a year  of trying to secure tâ€¦ https://t.co/byi5PVwHMl', 'created_at': datetime.datetime(2021, 11, 10, 18, 3, 16, tzinfo=datetime.timezone.utc), 'retweet_count': 1, 'likes': 0}, {'text': 'RT @Yassi_lovely: BREAKING: @LACityCouncil passed the resolution to decarbonize #shipping ðŸŽ‰ They now call on @amazon, @IKEAUSA, @Walmart, +â€¦', 'created_at': datetime.datetime(2021, 11, 10, 18, 3, 11, tzinfo=datetime.timezone.utc), 'retweet_count': 6, 'likes': 0}, {'text': '@BlockheadsMedia @Walmart Facts, less bots', 'created_at': datetime.datetime(2021, 11, 10, 18, 2, 58, tzinfo=datetime.timezone.utc), 'retweet_count': 0, 'likes': 0}, {'text': '@Walmart Facts', 'created_at': datetime.datetime(2021, 11, 10, 18, 2, 29, tzinfo=datetime.timezone.utc), 'retweet_count': 0, 'likes': 1}, {'text': '@Walmart Restock the ps5 already', 'created_at': datetime.datetime(2021, 11, 10, 18, 2, 25, tzinfo=datetime.timezone.utc), 'retweet_count': 0, 'likes': 2}, {'text': '@Walmart Replace soap with #PS5', 'created_at': datetime.datetime(2021, 11, 10, 18, 2, 17, tzinfo=datetime.timezone.utc), 'retweet_count': 0, 'likes': 4}, {'text': 'RT @BHGLiveBetter: No Purchase Necessary. @Walmart $25 gift card winner will be randomly selected. Ends 11/10 at 11pm EST. Promotion rules:â€¦', 'created_at': datetime.datetime(2021, 11, 10, 18, 2, 6, tzinfo=datetime.timezone.utc), 'retweet_count': 168, 'likes': 0}, {'text': 'RT @inndstock: $INND is ON TRACK to completing the Acquisition of â€œHearing Assistâ€_x009d_ - Americaâ€™s #1 Affordable Hearing Brand\n\n$INND &amp;amp; Hearingâ€¦', 'created_at': datetime.datetime(2021, 11, 10, 18, 2, 2, tzinfo=datetime.timezone.utc), 'retweet_count': 65, 'likes': 0}, {'text': 'RT @BHGLiveBetter: No Purchase Necessary. @Walmart $25 gift card winner will be randomly selected. Ends 11/10 at 11pm EST. Promotion rules:â€¦', 'created_at': datetime.datetime(2021, 11, 10, 18, 2, tzinfo=datetime.timezone.utc), 'retweet_count': 168, 'likes': 0}, {'text': 'RT @Yassi_lovely: BREAKING: @LACityCouncil passed the resolution to decarbonize #shipping ðŸŽ‰ They now call on @amazon, @IKEAUSA, @Walmart, +â€¦', 'created_at': datetime.datetime(2021, 11, 10, 18, 0, 32, tzinfo=datetime.timezone.utc), 'retweet_count': 6, 'likes': 0}, {'text': "Some ppl shouldn't be driving electric wheelchairs. An older lady with her relative/friend ran over me because sheâ€¦ https://t.co/tewTPtJp1h", 'created_at': datetime.datetime(2021, 11, 10, 18, 0, 15, tzinfo=datetime.timezone.utc), 'retweet_count': 0, 'likes': 0}, {'text': 'RT @inndstock: $INND is ON TRACK to completing the Acquisition of â€œHearing Assistâ€_x009d_ - Americaâ€™s #1 Affordable Hearing Brand\n\n$INND &amp;amp; Hearingâ€¦', 'created_at': datetime.datetime(2021, 11, 10, 18, 0, 6, tzinfo=datetime.timezone.utc), 'retweet_count': 65, 'likes': 0}, {'text': '@Walmart customer service is as helpful as a dumpster fire.', 'created_at': datetime.datetime(2021, 11, 10, 17, 59, 52, tzinfo=datetime.timezone.utc), 'retweet_count': 0, 'likes': 0}, {'text': 'RT @Walmart: @delgado907 We agree, Domi! ðŸ‘_x008d_', 'created_at': datetime.datetime(2021, 11, 10, 17, 59, 21, tzinfo=datetime.timezone.utc), 'retweet_count': 1, 'likes': 0}, {'text': '#dontlookatmeididntvoteforhim\n@walmart. Better go shopping now for #Thanksgiving', 'created_at': datetime.datetime(2021, 11, 10, 17, 58, 42, tzinfo=datetime.timezone.utc), 'retweet_count': 0, 'likes': 0}, {'text': "@Walmart Would Walmart Blue get me a simple photo print in less than two weeks? Because that'd be great.\n\nThis is tâ€¦ https://t.co/PUeQlVUuE6", 'created_at': datetime.datetime(2021, 11, 10, 17, 57, 33, tzinfo=datetime.timezone.utc), 'retweet_count': 0, 'likes': 0}, {'text': 'RT @BHGLiveBetter: No Purchase Necessary. @Walmart $25 gift card winner will be randomly selected. Ends 11/10 at 11pm EST. Promotion rules:â€¦', 'created_at': datetime.datetime(2021, 11, 10, 17, 57, 30, tzinfo=datetime.timezone.utc), 'retweet_count': 168, 'likes': 0}, {'text': 'RT @BHGLiveBetter: No Purchase Necessary. @Walmart $25 gift card winner will be randomly selected. Ends 11/10 at 11pm EST. Promotion rules:â€¦', 'created_at': datetime.datetime(2021, 11, 10, 17, 56, 54, tzinfo=datetime.timezone.utc), 'retweet_count': 168, 'likes': 0}, {'text': 'RT @inndstock: $INND is ON TRACK to completing the Acquisition of â€œHearing Assistâ€_x009d_ - Americaâ€™s #1 Affordable Hearing Brand\n\n$INND &amp;amp; Hearingâ€¦', 'created_at': datetime.datetime(2021, 11, 10, 17, 56, 12, tzinfo=datetime.timezone.utc), 'retweet_count': 65, 'likes': 0}, {'text': 'RT @OriginalFunko: RT and follow @OriginalFunko for the chance to WIN the @Walmart exclusive Marvel Eternals Thena Pop! Not feeling lucky?â€¦', 'created_at': datetime.datetime(2021, 11, 10, 17, 55, 54, tzinfo=datetime.timezone.utc), 'retweet_count': 8234, 'likes': 0}, {'text': "Con man credit card that's what it is. Walmart return if you use a debit card they will give you a gift card now orâ€¦ https://t.co/x5MxNfsKvD", 'created_at': datetime.datetime(2021, 11, 10, 17, 55, 43, tzinfo=datetime.timezone.utc), 'retweet_count': 0, 'likes': 0}, {'text': 'RT @OriginalFunko: RT and follow @OriginalFunko for the chance to WIN the @Walmart exclusive Marvel Eternals Thena Pop! Not feeling lucky?â€¦', 'created_at': datetime.datetime(2021, 11, 10, 17, 54, 29, tzinfo=datetime.timezone.utc), 'retweet_count': 8234, 'likes': 0}, {'text': 'RT @inndstock: $INND is ON TRACK to completing the Acquisition of â€œHearing Assistâ€_x009d_ - Americaâ€™s #1 Affordable Hearing Brand\n\n$INND &amp;amp; Hearingâ€¦', 'created_at': datetime.datetime(2021, 11, 10, 17, 54, 2, tzinfo=datetime.timezone.utc), 'retweet_count': 65, 'likes': 0}, {'text': '@Adamthattweets @Walmart When you see the status in the chat, you also see the order placed ? mine shows status preâ€¦ https://t.co/sRkW6ns5ag', 'created_at': datetime.datetime(2021, 11, 10, 17, 53, 51, tzinfo=datetime.timezone.utc), 'retweet_count': 0, 'likes': 0}, {'text': 'RT @ThisIsItYall: Check out the â€œno permitless carryâ€_x009d_ sign at @Walmart in Gun Barrel City, Texas, population 6k. U ðŸ˜_x008d_to see it! \n\nTexas busiâ€¦', 'created_at': datetime.datetime(2021, 11, 10, 17, 53, 31, tzinfo=datetime.timezone.utc), 'retweet_count': 30, 'likes': 0}, {'text': 'RT @ejaf: Last week, @eltonofficial announced the launch of his eyewear collaboration with @Walmart @SamsClub, of which $1M will be donatedâ€¦', 'created_at': datetime.datetime(2021, 11, 10, 17, 51, 59, tzinfo=datetime.timezone.utc), 'retweet_count': 51, 'likes': 0}, {'text': 'RT @BHGLiveBetter: No Purchase Necessary. @Walmart $25 gift card winner will be randomly selected. Ends 11/10 at 11pm EST. Promotion rules:â€¦', 'created_at': datetime.datetime(2021, 11, 10, 17, 51, 23, tzinfo=datetime.timezone.utc), 'retweet_count': 168, 'likes': 0}, {'text': 'RT @Walmart: âœ¨MORE DEALS ARE COMING!âœ¨\xa0\n\nâ_x009d_¤ï¸_x008f_\xa0this tweet to be the\xa0first to know when the next batch of Black Friday Deals for Days goes live.â€¦', 'created_at': datetime.datetime(2021, 11, 10, 17, 50, 57, tzinfo=datetime.timezone.utc), 'retweet_count': 106, 'likes': 0}, {'text': '@inndstock @Walmart I am heavily invested in your company. How do we know for sure this acquisition itâ€™s truly going to happen?', 'created_at': datetime.datetime(2021, 11, 10, 17, 50, 56, tzinfo=datetime.timezone.utc), 'retweet_count': 0, 'likes': 0}, {'text': 'RT @OriginalFunko: RT and follow @OriginalFunko for the chance to WIN the @Walmart exclusive Marvel Eternals Thena Pop! Not feeling lucky?â€¦', 'created_at': datetime.datetime(2021, 11, 10, 17, 50, 38, tzinfo=datetime.timezone.utc), 'retweet_count': 8234, 'likes': 0}, {'text': 'RT @inndstock: $INND is ON TRACK to completing the Acquisition of â€œHearing Assistâ€_x009d_ - Americaâ€™s #1 Affordable Hearing Brand\n\n$INND &amp;amp; Hearingâ€¦', 'created_at': datetime.datetime(2021, 11, 10, 17, 49, 54, tzinfo=datetime.timezone.utc), 'retweet_count': 65, 'likes': 0}, {'text': 'RT @ejaf: Last week, @eltonofficial announced the launch of his eyewear collaboration with @Walmart @SamsClub, of which $1M will be donatedâ€¦', 'created_at': datetime.datetime(2021, 11, 10, 17, 49, 31, tzinfo=datetime.timezone.utc), 'retweet_count': 51, 'likes': 0}, {'text': '@Counterfeit_Rpt @Walmart @FTC @WalmartWorld @WalmartInc @WalmartCanada @WSJ @Forbes @business @Varneycoâ€¦ https://t.co/H8UpIvc6AP', 'created_at': datetime.datetime(2021, 11, 10, 17, 49, 10, tzinfo=datetime.timezone.utc), 'retweet_count': 0, 'likes': 0}, {'text': 'RT @inndstock: $INND is ON TRACK to completing the Acquisition of â€œHearing Assistâ€_x009d_ - Americaâ€™s #1 Affordable Hearing Brand\n\n$INND &amp;amp; Hearingâ€¦', 'created_at': datetime.datetime(2021, 11, 10, 17, 48, 28, tzinfo=datetime.timezone.utc), 'retweet_count': 65, 'likes': 0}, {'text': 'RT @OriginalFunko: RT and follow @OriginalFunko for the chance to WIN the @Walmart exclusive Marvel Eternals Thena Pop! Not feeling lucky?â€¦', 'created_at': datetime.datetime(2021, 11, 10, 17, 47, 45, tzinfo=datetime.timezone.utc), 'retweet_count': 8234, 'likes': 0}, {'text': 'RT @BHGLiveBetter: No Purchase Necessary. @Walmart $25 gift card winner will be randomly selected. Ends 11/10 at 11pm EST. Promotion rules:â€¦', 'created_at': datetime.datetime(2021, 11, 10, 17, 46, 34, tzinfo=datetime.timezone.utc), 'retweet_count': 168, 'likes': 0}, {'text': "I'm at @Walmart Pharmacy in Slidell, LA https://t.co/goxCq1uKMX", 'created_at': datetime.datetime(2021, 11, 10, 17, 46, 27, tzinfo=datetime.timezone.utc), 'retweet_count': 0, 'likes': 0}, {'text': "I'm at @Walmart Supercenter in Slidell, LA https://t.co/PAu8oq7kpX", 'created_at': datetime.datetime(2021, 11, 10, 17, 46, 16, tzinfo=datetime.timezone.utc), 'retweet_count': 0, 'likes': 0}, {'text': 'RT @BHGLiveBetter: No Purchase Necessary. @Walmart $25 gift card winner will be randomly selected. Ends 11/10 at 11pm EST. Promotion rules:â€¦', 'created_at': datetime.datetime(2021, 11, 10, 17, 46, 7, tzinfo=datetime.timezone.utc), 'retweet_count': 168, 'likes': 0}, {'text': '@pkilla80 @IGNDeals Same. @Walmart is trash. They tried to eliminate robot but they cant. Just keel dropping the ball', 'created_at': datetime.datetime(2021, 11, 10, 17, 45, 21, tzinfo=datetime.timezone.utc), 'retweet_count': 0, 'likes': 0}, {'text': "RT @Walmart: @FearlessMick This is awesome, Mickey! We appreciate your feedback, and we're glad to hear you had a great experience! Thanks!â€¦", 'created_at': datetime.datetime(2021, 11, 10, 17, 45, 17, tzinfo=datetime.timezone.utc), 'retweet_count': 1, 'likes': 0}, {'text': 'RT @ThisIsItYall: Check out the â€œno permitless carryâ€_x009d_ sign at @Walmart in Gun Barrel City, Texas, population 6k. U ðŸ˜_x008d_to see it! \n\nTexas busiâ€¦', 'created_at': datetime.datetime(2021, 11, 10, 17, 44, 59, tzinfo=datetime.timezone.utc), 'retweet_count': 30, 'likes': 0}, {'text': '@Walmart even has car seat carts. @Target  do better please', 'created_at': datetime.datetime(2021, 11, 10, 17, 44, 42, tzinfo=datetime.timezone.utc), 'retweet_count': 0, 'likes': 0}, {'text': 'RT @inndstock: $INND is ON TRACK to completing the Acquisition of â€œHearing Assistâ€_x009d_ - Americaâ€™s #1 Affordable Hearing Brand\n\n$INND &amp;amp; Hearingâ€¦', 'created_at': datetime.datetime(2021, 11, 10, 17, 44, tzinfo=datetime.timezone.utc), 'retweet_count': 65, 'likes': 0}, {'text': '@inndstock @Walmart Big things poppin! $INND', 'created_at': datetime.datetime(2021, 11, 10, 17, 43, 57, tzinfo=datetime.timezone.utc), 'retweet_count': 0, 'likes': 1}, {'text': 'When @Walmart is closed for Thanksgiving but @GameStop isnâ€™t. #whatajoke', 'created_at': datetime.datetime(2021, 11, 10, 17, 43, 32, tzinfo=datetime.timezone.utc), 'retweet_count': 0, 'likes': 0}, {'text': 'RT @BHGLiveBetter: No Purchase Necessary. @Walmart $25 gift card winner will be randomly selected. Ends 11/10 at 11pm EST. Promotion rules:â€¦', 'created_at': datetime.datetime(2021, 11, 10, 17, 43, 11, tzinfo=datetime.timezone.utc), 'retweet_count': 168, 'likes': 0}, {'text': '@inndstock @Walmart This is a nice, basic, informative ad that will easily appeal to our target market. The ad is câ€¦ https://t.co/Cd2vbyRTAz', 'created_at': datetime.datetime(2021, 11, 10, 17, 42, 59, tzinfo=datetime.timezone.utc), 'retweet_count': 0, 'likes': 0}]</t>
  </si>
  <si>
    <t>[{'text': '@Feedbac24918864 I would like to make sure we address any issues you are having. Do you mind telling me more aboutâ€¦ https://t.co/WClah8qDIW', 'created_at': datetime.datetime(2021, 11, 10, 17, 33, 39, tzinfo=datetime.timezone.utc), 'retweet_count': 0, 'likes': 0}, {'text': '@LaurynnnG We hear your sentiments about us. Please send us a DM with more details about your experience. For yourâ€¦ https://t.co/zWjSedaUZV', 'created_at': datetime.datetime(2021, 11, 10, 17, 30, 16, tzinfo=datetime.timezone.utc), 'retweet_count': 0, 'likes': 0}, {'text': '@JHoustonTV I would like to make sure we are addressing any issues you are having. So I can better assist you, pleaâ€¦ https://t.co/5VDMPjMaih', 'created_at': datetime.datetime(2021, 11, 10, 17, 26, 18, tzinfo=datetime.timezone.utc), 'retweet_count': 0, 'likes': 0}, {'text': "@RocquelDar Sorry to hear this. I'll let our support team know. -Suzette", 'created_at': datetime.datetime(2021, 11, 10, 16, 57, 12, tzinfo=datetime.timezone.utc), 'retweet_count': 0, 'likes': 0}, {'text': '@Silvergolden218 Hi. We responded to your DM, please review it when you can. Thank you. -Alex', 'created_at': datetime.datetime(2021, 11, 10, 16, 24, 52, tzinfo=datetime.timezone.utc), 'retweet_count': 0, 'likes': 0}, {'text': '@rebecca54923356 I would like to make sure we are addressing any issues you are having. So I can better assist you,â€¦ https://t.co/G29EJRToeh', 'created_at': datetime.datetime(2021, 11, 10, 14, 37, 27, tzinfo=datetime.timezone.utc), 'retweet_count': 0, 'likes': 0}, {'text': '@whyjustwhy313 Hello, Iâ€™m truly sorry to see this. In a DM, please provide more details as to what happened. For yoâ€¦ https://t.co/ZJx5EMiVXc', 'created_at': datetime.datetime(2021, 11, 10, 14, 18, 58, tzinfo=datetime.timezone.utc), 'retweet_count': 0, 'likes': 0}, {'text': '@casey__tidwell If you decide to let us look into your concerns, please send us a DM with more info. Thanks. -Hirro https://t.co/olzw5ueFSh', 'created_at': datetime.datetime(2021, 11, 10, 12, 7, 35, tzinfo=datetime.timezone.utc), 'retweet_count': 0, 'likes': 0}, {'text': '@TwinmomSue Allow me the chance to look into your customer service experience. Please DM us with more information aâ€¦ https://t.co/XYmeZPMobN', 'created_at': datetime.datetime(2021, 11, 10, 11, 6, 12, tzinfo=datetime.timezone.utc), 'retweet_count': 0, 'likes': 0}, {'text': '@casey__tidwell I am sorry you have that impression of us. Is there anything we can review for you? Please DM us wiâ€¦ https://t.co/YtJOOjoZTc', 'created_at': datetime.datetime(2021, 11, 10, 9, 7, 21, tzinfo=datetime.timezone.utc), 'retweet_count': 0, 'likes': 0}, {'text': '@blk_exc Hi, I noticed your mention. Without sharing account numbers, DM us with more details about your concern. -â€¦ https://t.co/fius9B20xl', 'created_at': datetime.datetime(2021, 11, 10, 7, 3, 1, tzinfo=datetime.timezone.utc), 'retweet_count': 0, 'likes': 0}, {'text': "@mamileslye Hello there. If there's something specific that you'd like us to review for you, please DM us with moreâ€¦ https://t.co/mXHH9iCXAf", 'created_at': datetime.datetime(2021, 11, 10, 6, 42, 55, tzinfo=datetime.timezone.utc), 'retweet_count': 0, 'likes': 0}, {'text': "@jenbourgoyne Hi, I'd like the chance look into your concern and try to help. Please DM us with more details aboutâ€¦ https://t.co/mCwDSMBtSY", 'created_at': datetime.datetime(2021, 11, 10, 6, 31, 1, tzinfo=datetime.timezone.utc), 'retweet_count': 0, 'likes': 0}, {'text': '@Jum_PMaster Hello there. We received and responded to your DM. Thanks. -Hirro', 'created_at': datetime.datetime(2021, 11, 10, 5, 31, 59, tzinfo=datetime.timezone.utc), 'retweet_count': 0, 'likes': 0}, {'text': "@jdbftbts Hi, I'm here to help. Please DM us with more information about your concern along with your full name, phâ€¦ https://t.co/Y8dhDyWw1q", 'created_at': datetime.datetime(2021, 11, 10, 4, 4, 42, tzinfo=datetime.timezone.utc), 'retweet_count': 0, 'likes': 0}, {'text': "@DeadcomedianArt What's going on? Please share more details about your experience without mentioning account numberâ€¦ https://t.co/DJtebECbpC", 'created_at': datetime.datetime(2021, 11, 10, 2, 54, 56, tzinfo=datetime.timezone.utc), 'retweet_count': 0, 'likes': 0}, {'text': '@Terrylee2317 Terry, please call us at 1-800-956-4442 to get assistance from a banker. Thank you. -Ian', 'created_at': datetime.datetime(2021, 11, 10, 2, 52, 48, tzinfo=datetime.timezone.utc), 'retweet_count': 0, 'likes': 0}, {'text': "@drummertpf What's going on? You can share more details about your experience in a direct message without mentioninâ€¦ https://t.co/3x0oG49ZGb", 'created_at': datetime.datetime(2021, 11, 10, 1, 55, 37, tzinfo=datetime.timezone.utc), 'retweet_count': 0, 'likes': 0}, {'text': '@WinterRidgeway Hi there. Please call us at 1-800-956-4442, to get immediate assistance from a banker. Thank you. -Ian', 'created_at': datetime.datetime(2021, 11, 10, 0, 59, 27, tzinfo=datetime.timezone.utc), 'retweet_count': 0, 'likes': 0}, {'text': '@FIUgov We find joy and honor in strengthening our communities. Thank you for the opportunity to join your mission,â€¦ https://t.co/eneFE2MFxk', 'created_at': datetime.datetime(2021, 11, 10, 0, 17, 5, tzinfo=datetime.timezone.utc), 'retweet_count': 1, 'likes': 1}]</t>
  </si>
  <si>
    <t>[{'text': '#Lyftsucks You have drivers who lie that they are ok with no masks, than report you. You have drivers who cancel onâ€¦ https://t.co/2cShKBUaAC', 'created_at': datetime.datetime(2021, 11, 10, 18, 23, 48, tzinfo=datetime.timezone.utc), 'retweet_count': 0, 'likes': 0}, {'text': 'Ball: "I think itâ€™s important for businesses to be partners in helping shape the curriculum" for students who willâ€¦ https://t.co/3wIXtWh9c8', 'created_at': datetime.datetime(2021, 11, 10, 18, 23, 34, tzinfo=datetime.timezone.utc), 'retweet_count': 0, 'likes': 0}, {'text': 'RT @ReginaKing: I spoke to @Essence about my momâ€™s financial lessons and my partnership with @WellsFargo to support financial growth and caâ€¦', 'created_at': datetime.datetime(2021, 11, 10, 18, 23, 16, tzinfo=datetime.timezone.utc), 'retweet_count': 10, 'likes': 0}, {'text': 'RT @ReginaKing: I spoke to @Essence about my momâ€™s financial lessons and my partnership with @WellsFargo to support financial growth and caâ€¦', 'created_at': datetime.datetime(2021, 11, 10, 18, 22, 51, tzinfo=datetime.timezone.utc), 'retweet_count': 10, 'likes': 0}, {'text': 'RT @AntiFashGordon: 3/ And via his paid streaming service, with the payments processed by @EpicPay and @WellsFargo, Nick Fuentes spreads aâ€¦', 'created_at': datetime.datetime(2021, 11, 10, 18, 21, 49, tzinfo=datetime.timezone.utc), 'retweet_count': 83, 'likes': 0}, {'text': 'RT @da_minister13: @ReginaKing @Essence @WellsFargo @GreatFuturesLA See how these celebs sell you out.\nhttps://t.co/xKcEJNCyNj', 'created_at': datetime.datetime(2021, 11, 10, 18, 13, 9, tzinfo=datetime.timezone.utc), 'retweet_count': 1, 'likes': 0}, {'text': '@ReginaKing @Essence @WellsFargo @GreatFuturesLA Cool', 'created_at': datetime.datetime(2021, 11, 10, 18, 11, 5, tzinfo=datetime.timezone.utc), 'retweet_count': 0, 'likes': 0}, {'text': 'RT @ReginaKing: I spoke to @Essence about my momâ€™s financial lessons and my partnership with @WellsFargo to support financial growth and caâ€¦', 'created_at': datetime.datetime(2021, 11, 10, 18, 10, 41, tzinfo=datetime.timezone.utc), 'retweet_count': 10, 'likes': 0}, {'text': '@ReginaKing @Essence @WellsFargo @GreatFuturesLA Love the work your doingðŸ™ŒðŸ_x008f_¾âœŠðŸ_x008f_¾', 'created_at': datetime.datetime(2021, 11, 10, 18, 9, 44, tzinfo=datetime.timezone.utc), 'retweet_count': 0, 'likes': 0}, {'text': '@ReginaKing @Essence @WellsFargo @GreatFuturesLA I love this initiative.  I hope it fosters and helps a ton of new businesses!!', 'created_at': datetime.datetime(2021, 11, 10, 18, 9, 40, tzinfo=datetime.timezone.utc), 'retweet_count': 0, 'likes': 0}, {'text': 'RT @ReginaKing: I spoke to @Essence about my momâ€™s financial lessons and my partnership with @WellsFargo to support financial growth and caâ€¦', 'created_at': datetime.datetime(2021, 11, 10, 18, 8, 18, tzinfo=datetime.timezone.utc), 'retweet_count': 10, 'likes': 0}, {'text': '@ReginaKing @Essence @WellsFargo @GreatFuturesLA See how these celebs sell you out.\nhttps://t.co/xKcEJNCyNj', 'created_at': datetime.datetime(2021, 11, 10, 18, 6, 44, tzinfo=datetime.timezone.utc), 'retweet_count': 1, 'likes': 0}, {'text': 'RT @ReginaKing: I spoke to @Essence about my momâ€™s financial lessons and my partnership with @WellsFargo to support financial growth and caâ€¦', 'created_at': datetime.datetime(2021, 11, 10, 18, 5, 25, tzinfo=datetime.timezone.utc), 'retweet_count': 10, 'likes': 0}, {'text': 'RT @ReginaKing: I spoke to @Essence about my momâ€™s financial lessons and my partnership with @WellsFargo to support financial growth and caâ€¦', 'created_at': datetime.datetime(2021, 11, 10, 18, 5, 8, tzinfo=datetime.timezone.utc), 'retweet_count': 10, 'likes': 0}, {'text': 'I spoke to @Essence about my momâ€™s financial lessons and my partnership with @WellsFargo to support financial growtâ€¦ https://t.co/VBlSkdUExs', 'created_at': datetime.datetime(2021, 11, 10, 18, 4, 46, tzinfo=datetime.timezone.utc), 'retweet_count': 10, 'likes': 69}, {'text': 'RT @USHCC: Congratulations to our @USHCC @AZHCC #Avanzar Program Graduates who completed their final course last week! This 6-month programâ€¦', 'created_at': datetime.datetime(2021, 11, 10, 18, 1, 47, tzinfo=datetime.timezone.utc), 'retweet_count': 6, 'likes': 0}, {'text': 'Good afternoon, and thank you for joining us as we tweet along to the latest #FCAN webinar, which is also part 2 ofâ€¦ https://t.co/erg3LLlGdS', 'created_at': datetime.datetime(2021, 11, 10, 18, 1, 31, tzinfo=datetime.timezone.utc), 'retweet_count': 0, 'likes': 0}, {'text': "IBI interviews Wells Fargo's Chad Lyon | MasterCraft reports record Q1 profits | TISG in major expansion driveâ€¦ https://t.co/yf3oJcPM2G", 'created_at': datetime.datetime(2021, 11, 10, 17, 59, 37, tzinfo=datetime.timezone.utc), 'retweet_count': 0, 'likes': 0}, {'text': 'RT @GatorsMBK: Got the W. ðŸ‘_x008f_\n\n#GoGators | #GatorsHoop \n\nPresented by @WellsFargo https://t.co/FR1KL82tkJ', 'created_at': datetime.datetime(2021, 11, 10, 17, 57, 41, tzinfo=datetime.timezone.utc), 'retweet_count': 115, 'likes': 0}, {'text': 'RT @CapitolCom: Happening now at #Summits21 - improving #UX through enhanced #digitalexperience with experts from @AARP, @ForumOne, @WellsFâ€¦', 'created_at': datetime.datetime(2021, 11, 10, 17, 54, 11, tzinfo=datetime.timezone.utc), 'retweet_count': 1, 'likes': 0}, {'text': 'RT @GatorsMBK: Got the W. ðŸ‘_x008f_\n\n#GoGators | #GatorsHoop \n\nPresented by @WellsFargo https://t.co/FR1KL82tkJ', 'created_at': datetime.datetime(2021, 11, 10, 17, 54, tzinfo=datetime.timezone.utc), 'retweet_count': 115, 'likes': 0}, {'text': 'RT @GatorsWBK: ð_x009d_Ÿ_x008f_-ð_x009d_ŸŽ ðŸ˜_x0081_\n\nPresented by @WellsFargo | #GoGators https://t.co/Oks0TNnWOA', 'created_at': datetime.datetime(2021, 11, 10, 17, 53, 45, tzinfo=datetime.timezone.utc), 'retweet_count': 44, 'likes': 0}, {'text': 'RT @NCRuralCenter: Special thank you to @WellsFargo for being a presenting sponsor of our #REDI2021 training. We appreciate your support asâ€¦', 'created_at': datetime.datetime(2021, 11, 10, 17, 53, 11, tzinfo=datetime.timezone.utc), 'retweet_count': 1, 'likes': 0}, {'text': 'RT @ZagMBB: 1-0. ðŸ˜_x0081_\n\nPresented by @WellsFargo https://t.co/KYEnEvYa4Q', 'created_at': datetime.datetime(2021, 11, 10, 17, 44, 31, tzinfo=datetime.timezone.utc), 'retweet_count': 78, 'likes': 0}, {'text': 'Special thank you to @WellsFargo for being a presenting sponsor of our #REDI2021 training. We appreciate your suppoâ€¦ https://t.co/MHjDNYCIVR', 'created_at': datetime.datetime(2021, 11, 10, 17, 44, 19, tzinfo=datetime.timezone.utc), 'retweet_count': 1, 'likes': 3}, {'text': 'Thank you to our #AgTechNEXT 2021 presenting sponsors: @Bayer4Crops, @Aon_plc, @BCLPLaw, @ThompsonCoburn andâ€¦ https://t.co/YwBLhBIa2z', 'created_at': datetime.datetime(2021, 11, 10, 17, 44, 15, tzinfo=datetime.timezone.utc), 'retweet_count': 0, 'likes': 2}, {'text': 'Weâ€™re partnering with @WellsFargo to provide safe, healthy and accessible homes, including repairs to the Gonzalezâ€¦ https://t.co/LHydv5OsTu', 'created_at': datetime.datetime(2021, 11, 10, 17, 42, 59, tzinfo=datetime.timezone.utc), 'retweet_count': 0, 'likes': 1}, {'text': "@MarcoCleatWilsn @GatorsMBK @WellsFargo And? The SEC isn't a powerhouse conference in basketball. That's the minimum we should be", 'created_at': datetime.datetime(2021, 11, 10, 17, 41, 30, tzinfo=datetime.timezone.utc), 'retweet_count': 0, 'likes': 0}, {'text': '@dtapscott Thank you to the sponsors of this session @EYCanada @MorguardApts, ONE Properties, @QuadRealGroup and @WellsFargo.', 'created_at': datetime.datetime(2021, 11, 10, 17, 40, 57, tzinfo=datetime.timezone.utc), 'retweet_count': 0, 'likes': 0}, {'text': '@JCollinsMA @JacksonFdn @Discover @bayportcu @CITBank @Fidelity @TransUnion @WellsFargo @Experian_US @NEFE_ORGâ€¦ https://t.co/crrtUfSGD2', 'created_at': datetime.datetime(2021, 11, 10, 17, 37, 58, tzinfo=datetime.timezone.utc), 'retweet_count': 0, 'likes': 1}, {'text': '@GatorsMBK @WellsFargo Interesting to see the fresh faces in the 2nd half and curious to see which ones will make iâ€¦ https://t.co/iD2y5V115q', 'created_at': datetime.datetime(2021, 11, 10, 17, 19, 7, tzinfo=datetime.timezone.utc), 'retweet_count': 0, 'likes': 0}, {'text': ".@WellsFargo glad you joined the #NetZeroBanking Alliance, but where's your concrete plan to stop financing fossilâ€¦ https://t.co/swG6c4J43j", 'created_at': datetime.datetime(2021, 11, 10, 17, 17, 27, tzinfo=datetime.timezone.utc), 'retweet_count': 0, 'likes': 0}, {'text': '@LaurynnnG @WellsFargo U and me both', 'created_at': datetime.datetime(2021, 11, 10, 17, 16, 57, tzinfo=datetime.timezone.utc), 'retweet_count': 0, 'likes': 0}, {'text': 'RT @LaurynnnG: Hi I ABSOLUTELY HATE @WellsFargo and WILL NEVER DO ANYTHING THROUGH THEM AGAINâ€¦ I will absolutely be refinancing my vehicleâ€¦', 'created_at': datetime.datetime(2021, 11, 10, 17, 16, 5, tzinfo=datetime.timezone.utc), 'retweet_count': 1, 'likes': 0}, {'text': 'Hi I ABSOLUTELY HATE @WellsFargo and WILL NEVER DO ANYTHING THROUGH THEM AGAINâ€¦ I will absolutely be refinancing myâ€¦ https://t.co/umj5Y6qGUT', 'created_at': datetime.datetime(2021, 11, 10, 17, 13, 28, tzinfo=datetime.timezone.utc), 'retweet_count': 1, 'likes': 3}, {'text': 'Congratulations to @WellsFargo for making WalletHubâ€™s list of 2021â€™s Best Credit Cards for Holiday Shopping!â€¦ https://t.co/pIgAW2zWI6', 'created_at': datetime.datetime(2021, 11, 10, 17, 12, 45, tzinfo=datetime.timezone.utc), 'retweet_count': 0, 'likes': 1}, {'text': 'RT @Sammy41363278: @WellsFargo On AUG21, I tried to deposit $1000 at WF ATM in a grocery, the ATM kept reading the amount incorrectly,I canâ€¦', 'created_at': datetime.datetime(2021, 11, 10, 17, 10, 32, tzinfo=datetime.timezone.utc), 'retweet_count': 1, 'likes': 0}, {'text': '@WellsFargo Guess what. Iâ€™m NOT wrong. YOU sent me the wrong card but I have to pay the price for it??', 'created_at': datetime.datetime(2021, 11, 10, 17, 6, 8, tzinfo=datetime.timezone.utc), 'retweet_count': 0, 'likes': 0}, {'text': '@WellsFargo Request: improve the Zelle app by adding a "Requests" section in the main menu that shows the pending râ€¦ https://t.co/EgpQXubz9V', 'created_at': datetime.datetime(2021, 11, 10, 17, 3, 13, tzinfo=datetime.timezone.utc), 'retweet_count': 0, 'likes': 0}, {'text': '@WellsFargo Got through just to be told Iâ€™m wrong once again. ðŸ˜‚ðŸ˜‚. â€œKeep it professionalâ€_x009d_ FUUUUCK YOU', 'created_at': datetime.datetime(2021, 11, 10, 17, 2, 21, tzinfo=datetime.timezone.utc), 'retweet_count': 0, 'likes': 0}, {'text': 'RT @Nickismyname: Nominate your #CommunityMVP now at https://t.co/Y1KxHImjQ1\n@fccincinnati @WellsFargo @MLSWORKS https://t.co/usBYt5sYwM', 'created_at': datetime.datetime(2021, 11, 10, 17, 2, 8, tzinfo=datetime.timezone.utc), 'retweet_count': 10, 'likes': 0}, {'text': 'RT @Citydweller3: A 70-ft climate message made it to #COP26 as a not-so-subtle reminder to world leaders &amp;amp; big banks like @Chase @WellsFargâ€¦', 'created_at': datetime.datetime(2021, 11, 10, 16, 55, 46, tzinfo=datetime.timezone.utc), 'retweet_count': 1, 'likes': 0}, {'text': 'A 70-ft climate message made it to #COP26 as a not-so-subtle reminder to world leaders &amp;amp; big banks like @Chaseâ€¦ https://t.co/1H7uPMTaRV', 'created_at': datetime.datetime(2021, 11, 10, 16, 51, 37, tzinfo=datetime.timezone.utc), 'retweet_count': 0, 'likes': 1}, {'text': 'The @WellsFargo saga continues. \n\nThey ignore my twitter DM for a week, i have to start whole process over \n\nâ€œWeâ€™llâ€¦ https://t.co/OhVQmEAIys', 'created_at': datetime.datetime(2021, 11, 10, 16, 51, tzinfo=datetime.timezone.utc), 'retweet_count': 0, 'likes': 0}, {'text': '@WellsFargo fix your customer services!', 'created_at': datetime.datetime(2021, 11, 10, 16, 50, 58, tzinfo=datetime.timezone.utc), 'retweet_count': 0, 'likes': 0}, {'text': 'RT @GatorsMBK: Got the W. ðŸ‘_x008f_\n\n#GoGators | #GatorsHoop \n\nPresented by @WellsFargo https://t.co/FR1KL82tkJ', 'created_at': datetime.datetime(2021, 11, 10, 16, 49, 13, tzinfo=datetime.timezone.utc), 'retweet_count': 115, 'likes': 0}, {'text': 'Happening now at #Summits21 - improving #UX through enhanced #digitalexperience with experts from @AARP, @ForumOne,â€¦ https://t.co/XCg09d6GFh', 'created_at': datetime.datetime(2021, 11, 10, 16, 48, 59, tzinfo=datetime.timezone.utc), 'retweet_count': 1, 'likes': 1}, {'text': '@itsryanbowman @krwr17 @UVAMensHoops @WellsFargo As a Mets fan I agree', 'created_at': datetime.datetime(2021, 11, 10, 16, 40, 55, tzinfo=datetime.timezone.utc), 'retweet_count': 0, 'likes': 2}, {'text': "@GatorsMBK @WellsFargo Guys please don't be negative towards the coach who we're paying 3 Million a year ðŸ¥º he has nâ€¦ https://t.co/ZknhVh8LGQ", 'created_at': datetime.datetime(2021, 11, 10, 16, 38, 42, tzinfo=datetime.timezone.utc), 'retweet_count': 0, 'likes': 1}, {'text': 'RT @GatorsMBK: Got the W. ðŸ‘_x008f_\n\n#GoGators | #GatorsHoop \n\nPresented by @WellsFargo https://t.co/FR1KL82tkJ', 'created_at': datetime.datetime(2021, 11, 10, 16, 34, 56, tzinfo=datetime.timezone.utc), 'retweet_count': 115, 'likes': 0}, {'text': '@krwr17 @sacketology @UVAMensHoops @WellsFargo thatâ€™s how disappointed I am', 'created_at': datetime.datetime(2021, 11, 10, 16, 30, 37, tzinfo=datetime.timezone.utc), 'retweet_count': 0, 'likes': 0}, {'text': '@UNC_Basketball @BradyManek @WellsFargo Brady is a beast!  Love it!', 'created_at': datetime.datetime(2021, 11, 10, 16, 29, 56, tzinfo=datetime.timezone.utc), 'retweet_count': 0, 'likes': 0}, {'text': '@WFInvesting and @WellsFargo I emailed carlos.parker@wellsfargo.com last week to correctly allocate my IRA contribuâ€¦ https://t.co/ImSadXLIlZ', 'created_at': datetime.datetime(2021, 11, 10, 16, 29, 18, tzinfo=datetime.timezone.utc), 'retweet_count': 0, 'likes': 0}, {'text': '@itsryanbowman @sacketology @UVAMensHoops @WellsFargo They have you shaking your head your head', 'created_at': datetime.datetime(2021, 11, 10, 16, 25, 20, tzinfo=datetime.timezone.utc), 'retweet_count': 0, 'likes': 4}, {'text': '@prestonnwalshh @JagsAndUF @HumphreyBookIt @GatorsMBK @WellsFargo he went online after a win to cry and when rightlâ€¦ https://t.co/CZgmQ4k4qT', 'created_at': datetime.datetime(2021, 11, 10, 16, 23, tzinfo=datetime.timezone.utc), 'retweet_count': 0, 'likes': 1}, {'text': '@WellsFargo @jenbourgoyne Wells Fargo suck ðŸ’¯', 'created_at': datetime.datetime(2021, 11, 10, 16, 21, 48, tzinfo=datetime.timezone.utc), 'retweet_count': 0, 'likes': 0}, {'text': 'RT @ZagMBB: 1-0. ðŸ˜_x0081_\n\nPresented by @WellsFargo https://t.co/KYEnEvYa4Q', 'created_at': datetime.datetime(2021, 11, 10, 16, 21, 34, tzinfo=datetime.timezone.utc), 'retweet_count': 78, 'likes': 0}, {'text': '@casey__tidwell @WellsFargo Meaning everyone at my job got paid early accept for me and I wonder why Wells Fargo. Yâ€¦ https://t.co/SLb3TftzjR', 'created_at': datetime.datetime(2021, 11, 10, 16, 20, 17, tzinfo=datetime.timezone.utc), 'retweet_count': 0, 'likes': 0}, {'text': '@JagsAndUF @treeber29 @HumphreyBookIt @GatorsMBK @WellsFargo Taven no way youâ€™re still crying. Your a Jags fan budâ€¦ https://t.co/uHLL7Iiwu5', 'created_at': datetime.datetime(2021, 11, 10, 16, 19, 18, tzinfo=datetime.timezone.utc), 'retweet_count': 0, 'likes': 1}, {'text': '@casey__tidwell @WellsFargo I agree this bank suck ðŸ’¯ the rep kept arguing with me about my name on the account sayiâ€¦ https://t.co/MfLKP3qYIQ', 'created_at': datetime.datetime(2021, 11, 10, 16, 16, 53, tzinfo=datetime.timezone.utc), 'retweet_count': 0, 'likes': 0}, {'text': 'Suzanne &amp;amp; countless others are writing letters in to their local branch managers @Chase @BankofAmerica @WellsFargoâ€¦ https://t.co/LIbvW0Z9t5', 'created_at': datetime.datetime(2021, 11, 10, 16, 16, 13, tzinfo=datetime.timezone.utc), 'retweet_count': 0, 'likes': 2}, {'text': '@rebecca54923356 @WellsFargo I agree I had the same problem with this bank not giving me my direct deposit in my acâ€¦ https://t.co/FWDHQHtrVP', 'created_at': datetime.datetime(2021, 11, 10, 16, 13, 22, tzinfo=datetime.timezone.utc), 'retweet_count': 0, 'likes': 1}, {'text': 'RT @itsryanbowman: @UVAMensHoops @WellsFargo how do you lose to the navy the game was played on land smh my head', 'created_at': datetime.datetime(2021, 11, 10, 16, 11, 20, tzinfo=datetime.timezone.utc), 'retweet_count': 25, 'likes': 0}, {'text': '. @UBS has signed a seven-figure deal for a television series and @WellsFargo is rolling out a second season of a fâ€¦ https://t.co/RbsZ9S5Z67', 'created_at': datetime.datetime(2021, 11, 10, 16, 2, 10, tzinfo=datetime.timezone.utc), 'retweet_count': 0, 'likes': 0}, {'text': 'We are thrilled to welcome Thomas Harper of @WellsFargo to our Board of Directors. See who theyâ€™re joining:â€¦ https://t.co/rRB3cDEzbo', 'created_at': datetime.datetime(2021, 11, 10, 16, 0, 4, tzinfo=datetime.timezone.utc), 'retweet_count': 0, 'likes': 1}, {'text': 'We are thankful for the opportunities @WellsFargo has helped to provide through sponsoring No Barriers USA Warriorsâ€¦ https://t.co/OeNVIvjdR8', 'created_at': datetime.datetime(2021, 11, 10, 15, 59, 31, tzinfo=datetime.timezone.utc), 'retweet_count': 0, 'likes': 2}, {'text': '@WellsFargo ANTIQUATED \n\nSPAC/IPO - @WellsFargo CANNOT figure out how to convert a SPAC/IPO on Opening day\n\nNOPE -â€¦ https://t.co/lNEciaGb0F', 'created_at': datetime.datetime(2021, 11, 10, 15, 59, 5, tzinfo=datetime.timezone.utc), 'retweet_count': 0, 'likes': 0}, {'text': "@treeber29 @prestonnwalshh @HumphreyBookIt @GatorsMBK @WellsFargo Sure fans are the problem. ðŸ™„Anyways I'm done hereâ€¦ https://t.co/ajSsT0s1kO", 'created_at': datetime.datetime(2021, 11, 10, 15, 57, 52, tzinfo=datetime.timezone.utc), 'retweet_count': 0, 'likes': 0}, {'text': 'RT @GatorsMBK: Got the W. ðŸ‘_x008f_\n\n#GoGators | #GatorsHoop \n\nPresented by @WellsFargo https://t.co/FR1KL82tkJ', 'created_at': datetime.datetime(2021, 11, 10, 15, 41, 7, tzinfo=datetime.timezone.utc), 'retweet_count': 115, 'likes': 0}, {'text': 'RT @HapiVibe: A 70-ft climate message made it to #COP26 as a not-so-subtle reminder to world leaders &amp;amp; big banks like @Chase @WellsFargo &amp;amp;â€¦', 'created_at': datetime.datetime(2021, 11, 10, 15, 39, 13, tzinfo=datetime.timezone.utc), 'retweet_count': 1, 'likes': 0}, {'text': 'RT @Nickismyname: Nominate your #CommunityMVP now at https://t.co/Y1KxHImjQ1\n@fccincinnati @WellsFargo @MLSWORKS https://t.co/usBYt5sYwM', 'created_at': datetime.datetime(2021, 11, 10, 15, 38, 10, tzinfo=datetime.timezone.utc), 'retweet_count': 10, 'likes': 0}, {'text': '@Nickismyname @ZaidanTunechi7 @fccincinnati @WellsFargo @MLSWORKS Hey Nick,\n  I sent your FB messenger a message reâ€¦ https://t.co/6niYdkvPuX', 'created_at': datetime.datetime(2021, 11, 10, 15, 33, 46, tzinfo=datetime.timezone.utc), 'retweet_count': 0, 'likes': 0}, {'text': '@MikeBloomberg @business @markets @tomkeene \n@FerroTV @GoldmanSachs @MorganStanley @BNYMellon @jpmorgan @WellsFargoâ€¦ https://t.co/g2tpd62rnu', 'created_at': datetime.datetime(2021, 11, 10, 15, 33, 28, tzinfo=datetime.timezone.utc), 'retweet_count': 0, 'likes': 0}, {'text': 'RT @cltpride: You can brush up on your interviewing skills, resume and cover letter writing, and more FOR FREE at our Pride in Business Sumâ€¦', 'created_at': datetime.datetime(2021, 11, 10, 15, 31, 34, tzinfo=datetime.timezone.utc), 'retweet_count': 1, 'likes': 0}, {'text': 'RT @MACVorg: Thanks to our volunteers from @WellsFargo, our new ADU will be ready to show off this Friday at 11am!  Check out this link toâ€¦', 'created_at': datetime.datetime(2021, 11, 10, 15, 30, 20, tzinfo=datetime.timezone.utc), 'retweet_count': 1, 'likes': 0}, {'text': 'RT @BrendaKyle: Grateful for the support and leadership of Drinal Foster @WellsFargo. #SPACequity https://t.co/CrO1VivKjN', 'created_at': datetime.datetime(2021, 11, 10, 15, 30, 13, tzinfo=datetime.timezone.utc), 'retweet_count': 2, 'likes': 0}, {'text': 'RT @WellsFargo: This holiday season, we are reaffirming our commitment to supporting #smallbusinesses with our Hope, USA initiative. In preâ€¦', 'created_at': datetime.datetime(2021, 11, 10, 15, 30, 5, tzinfo=datetime.timezone.utc), 'retweet_count': 8, 'likes': 0}, {'text': 'You can brush up on your interviewing skills, resume and cover letter writing, and more FOR FREE at our Pride in Buâ€¦ https://t.co/7mAocnEZn6', 'created_at': datetime.datetime(2021, 11, 10, 15, 29, 45, tzinfo=datetime.timezone.utc), 'retweet_count': 1, 'likes': 3}, {'text': 'RT @GatorsMBK: Got the W. ðŸ‘_x008f_\n\n#GoGators | #GatorsHoop \n\nPresented by @WellsFargo https://t.co/FR1KL82tkJ', 'created_at': datetime.datetime(2021, 11, 10, 15, 20, 49, tzinfo=datetime.timezone.utc), 'retweet_count': 115, 'likes': 0}, {'text': '@treeber29 @prestonnwalshh @HumphreyBookIt @GatorsMBK @WellsFargo I love the NCAA tournament berth trophies, they gâ€¦ https://t.co/XS8jFOOTQD', 'created_at': datetime.datetime(2021, 11, 10, 15, 19, 38, tzinfo=datetime.timezone.utc), 'retweet_count': 0, 'likes': 0}, {'text': 'RT @uncwbb: First game âœ…\nFirst dub âœ…\n\nFinal from Carmichael â¤µï¸_x008f_\n\n#GoHeels x @WellsFargo https://t.co/xNvLdR3O59', 'created_at': datetime.datetime(2021, 11, 10, 15, 19, 26, tzinfo=datetime.timezone.utc), 'retweet_count': 55, 'likes': 0}, {'text': '@treeber29 @prestonnwalshh @HumphreyBookIt @GatorsMBK @WellsFargo What facts lol', 'created_at': datetime.datetime(2021, 11, 10, 15, 9, 1, tzinfo=datetime.timezone.utc), 'retweet_count': 0, 'likes': 0}, {'text': 'RT @GatorsWBK: ð_x009d_Ÿ_x008f_-ð_x009d_ŸŽ ðŸ˜_x0081_\n\nPresented by @WellsFargo | #GoGators https://t.co/Oks0TNnWOA', 'created_at': datetime.datetime(2021, 11, 10, 15, 4, 44, tzinfo=datetime.timezone.utc), 'retweet_count': 44, 'likes': 0}, {'text': '@JagsAndUF @prestonnwalshh @HumphreyBookIt @GatorsMBK @WellsFargo you also ignore facts so no surprise there', 'created_at': datetime.datetime(2021, 11, 10, 15, 4, 39, tzinfo=datetime.timezone.utc), 'retweet_count': 0, 'likes': 1}, {'text': '@JagsAndUF @prestonnwalshh @HumphreyBookIt @GatorsMBK @WellsFargo go ahead and cheer for the noles since you suck aâ€¦ https://t.co/dRyiWciqy3', 'created_at': datetime.datetime(2021, 11, 10, 15, 2, 57, tzinfo=datetime.timezone.utc), 'retweet_count': 0, 'likes': 0}, {'text': "@treeber29 @prestonnwalshh @HumphreyBookIt @GatorsMBK @WellsFargo Yeah I just don't listen to people who have to beâ€¦ https://t.co/W7wL1ziWhm", 'created_at': datetime.datetime(2021, 11, 10, 15, 2, 34, tzinfo=datetime.timezone.utc), 'retweet_count': 0, 'likes': 0}, {'text': "@prestonnwalshh @treeber29 @HumphreyBookIt @GatorsMBK @WellsFargo Good whataboutism. I don't care what other teamsâ€¦ https://t.co/yfDZdLI0yf", 'created_at': datetime.datetime(2021, 11, 10, 15, 1, 11, tzinfo=datetime.timezone.utc), 'retweet_count': 0, 'likes': 0}, {'text': '@LemmonPeppLou @UVAMensHoops @WellsFargo Psssst, check your math ðŸ˜‰ but youâ€™re right otherwise', 'created_at': datetime.datetime(2021, 11, 10, 15, 0, 49, tzinfo=datetime.timezone.utc), 'retweet_count': 0, 'likes': 0}, {'text': "Hawkers Asian Street Fare's Kaleb Harrell, a CEOs of the Year honoree, said saving jobs and prioritizing family werâ€¦ https://t.co/TCkDWKf0Zj", 'created_at': datetime.datetime(2021, 11, 10, 15, 0, 17, tzinfo=datetime.timezone.utc), 'retweet_count': 0, 'likes': 0}, {'text': 'Outstanding investment by @WellsFargo in a future Miami-Dade that is inclusive, prosperous, sustainable and resilieâ€¦ https://t.co/ZgXVCEMsm0', 'created_at': datetime.datetime(2021, 11, 10, 14, 56, 11, tzinfo=datetime.timezone.utc), 'retweet_count': 0, 'likes': 1}, {'text': 'RT @GatorsMBK: Got the W. ðŸ‘_x008f_\n\n#GoGators | #GatorsHoop \n\nPresented by @WellsFargo https://t.co/FR1KL82tkJ', 'created_at': datetime.datetime(2021, 11, 10, 14, 54, 14, tzinfo=datetime.timezone.utc), 'retweet_count': 115, 'likes': 0}, {'text': '@JagsAndUF @prestonnwalshh @HumphreyBookIt @GatorsMBK @WellsFargo did you miss the fuck off part?', 'created_at': datetime.datetime(2021, 11, 10, 14, 53, 34, tzinfo=datetime.timezone.utc), 'retweet_count': 0, 'likes': 1}, {'text': '@amirnotshit @BSchwartzUVA @UVAMensHoops @WellsFargo Cant wait to u lose to us this year lmaoooo', 'created_at': datetime.datetime(2021, 11, 10, 14, 52, 9, tzinfo=datetime.timezone.utc), 'retweet_count': 0, 'likes': 1}, {'text': '@treeber29 @prestonnwalshh @HumphreyBookIt @GatorsMBK @WellsFargo But if you really want to compare last 6. Final 4â€¦ https://t.co/MLkfz5D3Sg', 'created_at': datetime.datetime(2021, 11, 10, 14, 51, 16, tzinfo=datetime.timezone.utc), 'retweet_count': 0, 'likes': 0}, {'text': 'RT @GatorsMBK: Got the W. ðŸ‘_x008f_\n\n#GoGators | #GatorsHoop \n\nPresented by @WellsFargo https://t.co/FR1KL82tkJ', 'created_at': datetime.datetime(2021, 11, 10, 14, 49, 36, tzinfo=datetime.timezone.utc), 'retweet_count': 115, 'likes': 0}, {'text': '@ImDanBands @BSchwartzUVA @UVAMensHoops @WellsFargo Lets focus on the present and not the past, enjoy being mid and losing to mid majorsðŸ˜¹', 'created_at': datetime.datetime(2021, 11, 10, 14, 48, 50, tzinfo=datetime.timezone.utc), 'retweet_count': 0, 'likes': 0}, {'text': '@amirnotshit @BSchwartzUVA @UVAMensHoops @WellsFargo focusing on beating kehei actually, you havent even beat him', 'created_at': datetime.datetime(2021, 11, 10, 14, 47, 57, tzinfo=datetime.timezone.utc), 'retweet_count': 0, 'likes': 0}, {'text': 'RT @itsryanbowman: @UVAMensHoops @WellsFargo how do you lose to the navy the game was played on land smh my head', 'created_at': datetime.datetime(2021, 11, 10, 14, 45, 51, tzinfo=datetime.timezone.utc), 'retweet_count': 25, 'likes': 0}, {'text': 'RT @GatorsWBK: ð_x009d_Ÿ_x008f_-ð_x009d_ŸŽ ðŸ˜_x0081_\n\nPresented by @WellsFargo | #GoGators https://t.co/Oks0TNnWOA', 'created_at': datetime.datetime(2021, 11, 10, 14, 44, 49, tzinfo=datetime.timezone.utc), 'retweet_count': 44, 'likes': 0}, {'text': 'RT @itsryanbowman: @UVAMensHoops @WellsFargo how do you lose to the navy the game was played on land smh my head', 'created_at': datetime.datetime(2021, 11, 10, 14, 43, 23, tzinfo=datetime.timezone.utc), 'retweet_count': 25, 'likes': 0}]</t>
  </si>
  <si>
    <t>[{'text': '1 petabyte is 1 million gigabytes, and an exabyte is 1000 times larger than a petabyte, how many gigabytes are in 1 exabyte? ðŸ¤”', 'created_at': datetime.datetime(2021, 11, 9, 23, 0, 54, tzinfo=datetime.timezone.utc), 'retweet_count': 0, 'likes': 2}, {'text': 'At Western Digital, itâ€™s #STEMday every day. Follow the link to check out our Ramp and Launch programs to advance dâ€¦ https://t.co/UjYEtJMhCt', 'created_at': datetime.datetime(2021, 11, 9, 1, 0, tzinfo=datetime.timezone.utc), 'retweet_count': 1, 'likes': 7}]</t>
  </si>
  <si>
    <t>[{'text': '@SanJoseSharks @TedRameyMedia @CoorsLight @westerndigital I wish it was anyone else but ted ramey', 'created_at': datetime.datetime(2021, 11, 10, 17, 43, 15, tzinfo=datetime.timezone.utc), 'retweet_count': 0, 'likes': 1}, {'text': 'Any recommendations for a NAS to use with Time Machine?\n\nI made the mistake of purchasing a WD My Cloud Home deviceâ€¦ https://t.co/NmddiYNK8C', 'created_at': datetime.datetime(2021, 11, 10, 17, 28, 30, tzinfo=datetime.timezone.utc), 'retweet_count': 0, 'likes': 0}, {'text': 'Does the @westerndigital WD_Black D30 SSD Game Drive hold up as an affordable storage alternative for your #Xbox Seâ€¦ https://t.co/KxmkJkb2DD', 'created_at': datetime.datetime(2021, 11, 10, 17, 20, 41, tzinfo=datetime.timezone.utc), 'retweet_count': 0, 'likes': 3}, {'text': "What's a Non-UPS broker? @UPS_Canada @UPS @westerndigital No one seems to provide any answers!", 'created_at': datetime.datetime(2021, 11, 10, 17, 13, 9, tzinfo=datetime.timezone.utc), 'retweet_count': 0, 'likes': 0}, {'text': "ðŸ”ŠLISTEN: @TedRameyMedia's Morning Tide presented by @CoorsLight \n\nApp: Sharks + SAP Center app p/b @westerndigitalâ€¦ https://t.co/UFL1yJRLsk", 'created_at': datetime.datetime(2021, 11, 10, 17, 9, 27, tzinfo=datetime.timezone.utc), 'retweet_count': 0, 'likes': 24}, {'text': "@westerndigital Hi there, I've ordered a drive from you guys and it's been sitting in BC for over a week. I can't gâ€¦ https://t.co/Bg18LOULYN", 'created_at': datetime.datetime(2021, 11, 10, 16, 22, 16, tzinfo=datetime.timezone.utc), 'retweet_count': 0, 'likes': 0}, {'text': '@b_barrel6 @5q00k5 @Cassieistrash1 @BillGates @elonmusk @Apple @CupcakKe_rapper @CRISTI44HOPE @animalcrossingâ€¦ https://t.co/kTNWvDFuJE', 'created_at': datetime.datetime(2021, 11, 10, 16, 14, 1, tzinfo=datetime.timezone.utc), 'retweet_count': 0, 'likes': 0}, {'text': 'Western Digital New Flash-Enhanced Drive with OptiNAND Technology\n@westerndigital\n#optiNAND \n#HDDstorageâ€¦ https://t.co/QVM7C9KFDG', 'created_at': datetime.datetime(2021, 11, 10, 13, 41, 57, tzinfo=datetime.timezone.utc), 'retweet_count': 0, 'likes': 0}, {'text': '@SenseiGamerCJ @Thermaltake_na @TEAMEVGA @ZOTAC @ASUSUSA @AMDRyzen @intel @GIGABYTEUSA @gskillgamingâ€¦ https://t.co/xU3wJhP1OK', 'created_at': datetime.datetime(2021, 11, 10, 12, 48, 2, tzinfo=datetime.timezone.utc), 'retweet_count': 0, 'likes': 1}, {'text': '@westerndigital 1 peta is 10000 chia plots k32\n1 exa is 10000000 chia plots \nThat is what really matters\n#chia', 'created_at': datetime.datetime(2021, 11, 10, 11, 31, 47, tzinfo=datetime.timezone.utc), 'retweet_count': 0, 'likes': 0}, {'text': 'RT @westerndigital: As cool as cranes look, most communities would prefer that construction projects are completed on time and on budget. Dâ€¦', 'created_at': datetime.datetime(2021, 11, 10, 9, 25, 12, tzinfo=datetime.timezone.utc), 'retweet_count': 35, 'likes': 0}, {'text': "@Bobbycressey @MikeMMartin @westerndigital agreed! I'm happy with Seagate hard drives for many many years... recommâ€¦ https://t.co/MCwUVSpvkE", 'created_at': datetime.datetime(2021, 11, 10, 7, 49, 41, tzinfo=datetime.timezone.utc), 'retweet_count': 0, 'likes': 0}, {'text': 'I lost my faith in you @westerndigital https://t.co/CHgyJvbSq0', 'created_at': datetime.datetime(2021, 11, 10, 6, 7, 14, tzinfo=datetime.timezone.utc), 'retweet_count': 0, 'likes': 0}, {'text': 'RT @westerndigital: Designed to capture your vision. Built to brave the elements. #SanDiskProfessional #WesternDigital\n\n G-DRIVE Mobile SSDâ€¦', 'created_at': datetime.datetime(2021, 11, 10, 1, 58, 12, tzinfo=datetime.timezone.utc), 'retweet_count': 8, 'likes': 0}, {'text': 'We have a new winner for Worst Customer Support: @westerndigital!\n\nA thread ðŸ§µ\n@WesternDigiCare', 'created_at': datetime.datetime(2021, 11, 10, 1, 55, 43, tzinfo=datetime.timezone.utc), 'retweet_count': 0, 'likes': 0}, {'text': "I checked out @westerndigital's D30 SSD made for @Xbox via @shacknews.  #Unboxing #XboxSeriesXâ€¦ https://t.co/dLJqjlum1m", 'created_at': datetime.datetime(2021, 11, 10, 0, 32, 11, tzinfo=datetime.timezone.utc), 'retweet_count': 0, 'likes': 0}, {'text': 'RT @westerndigital: Designed to capture your vision. Built to brave the elements. #SanDiskProfessional #WesternDigital\n\n G-DRIVE Mobile SSDâ€¦', 'created_at': datetime.datetime(2021, 11, 10, 0, 28, 7, tzinfo=datetime.timezone.utc), 'retweet_count': 8, 'likes': 0}, {'text': "TEAL REPORT: Don't forget to join us on the Sharks+SAP Center App presented by @westerndigital at 5:30 Pacific! https://t.co/OJF0mVYUkR", 'created_at': datetime.datetime(2021, 11, 10, 0, 18, 17, tzinfo=datetime.timezone.utc), 'retweet_count': 0, 'likes': 1}, {'text': '@westerndigital, you just fucked your customers over by pulling this stunt. They made it so you canâ€™t remove the hdâ€¦ https://t.co/uYxvEelpAK', 'created_at': datetime.datetime(2021, 11, 10, 0, 5, 8, tzinfo=datetime.timezone.utc), 'retweet_count': 0, 'likes': 1}, {'text': 'RT @westerndigital: Designed to capture your vision. Built to brave the elements. #SanDiskProfessional #WesternDigital\n\n G-DRIVE Mobile SSDâ€¦', 'created_at': datetime.datetime(2021, 11, 9, 23, 43, 49, tzinfo=datetime.timezone.utc), 'retweet_count': 8, 'likes': 0}, {'text': '@westerndigital *US BILLION not UK BILLION ðŸ˜_x0081_', 'created_at': datetime.datetime(2021, 11, 9, 23, 2, 40, tzinfo=datetime.timezone.utc), 'retweet_count': 0, 'likes': 0}, {'text': 'RT @westerndigital: As cool as cranes look, most communities would prefer that construction projects are completed on time and on budget. Dâ€¦', 'created_at': datetime.datetime(2021, 11, 9, 20, 59, 44, tzinfo=datetime.timezone.utc), 'retweet_count': 35, 'likes': 0}, {'text': 'RT @westerndigital: Designed to capture your vision. Built to brave the elements. #SanDiskProfessional #WesternDigital\n\n G-DRIVE Mobile SSDâ€¦', 'created_at': datetime.datetime(2021, 11, 9, 20, 53, 34, tzinfo=datetime.timezone.utc), 'retweet_count': 8, 'likes': 0}, {'text': '@syphic @polymegaHQ @westerndigital I did the math for mine - 1TB will fit 1284 700m CD games. Orâ€¦the entire US PSXâ€¦ https://t.co/ytPj78KOoQ', 'created_at': datetime.datetime(2021, 11, 9, 20, 24, 27, tzinfo=datetime.timezone.utc), 'retweet_count': 0, 'likes': 2}, {'text': 'ON THE ICE: #SJSharks conducting the morning skate in Calgary. Join us on the drive home starting at 5:30 Pacific oâ€¦ https://t.co/cQGcSYhrnZ', 'created_at': datetime.datetime(2021, 11, 9, 18, 40, 33, tzinfo=datetime.timezone.utc), 'retweet_count': 0, 'likes': 20}, {'text': 'RT @westerndigital: As cool as cranes look, most communities would prefer that construction projects are completed on time and on budget. Dâ€¦', 'created_at': datetime.datetime(2021, 11, 9, 18, 31, 40, tzinfo=datetime.timezone.utc), 'retweet_count': 35, 'likes': 0}, {'text': '@5q00k5 @Cassieistrash1 @BillGates @elonmusk @Apple @CupcakKe_rapper @CRISTI44HOPE @animalcrossing @NintendoEuropeâ€¦ https://t.co/NeFcU5B9QT', 'created_at': datetime.datetime(2021, 11, 9, 18, 1, tzinfo=datetime.timezone.utc), 'retweet_count': 0, 'likes': 0}, {'text': '@b_barrel6 @Cassieistrash1 @BillGates @elonmusk @Apple @CupcakKe_rapper @CRISTI44HOPE @animalcrossingâ€¦ https://t.co/GdT1KT9UTQ', 'created_at': datetime.datetime(2021, 11, 9, 17, 57, 5, tzinfo=datetime.timezone.utc), 'retweet_count': 0, 'likes': 0}, {'text': '@5q00k5 @Cassieistrash1 @BillGates @elonmusk @Apple @CupcakKe_rapper @CRISTI44HOPE @animalcrossing @NintendoEuropeâ€¦ https://t.co/WsUlFys94t', 'created_at': datetime.datetime(2021, 11, 9, 17, 54, 56, tzinfo=datetime.timezone.utc), 'retweet_count': 0, 'likes': 0}, {'text': '@b_barrel6 @Cassieistrash1 @BillGates @elonmusk @Apple @CupcakKe_rapper @CRISTI44HOPE @animalcrossingâ€¦ https://t.co/FhXaM4PBRN', 'created_at': datetime.datetime(2021, 11, 9, 17, 54, tzinfo=datetime.timezone.utc), 'retweet_count': 0, 'likes': 0}, {'text': 'RT @westerndigital: 5TB. 125 titles. No game left behind with the #WD_BLACK P10 Game Drive. #WesternDigital', 'created_at': datetime.datetime(2021, 11, 9, 17, 2, 44, tzinfo=datetime.timezone.utc), 'retweet_count': 54, 'likes': 0}, {'text': 'CSCOs: Have you made the business case for supply chain #digitalization in your organization? Get key insights andâ€¦ https://t.co/U7GgXgt6v1', 'created_at': datetime.datetime(2021, 11, 9, 17, 0, 12, tzinfo=datetime.timezone.utc), 'retweet_count': 0, 'likes': 3}, {'text': 'Never again @westerndigital never again. My collection of doorstops picture below. https://t.co/Tcr4ltWu2R', 'created_at': datetime.datetime(2021, 11, 9, 16, 52, 31, tzinfo=datetime.timezone.utc), 'retweet_count': 0, 'likes': 3}, {'text': 'RT @westerndigital: 5TB. 125 titles. No game left behind with the #WD_BLACK P10 Game Drive. #WesternDigital', 'created_at': datetime.datetime(2021, 11, 9, 16, 41, 41, tzinfo=datetime.timezone.utc), 'retweet_count': 54, 'likes': 0}, {'text': "Respected @supriadhanda ma'am kindly look into this\n\ncc :@WesternDigiCare @westerndigital @befoxy @ZOOMediaGroupâ€¦ https://t.co/VulhLV8A3F", 'created_at': datetime.datetime(2021, 11, 9, 16, 0, tzinfo=datetime.timezone.utc), 'retweet_count': 0, 'likes': 0}, {'text': 'RT @westerndigital: 5TB. 125 titles. No game left behind with the #WD_BLACK P10 Game Drive. #WesternDigital', 'created_at': datetime.datetime(2021, 11, 9, 15, 57, 49, tzinfo=datetime.timezone.utc), 'retweet_count': 54, 'likes': 0}, {'text': 'RT @westerndigital: As cool as cranes look, most communities would prefer that construction projects are completed on time and on budget. Dâ€¦', 'created_at': datetime.datetime(2021, 11, 9, 15, 16, 34, tzinfo=datetime.timezone.utc), 'retweet_count': 35, 'likes': 0}, {'text': '@westerndigital Featring mansure,, bib', 'created_at': datetime.datetime(2021, 11, 9, 15, 12, 46, tzinfo=datetime.timezone.utc), 'retweet_count': 0, 'likes': 1}, {'text': 'RT @westerndigital: At Western Digital, itâ€™s #STEMday every day. Follow the link to check out our Ramp and Launch programs to advance dataâ€¦', 'created_at': datetime.datetime(2021, 11, 9, 14, 32, tzinfo=datetime.timezone.utc), 'retweet_count': 1, 'likes': 0}, {'text': 'RT @westerndigital: 5TB. 125 titles. No game left behind with the #WD_BLACK P10 Game Drive. #WesternDigital', 'created_at': datetime.datetime(2021, 11, 9, 14, 21, 9, tzinfo=datetime.timezone.utc), 'retweet_count': 54, 'likes': 0}, {'text': 'RT @westerndigital: 5TB. 125 titles. No game left behind with the #WD_BLACK P10 Game Drive. #WesternDigital', 'created_at': datetime.datetime(2021, 11, 9, 13, 6, 16, tzinfo=datetime.timezone.utc), 'retweet_count': 54, 'likes': 0}, {'text': '@westerndigital I advise you take advantage of this amazing offer @hodltoken2 @hodlhandsnft #HODL  $HODL https://t.co/vBIYzDN6hK', 'created_at': datetime.datetime(2021, 11, 9, 12, 45, 49, tzinfo=datetime.timezone.utc), 'retweet_count': 0, 'likes': 0}, {'text': 'Great addition to my @apple Mac mini M1 @satechi hub with 1TB @westerndigital SSD ðŸ§‘ðŸ_x008f_¾\u200dðŸ’»#storageideas #speedssdâ€¦ https://t.co/pyPR8r8V2w', 'created_at': datetime.datetime(2021, 11, 9, 11, 13, 58, tzinfo=datetime.timezone.utc), 'retweet_count': 0, 'likes': 0}, {'text': 'The 1-bay to 8-bay ##NetworkAttachedStorage market is projected to register high growth wit a CAGR of over 25% dueâ€¦ https://t.co/zZXXNaCnHj', 'created_at': datetime.datetime(2021, 11, 9, 10, 41, 16, tzinfo=datetime.timezone.utc), 'retweet_count': 0, 'likes': 0}, {'text': '@westerndigital At least me :)', 'created_at': datetime.datetime(2021, 11, 9, 8, 40, 36, tzinfo=datetime.timezone.utc), 'retweet_count': 0, 'likes': 0}, {'text': '@westerndigital We need external ssd :)', 'created_at': datetime.datetime(2021, 11, 9, 8, 40, 24, tzinfo=datetime.timezone.utc), 'retweet_count': 0, 'likes': 0}, {'text': 'RT @westerndigital: As cool as cranes look, most communities would prefer that construction projects are completed on time and on budget. Dâ€¦', 'created_at': datetime.datetime(2021, 11, 9, 7, 52, 50, tzinfo=datetime.timezone.utc), 'retweet_count': 35, 'likes': 0}, {'text': '@westerndigital Dear WD, Ihave purchased 4tb portable HDD. There is buy share &amp;amp; win contest scratch &amp;amp; use code to pâ€¦ https://t.co/ESDIJyZWzd', 'created_at': datetime.datetime(2021, 11, 9, 7, 37, 51, tzinfo=datetime.timezone.utc), 'retweet_count': 0, 'likes': 0}, {'text': 'RT @westerndigital: 5TB. 125 titles. No game left behind with the #WD_BLACK P10 Game Drive. #WesternDigital', 'created_at': datetime.datetime(2021, 11, 9, 4, 31, 30, tzinfo=datetime.timezone.utc), 'retweet_count': 54, 'likes': 0}, {'text': 'RT @westerndigital: 5TB. 125 titles. No game left behind with the #WD_BLACK P10 Game Drive. #WesternDigital', 'created_at': datetime.datetime(2021, 11, 9, 4, 27, 9, tzinfo=datetime.timezone.utc), 'retweet_count': 54, 'likes': 0}, {'text': 'RT @westerndigital: 5TB. 125 titles. No game left behind with the #WD_BLACK P10 Game Drive. #WesternDigital', 'created_at': datetime.datetime(2021, 11, 9, 4, 19, 3, tzinfo=datetime.timezone.utc), 'retweet_count': 54, 'likes': 0}, {'text': 'RT @westerndigital: 5TB. 125 titles. No game left behind with the #WD_BLACK P10 Game Drive. #WesternDigital', 'created_at': datetime.datetime(2021, 11, 9, 4, 13, 2, tzinfo=datetime.timezone.utc), 'retweet_count': 54, 'likes': 0}, {'text': 'RT @westerndigital: 5TB. 125 titles. No game left behind with the #WD_BLACK P10 Game Drive. #WesternDigital', 'created_at': datetime.datetime(2021, 11, 9, 3, 55, 35, tzinfo=datetime.timezone.utc), 'retweet_count': 54, 'likes': 0}, {'text': 'RT @westerndigital: 5TB. 125 titles. No game left behind with the #WD_BLACK P10 Game Drive. #WesternDigital', 'created_at': datetime.datetime(2021, 11, 9, 2, 49, 38, tzinfo=datetime.timezone.utc), 'retweet_count': 54, 'likes': 0}, {'text': 'RT @westerndigital: 5TB. 125 titles. No game left behind with the #WD_BLACK P10 Game Drive. #WesternDigital', 'created_at': datetime.datetime(2021, 11, 9, 2, 12, 17, tzinfo=datetime.timezone.utc), 'retweet_count': 54, 'likes': 0}, {'text': '@HallimanPCCo @Thermaltake_na @TEAMEVGA @ZOTAC @ASUSUSA @AMDRyzen @intel @GIGABYTEUSA @gskillgaming @westerndigitalâ€¦ https://t.co/7TNuKwB3Ri', 'created_at': datetime.datetime(2021, 11, 9, 1, 42, 4, tzinfo=datetime.timezone.utc), 'retweet_count': 0, 'likes': 1}, {'text': 'RT @westerndigital: 50TB drives could be less than a decade away. https://t.co/yl58ziNxXQ', 'created_at': datetime.datetime(2021, 11, 9, 1, 29, 8, tzinfo=datetime.timezone.utc), 'retweet_count': 1, 'likes': 0}, {'text': 'RT @westerndigital: 5TB. 125 titles. No game left behind with the #WD_BLACK P10 Game Drive. #WesternDigital', 'created_at': datetime.datetime(2021, 11, 9, 0, 42, 41, tzinfo=datetime.timezone.utc), 'retweet_count': 54, 'likes': 0}, {'text': 'RT @westerndigital: 5TB. 125 titles. No game left behind with the #WD_BLACK P10 Game Drive. #WesternDigital', 'created_at': datetime.datetime(2021, 11, 9, 0, 36, 3, tzinfo=datetime.timezone.utc), 'retweet_count': 54, 'likes': 0}, {'text': 'RT @westerndigital: 5TB. 125 titles. No game left behind with the #WD_BLACK P10 Game Drive. #WesternDigital', 'created_at': datetime.datetime(2021, 11, 9, 0, 22, 38, tzinfo=datetime.timezone.utc), 'retweet_count': 54, 'likes': 0}]</t>
  </si>
  <si>
    <t>[{'text': 'RT @carear_com: This week at AWE USA 2021, CareAR President, Sam Waicberg, will announce the launch of CareAR Instruct which provides usersâ€¦', 'created_at': datetime.datetime(2021, 11, 10, 16, 54, 49, tzinfo=datetime.timezone.utc), 'retweet_count': 4, 'likes': 0}, {'text': 'Need a document in French, Korean or Russian? All three? State-of-the-art technology has you covered â€“ in over 40 lâ€¦ https://t.co/3XkorySPhn', 'created_at': datetime.datetime(2021, 11, 10, 13, 45, 4, tzinfo=datetime.timezone.utc), 'retweet_count': 0, 'likes': 0}, {'text': 'Tali Rosman, General Manager and Vice President Xerox 3D Printing, told the Supply Chain Global Insights Summit thaâ€¦ https://t.co/B4g4DDkdHh', 'created_at': datetime.datetime(2021, 11, 9, 19, 45, 5, tzinfo=datetime.timezone.utc), 'retweet_count': 0, 'likes': 1}, {'text': '"The icing on the cake is the gold, silver, white and clear colours. Weâ€™ve never done metallics without a separateâ€¦ https://t.co/cZh90rgtKh', 'created_at': datetime.datetime(2021, 11, 9, 13, 40, 3, tzinfo=datetime.timezone.utc), 'retweet_count': 0, 'likes': 5}]</t>
  </si>
  <si>
    <t>[{'text': '@LarsonAssociate @CopierIsDown @OmegaHIPS @MarriedToPrint @Xerox @PIASC Looking forward to seeing you today at #printchat 4 pm ET :)', 'created_at': datetime.datetime(2021, 11, 10, 17, 36, tzinfo=datetime.timezone.utc), 'retweet_count': 0, 'likes': 0}, {'text': '@LionsRugbyCo @jacok6 @SunCityResortSA @Vodacom @Xerox Awesome', 'created_at': datetime.datetime(2021, 11, 10, 16, 20, 29, tzinfo=datetime.timezone.utc), 'retweet_count': 0, 'likes': 0}, {'text': 'RT @LionsRugbyCo: Lovely day out at @SunCityResortSA for our annual golf day â›³ \n\n#LionsPride #LionsGolfDay2021 @Vodacom @Xerox https://t.coâ€¦', 'created_at': datetime.datetime(2021, 11, 10, 16, 9, 2, tzinfo=datetime.timezone.utc), 'retweet_count': 2, 'likes': 0}, {'text': 'LISTEN NOW: How Perseverance Builds Professional Success w former CMO @LamarOOH @tteepell  \nIn this part 1 of a speâ€¦ https://t.co/O1uomhAcc9', 'created_at': datetime.datetime(2021, 11, 10, 14, 44, 27, tzinfo=datetime.timezone.utc), 'retweet_count': 0, 'likes': 0}, {'text': "Do you still see printers as standalone, task-specific workhorses? If so, it's time to change your perspective withâ€¦ https://t.co/Hvd6cEf8zB", 'created_at': datetime.datetime(2021, 11, 10, 13, 54, 18, tzinfo=datetime.timezone.utc), 'retweet_count': 0, 'likes': 0}, {'text': 'RT @Xerox: Delivering government services shouldnâ€™t be a challenge. So how can customers utilize more intuitive frameworks for easier accesâ€¦', 'created_at': datetime.datetime(2021, 11, 10, 13, 27, 23, tzinfo=datetime.timezone.utc), 'retweet_count': 1, 'likes': 0}, {'text': 'Print/Mail/Scan Production Operative @Xerox #Bridgwater #Somerset \n\nInfo/apply:https://t.co/WL9sE1SY4sâ€¦ https://t.co/OJvNbn5tCp', 'created_at': datetime.datetime(2021, 11, 10, 13, 1, 59, tzinfo=datetime.timezone.utc), 'retweet_count': 0, 'likes': 0}, {'text': 'We are #proud to be Platinum Concessionaires of @Xerox - the official suppliers for #COP26!\nZerographic will striveâ€¦ https://t.co/73twCDzlt7', 'created_at': datetime.datetime(2021, 11, 10, 12, 0, 1, tzinfo=datetime.timezone.utc), 'retweet_count': 0, 'likes': 0}, {'text': 'RT @LionsRugbyCo: Lovely day out at @SunCityResortSA for our annual golf day â›³ \n\n#LionsPride #LionsGolfDay2021 @Vodacom @Xerox https://t.coâ€¦', 'created_at': datetime.datetime(2021, 11, 10, 8, 39, 5, tzinfo=datetime.timezone.utc), 'retweet_count': 2, 'likes': 0}, {'text': 'Lovely day out at @SunCityResortSA for our annual golf day â›³ \n\n#LionsPride #LionsGolfDay2021 @Vodacom @Xerox https://t.co/zfhtrh4UuY', 'created_at': datetime.datetime(2021, 11, 10, 8, 38, 30, tzinfo=datetime.timezone.utc), 'retweet_count': 2, 'likes': 25}, {'text': 'RT @Xerox: Xerox will deliver print technology services with eco-label certified devices for @COP26. Essential print/copying services willâ€¦', 'created_at': datetime.datetime(2021, 11, 10, 0, 24, 11, tzinfo=datetime.timezone.utc), 'retweet_count': 2, 'likes': 0}, {'text': 'RT @SBS_360: Meet @Xerox Workflow Central. This secure, cloud-based software platform provides workflow automation and digitization tools tâ€¦', 'created_at': datetime.datetime(2021, 11, 9, 19, 45, 46, tzinfo=datetime.timezone.utc), 'retweet_count': 1, 'likes': 0}, {'text': 'RT @MRC_360: Meet @Xerox Workflow Central. This secure, cloud-based software platform provides workflow automation and digitization tools tâ€¦', 'created_at': datetime.datetime(2021, 11, 9, 19, 45, 46, tzinfo=datetime.timezone.utc), 'retweet_count': 1, 'likes': 0}, {'text': 'RT @XBSSouthwest: Meet @Xerox Workflow Central. This secure, cloud-based software platform provides workflow automation and digitization toâ€¦', 'created_at': datetime.datetime(2021, 11, 9, 19, 45, 45, tzinfo=datetime.timezone.utc), 'retweet_count': 1, 'likes': 0}, {'text': 'Meet @Xerox Workflow Central. This secure, cloud-based software platform provides workflow automation and digitizatâ€¦ https://t.co/VfehUAYH8z', 'created_at': datetime.datetime(2021, 11, 9, 19, 45, 22, tzinfo=datetime.timezone.utc), 'retweet_count': 1, 'likes': 1}, {'text': 'Meet @Xerox Workflow Central. This secure, cloud-based software platform provides workflow automation and digitizatâ€¦ https://t.co/JXfSpIVh95', 'created_at': datetime.datetime(2021, 11, 9, 19, 45, 22, tzinfo=datetime.timezone.utc), 'retweet_count': 1, 'likes': 1}, {'text': 'Meet @Xerox Workflow Central. This secure, cloud-based software platform provides workflow automation and digitizatâ€¦ https://t.co/h1pVXl9kwo', 'created_at': datetime.datetime(2021, 11, 9, 19, 45, 22, tzinfo=datetime.timezone.utc), 'retweet_count': 1, 'likes': 1}, {'text': 'Meet @Xerox Workflow Central. This secure, cloud-based software platform provides workflow automation and digitizatâ€¦ https://t.co/L7dEo8jT5C', 'created_at': datetime.datetime(2021, 11, 9, 19, 45, 22, tzinfo=datetime.timezone.utc), 'retweet_count': 0, 'likes': 1}, {'text': 'Meet @Xerox Workflow Central. This secure, cloud-based software platform provides workflow automation and digitizatâ€¦ https://t.co/TnBQYM7Wge', 'created_at': datetime.datetime(2021, 11, 9, 19, 45, 22, tzinfo=datetime.timezone.utc), 'retweet_count': 0, 'likes': 1}, {'text': 'Meet @Xerox Workflow Central. This secure, cloud-based software platform provides workflow automation and digitizatâ€¦ https://t.co/4fAzNvHUrS', 'created_at': datetime.datetime(2021, 11, 9, 19, 45, 22, tzinfo=datetime.timezone.utc), 'retweet_count': 0, 'likes': 1}, {'text': 'RT @Toniclaytonhine: Kevin Warren @Xerox Chief Commercial Officer talks about the integration of the physical &amp;amp; digital world #connectkey hâ€¦', 'created_at': datetime.datetime(2021, 11, 9, 19, 34, 14, tzinfo=datetime.timezone.utc), 'retweet_count': 5, 'likes': 0}, {'text': '@Xerox receives HRH The Prince of Walesâ€™ Terra Carta Seal in recognition of its commitment to creating a sustainablâ€¦ https://t.co/zAqtF9lrHc', 'created_at': datetime.datetime(2021, 11, 9, 15, 11, 6, tzinfo=datetime.timezone.utc), 'retweet_count': 0, 'likes': 0}, {'text': '.@Xerox introduces Workflow Central https://t.co/0N6H9vH8eI via @RecyclerMedia', 'created_at': datetime.datetime(2021, 11, 9, 15, 0, 2, tzinfo=datetime.timezone.utc), 'retweet_count': 0, 'likes': 0}, {'text': 'RT @ICIO_Europe: This months issue of @ICIO_Europe is now live! Featuring our cover story, @AskKBCIreland tells us how the company needed tâ€¦', 'created_at': datetime.datetime(2021, 11, 9, 14, 27, 8, tzinfo=datetime.timezone.utc), 'retweet_count': 2, 'likes': 0}, {'text': 'RT @ICIO_Europe: This months issue of @ICIO_Europe is now live! Featuring our cover story, @AskKBCIreland tells us how the company needed tâ€¦', 'created_at': datetime.datetime(2021, 11, 9, 14, 21, 45, tzinfo=datetime.timezone.utc), 'retweet_count': 2, 'likes': 0}, {'text': 'This months issue of @ICIO_Europe is now live! Featuring our cover story, @AskKBCIreland tells us how the company nâ€¦ https://t.co/zknI4jE9E7', 'created_at': datetime.datetime(2021, 11, 9, 12, 26, 38, tzinfo=datetime.timezone.utc), 'retweet_count': 2, 'likes': 3}]</t>
  </si>
  <si>
    <t>[{'text': 'Today, we thank all our veteran employees for their service. Get to know the members of our #Veterans employee grouâ€¦ https://t.co/Nd2shkpQQU', 'created_at': datetime.datetime(2021, 11, 11, 15, 18, 20, tzinfo=datetime.timezone.utc), 'retweet_count': 3, 'likes': 5}]</t>
  </si>
  <si>
    <t>[{'text': 'https://t.co/PJhCPAS4Yw\n#Top10 2021 #Medicamentos + Vendidos\nâœ” Brazil SFE CompanyÂ®\n\n@Abbvie\n@Merck\n@BMS\n@Regeneronâ€¦ https://t.co/ALTYF76j2T', 'created_at': datetime.datetime(2021, 11, 11, 21, 6, 7, tzinfo=datetime.timezone.utc), 'retweet_count': 0, 'likes': 0}, {'text': 'CSO @a_hfillit will speak w/ Drs. Jeffrey Cummings, Suzanne Hendrix &amp;amp; Ole Graff on value-generating exploratory triâ€¦ https://t.co/r13g5PeO1l', 'created_at': datetime.datetime(2021, 11, 11, 21, 0, 13, tzinfo=datetime.timezone.utc), 'retweet_count': 0, 'likes': 1}, {'text': 'Congrats to @abbvie Young Innovator Award winners Lyra, Lara and Caoimhe @RaphaelasSt @JctScience @IrishSciTeachâ€¦ https://t.co/pqJO3VPtne', 'created_at': datetime.datetime(2021, 11, 11, 20, 58, 57, tzinfo=datetime.timezone.utc), 'retweet_count': 0, 'likes': 1}, {'text': 'Top 10 #digitalmarketingagency  in \n#usa\nhttps://t.co/NdNl9ZDyJW\n\n@ATT @UnitedHealthGrp @McKesson @Healthcare_ABCâ€¦ https://t.co/gfeYkmoUHL', 'created_at': datetime.datetime(2021, 11, 11, 20, 54, 15, tzinfo=datetime.timezone.utc), 'retweet_count': 0, 'likes': 0}, {'text': 'https://t.co/PJhCPB9Gn6\n#Top10 2021 #Medicamentos + Vendidos\nâœ” Brazil SFE CompanyÂ®\n\n@Abbvie\n@Merck\n@BMS\n@Regeneronâ€¦ https://t.co/0uizpYnSKN', 'created_at': datetime.datetime(2021, 11, 11, 20, 3, 7, tzinfo=datetime.timezone.utc), 'retweet_count': 0, 'likes': 0}, {'text': 'And also it seems like @pfizer and @abbvie have a webcast conference on 11/17 @ Wolfe Research Healthcare Conferencâ€¦ https://t.co/R1oBaDRVOy', 'created_at': datetime.datetime(2021, 11, 11, 19, 20, 33, tzinfo=datetime.timezone.utc), 'retweet_count': 0, 'likes': 0}, {'text': 'RT @abbvie: Today, we thank all our veteran employees for their service. Get to know the members of our #Veterans employee group and see hoâ€¦', 'created_at': datetime.datetime(2021, 11, 11, 19, 17, 7, tzinfo=datetime.timezone.utc), 'retweet_count': 3, 'likes': 0}, {'text': 'RT @BRAINCURES: @RepKatiePorter @kevinnbass @JebKeiper @FiercePharma @pharminews @PharmaFactz @pharmalot @MychalWilsonEsq @ekalpas @MrHealtâ€¦', 'created_at': datetime.datetime(2021, 11, 11, 19, 12, 42, tzinfo=datetime.timezone.utc), 'retweet_count': 5, 'likes': 0}, {'text': '.@Twitter @Merck @AstraZeneca @pfizer @Amgen @abbvie @OtsukaUS @JNJGlobalHealth @Roche or @Bristol_Myersâ€¦ https://t.co/FkU9kx3oSs', 'created_at': datetime.datetime(2021, 11, 11, 19, 11, 1, tzinfo=datetime.timezone.utc), 'retweet_count': 0, 'likes': 0}, {'text': 'RT @_DiMeSociety: Our #digitalendpoints library has 225 endpoints, but our partners just want one! Weâ€™re thrilled to be working with @abbviâ€¦', 'created_at': datetime.datetime(2021, 11, 11, 19, 9, 47, tzinfo=datetime.timezone.utc), 'retweet_count': 2, 'likes': 0}, {'text': 'https://t.co/PJhCPB9Gn6\n#Top10 2021 #Medicamentos + Vendidos\nâœ” Brazil SFE CompanyÂ®\n\n@Abbvie\n@Merck\n@BMS\n@Regeneronâ€¦ https://t.co/d9RQvDFYEE', 'created_at': datetime.datetime(2021, 11, 11, 19, 2, 8, tzinfo=datetime.timezone.utc), 'retweet_count': 0, 'likes': 0}, {'text': 'RT @abbvie: Today, we thank all our veteran employees for their service. Get to know the members of our #Veterans employee group and see hoâ€¦', 'created_at': datetime.datetime(2021, 11, 11, 18, 24, 54, tzinfo=datetime.timezone.utc), 'retweet_count': 3, 'likes': 0}, {'text': 'Looking forward to having you back in the Black and White Jersey for the 2022 season.ðŸ_x008f_´ðŸ_x008f_³ðŸ_x008f_´ðŸ_x008f_³\n\n@abbvie \n@ConnachtGoldâ€¦ https://t.co/wIyq2lAb7q', 'created_at': datetime.datetime(2021, 11, 11, 18, 1, 28, tzinfo=datetime.timezone.utc), 'retweet_count': 0, 'likes': 1}, {'text': 'RT @_DiMeSociety: Our #digitalendpoints library has 225 endpoints, but our partners just want one! Weâ€™re thrilled to be working with @abbviâ€¦', 'created_at': datetime.datetime(2021, 11, 11, 17, 48, 9, tzinfo=datetime.timezone.utc), 'retweet_count': 2, 'likes': 0}, {'text': 'Our #digitalendpoints library has 225 endpoints, but our partners just want one! Weâ€™re thrilled to be working withâ€¦ https://t.co/9u1ENTvIMn', 'created_at': datetime.datetime(2021, 11, 11, 17, 30, tzinfo=datetime.timezone.utc), 'retweet_count': 2, 'likes': 6}, {'text': 'Come Together for Cystic Fibrosis tonight at 7:30 pm EST live: https://t.co/ijmnh3oimj Silent Auction and Gift-A-Wiâ€¦ https://t.co/rDWMIO3R7C', 'created_at': datetime.datetime(2021, 11, 11, 16, 15, 50, tzinfo=datetime.timezone.utc), 'retweet_count': 0, 'likes': 0}, {'text': 'RT @abbvie: Today, we thank all our veteran employees for their service. Get to know the members of our #Veterans employee group and see hoâ€¦', 'created_at': datetime.datetime(2021, 11, 11, 15, 31, 41, tzinfo=datetime.timezone.utc), 'retweet_count': 3, 'likes': 0}, {'text': 'RT @IpcPs: Check out Elevated Expectations, Elevated Care â€“ an interactive program designed to assess #psoriasis disease impact. #IPC corpoâ€¦', 'created_at': datetime.datetime(2021, 11, 11, 15, 18, 19, tzinfo=datetime.timezone.utc), 'retweet_count': 1, 'likes': 0}, {'text': 'Check out Elevated Expectations, Elevated Care â€“ an interactive program designed to assess #psoriasis disease impacâ€¦ https://t.co/HvrA5MyGNH', 'created_at': datetime.datetime(2021, 11, 11, 14, 48, 3, tzinfo=datetime.timezone.utc), 'retweet_count': 1, 'likes': 1}, {'text': 'EP24 of the #HealthcareAndHigher #podcast with Prince Chjioke, Associate Director of Innovation atâ€¦ https://t.co/kYDhUBP44J', 'created_at': datetime.datetime(2021, 11, 11, 14, 31, tzinfo=datetime.timezone.utc), 'retweet_count': 0, 'likes': 1}, {'text': 'It has been an insightful morning listening to our speakers from @OneTrust, @abbvie, @Meta, &amp;amp; @GSK talk about privaâ€¦ https://t.co/YZ3pL8uZzL', 'created_at': datetime.datetime(2021, 11, 11, 13, 31, 30, tzinfo=datetime.timezone.utc), 'retweet_count': 0, 'likes': 0}, {'text': 'https://t.co/PJhCPB9Gn6\n#Top10 2021 #Medicamentos + Vendidos\nâœ” Brazil SFE CompanyÂ®\n\n@Abbvie\n@Merck\n@BMS\n@Regeneronâ€¦ https://t.co/Is0jrh7TkW', 'created_at': datetime.datetime(2021, 11, 11, 12, 22, 9, tzinfo=datetime.timezone.utc), 'retweet_count': 0, 'likes': 0}, {'text': 'RT @Medness8: ðŸŒ_x0090_ CONFERENCE COVERAGE: ASH, 2021\nðŸ“Œ Multiple abstracts and oral presentations from @abbvie , @bmsnews , @Genmab , @GileadScienâ€¦', 'created_at': datetime.datetime(2021, 11, 11, 11, 2, 17, tzinfo=datetime.timezone.utc), 'retweet_count': 1, 'likes': 0}, {'text': 'ðŸŒ_x0090_ CONFERENCE COVERAGE: ASH, 2021\nðŸ“Œ Multiple abstracts and oral presentations from @abbvie , @AstraZeneca, @bmsnewsâ€¦ https://t.co/26lXGTQun8', 'created_at': datetime.datetime(2021, 11, 11, 5, 0, 44, tzinfo=datetime.timezone.utc), 'retweet_count': 0, 'likes': 0}, {'text': 'ðŸŒ_x0090_ CONFERENCE COVERAGE: ASH, 2021\nðŸ“Œ Multiple abstracts and oral presentations from @abbvie , @bmsnews , @Genmab ,â€¦ https://t.co/6dEvuzivc0', 'created_at': datetime.datetime(2021, 11, 11, 5, 0, 42, tzinfo=datetime.timezone.utc), 'retweet_count': 1, 'likes': 2}, {'text': '"...less odor and leakage..." ðŸ¤¢\n\nAnother delightful #BigPharma TV ad on #USAnetwork for #Humira from @abbvie. One oâ€¦ https://t.co/rurGN3VTtA', 'created_at': datetime.datetime(2021, 11, 11, 2, 53, 1, tzinfo=datetime.timezone.utc), 'retweet_count': 0, 'likes': 0}, {'text': 'Big Pharma, @abbvie specifically listen to me â€œSkyRiziâ€_x009d_ does not sound like a trusted pharmaceutical solution to anâ€¦ https://t.co/5QxRVvN6R2', 'created_at': datetime.datetime(2021, 11, 11, 1, 19, 7, tzinfo=datetime.timezone.utc), 'retweet_count': 0, 'likes': 3}, {'text': 'Thank you from #DiversityInc to all of our speakers and sponsors for helping make our fall professional developmentâ€¦ https://t.co/2WatQYO2eo', 'created_at': datetime.datetime(2021, 11, 11, 0, 3, 16, tzinfo=datetime.timezone.utc), 'retweet_count': 0, 'likes': 5}]</t>
  </si>
  <si>
    <t>[{'text': "@uedsx We'd be happy to look into this! Please send us a DM for further assistance.", 'created_at': datetime.datetime(2021, 11, 11, 13, 6, 33, tzinfo=datetime.timezone.utc), 'retweet_count': 0, 'likes': 0}, {'text': "@lucasmamedem We're sorry to hear you were unable to find any items to your liking! If you would like additional asâ€¦ https://t.co/HZp9rEAD9k", 'created_at': datetime.datetime(2021, 11, 11, 3, 51, 36, tzinfo=datetime.timezone.utc), 'retweet_count': 0, 'likes': 0}]</t>
  </si>
  <si>
    <t>[{'text': '@Abercrombie way too much relaxed &amp;amp; oversized stuff now. Just looks stupid &amp;amp; unflattering. A long time lost fan', 'created_at': datetime.datetime(2021, 11, 11, 18, 31, 28, tzinfo=datetime.timezone.utc), 'retweet_count': 0, 'likes': 0}, {'text': '@Abercrombie let me rebrand the company', 'created_at': datetime.datetime(2021, 11, 11, 18, 4, 19, tzinfo=datetime.timezone.utc), 'retweet_count': 0, 'likes': 0}, {'text': '@Abercrombie Hi, my friend from the states sent me a gift voucher as a birthday gift, Iâ€™m currently in South Korea.â€¦ https://t.co/Y41CNjxEeu', 'created_at': datetime.datetime(2021, 11, 11, 11, 31, 16, tzinfo=datetime.timezone.utc), 'retweet_count': 0, 'likes': 0}, {'text': '@Abercrombie I just left a store here in Toronto. Iâ€™m disappointed! WHY is everything â€˜relaxedâ€™ now? It all looks lâ€¦ https://t.co/yVObAAFZF5', 'created_at': datetime.datetime(2021, 11, 11, 3, 40, 23, tzinfo=datetime.timezone.utc), 'retweet_count': 0, 'likes': 0}, {'text': '@ScorpioSky your fashion sense is from a 2003 @Abercrombie catalog #AEWDynamite', 'created_at': datetime.datetime(2021, 11, 11, 1, 33, 16, tzinfo=datetime.timezone.utc), 'retweet_count': 0, 'likes': 0}, {'text': 'and its still fuck you @Abercrombie https://t.co/dUMDJYtcSO', 'created_at': datetime.datetime(2021, 11, 11, 0, 40, 16, tzinfo=datetime.timezone.utc), 'retweet_count': 0, 'likes': 7}]</t>
  </si>
  <si>
    <t>[{'text': 'I soft launch a new sweatshirt every week', 'created_at': datetime.datetime(2021, 11, 11, 17, 2, 36, tzinfo=datetime.timezone.utc), 'retweet_count': 1, 'likes': 19}, {'text': 'Sup fam?', 'created_at': datetime.datetime(2021, 11, 11, 15, 30, tzinfo=datetime.timezone.utc), 'retweet_count': 2, 'likes': 21}]</t>
  </si>
  <si>
    <t>[{'text': 'RT @AEO: How am I supposed to live, laugh, love if thereâ€™s a group project due?', 'created_at': datetime.datetime(2021, 11, 11, 20, 56, 24, tzinfo=datetime.timezone.utc), 'retweet_count': 38, 'likes': 0}, {'text': '@AEO website issues today?', 'created_at': datetime.datetime(2021, 11, 11, 20, 55, 7, tzinfo=datetime.timezone.utc), 'retweet_count': 0, 'likes': 0}, {'text': '@AEO WHY ARENT YALL SELLING COATS LIKE THIS NO MORE. https://t.co/1xxFVMR4Fy', 'created_at': datetime.datetime(2021, 11, 11, 20, 27, 48, tzinfo=datetime.timezone.utc), 'retweet_count': 0, 'likes': 0}, {'text': 'RT @AEO: How am I supposed to live, laugh, love if thereâ€™s a group project due?', 'created_at': datetime.datetime(2021, 11, 11, 20, 1, 16, tzinfo=datetime.timezone.utc), 'retweet_count': 38, 'likes': 0}, {'text': 'Get an extra 20 percent off your next order at @aeo https://t.co/f96RYCqiwL #discounts #americaneagle', 'created_at': datetime.datetime(2021, 11, 11, 19, 58, 53, tzinfo=datetime.timezone.utc), 'retweet_count': 0, 'likes': 0}, {'text': 'RT @AEO: How am I supposed to live, laugh, love if thereâ€™s a group project due?', 'created_at': datetime.datetime(2021, 11, 11, 19, 23, 3, tzinfo=datetime.timezone.utc), 'retweet_count': 38, 'likes': 0}, {'text': 'RT @AEO: How am I supposed to live, laugh, love if thereâ€™s a group project due?', 'created_at': datetime.datetime(2021, 11, 11, 18, 9, 15, tzinfo=datetime.timezone.utc), 'retweet_count': 38, 'likes': 0}, {'text': 'RT @AEO: I soft launch a new sweatshirt every week', 'created_at': datetime.datetime(2021, 11, 11, 17, 23, 9, tzinfo=datetime.timezone.utc), 'retweet_count': 1, 'likes': 0}, {'text': 'RT @loldeanna: @AEO Can you make two toned jeans already itâ€™s been months', 'created_at': datetime.datetime(2021, 11, 11, 16, 55, 5, tzinfo=datetime.timezone.utc), 'retweet_count': 1, 'likes': 0}, {'text': '@AEO I guess you support this?#KyleRittenhouseIsGuilty https://t.co/3kU9lcKDYj', 'created_at': datetime.datetime(2021, 11, 11, 16, 52, 45, tzinfo=datetime.timezone.utc), 'retweet_count': 0, 'likes': 0}, {'text': 'RT @AEO: Sup fam?', 'created_at': datetime.datetime(2021, 11, 11, 16, 49, 24, tzinfo=datetime.timezone.utc), 'retweet_count': 2, 'likes': 0}, {'text': 'Why does @AEO tell me about my extra 30% off AFTER I place my order', 'created_at': datetime.datetime(2021, 11, 11, 16, 13, 21, tzinfo=datetime.timezone.utc), 'retweet_count': 0, 'likes': 0}, {'text': 'Love the deep cuts @AEO is bringing out. Do It Again by Steely Dan really culturing the youths of today with this music', 'created_at': datetime.datetime(2021, 11, 11, 15, 57, 48, tzinfo=datetime.timezone.utc), 'retweet_count': 0, 'likes': 0}, {'text': '@AEO Why canâ€™t look at my rewards through the app?  If I sign to my rewards with my computer I can see them. What aâ€¦ https://t.co/cVfCe5Uke6', 'created_at': datetime.datetime(2021, 11, 11, 15, 54, 9, tzinfo=datetime.timezone.utc), 'retweet_count': 0, 'likes': 0}, {'text': '@AEO Can you make two toned jeans already itâ€™s been months', 'created_at': datetime.datetime(2021, 11, 11, 15, 36, 34, tzinfo=datetime.timezone.utc), 'retweet_count': 1, 'likes': 2}, {'text': '@AEO Chillen like denim', 'created_at': datetime.datetime(2021, 11, 11, 15, 31, 29, tzinfo=datetime.timezone.utc), 'retweet_count': 0, 'likes': 0}, {'text': '@AEO I need some jeans. Any on sale?', 'created_at': datetime.datetime(2021, 11, 11, 15, 31, 18, tzinfo=datetime.timezone.utc), 'retweet_count': 0, 'likes': 0}, {'text': 'RT @AEO: Sup fam?', 'created_at': datetime.datetime(2021, 11, 11, 15, 31, tzinfo=datetime.timezone.utc), 'retweet_count': 2, 'likes': 0}, {'text': '@AEO orders jeans on the 4th of November order tracking says it still in transit but this status has not changed foâ€¦ https://t.co/pNk2Ol4Xeh', 'created_at': datetime.datetime(2021, 11, 11, 15, 10, 42, tzinfo=datetime.timezone.utc), 'retweet_count': 0, 'likes': 0}, {'text': 'RT @AEO: How am I supposed to live, laugh, love if thereâ€™s a group project due?', 'created_at': datetime.datetime(2021, 11, 11, 15, 3, 2, tzinfo=datetime.timezone.utc), 'retweet_count': 38, 'likes': 0}, {'text': 'RT @jillyinmiami: found out I was the top selling @AEO influencer in my region today ðŸ¥º', 'created_at': datetime.datetime(2021, 11, 11, 14, 50, 36, tzinfo=datetime.timezone.utc), 'retweet_count': 1, 'likes': 0}, {'text': '@JeniML93 @LuckyBrand @AEO ðŸŒ¹Great Design....w/Chunky Heels!  Love these all around!ðŸŒ¹ðŸ‘ ðŸ¥‚ðŸ¥€', 'created_at': datetime.datetime(2021, 11, 11, 14, 43, 37, tzinfo=datetime.timezone.utc), 'retweet_count': 0, 'likes': 0}, {'text': 'RT @AEO: How am I supposed to live, laugh, love if thereâ€™s a group project due?', 'created_at': datetime.datetime(2021, 11, 11, 13, 33, 57, tzinfo=datetime.timezone.utc), 'retweet_count': 38, 'likes': 0}, {'text': '#americaneagleoutfitters @_Americaneagle @AmericanEagleOu @AEO \nItâ€™s been 2 months AEO team hasnâ€™t initiated my refâ€¦ https://t.co/VMDDKgIE60', 'created_at': datetime.datetime(2021, 11, 11, 13, 19, tzinfo=datetime.timezone.utc), 'retweet_count': 0, 'likes': 0}, {'text': 'RT @AEO: How am I supposed to live, laugh, love if thereâ€™s a group project due?', 'created_at': datetime.datetime(2021, 11, 11, 12, 14, 39, tzinfo=datetime.timezone.utc), 'retweet_count': 38, 'likes': 0}, {'text': 'RT @treborsmitt: ayo @AEO plz fix your jeans. I shouldnâ€™t have to go and replace them after wearing them for only a couple of months https:â€¦', 'created_at': datetime.datetime(2021, 11, 11, 11, 44, 50, tzinfo=datetime.timezone.utc), 'retweet_count': 1, 'likes': 0}, {'text': 'RT @AEO: How am I supposed to live, laugh, love if thereâ€™s a group project due?', 'created_at': datetime.datetime(2021, 11, 11, 11, 42, 36, tzinfo=datetime.timezone.utc), 'retweet_count': 38, 'likes': 0}, {'text': 'RT @AEO: How am I supposed to live, laugh, love if thereâ€™s a group project due?', 'created_at': datetime.datetime(2021, 11, 11, 9, 2, 26, tzinfo=datetime.timezone.utc), 'retweet_count': 38, 'likes': 0}, {'text': 'RT @AEO: How am I supposed to live, laugh, love if thereâ€™s a group project due?', 'created_at': datetime.datetime(2021, 11, 11, 8, 8, 15, tzinfo=datetime.timezone.utc), 'retweet_count': 38, 'likes': 0}, {'text': 'RT @AEO: How am I supposed to live, laugh, love if thereâ€™s a group project due?', 'created_at': datetime.datetime(2021, 11, 11, 7, 23, tzinfo=datetime.timezone.utc), 'retweet_count': 38, 'likes': 0}, {'text': 'RT @AEO: How am I supposed to live, laugh, love if thereâ€™s a group project due?', 'created_at': datetime.datetime(2021, 11, 11, 7, 0, 39, tzinfo=datetime.timezone.utc), 'retweet_count': 38, 'likes': 0}, {'text': 'RT @AEO: How am I supposed to live, laugh, love if thereâ€™s a group project due?', 'created_at': datetime.datetime(2021, 11, 11, 6, 19, 15, tzinfo=datetime.timezone.utc), 'retweet_count': 38, 'likes': 0}, {'text': 'RT @AEO: How am I supposed to live, laugh, love if thereâ€™s a group project due?', 'created_at': datetime.datetime(2021, 11, 11, 5, 22, 38, tzinfo=datetime.timezone.utc), 'retweet_count': 38, 'likes': 0}, {'text': '@KileBush @AEO baby get on UpWork &amp;amp; look for a new job cause chillleeeeee', 'created_at': datetime.datetime(2021, 11, 11, 4, 12, 49, tzinfo=datetime.timezone.utc), 'retweet_count': 0, 'likes': 1}, {'text': 'RT @AEO: How am I supposed to live, laugh, love if thereâ€™s a group project due?', 'created_at': datetime.datetime(2021, 11, 11, 3, 50, 27, tzinfo=datetime.timezone.utc), 'retweet_count': 38, 'likes': 0}, {'text': '@Thomas_plays_bo @calebmclaughlin @AEO mane WHAT?!', 'created_at': datetime.datetime(2021, 11, 11, 3, 40, 55, tzinfo=datetime.timezone.utc), 'retweet_count': 0, 'likes': 0}, {'text': 'RT @AEO: his picture âœ¨ sparks joyâœ¨  https://t.co/dPsvye74uI https://t.co/oFEcOYN6Mg', 'created_at': datetime.datetime(2021, 11, 11, 3, 33, 16, tzinfo=datetime.timezone.utc), 'retweet_count': 4, 'likes': 0}, {'text': '@AEO MULTI MILLION DOLLAR COMPANY MAKES RELATABLE JOKE THEY ARE JUST LIKE ME', 'created_at': datetime.datetime(2021, 11, 11, 2, 53, 35, tzinfo=datetime.timezone.utc), 'retweet_count': 0, 'likes': 1}, {'text': 'found out I was the top selling @AEO influencer in my region today ðŸ¥º', 'created_at': datetime.datetime(2021, 11, 11, 2, 20, 3, tzinfo=datetime.timezone.utc), 'retweet_count': 1, 'likes': 2}, {'text': '@AEO i deserve free jeans after this experience', 'created_at': datetime.datetime(2021, 11, 11, 2, 6, 56, tzinfo=datetime.timezone.utc), 'retweet_count': 0, 'likes': 4}, {'text': 'I think Iâ€™m almost done with @AEO jeans. Theyâ€™re continuously pulling at the seams and it makes me sad. https://t.co/tq1Nbmjnhh', 'created_at': datetime.datetime(2021, 11, 11, 1, 50, 9, tzinfo=datetime.timezone.utc), 'retweet_count': 0, 'likes': 0}, {'text': '@AEO tell me how it makes sense that i walk into your store wearing a pair of your jeans, pick out the same style &amp;amp;â€¦ https://t.co/PZMa3aeT1A', 'created_at': datetime.datetime(2021, 11, 11, 1, 40, 15, tzinfo=datetime.timezone.utc), 'retweet_count': 0, 'likes': 0}, {'text': '@AEO How about you reply to my tweets and give me a refund?', 'created_at': datetime.datetime(2021, 11, 11, 1, 39, 1, tzinfo=datetime.timezone.utc), 'retweet_count': 0, 'likes': 0}, {'text': '@AEO How about yâ€™all give me a damn refund for the mess YOU CAUSED. Thatâ€™s what Iâ€™m in the mood for!', 'created_at': datetime.datetime(2021, 11, 11, 1, 38, 17, tzinfo=datetime.timezone.utc), 'retweet_count': 0, 'likes': 0}, {'text': '@AEO it is absolutely unacceptable to take 2 weeks for my transaction to go through, I do NOT trust your company anâ€¦ https://t.co/u3hWpyS97X', 'created_at': datetime.datetime(2021, 11, 11, 1, 36, 44, tzinfo=datetime.timezone.utc), 'retweet_count': 0, 'likes': 0}, {'text': '@AEO Because of this I donâ€™t have enough money to cover my bills!!! Leaving me under so much stress', 'created_at': datetime.datetime(2021, 11, 11, 1, 36, 7, tzinfo=datetime.timezone.utc), 'retweet_count': 0, 'likes': 0}, {'text': '@AEO FUCK YOU AMERICAN EAGLE. I purchased clothes 2 weeks ago, the store wouldnâ€™t let me use my gift card, so I wasâ€¦ https://t.co/dzVsVlAOZw', 'created_at': datetime.datetime(2021, 11, 11, 1, 35, 39, tzinfo=datetime.timezone.utc), 'retweet_count': 0, 'likes': 0}, {'text': 'RT @cvcfoundation: This fall, American Eagle @AEO provided support for youth in the Credit River Watershed to plant 200 native trees and shâ€¦', 'created_at': datetime.datetime(2021, 11, 11, 1, 25, 14, tzinfo=datetime.timezone.utc), 'retweet_count': 3, 'likes': 0}, {'text': '@YorkySpam @AEO Pics????!!! ðŸ˜_x008f_', 'created_at': datetime.datetime(2021, 11, 11, 1, 3, 32, tzinfo=datetime.timezone.utc), 'retweet_count': 0, 'likes': 0}, {'text': 'Hey @AEO are you gonna get more colour selection of the slim fit tees (and more M Tall in stock)â€¦ https://t.co/b9xi0ikNcP', 'created_at': datetime.datetime(2021, 11, 11, 0, 52, 28, tzinfo=datetime.timezone.utc), 'retweet_count': 0, 'likes': 0}, {'text': 'RT @AEO: his picture âœ¨ sparks joyâœ¨  https://t.co/dPsvye74uI https://t.co/oFEcOYN6Mg', 'created_at': datetime.datetime(2021, 11, 11, 0, 33, 36, tzinfo=datetime.timezone.utc), 'retweet_count': 4, 'likes': 0}]</t>
  </si>
  <si>
    <t>[{'text': 'RT @aflac: Itâ€™s your time to shine, so who would you rather be?', 'created_at': datetime.datetime(2021, 11, 11, 20, 6, 14, tzinfo=datetime.timezone.utc), 'retweet_count': 3, 'likes': 0}, {'text': "@too_qr there's nothing like a show-stopping drum major ðŸŽ¶ https://t.co/nLzb1KHaTr", 'created_at': datetime.datetime(2021, 11, 11, 17, 44, 41, tzinfo=datetime.timezone.utc), 'retweet_count': 0, 'likes': 0}, {'text': '@HardingRhonda solid choice ðŸ”¥', 'created_at': datetime.datetime(2021, 11, 11, 17, 42, 47, tzinfo=datetime.timezone.utc), 'retweet_count': 0, 'likes': 0}, {'text': '@Ktc8dog why not both at the same time? ðŸ¤·\u200dâ™‚ï¸_x008f_', 'created_at': datetime.datetime(2021, 11, 11, 16, 16, 54, tzinfo=datetime.timezone.utc), 'retweet_count': 0, 'likes': 0}, {'text': "@VertochKyle We're not like other ducks, we're different.", 'created_at': datetime.datetime(2021, 11, 11, 15, 48, 17, tzinfo=datetime.timezone.utc), 'retweet_count': 0, 'likes': 2}, {'text': '@jayfrmthaA Coach Saban taught us everything we know ðŸ’ª', 'created_at': datetime.datetime(2021, 11, 11, 15, 46, 6, tzinfo=datetime.timezone.utc), 'retweet_count': 0, 'likes': 0}, {'text': '@imsaoh we did too  ðŸ‘€', 'created_at': datetime.datetime(2021, 11, 11, 15, 34, 45, tzinfo=datetime.timezone.utc), 'retweet_count': 0, 'likes': 0}]</t>
  </si>
  <si>
    <t>[{'text': "@LetsGoBrandon45 @aflac @NASCAR He's your President AND spearheaded the most significant legislation of the last 75â€¦ https://t.co/Tudzyr2oXx", 'created_at': datetime.datetime(2021, 11, 11, 21, 14, 31, tzinfo=datetime.timezone.utc), 'retweet_count': 0, 'likes': 0}, {'text': '@SECNetwork @aflac Lol throw the stat about the expansion but not add a team that was added to it for the question ðŸ‘_x008f_ðŸ_x008f_¼ðŸ‘_x008f_ðŸ_x008f_¼ðŸ‘_x008f_ðŸ_x008f_¼ðŸ‘_x008f_ðŸ_x008f_¼ðŸ‘_x008f_ðŸ_x008f_¼ðŸ‘_x008f_ðŸ_x008f_¼', 'created_at': datetime.datetime(2021, 11, 11, 20, 22, 7, tzinfo=datetime.timezone.utc), 'retweet_count': 0, 'likes': 0}, {'text': '@kara_tcusm @aflac @GuyGolan @Road14Runner Thanks and glad to provide real-world takeaways!', 'created_at': datetime.datetime(2021, 11, 11, 20, 20, 48, tzinfo=datetime.timezone.utc), 'retweet_count': 0, 'likes': 2}, {'text': 'Today in #TCUSM class, @todmeisner from \n@aflac stressed the importance of focusing on strategy before tactics. Itâ€¦ https://t.co/E1SxoX1QIT', 'created_at': datetime.datetime(2021, 11, 11, 20, 19, 6, tzinfo=datetime.timezone.utc), 'retweet_count': 0, 'likes': 2}, {'text': 'aflac: RT @aflac: Itâ€™s your time to shine, so who would you rather be?', 'created_at': datetime.datetime(2021, 11, 11, 20, 7, 51, tzinfo=datetime.timezone.utc), 'retweet_count': 0, 'likes': 0}, {'text': 'RT @aflac: Thereâ€™s always one game against that one team thatâ€™s capable of ending friendships. Which #cfb matchup are you looking forward tâ€¦', 'created_at': datetime.datetime(2021, 11, 11, 20, 7, 3, tzinfo=datetime.timezone.utc), 'retweet_count': 2, 'likes': 0}, {'text': 'RT @aflac: Itâ€™s your time to shine, so who would you rather be?', 'created_at': datetime.datetime(2021, 11, 11, 20, 6, 14, tzinfo=datetime.timezone.utc), 'retweet_count': 3, 'likes': 0}, {'text': '@SportsWithKenz @aflac Great ? Kenzie, thanks for participating!', 'created_at': datetime.datetime(2021, 11, 11, 19, 47, 31, tzinfo=datetime.timezone.utc), 'retweet_count': 0, 'likes': 0}, {'text': '@ELFA14730288 Listen to Armada - Jakenson - ALL - FUNKED - UP - @aflac - FUNK by Big-A-L-Productions-2018 onâ€¦ https://t.co/3LwBfZX6D0', 'created_at': datetime.datetime(2021, 11, 11, 19, 47, 20, tzinfo=datetime.timezone.utc), 'retweet_count': 0, 'likes': 0}, {'text': '@reilly_ternan @aflac @GuyGolan @Road14Runner Glad you found some valuable takeaways!', 'created_at': datetime.datetime(2021, 11, 11, 19, 46, 53, tzinfo=datetime.timezone.utc), 'retweet_count': 0, 'likes': 0}, {'text': '@aflac Neither. Iâ€™d rather be the coachâ€™s wife who is about to be plowed by the defensive line.', 'created_at': datetime.datetime(2021, 11, 11, 19, 25, 13, tzinfo=datetime.timezone.utc), 'retweet_count': 0, 'likes': 3}, {'text': 'Thank you @todmeisner for speaking to our #TCUSM class today! It is so exciting to hear about the strategy of campaâ€¦ https://t.co/UeXei3KBTB', 'created_at': datetime.datetime(2021, 11, 11, 19, 22, tzinfo=datetime.timezone.utc), 'retweet_count': 0, 'likes': 2}, {'text': 'When footage of Wrinkle the Duck pounding the pavement as part of the 26.2-mile race went viral on Sunday, one partâ€¦ https://t.co/Qb0MDwZLro', 'created_at': datetime.datetime(2021, 11, 11, 19, 7, tzinfo=datetime.timezone.utc), 'retweet_count': 0, 'likes': 0}, {'text': "@aflac Show stopping drum major; I'd have more fun in that role.", 'created_at': datetime.datetime(2021, 11, 11, 19, 4, 22, tzinfo=datetime.timezone.utc), 'retweet_count': 0, 'likes': 0}, {'text': 'RT @SECNetwork: Since the conference expanded in 2012, there have been 17 games where an SEC team overcame a 17-point deficit to win. \n\nWhiâ€¦', 'created_at': datetime.datetime(2021, 11, 11, 19, 2, 58, tzinfo=datetime.timezone.utc), 'retweet_count': 6, 'likes': 0}, {'text': 'Heard of @aflac? Of course you haveðŸ¦†... Today in #TCUSM we are hearing from @todmeisner about strategies Aflac usesâ€¦ https://t.co/lsn7pHi7hQ', 'created_at': datetime.datetime(2021, 11, 11, 18, 59, 12, tzinfo=datetime.timezone.utc), 'retweet_count': 0, 'likes': 2}, {'text': "I know i'm old. I have insurance but just got excited about signing up for my supplemental benefits through @aflac....", 'created_at': datetime.datetime(2021, 11, 11, 18, 51, 31, tzinfo=datetime.timezone.utc), 'retweet_count': 0, 'likes': 0}, {'text': "In today's #TCUSM class, @todmeisner from @aflac stresses the importance of focusing on market strategy before tactâ€¦ https://t.co/l3LCfyHMMw", 'created_at': datetime.datetime(2021, 11, 11, 18, 45, 4, tzinfo=datetime.timezone.utc), 'retweet_count': 0, 'likes': 3}, {'text': '@aflac Have you seen my kids? They have been missing for about a week now, I just want help finding them', 'created_at': datetime.datetime(2021, 11, 11, 18, 25, 59, tzinfo=datetime.timezone.utc), 'retweet_count': 0, 'likes': 1}, {'text': 'Somebody call @peta. @aflac out here trippin https://t.co/VIyD7biepf', 'created_at': datetime.datetime(2021, 11, 11, 18, 12, 47, tzinfo=datetime.timezone.utc), 'retweet_count': 0, 'likes': 0}, {'text': '@AthleticsWeekly @aflac thank u for your service', 'created_at': datetime.datetime(2021, 11, 11, 18, 12, 15, tzinfo=datetime.timezone.utc), 'retweet_count': 0, 'likes': 0}, {'text': '@LetsGoBrandon45 @Mover_Awayer @grahamsternman @aflac @NASCAR I hope you get the help you need friend https://t.co/jABfPSpDdg', 'created_at': datetime.datetime(2021, 11, 11, 17, 59, 58, tzinfo=datetime.timezone.utc), 'retweet_count': 0, 'likes': 2}, {'text': '@CodeyWanKenobi @SECNetwork @aflac we had like 4 comebacks  like that in one season', 'created_at': datetime.datetime(2021, 11, 11, 17, 36, 33, tzinfo=datetime.timezone.utc), 'retweet_count': 0, 'likes': 1}, {'text': 'Could be a great marketing campaign by @aflac ðŸ˜‚ðŸ¦† https://t.co/e35AtBnTv9', 'created_at': datetime.datetime(2021, 11, 11, 17, 31, 43, tzinfo=datetime.timezone.utc), 'retweet_count': 0, 'likes': 0}, {'text': '@aflac Dumb question', 'created_at': datetime.datetime(2021, 11, 11, 17, 17, 25, tzinfo=datetime.timezone.utc), 'retweet_count': 0, 'likes': 0}, {'text': '@LargeElyphants @SECNetwork @aflac What? ðŸ˜‚', 'created_at': datetime.datetime(2021, 11, 11, 17, 0, 25, tzinfo=datetime.timezone.utc), 'retweet_count': 0, 'likes': 0}, {'text': '@SECNetwork @aflac I can tell you which team blew about 5-6 17+ point leads in the past 10 seasons.', 'created_at': datetime.datetime(2021, 11, 11, 16, 15, 35, tzinfo=datetime.timezone.utc), 'retweet_count': 0, 'likes': 0}, {'text': "RT @LargeElyphants: @SECNetwork @aflac Ain't matter which one was a scooper and one. Like comparing who was lost in the pantry more times tâ€¦", 'created_at': datetime.datetime(2021, 11, 11, 16, 14, 31, tzinfo=datetime.timezone.utc), 'retweet_count': 1, 'likes': 0}, {'text': '@SECNetwork @aflac Itâ€™s definitely NOT LSU or Georgia', 'created_at': datetime.datetime(2021, 11, 11, 16, 13, 4, tzinfo=datetime.timezone.utc), 'retweet_count': 0, 'likes': 2}, {'text': '@SECNetwork @aflac Ur mom', 'created_at': datetime.datetime(2021, 11, 11, 16, 11, 29, tzinfo=datetime.timezone.utc), 'retweet_count': 0, 'likes': 1}, {'text': 'RT @SECNetwork: Since the conference expanded in 2012, there have been 17 games where an SEC team overcame a 17-point deficit to win. \n\nWhiâ€¦', 'created_at': datetime.datetime(2021, 11, 11, 16, 9, 5, tzinfo=datetime.timezone.utc), 'retweet_count': 6, 'likes': 0}, {'text': 'A Huge THANK YOU To All Of Our Sponsors Who Joined Us On THe DTLR HBCU Tour!\n\n@Aflac\n@Dennys\n@hbcuesports1â€¦ https://t.co/E8fYyot50c', 'created_at': datetime.datetime(2021, 11, 11, 16, 0, 16, tzinfo=datetime.timezone.utc), 'retweet_count': 0, 'likes': 2}, {'text': '@aflac He a human.  Not Goat.  Stop appropriating Caprine culture.\n\nNot cool, GOOSE!', 'created_at': datetime.datetime(2021, 11, 11, 15, 50, 9, tzinfo=datetime.timezone.utc), 'retweet_count': 0, 'likes': 0}, {'text': "@SECNetwork @aflac Ain't matter which one was a scooper and one. Like comparing who was lost in the pantry more timâ€¦ https://t.co/FFtBonFxNa", 'created_at': datetime.datetime(2021, 11, 11, 15, 45, 28, tzinfo=datetime.timezone.utc), 'retweet_count': 1, 'likes': 4}, {'text': "@SECNetwork @aflac I'm assuming Tennessee because we've probably had the most opportunity of being down by 17 in the first place.", 'created_at': datetime.datetime(2021, 11, 11, 15, 43, 28, tzinfo=datetime.timezone.utc), 'retweet_count': 0, 'likes': 14}, {'text': 'Since the conference expanded in 2012, there have been 17 games where an SEC team overcame a 17-point deficit to wiâ€¦ https://t.co/f89R7uVMU1', 'created_at': datetime.datetime(2021, 11, 11, 15, 42, 20, tzinfo=datetime.timezone.utc), 'retweet_count': 6, 'likes': 26}, {'text': "@aflac I'd really appreciate it if you could check out my blog at https://t.co/Jj7DDlv736, and if there are any recâ€¦ https://t.co/qtfHdZc4bw", 'created_at': datetime.datetime(2021, 11, 11, 15, 29, 14, tzinfo=datetime.timezone.utc), 'retweet_count': 0, 'likes': 0}, {'text': '@LetsGoBrandon45 @grahamsternman @aflac @NASCAR You know speaking in code doesnâ€™t work when every one knows the code', 'created_at': datetime.datetime(2021, 11, 11, 15, 24, 15, tzinfo=datetime.timezone.utc), 'retweet_count': 0, 'likes': 5}, {'text': 'In Q3 $SHCR closed deals w/companies like @LennarHomes &amp;amp; @aflac.\n\nProvider channel has over 6k physicians using theâ€¦ https://t.co/SeefP6vPn0', 'created_at': datetime.datetime(2021, 11, 11, 15, 19, 6, tzinfo=datetime.timezone.utc), 'retweet_count': 0, 'likes': 2}, {'text': '@AthleticsWeekly A perfect @aflac commercial', 'created_at': datetime.datetime(2021, 11, 11, 15, 3, 28, tzinfo=datetime.timezone.utc), 'retweet_count': 0, 'likes': 0}, {'text': '@BOGO4Corduroy This is just guerilla marketing from @aflac', 'created_at': datetime.datetime(2021, 11, 11, 14, 57, 19, tzinfo=datetime.timezone.utc), 'retweet_count': 0, 'likes': 1}, {'text': '@aflac FIGHT BACK https://t.co/M8bcCycsFj', 'created_at': datetime.datetime(2021, 11, 11, 14, 55, 30, tzinfo=datetime.timezone.utc), 'retweet_count': 0, 'likes': 0}, {'text': "@aflac I chose drum major just because I knew it'd be the least voted one.", 'created_at': datetime.datetime(2021, 11, 11, 14, 51, 23, tzinfo=datetime.timezone.utc), 'retweet_count': 0, 'likes': 0}, {'text': "@Tre_Traditional and @aflac y'all doing marathons now after Hot summer? Lol https://t.co/bjFvati8ZJ", 'created_at': datetime.datetime(2021, 11, 11, 14, 46, 21, tzinfo=datetime.timezone.utc), 'retweet_count': 0, 'likes': 0}, {'text': '@aflac One can get me millions of dollars, the other can get me millions of likes. I think Iâ€™ll take the money', 'created_at': datetime.datetime(2021, 11, 11, 14, 38, 56, tzinfo=datetime.timezone.utc), 'retweet_count': 0, 'likes': 5}, {'text': '@aflac â€¦ marketing dept, yâ€™all have 10 mins to turn this into an ad . #geaux https://t.co/UHXnOd1dMr', 'created_at': datetime.datetime(2021, 11, 11, 14, 18, 51, tzinfo=datetime.timezone.utc), 'retweet_count': 0, 'likes': 0}, {'text': '@AthleticsWeekly this you, @aflac?', 'created_at': datetime.datetime(2021, 11, 11, 13, 44, 55, tzinfo=datetime.timezone.utc), 'retweet_count': 0, 'likes': 1}, {'text': '@aflac Aflac !', 'created_at': datetime.datetime(2021, 11, 11, 13, 43, 3, tzinfo=datetime.timezone.utc), 'retweet_count': 0, 'likes': 0}, {'text': '@aflac yal mans putting that work in! https://t.co/apM7isSr4P', 'created_at': datetime.datetime(2021, 11, 11, 13, 32, 36, tzinfo=datetime.timezone.utc), 'retweet_count': 0, 'likes': 0}, {'text': 'RT @aflac: Itâ€™s your time to shine, so who would you rather be?', 'created_at': datetime.datetime(2021, 11, 11, 13, 19, 30, tzinfo=datetime.timezone.utc), 'retweet_count': 3, 'likes': 0}, {'text': '@LetsGoBrandon45 @aflac @NASCAR bro literally no one asked', 'created_at': datetime.datetime(2021, 11, 11, 11, 11, 34, tzinfo=datetime.timezone.utc), 'retweet_count': 0, 'likes': 20}, {'text': 'Nice product placement @aflac! #newyorkmarathon https://t.co/tjTaRAzjZn', 'created_at': datetime.datetime(2021, 11, 11, 9, 52, 16, tzinfo=datetime.timezone.utc), 'retweet_count': 0, 'likes': 1}, {'text': 'If @aflac doesnt take credit for this shit, they need a new marketing director. https://t.co/yB9Sp5r7YA', 'created_at': datetime.datetime(2021, 11, 11, 9, 45, 22, tzinfo=datetime.timezone.utc), 'retweet_count': 0, 'likes': 0}, {'text': '@crackcobain__ I think itâ€™s hilarious that nobody knows that @aflac is/does', 'created_at': datetime.datetime(2021, 11, 11, 8, 49, 29, tzinfo=datetime.timezone.utc), 'retweet_count': 0, 'likes': 0}, {'text': 'Elite campaign @aflac https://t.co/8VvUQedE0X', 'created_at': datetime.datetime(2021, 11, 11, 8, 7, 45, tzinfo=datetime.timezone.utc), 'retweet_count': 0, 'likes': 1}, {'text': "@aflac I'll think about it if you had Ben Affleck advertisingðŸ”¥", 'created_at': datetime.datetime(2021, 11, 11, 7, 39, 14, tzinfo=datetime.timezone.utc), 'retweet_count': 0, 'likes': 0}, {'text': 'Yâ€™all should use this for your next commercial @aflac https://t.co/1KLlzTvu7G', 'created_at': datetime.datetime(2021, 11, 11, 6, 59, 10, tzinfo=datetime.timezone.utc), 'retweet_count': 0, 'likes': 0}, {'text': '@aflac what is going on https://t.co/40IMAkUvrW', 'created_at': datetime.datetime(2021, 11, 11, 6, 49, 7, tzinfo=datetime.timezone.utc), 'retweet_count': 0, 'likes': 0}, {'text': '@aflac  thatâ€™s what you was doing ? https://t.co/Asid3fhARj', 'created_at': datetime.datetime(2021, 11, 11, 6, 14, 3, tzinfo=datetime.timezone.utc), 'retweet_count': 0, 'likes': 0}, {'text': '@aflac come get him https://t.co/U2ez2hOTKb', 'created_at': datetime.datetime(2021, 11, 11, 5, 37, 53, tzinfo=datetime.timezone.utc), 'retweet_count': 0, 'likes': 0}, {'text': '@aflac Damn, these are the worst performing promoted tweets ever. I click on them cuz I feel badly for the digitalâ€¦ https://t.co/kvfp1VDM2C', 'created_at': datetime.datetime(2021, 11, 11, 5, 14, 58, tzinfo=datetime.timezone.utc), 'retweet_count': 0, 'likes': 0}, {'text': '@aflac SIGN THIS MAN TO A MAX CONTRACT ASAP https://t.co/HpWYjyoX50', 'created_at': datetime.datetime(2021, 11, 11, 2, 31, 1, tzinfo=datetime.timezone.utc), 'retweet_count': 0, 'likes': 0}, {'text': '@aflac duck wins #NYC marathon. https://t.co/ticPisJ6y1', 'created_at': datetime.datetime(2021, 11, 11, 2, 6, 55, tzinfo=datetime.timezone.utc), 'retweet_count': 0, 'likes': 0}, {'text': '@AthleticsWeekly @aflac is that you???', 'created_at': datetime.datetime(2021, 11, 11, 1, 46, 42, tzinfo=datetime.timezone.utc), 'retweet_count': 0, 'likes': 0}, {'text': 'how has @aflac not landed a deal with Ben Affleck?', 'created_at': datetime.datetime(2021, 11, 11, 0, 28, 33, tzinfo=datetime.timezone.utc), 'retweet_count': 0, 'likes': 1}]</t>
  </si>
  <si>
    <t>[{'text': '@StacyJo_90 Very glad to hear we helped you out! ðŸ™Œ \n-Julie', 'created_at': datetime.datetime(2021, 11, 11, 21, 12, 43, tzinfo=datetime.timezone.utc), 'retweet_count': 0, 'likes': 1}, {'text': '@flypig687 Should be updated by then!\n-Julie', 'created_at': datetime.datetime(2021, 11, 11, 21, 7, 51, tzinfo=datetime.timezone.utc), 'retweet_count': 0, 'likes': 0}, {'text': '@flypig687 Major congrats and thank you for all those flights together! Unfortunately, we do have to wait for the râ€¦ https://t.co/GE0gYGJTST', 'created_at': datetime.datetime(2021, 11, 11, 21, 1, 6, tzinfo=datetime.timezone.utc), 'retweet_count': 0, 'likes': 0}, {'text': '@mrsmariaball ðŸ¤© \n-Julie', 'created_at': datetime.datetime(2021, 11, 11, 20, 47, 38, tzinfo=datetime.timezone.utc), 'retweet_count': 0, 'likes': 1}, {'text': '@jamesreggio This one is definitely above my knowledge level. Hit me up in DM and I can get this reported. \n-Carrie', 'created_at': datetime.datetime(2021, 11, 11, 20, 39, 6, tzinfo=datetime.timezone.utc), 'retweet_count': 0, 'likes': 1}, {'text': '@alexsullivan22 ðŸ¥° ðŸ¥° \n-Carrie', 'created_at': datetime.datetime(2021, 11, 11, 20, 36, 45, tzinfo=datetime.timezone.utc), 'retweet_count': 0, 'likes': 0}, {'text': '@MrChrisTJones I am so sorry the flight was delayed departing from Seattle due to a mechanical issue. \n-Maeghan', 'created_at': datetime.datetime(2021, 11, 11, 20, 13, 52, tzinfo=datetime.timezone.utc), 'retweet_count': 0, 'likes': 0}, {'text': "@medtek Hip, hip, hooray! That's so exciting!! ðŸ¥³ \n-Carrie", 'created_at': datetime.datetime(2021, 11, 11, 19, 59, 54, tzinfo=datetime.timezone.utc), 'retweet_count': 0, 'likes': 0}, {'text': "@jamesdozer I'm very sorry for the impact this had on your plans. \n-Maeghan", 'created_at': datetime.datetime(2021, 11, 11, 19, 43, 29, tzinfo=datetime.timezone.utc), 'retweet_count': 0, 'likes': 0}, {'text': '@PhillyPartTwo Thanks for providing that, but I would recommend deleting your tweet as it has personal information. \n-Carrie', 'created_at': datetime.datetime(2021, 11, 11, 19, 13, 4, tzinfo=datetime.timezone.utc), 'retweet_count': 0, 'likes': 0}, {'text': '@PhillyPartTwo Hmm... Please send me your confirmation code in DM. I want to see what aircraft you are on. \n-Carrie', 'created_at': datetime.datetime(2021, 11, 11, 19, 10, 26, tzinfo=datetime.timezone.utc), 'retweet_count': 0, 'likes': 0}, {'text': '@cheapredwine ðŸ¤·\u200dâ™€ï¸_x008f_ Hit me up in DM with your confirmation code. \n-Carrie', 'created_at': datetime.datetime(2021, 11, 11, 18, 59, 40, tzinfo=datetime.timezone.utc), 'retweet_count': 0, 'likes': 0}, {'text': '@Dschrempf Ah, that happens sometimes! \n-Carrie', 'created_at': datetime.datetime(2021, 11, 11, 18, 55, 53, tzinfo=datetime.timezone.utc), 'retweet_count': 0, 'likes': 5}, {'text': '@RickJameswife Our ticket counter opens at 11! Only a few more minutes. ðŸ˜€ \n-Maeghan', 'created_at': datetime.datetime(2021, 11, 11, 18, 52, 28, tzinfo=datetime.timezone.utc), 'retweet_count': 0, 'likes': 0}, {'text': '@Yakataga1 Sounds like a good plan to me! ðŸ¥ž ðŸ¤¤ \n-Carrie', 'created_at': datetime.datetime(2021, 11, 11, 18, 52, 6, tzinfo=datetime.timezone.utc), 'retweet_count': 0, 'likes': 0}, {'text': '@BrianWestbrook ðŸ¥° âœˆï¸_x008f_ \n-Maeghan', 'created_at': datetime.datetime(2021, 11, 11, 18, 26, 25, tzinfo=datetime.timezone.utc), 'retweet_count': 0, 'likes': 2}, {'text': '@MrChrisTJones Thank you. The aircraft was delayed departing another airport. \n-Maeghan', 'created_at': datetime.datetime(2021, 11, 11, 18, 20, 52, tzinfo=datetime.timezone.utc), 'retweet_count': 0, 'likes': 0}, {'text': '@MrChrisTJones What is the flight number? \n-Maeghan', 'created_at': datetime.datetime(2021, 11, 11, 18, 18, 39, tzinfo=datetime.timezone.utc), 'retweet_count': 0, 'likes': 0}, {'text': '@CMGrace5 Well, shoot.\n-Julie', 'created_at': datetime.datetime(2021, 11, 11, 18, 0, 8, tzinfo=datetime.timezone.utc), 'retweet_count': 0, 'likes': 0}, {'text': '@BirkettRakow ðŸ¥° \n-Julie', 'created_at': datetime.datetime(2021, 11, 11, 17, 52, 7, tzinfo=datetime.timezone.utc), 'retweet_count': 0, 'likes': 2}]</t>
  </si>
  <si>
    <t>[{'text': 'RT @GrnLakeGirl: #breakfast of champions!\nðŸ_x008d_¾ ðŸ§€ ðŸ¥‚\n@AlaskaAir #iFlyAlaska @Beechers_Cheese @SeattleChoc \n#cheese #champagne #chocolate #travelâ€¦', 'created_at': datetime.datetime(2021, 11, 11, 21, 15, 30, tzinfo=datetime.timezone.utc), 'retweet_count': 3, 'likes': 0}, {'text': 'Great customer story on how @AlaskaAir uses @SumoLogic to leverage real-time insights and #observability to accelerâ€¦ https://t.co/RTjlzpC06Z', 'created_at': datetime.datetime(2021, 11, 11, 21, 14, 49, tzinfo=datetime.timezone.utc), 'retweet_count': 0, 'likes': 0}, {'text': '@TucsonAirport @AlaskaAir Truly grateful for the @AlaskaAir gate agent who helped me wayfind around your place Mondâ€¦ https://t.co/9ZEYjJUMwM', 'created_at': datetime.datetime(2021, 11, 11, 21, 14, 42, tzinfo=datetime.timezone.utc), 'retweet_count': 0, 'likes': 0}, {'text': '@MichaelRRoy @AlaskaAir Thanks to you and the Social Care team.  Always appreciate you guys.\n\nI also want to thankâ€¦ https://t.co/I8rfLKVBXv', 'created_at': datetime.datetime(2021, 11, 11, 21, 11, 58, tzinfo=datetime.timezone.utc), 'retweet_count': 0, 'likes': 0}, {'text': '@GrnLakeGirl @AlaskaAir @Beechers_Cheese @SeattleChoc @MadHattersNYC @suziday123 @LiveaMemory @RoadtripCâ€¦ https://t.co/ccYtGndPAX', 'created_at': datetime.datetime(2021, 11, 11, 21, 10, 51, tzinfo=datetime.timezone.utc), 'retweet_count': 0, 'likes': 0}, {'text': 'RT @GrnLakeGirl: #breakfast of champions!\nðŸ_x008d_¾ ðŸ§€ ðŸ¥‚\n@AlaskaAir #iFlyAlaska @Beechers_Cheese @SeattleChoc \n#cheese #champagne #chocolate #travelâ€¦', 'created_at': datetime.datetime(2021, 11, 11, 21, 10, 12, tzinfo=datetime.timezone.utc), 'retweet_count': 3, 'likes': 0}, {'text': '@AlaskaAir Great, thanks!!', 'created_at': datetime.datetime(2021, 11, 11, 21, 8, 46, tzinfo=datetime.timezone.utc), 'retweet_count': 0, 'likes': 0}, {'text': 'Thank you to @AlaskaAir for literally being life savers! Customer service was incredibly helpful going above and beyond.', 'created_at': datetime.datetime(2021, 11, 11, 21, 6, 23, tzinfo=datetime.timezone.utc), 'retweet_count': 0, 'likes': 0}, {'text': '@AlaskaAir Sunday and another on Monday', 'created_at': datetime.datetime(2021, 11, 11, 21, 1, 30, tzinfo=datetime.timezone.utc), 'retweet_count': 0, 'likes': 0}, {'text': '@MichaelRRoy @AlaskaAir Agreed! ðŸ’¯', 'created_at': datetime.datetime(2021, 11, 11, 20, 56, 24, tzinfo=datetime.timezone.utc), 'retweet_count': 0, 'likes': 1}, {'text': '@KerrCasandra @AlaskaAir Itâ€™s made by Thomson &amp;amp; Thomsons Kitchen Equipment P. Ltd. I bet you can find one for saleâ€¦ https://t.co/69zbb7jAs5', 'created_at': datetime.datetime(2021, 11, 11, 20, 56, 12, tzinfo=datetime.timezone.utc), 'retweet_count': 0, 'likes': 0}, {'text': '@AlaskaAir I just upgraded to MVP Gold on my flight last night, am very excited. It shows my new status in the accoâ€¦ https://t.co/4pVvxLIWMu', 'created_at': datetime.datetime(2021, 11, 11, 20, 55, 57, tzinfo=datetime.timezone.utc), 'retweet_count': 0, 'likes': 0}, {'text': '@BrianWestbrook @AlaskaAir Thatâ€™s right!!! https://t.co/HGZvG9GGs4', 'created_at': datetime.datetime(2021, 11, 11, 20, 50, 52, tzinfo=datetime.timezone.utc), 'retweet_count': 0, 'likes': 0}, {'text': '@Dschrempf @AlaskaAir How do you fit?', 'created_at': datetime.datetime(2021, 11, 11, 20, 49, 48, tzinfo=datetime.timezone.utc), 'retweet_count': 0, 'likes': 0}, {'text': '@mrsmariaball @AlaskaAir ...and sometimes?\nWe get to do both... AT THE SAME TIME! âœˆï¸_x008f_+ðŸ_x0090_¦=ðŸ¤¯ ðŸ¤“ðŸ˜‚', 'created_at': datetime.datetime(2021, 11, 11, 20, 49, 26, tzinfo=datetime.timezone.utc), 'retweet_count': 0, 'likes': 1}, {'text': 'RT @KerrCasandra: My 5 year old insists on asking Santa for the pancake machine from the @AlaskaAir first class lounge at PDX and he will nâ€¦', 'created_at': datetime.datetime(2021, 11, 11, 20, 49, 5, tzinfo=datetime.timezone.utc), 'retweet_count': 3, 'likes': 0}, {'text': "@jamesreggio @AlaskaAir Could be. When people buy pineapples and first learn about wifi hacking, there's typicallyâ€¦ https://t.co/XvBDVHXGfd", 'created_at': datetime.datetime(2021, 11, 11, 20, 44, 35, tzinfo=datetime.timezone.utc), 'retweet_count': 0, 'likes': 1}, {'text': 'YES! Thank you @AlaskaAir Social Care for always being there. You make traveling &amp;amp; tweeting fun!!âœˆï¸_x008f_ #iflyalaskaâ€¦ https://t.co/5MCzX55RTp', 'created_at': datetime.datetime(2021, 11, 11, 20, 42, 55, tzinfo=datetime.timezone.utc), 'retweet_count': 0, 'likes': 3}, {'text': '@InsecureNature @AlaskaAir Yep, also a possibility. I still think the most likely explanation is that they have a câ€¦ https://t.co/AjmtRA2ble', 'created_at': datetime.datetime(2021, 11, 11, 20, 42, 26, tzinfo=datetime.timezone.utc), 'retweet_count': 0, 'likes': 0}, {'text': '@AlaskaAir @jamesreggio Hi James-- I ran into a similar concern years ago with Alaska Lounge WiFi... it was fixed.â€¦ https://t.co/m3tkeLq6NG', 'created_at': datetime.datetime(2021, 11, 11, 20, 42, 24, tzinfo=datetime.timezone.utc), 'retweet_count': 0, 'likes': 1}, {'text': "@jamesreggio I'll go ahead and propose a second possibility (I don't know which is more likely). Because this is anâ€¦ https://t.co/l3vdIikol0", 'created_at': datetime.datetime(2021, 11, 11, 20, 40, tzinfo=datetime.timezone.utc), 'retweet_count': 0, 'likes': 1}, {'text': 'This is effectively a man-in-the-middle attack, where @AlaskaAir is the attacker.\n\nIt deprives paying customers ofâ€¦ https://t.co/biGwiiAgz2', 'created_at': datetime.datetime(2021, 11, 11, 20, 35, 26, tzinfo=datetime.timezone.utc), 'retweet_count': 0, 'likes': 5}, {'text': '@AlaskaAir Fairly technical question here, but why does the AlaskaLounge WiFi substitute in an Alaska-signed certifâ€¦ https://t.co/3b0m8RU92a', 'created_at': datetime.datetime(2021, 11, 11, 20, 35, 26, tzinfo=datetime.timezone.utc), 'retweet_count': 0, 'likes': 4}, {'text': '@AlaskaAir @matthewatyou It happened!!! ðŸ˜_x008d_ðŸ’™âœˆï¸_x008f_ https://t.co/OasguwQ45R', 'created_at': datetime.datetime(2021, 11, 11, 20, 33, 41, tzinfo=datetime.timezone.utc), 'retweet_count': 0, 'likes': 1}, {'text': '@Dschrempf @AlaskaAir Hahaha. Fly safe', 'created_at': datetime.datetime(2021, 11, 11, 20, 14, 51, tzinfo=datetime.timezone.utc), 'retweet_count': 0, 'likes': 0}, {'text': 'RT @elisabethkanyer: Top notch customer service like Iâ€™ve never seen! Kudos @AlaskaAir social team!', 'created_at': datetime.datetime(2021, 11, 11, 20, 8, 47, tzinfo=datetime.timezone.utc), 'retweet_count': 1, 'likes': 0}, {'text': 'RT @GrnLakeGirl: Love this! ðŸ’• ðŸŒ²ðŸŒ³ðŸŒ²ðŸŒ³\nI can follow directions! @boxedwater plant those trees ðŸŒ³ðŸŒ²\n@AlaskaAir \n#iFlyAlaska #betterplanet https://â€¦', 'created_at': datetime.datetime(2021, 11, 11, 20, 8, 34, tzinfo=datetime.timezone.utc), 'retweet_count': 1, 'likes': 0}, {'text': 'RT @libertechan: Starting this month, Alaska Airlines will begin to replace single-use plastic bottles in First Class with Boxed Waterâ€™s 92â€¦', 'created_at': datetime.datetime(2021, 11, 11, 20, 7, 24, tzinfo=datetime.timezone.utc), 'retweet_count': 11, 'likes': 0}, {'text': '@OurBestIdea @AlaskaAir I think a lot depends on where you board your airplane.', 'created_at': datetime.datetime(2021, 11, 11, 20, 6, 14, tzinfo=datetime.timezone.utc), 'retweet_count': 0, 'likes': 0}, {'text': 'Now @AlaskaAir has pushed the flight back again. This makes no sense. Just say you donâ€™t have a flight crew becauseâ€¦ https://t.co/Pc8LASDzUp', 'created_at': datetime.datetime(2021, 11, 11, 20, 5, 47, tzinfo=datetime.timezone.utc), 'retweet_count': 0, 'likes': 0}, {'text': "Wasn't expecting to hit @AlaskaAir Gold 75k this year but, yippeee!!", 'created_at': datetime.datetime(2021, 11, 11, 19, 57, 40, tzinfo=datetime.timezone.utc), 'retweet_count': 0, 'likes': 2}, {'text': "FA's wanna harp on folks that have their mask fall down while they're asleep. Some airlines make announcements thatâ€¦ https://t.co/2v0GnOFWKc", 'created_at': datetime.datetime(2021, 11, 11, 19, 55, 36, tzinfo=datetime.timezone.utc), 'retweet_count': 0, 'likes': 0}, {'text': '@publiclandlvr @AlaskaAir I was on 6 Southwest Airlines flights in the past two weeks. Did not spot a single person not wearing a mask.', 'created_at': datetime.datetime(2021, 11, 11, 19, 51, 52, tzinfo=datetime.timezone.utc), 'retweet_count': 0, 'likes': 1}, {'text': '@Dschrempf @AlaskaAir Must be tough for a guy as tall as you. Good luck!', 'created_at': datetime.datetime(2021, 11, 11, 19, 41, 5, tzinfo=datetime.timezone.utc), 'retweet_count': 0, 'likes': 1}, {'text': 'Thanks @AlaskaAir for the heads up. I actually needed to get some work done but at least now I can plan ahead. https://t.co/BYP3myDgOk', 'created_at': datetime.datetime(2021, 11, 11, 19, 40, 44, tzinfo=datetime.timezone.utc), 'retweet_count': 0, 'likes': 0}, {'text': '@Dschrempf @AlaskaAir â€œTall passengers in the back pleaseâ€_x009d_ðŸ˜‡\nHowâ€™s the leg room?', 'created_at': datetime.datetime(2021, 11, 11, 19, 39, 36, tzinfo=datetime.timezone.utc), 'retweet_count': 0, 'likes': 1}, {'text': '@Dschrempf @AlaskaAir Good news: close to bathroom. Bad news: close to bathroom.', 'created_at': datetime.datetime(2021, 11, 11, 19, 32, 43, tzinfo=datetime.timezone.utc), 'retweet_count': 0, 'likes': 3}, {'text': 'âœ¨ @JillOnSTAR has your next chance at 12:05 PM to win a @Disney gift card and to qualify for the grand prize vacatiâ€¦ https://t.co/SqIgktNDuM', 'created_at': datetime.datetime(2021, 11, 11, 19, 32, tzinfo=datetime.timezone.utc), 'retweet_count': 0, 'likes': 0}, {'text': '@MichaelRRoy @AlaskaAir "probably" ðŸ˜‚ðŸ˜‚  Suggested soundtrack for that slide: https://t.co/u48YVrxvKr\n\n(also my new walk-on music ðŸ˜Ž)', 'created_at': datetime.datetime(2021, 11, 11, 19, 27, 13, tzinfo=datetime.timezone.utc), 'retweet_count': 0, 'likes': 2}, {'text': '@BrianWestbrook @AlaskaAir Itâ€™s definitely in a PowerPoint, but probably titled, â€œCreating Loyalty - How to turn aâ€¦ https://t.co/s60rCX0a8H', 'created_at': datetime.datetime(2021, 11, 11, 19, 22, 55, tzinfo=datetime.timezone.utc), 'retweet_count': 0, 'likes': 2}, {'text': '@Dschrempf @AlaskaAir Tony Dutt and I sat in that row years ago on  a flight from Seattle to Houston!', 'created_at': datetime.datetime(2021, 11, 11, 19, 19, 58, tzinfo=datetime.timezone.utc), 'retweet_count': 0, 'likes': 1}, {'text': '@Dschrempf @AlaskaAir A man of the people', 'created_at': datetime.datetime(2021, 11, 11, 19, 17, 27, tzinfo=datetime.timezone.utc), 'retweet_count': 0, 'likes': 1}, {'text': '@AlaskaAir Done. Please message me if you need more information, and I can DM or email you. Thank you.', 'created_at': datetime.datetime(2021, 11, 11, 19, 14, 47, tzinfo=datetime.timezone.utc), 'retweet_count': 0, 'likes': 0}, {'text': 'RT @climatepledge: Signatories @AlaskaAir, @JetBlue &amp;amp; @Amazon Air join the Sustainable Aviation Buyers Alliance at #COP26 to promote the deâ€¦', 'created_at': datetime.datetime(2021, 11, 11, 19, 13, 23, tzinfo=datetime.timezone.utc), 'retweet_count': 2, 'likes': 0}, {'text': '@Dschrempf @AlaskaAir It would be an honor to sit next to the john with you! Safe travels!', 'created_at': datetime.datetime(2021, 11, 11, 19, 8, 25, tzinfo=datetime.timezone.utc), 'retweet_count': 0, 'likes': 2}, {'text': '@Dschrempf @AlaskaAir ðŸ¤£ðŸ¤£ðŸ¤£ safe travels', 'created_at': datetime.datetime(2021, 11, 11, 19, 6, 49, tzinfo=datetime.timezone.utc), 'retweet_count': 0, 'likes': 1}, {'text': '@Limeylizzie @AlaskaAir Absolutely', 'created_at': datetime.datetime(2021, 11, 11, 19, 5, 53, tzinfo=datetime.timezone.utc), 'retweet_count': 0, 'likes': 0}, {'text': '@lmrbrown @AlaskaAir Missed each other! Maybe next trip.', 'created_at': datetime.datetime(2021, 11, 11, 19, 5, 37, tzinfo=datetime.timezone.utc), 'retweet_count': 0, 'likes': 0}, {'text': "@Limeylizzie @AlaskaAir Yeah! I've been in NYC with Mom since last Thursday. I'm leaving todayðŸ˜ªI will be back sometime next week", 'created_at': datetime.datetime(2021, 11, 11, 19, 5, 11, tzinfo=datetime.timezone.utc), 'retweet_count': 0, 'likes': 0}, {'text': '@MichaelRRoy @AlaskaAir My snarky tweets feel right at home in a PowerPointÂ®ï¸_x008f_ deck. ðŸ˜‚\n\n(Usually under the title: "Hâ€¦ https://t.co/m4JhRLP1jS', 'created_at': datetime.datetime(2021, 11, 11, 19, 4, 53, tzinfo=datetime.timezone.utc), 'retweet_count': 0, 'likes': 3}, {'text': '@Limeylizzie @AlaskaAir Catering? Are you being served food on the flight? \nThat has become a novelty.', 'created_at': datetime.datetime(2021, 11, 11, 19, 4, 53, tzinfo=datetime.timezone.utc), 'retweet_count': 0, 'likes': 0}, {'text': '@Limeylizzie @AlaskaAir You coming to NYC?', 'created_at': datetime.datetime(2021, 11, 11, 19, 3, 34, tzinfo=datetime.timezone.utc), 'retweet_count': 0, 'likes': 0}, {'text': '@Dschrempf @AlaskaAir What a nice surprise for people heading to the pisser. They get to do that near a Sonics/Huskâ€¦ https://t.co/jQzKqdLiFz', 'created_at': datetime.datetime(2021, 11, 11, 19, 3, 7, tzinfo=datetime.timezone.utc), 'retweet_count': 0, 'likes': 2}, {'text': 'My flight is late taking off because the catering truck is at another gate stuck behind another vehicle ðŸš— ðŸ¤·\u200dâ™€ï¸_x008f_ @AlaskaAir', 'created_at': datetime.datetime(2021, 11, 11, 19, 2, 17, tzinfo=datetime.timezone.utc), 'retweet_count': 0, 'likes': 9}, {'text': '@AlaskaAir Completely disappointed &amp;amp; frustrated. Chose AA part because you have power outlets at the seats. Paid exâ€¦ https://t.co/74tziUunfJ', 'created_at': datetime.datetime(2021, 11, 11, 19, 2, 12, tzinfo=datetime.timezone.utc), 'retweet_count': 0, 'likes': 0}, {'text': '@AlaskaAir @Dschrempf Oh my gosh, you are almost 7 feet tall! I am impressed you fit. Maybe you can be moved elsewhâ€¦ https://t.co/tWBH8z0xHE', 'created_at': datetime.datetime(2021, 11, 11, 19, 0, 53, tzinfo=datetime.timezone.utc), 'retweet_count': 0, 'likes': 2}, {'text': '@Dschrempf @AlaskaAir Howâ€™s the legroom? ðŸ˜°ðŸ˜°ðŸ˜°', 'created_at': datetime.datetime(2021, 11, 11, 19, 0, 51, tzinfo=datetime.timezone.utc), 'retweet_count': 0, 'likes': 2}, {'text': '@Dschrempf @AlaskaAir Did you give your wife your first class seat again?', 'created_at': datetime.datetime(2021, 11, 11, 19, 0, 10, tzinfo=datetime.timezone.utc), 'retweet_count': 0, 'likes': 2}, {'text': '@AlaskaAir why does the app think Iâ€™m not flying on my ticket? https://t.co/00C6v7IswA', 'created_at': datetime.datetime(2021, 11, 11, 18, 57, 32, tzinfo=datetime.timezone.utc), 'retweet_count': 0, 'likes': 0}, {'text': 'RT @Dschrempf: I am close to sitting in the bathroom this time! Must be in the last row ðŸ˜_x0081_ @AlaskaAir https://t.co/VLkfHhtzqM', 'created_at': datetime.datetime(2021, 11, 11, 18, 55, 35, tzinfo=datetime.timezone.utc), 'retweet_count': 3, 'likes': 0}, {'text': 'RT @Dschrempf: I am close to sitting in the bathroom this time! Must be in the last row ðŸ˜_x0081_ @AlaskaAir https://t.co/VLkfHhtzqM', 'created_at': datetime.datetime(2021, 11, 11, 18, 54, 34, tzinfo=datetime.timezone.utc), 'retweet_count': 3, 'likes': 0}, {'text': '@Dschrempf @AlaskaAir Man you are tallðŸ˜‚', 'created_at': datetime.datetime(2021, 11, 11, 18, 54, 22, tzinfo=datetime.timezone.utc), 'retweet_count': 0, 'likes': 1}, {'text': '@Dschrempf @AlaskaAir How do you fit in any seat not in an exit row??', 'created_at': datetime.datetime(2021, 11, 11, 18, 53, 35, tzinfo=datetime.timezone.utc), 'retweet_count': 0, 'likes': 12}, {'text': 'Hey @AlaskaAir could you get an employee to come to ticketing at @SloAirport like, right now? This is lame.', 'created_at': datetime.datetime(2021, 11, 11, 18, 53, 22, tzinfo=datetime.timezone.utc), 'retweet_count': 0, 'likes': 0}, {'text': '@Dschrempf @AlaskaAir My guy DetlefðŸ¤ŸðŸ¤ŸðŸ¤Ÿ', 'created_at': datetime.datetime(2021, 11, 11, 18, 53, 12, tzinfo=datetime.timezone.utc), 'retweet_count': 0, 'likes': 1}, {'text': 'I am close to sitting in the bathroom this time! Must be in the last row ðŸ˜_x0081_ @AlaskaAir https://t.co/VLkfHhtzqM', 'created_at': datetime.datetime(2021, 11, 11, 18, 51, 1, tzinfo=datetime.timezone.utc), 'retweet_count': 3, 'likes': 124}, {'text': 'Oy! I know @SloAirport is small but dang @AlaskaAir what good is flying First Class if I canâ€™t even check my bag toâ€¦ https://t.co/IjJUXqCYac', 'created_at': datetime.datetime(2021, 11, 11, 18, 50, 26, tzinfo=datetime.timezone.utc), 'retweet_count': 0, 'likes': 0}, {'text': '@jarr1913 @nmnm2110 @KerrCasandra @AlaskaAir Looks like I need to invest in an annual lounge pass.', 'created_at': datetime.datetime(2021, 11, 11, 18, 49, 54, tzinfo=datetime.timezone.utc), 'retweet_count': 0, 'likes': 0}, {'text': '@BrianWestbrook @AlaskaAir BMW, many of these amazing folks were trained with some of the tweets youâ€™ve shared withâ€¦ https://t.co/TawR681A92', 'created_at': datetime.datetime(2021, 11, 11, 18, 47, 12, tzinfo=datetime.timezone.utc), 'retweet_count': 0, 'likes': 4}, {'text': '@AlaskaAir Yeah that is all bad especially when when had to stand at the ticket gate for an hour because the staffâ€¦ https://t.co/MxbK1Za7dI', 'created_at': datetime.datetime(2021, 11, 11, 18, 41, 52, tzinfo=datetime.timezone.utc), 'retweet_count': 0, 'likes': 0}, {'text': 'âž•1ï¸_x008f_âƒ£\n\nOn behalf of the customers (incl. me) you assist with professionalism and grace each and every day, I saluteâ€¦ https://t.co/vLADr1vXnD', 'created_at': datetime.datetime(2021, 11, 11, 18, 41, 21, tzinfo=datetime.timezone.utc), 'retweet_count': 0, 'likes': 6}, {'text': 'RT @PAOLANURNBERG: A #B737 from #Alaska to #Glasgow, #Scotland?? @AlaskaAir @kclepley https://t.co/qVOkNsId5Z', 'created_at': datetime.datetime(2021, 11, 11, 18, 35, 43, tzinfo=datetime.timezone.utc), 'retweet_count': 2, 'likes': 0}, {'text': '@TheMikeSalk @AlaskaAir People of color are trying to survive day by day and you are bragging about a weekend of frâ€¦ https://t.co/gN0XnlFfXu', 'created_at': datetime.datetime(2021, 11, 11, 18, 31, 12, tzinfo=datetime.timezone.utc), 'retweet_count': 0, 'likes': 0}, {'text': '@MichaelRRoy @matthewatyou @AlaskaAir Aww, shucks. ðŸ¥°\U0001f972ðŸ™Œ\nI just want everyone to get where they want or need to go anâ€¦ https://t.co/MzUquMPwLH', 'created_at': datetime.datetime(2021, 11, 11, 18, 25, 27, tzinfo=datetime.timezone.utc), 'retweet_count': 0, 'likes': 4}, {'text': '@LawsuitsDevin @AlaskaPilots @AlaskaAir I was referring to the experimental gene therapy jab which is causing a lotâ€¦ https://t.co/m4cko8bYw1', 'created_at': datetime.datetime(2021, 11, 11, 18, 23, 31, tzinfo=datetime.timezone.utc), 'retweet_count': 0, 'likes': 0}, {'text': '@GrnLakeGirl @AlaskaAir @Beechers_Cheese @SeattleChoc @SashaEats @MadHattersNYC @suziday123 @LiveaMemory @RoadtripCâ€¦ https://t.co/PbbhQ3jarz', 'created_at': datetime.datetime(2021, 11, 11, 18, 23, 10, tzinfo=datetime.timezone.utc), 'retweet_count': 0, 'likes': 2}, {'text': 'Top notch customer service like Iâ€™ve never seen! Kudos @AlaskaAir social team! https://t.co/kjDemynTCQ', 'created_at': datetime.datetime(2021, 11, 11, 18, 23, 10, tzinfo=datetime.timezone.utc), 'retweet_count': 1, 'likes': 5}, {'text': "@PAOLANURNBERG @AlaskaAir @kclepley Boeing factory demonstrator, a MAX 9.. headed to Dubai Airshow, flying under Boeing's callsign.", 'created_at': datetime.datetime(2021, 11, 11, 18, 16, 5, tzinfo=datetime.timezone.utc), 'retweet_count': 0, 'likes': 1}, {'text': '@VinoSocialNancy @AlaskaAir Will travel to hang with friends... NYC here I come!\n#WenDoesNYC', 'created_at': datetime.datetime(2021, 11, 11, 18, 16, 2, tzinfo=datetime.timezone.utc), 'retweet_count': 0, 'likes': 2}, {'text': "@GrnLakeGirl @AlaskaAir OMG you're flying again? ðŸ˜® https://t.co/XfkyuPQM5h", 'created_at': datetime.datetime(2021, 11, 11, 18, 13, 30, tzinfo=datetime.timezone.utc), 'retweet_count': 0, 'likes': 0}, {'text': 'RT @Kent_YVR: Mike 5 exit for a #Dash8 ? You betcha ðŸ˜‰ðŸ‘_x008d_ Horizon / @AlaskaAir #Q400 arrival @yvrairport. #yvrspotters #avgeek #Vancouver httpâ€¦', 'created_at': datetime.datetime(2021, 11, 11, 18, 13, 6, tzinfo=datetime.timezone.utc), 'retweet_count': 3, 'likes': 0}, {'text': "Thanks to @alaskausafcu and @AlaskaAir matching donations I've raised ~$5k for @covenanthouseak \n\nIt's not too lateâ€¦ https://t.co/pzeEzmZOcz", 'created_at': datetime.datetime(2021, 11, 11, 18, 11, 37, tzinfo=datetime.timezone.utc), 'retweet_count': 0, 'likes': 4}, {'text': '@MichaelRRoy @AlaskaAir Honestly the best in the business.', 'created_at': datetime.datetime(2021, 11, 11, 18, 11, 14, tzinfo=datetime.timezone.utc), 'retweet_count': 0, 'likes': 3}, {'text': '@DavisOlen @GrnLakeGirl @boxedwater @AlaskaAir Yes tastes so bad', 'created_at': datetime.datetime(2021, 11, 11, 18, 10, 37, tzinfo=datetime.timezone.utc), 'retweet_count': 0, 'likes': 0}, {'text': '@AlaskaAir why the first flight from Oakland is delayed 2 hours.', 'created_at': datetime.datetime(2021, 11, 11, 18, 9, 34, tzinfo=datetime.timezone.utc), 'retweet_count': 0, 'likes': 0}, {'text': '@AlaskaAir #HonoringThoseWhoServe Embraer E175 exiting the runway at @mspairport after a long flight from Portlandâ€¦ https://t.co/xoBuAN0c7l', 'created_at': datetime.datetime(2021, 11, 11, 18, 7, 6, tzinfo=datetime.timezone.utc), 'retweet_count': 0, 'likes': 5}, {'text': '@PAOLANURNBERG @AlaskaAir @kclepley Heading to the Dubai air show', 'created_at': datetime.datetime(2021, 11, 11, 18, 6, 34, tzinfo=datetime.timezone.utc), 'retweet_count': 0, 'likes': 1}, {'text': 'Great customer story on how @AlaskaAir uses @SumoLogic to leverage real-time insights and #observability to accelerâ€¦ https://t.co/iFYADiIRsw', 'created_at': datetime.datetime(2021, 11, 11, 18, 4, 53, tzinfo=datetime.timezone.utc), 'retweet_count': 0, 'likes': 0}, {'text': '@AlaskaAir You were booked ðŸ¤·ðŸ_x008f_¼\u200dâ™€ï¸_x008f_', 'created_at': datetime.datetime(2021, 11, 11, 17, 58, 18, tzinfo=datetime.timezone.utc), 'retweet_count': 0, 'likes': 0}, {'text': '@BWRinSEA @AlaskaAir A Flight Attendant friend gave us this tip!', 'created_at': datetime.datetime(2021, 11, 11, 17, 50, 33, tzinfo=datetime.timezone.utc), 'retweet_count': 0, 'likes': 0}, {'text': '@MichaelRRoy @AlaskaAir Yes indeed @AlaskaAir Social Care team members are amazing!!', 'created_at': datetime.datetime(2021, 11, 11, 17, 50, 2, tzinfo=datetime.timezone.utc), 'retweet_count': 0, 'likes': 5}, {'text': 'fuck you @AlaskaAir respectfully literally the absolute worst custom service.', 'created_at': datetime.datetime(2021, 11, 11, 17, 46, 39, tzinfo=datetime.timezone.utc), 'retweet_count': 0, 'likes': 1}, {'text': 'So spoiled by the @AlaskaAir 20 minute bag guarantee that Iâ€™m already dreading my flight on A Different Airline.', 'created_at': datetime.datetime(2021, 11, 11, 17, 45, 20, tzinfo=datetime.timezone.utc), 'retweet_count': 0, 'likes': 4}, {'text': 'Looke! Itâ€™s my @BoxedWater on @AlaskaAir! I Enjoyed seeing #SpotTheBox throughout the cabin. https://t.co/qzKGJFiE7E', 'created_at': datetime.datetime(2021, 11, 11, 17, 43, 55, tzinfo=datetime.timezone.utc), 'retweet_count': 0, 'likes': 0}, {'text': 'Hey, @AlaskaAir, have any ideas on where I should take my girlfriend for our one-year anniversary? Our first officiâ€¦ https://t.co/XPcamad0e4', 'created_at': datetime.datetime(2021, 11, 11, 17, 41, 28, tzinfo=datetime.timezone.utc), 'retweet_count': 0, 'likes': 0}, {'text': 'RT @MichaelRRoy: A special shout-out to my amazing @AlaskaAir Social Care teammates. Day in and day out, you are there for our guests. Itâ€™sâ€¦', 'created_at': datetime.datetime(2021, 11, 11, 17, 41, 6, tzinfo=datetime.timezone.utc), 'retweet_count': 1, 'likes': 0}, {'text': '@AlaskaAir are Saver deals done? I donâ€™t see any for travel in June.', 'created_at': datetime.datetime(2021, 11, 11, 17, 36, 59, tzinfo=datetime.timezone.utc), 'retweet_count': 0, 'likes': 0}, {'text': 'A special shout-out to my amazing @AlaskaAir Social Care teammates. Day in and day out, you are there for our guestâ€¦ https://t.co/O37GcNTTR6', 'created_at': datetime.datetime(2021, 11, 11, 17, 34, 45, tzinfo=datetime.timezone.utc), 'retweet_count': 1, 'likes': 31}, {'text': '@LanaGAEC @AlaskaAir @Beechers_Cheese @SeattleChoc @SashaEats @MadHattersNYC @suziday123 @LiveaMemory @RoadtripCâ€¦ https://t.co/VA5dLTbxCT', 'created_at': datetime.datetime(2021, 11, 11, 17, 33, tzinfo=datetime.timezone.utc), 'retweet_count': 0, 'likes': 3}, {'text': '@GrnLakeGirl @AlaskaAir @Beechers_Cheese @SeattleChoc @SashaEats @MadHattersNYC @suziday123 @LiveaMemory @RoadtripCâ€¦ https://t.co/MfGwRLlGIz', 'created_at': datetime.datetime(2021, 11, 11, 17, 30, 7, tzinfo=datetime.timezone.utc), 'retweet_count': 0, 'likes': 1}]</t>
  </si>
  <si>
    <t>[{'text': "@Deil_Grist We'd like to look into this further for you. Please feel free to direct message us. ^HB https://t.co/vYIVrwsUyL", 'created_at': datetime.datetime(2021, 11, 11, 20, 28, 1, tzinfo=datetime.timezone.utc), 'retweet_count': 0, 'likes': 0}, {'text': "@AllstateFuck1 Thank you for your information. We've escalated your concern. Someone will be reaching out to you diâ€¦ https://t.co/jhYqd68loa", 'created_at': datetime.datetime(2021, 11, 11, 17, 44, 41, tzinfo=datetime.timezone.utc), 'retweet_count': 0, 'likes': 0}, {'text': '@AllstateFuck1 Hi, weâ€™re happy to see how we can help. Send us a private message with your details and we can revieâ€¦ https://t.co/BE3eJpCgSe', 'created_at': datetime.datetime(2021, 11, 11, 17, 27, 16, tzinfo=datetime.timezone.utc), 'retweet_count': 0, 'likes': 0}, {'text': '@justkellycraig1 Hi there, sorry to hear this. Feel free to reach out to our Protection partners through their custâ€¦ https://t.co/jXwA6Gllga', 'created_at': datetime.datetime(2021, 11, 11, 16, 7, 52, tzinfo=datetime.timezone.utc), 'retweet_count': 0, 'likes': 0}, {'text': '@carolxmin Please feel free to private message us. We can review this concern with you. ^SA https://t.co/vYIVrwsUyL', 'created_at': datetime.datetime(2021, 11, 11, 15, 56, 58, tzinfo=datetime.timezone.utc), 'retweet_count': 0, 'likes': 0}, {'text': '@longhorndave Love to hear it! ðŸ™Œ', 'created_at': datetime.datetime(2021, 11, 11, 15, 20, 27, tzinfo=datetime.timezone.utc), 'retweet_count': 0, 'likes': 1}, {'text': "@LuvsThePack Hi there, feel free to DM us if you have a concern. We'd be happy to look into it! ^AS https://t.co/vYIVrwsUyL", 'created_at': datetime.datetime(2021, 11, 11, 15, 19, 20, tzinfo=datetime.timezone.utc), 'retweet_count': 0, 'likes': 0}, {'text': '@Benny7E Hi, weâ€™re happy to see how we can help. Send us a private message with your details and we can review thisâ€¦ https://t.co/FJSg6Rppi1', 'created_at': datetime.datetime(2021, 11, 11, 15, 3, 53, tzinfo=datetime.timezone.utc), 'retweet_count': 0, 'likes': 0}, {'text': "@Deil_Grist Hello, we're sorry to hear about your experience. Please direct message us with more details and we canâ€¦ https://t.co/44p5UqD8q3", 'created_at': datetime.datetime(2021, 11, 11, 14, 53, 51, tzinfo=datetime.timezone.utc), 'retweet_count': 0, 'likes': 0}, {'text': '@BKBROWN52985043 Hi there, we can look into this further. Please private message us with more information. ^RL. https://t.co/vYIVrwsUyL', 'created_at': datetime.datetime(2021, 11, 11, 11, 35, 23, tzinfo=datetime.timezone.utc), 'retweet_count': 0, 'likes': 0}, {'text': '@Angry_Skunk Hello! Have you reached out to an agent? You can find a local one here: https://t.co/lkPSMb2z6O ^SP https://t.co/vYIVrwsUyL', 'created_at': datetime.datetime(2021, 11, 11, 6, 18, 55, tzinfo=datetime.timezone.utc), 'retweet_count': 0, 'likes': 0}, {'text': '@ROBLOX75260883 Hello! Weâ€™re happy to see how we can help. Send us a DM with your details, and we can review this câ€¦ https://t.co/8oxcoofbhn', 'created_at': datetime.datetime(2021, 11, 11, 6, 12, 31, tzinfo=datetime.timezone.utc), 'retweet_count': 0, 'likes': 0}, {'text': '@TickingTurtle Hi! We can look into this further. Please direct message us with more information. ^SP https://t.co/vYIVrwsUyL', 'created_at': datetime.datetime(2021, 11, 11, 5, 46, 43, tzinfo=datetime.timezone.utc), 'retweet_count': 0, 'likes': 0}, {'text': '@5arahWhitney Hello, please feel free to direct message us. We can review this concern with you. ^SP https://t.co/vYIVrwsUyL', 'created_at': datetime.datetime(2021, 11, 11, 5, 43, 30, tzinfo=datetime.timezone.utc), 'retweet_count': 0, 'likes': 0}, {'text': '@PimpZaddyKayy Hello, please feel free to private message us. We can review this concern with you. ^ST https://t.co/vYIVrwsUyL', 'created_at': datetime.datetime(2021, 11, 11, 2, 42, 27, tzinfo=datetime.timezone.utc), 'retweet_count': 0, 'likes': 0}, {'text': '@alceee23 Hello, please feel free to private message us. We can review this concern with you. ^ST https://t.co/vYIVrwsUyL', 'created_at': datetime.datetime(2021, 11, 11, 2, 38, 59, tzinfo=datetime.timezone.utc), 'retweet_count': 0, 'likes': 0}]</t>
  </si>
  <si>
    <t>[{'text': 'RT @USMNT: ðŸ‡ºðŸ‡¸ T O M O R R O W ðŸ‡ºðŸ‡¸\n\n#USAvMEX x @allstate https://t.co/k5kwJAY3Sj', 'created_at': datetime.datetime(2021, 11, 11, 21, 16, 12, tzinfo=datetime.timezone.utc), 'retweet_count': 244, 'likes': 0}, {'text': 'RT @USMNT: ðŸ‡ºðŸ‡¸ T O M O R R O W ðŸ‡ºðŸ‡¸\n\n#USAvMEX x @allstate https://t.co/k5kwJAY3Sj', 'created_at': datetime.datetime(2021, 11, 11, 21, 13, 20, tzinfo=datetime.timezone.utc), 'retweet_count': 244, 'likes': 0}, {'text': 'RT @USMNT: ðŸ‡ºðŸ‡¸ T O M O R R O W ðŸ‡ºðŸ‡¸\n\n#USAvMEX x @allstate https://t.co/k5kwJAY3Sj', 'created_at': datetime.datetime(2021, 11, 11, 21, 11, 37, tzinfo=datetime.timezone.utc), 'retweet_count': 244, 'likes': 0}, {'text': '@D_Rench_ @Allstate @WeAreAFCA Voted!', 'created_at': datetime.datetime(2021, 11, 11, 21, 10, 57, tzinfo=datetime.timezone.utc), 'retweet_count': 0, 'likes': 0}, {'text': 'RT @D_Rench_: Blessed to be on this years @Allstate @WeAreAFCA #GoodWorksTeam! Football is important, but nothing matters more than helpingâ€¦', 'created_at': datetime.datetime(2021, 11, 11, 21, 10, 7, tzinfo=datetime.timezone.utc), 'retweet_count': 7, 'likes': 0}, {'text': 'RT @USMNT: Hard at work in Ohio. \n\n#USMNT x @allstate\n#OnlyForward #SoloPalante https://t.co/Te5Q50Uspw', 'created_at': datetime.datetime(2021, 11, 11, 21, 7, 51, tzinfo=datetime.timezone.utc), 'retweet_count': 76, 'likes': 0}, {'text': 'RT @USMNT: ðŸ‡ºðŸ‡¸ T O M O R R O W ðŸ‡ºðŸ‡¸\n\n#USAvMEX x @allstate https://t.co/k5kwJAY3Sj', 'created_at': datetime.datetime(2021, 11, 11, 21, 5, 47, tzinfo=datetime.timezone.utc), 'retweet_count': 244, 'likes': 0}, {'text': 'RT @USMNT: ðŸ‡ºðŸ‡¸ T O M O R R O W ðŸ‡ºðŸ‡¸\n\n#USAvMEX x @allstate https://t.co/k5kwJAY3Sj', 'created_at': datetime.datetime(2021, 11, 11, 21, 4, 54, tzinfo=datetime.timezone.utc), 'retweet_count': 244, 'likes': 0}, {'text': '@thewwang @schrimper11 @ESPNCFB @Allstate Western Michigan Is currently last In their Division of the MAC lol', 'created_at': datetime.datetime(2021, 11, 11, 21, 4, 26, tzinfo=datetime.timezone.utc), 'retweet_count': 0, 'likes': 0}, {'text': 'RT @USMNT: ðŸ‡ºðŸ‡¸ T O M O R R O W ðŸ‡ºðŸ‡¸\n\n#USAvMEX x @allstate https://t.co/k5kwJAY3Sj', 'created_at': datetime.datetime(2021, 11, 11, 21, 4, 25, tzinfo=datetime.timezone.utc), 'retweet_count': 244,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21, 0, 20, tzinfo=datetime.timezone.utc), 'retweet_count': 100, 'likes': 0}, {'text': 'RT @USMNT: ðŸ‡ºðŸ‡¸ T O M O R R O W ðŸ‡ºðŸ‡¸\n\n#USAvMEX x @allstate https://t.co/k5kwJAY3Sj', 'created_at': datetime.datetime(2021, 11, 11, 20, 58, 14, tzinfo=datetime.timezone.utc), 'retweet_count': 244, 'likes': 0}, {'text': 'RT @USMNT: ðŸ‡ºðŸ‡¸ T O M O R R O W ðŸ‡ºðŸ‡¸\n\n#USAvMEX x @allstate https://t.co/k5kwJAY3Sj', 'created_at': datetime.datetime(2021, 11, 11, 20, 50, 53, tzinfo=datetime.timezone.utc), 'retweet_count': 244, 'likes': 0}, {'text': 'RT @USMNT: ðŸ‡ºðŸ‡¸ T O M O R R O W ðŸ‡ºðŸ‡¸\n\n#USAvMEX x @allstate https://t.co/k5kwJAY3Sj', 'created_at': datetime.datetime(2021, 11, 11, 20, 46, 7, tzinfo=datetime.timezone.utc), 'retweet_count': 244, 'likes': 0}, {'text': 'RT @USMNT: ðŸ‡ºðŸ‡¸ T O M O R R O W ðŸ‡ºðŸ‡¸\n\n#USAvMEX x @allstate https://t.co/k5kwJAY3Sj', 'created_at': datetime.datetime(2021, 11, 11, 20, 44, 40, tzinfo=datetime.timezone.utc), 'retweet_count': 244, 'likes': 0}, {'text': 'RT @GoBearcatsFB: â€œYour mind will tell you how much energy you have."\n\nGet your daily dose of words of wisdom on this week\'s #WiredWednesdaâ€¦', 'created_at': datetime.datetime(2021, 11, 11, 20, 38, 4, tzinfo=datetime.timezone.utc), 'retweet_count': 35, 'likes': 0}, {'text': '@JasonTogias @wlrwilly @USMNT @Allstate What is that superiority based on? The four times not qualifying to the olyâ€¦ https://t.co/KX8Ee9OvgF', 'created_at': datetime.datetime(2021, 11, 11, 20, 37, 43, tzinfo=datetime.timezone.utc), 'retweet_count': 0, 'likes': 0}, {'text': "RT @USMNT: WATCH: #USMNT midfielder Tyler Adams and head coach Gregg Berhalter address the media ahead of Friday's WCQ vs. Mexico.\n\n#USAvMEâ€¦", 'created_at': datetime.datetime(2021, 11, 11, 20, 30, 15, tzinfo=datetime.timezone.utc), 'retweet_count': 10, 'likes': 0}, {'text': "RT @USMNT: WATCH: #USMNT midfielder Tyler Adams and head coach Gregg Berhalter address the media ahead of Friday's WCQ vs. Mexico.\n\n#USAvMEâ€¦", 'created_at': datetime.datetime(2021, 11, 11, 20, 28, 20, tzinfo=datetime.timezone.utc), 'retweet_count': 10,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20, 28, 13, tzinfo=datetime.timezone.utc), 'retweet_count': 100, 'likes': 0}, {'text': 'RT @USMNT: ðŸ‡ºðŸ‡¸ T O M O R R O W ðŸ‡ºðŸ‡¸\n\n#USAvMEX x @allstate https://t.co/k5kwJAY3Sj', 'created_at': datetime.datetime(2021, 11, 11, 20, 26, 48, tzinfo=datetime.timezone.utc), 'retweet_count': 244, 'likes': 0}, {'text': 'RT @USMNT: ðŸ‡ºðŸ‡¸ T O M O R R O W ðŸ‡ºðŸ‡¸\n\n#USAvMEX x @allstate https://t.co/k5kwJAY3Sj', 'created_at': datetime.datetime(2021, 11, 11, 20, 26, 40, tzinfo=datetime.timezone.utc), 'retweet_count': 244, 'likes': 0}, {'text': "A final look at our guys protecting the net. ðŸ§¤\n\nVote for October and November's @Allstate Save of the Monthâ¤µï¸_x008f_ https://t.co/haEHBadCQX", 'created_at': datetime.datetime(2021, 11, 11, 20, 22, 45, tzinfo=datetime.timezone.utc), 'retweet_count': 0, 'likes': 11}, {'text': '@Allstate Is it normal for a claim to take 12 weeks + to be settled? I am very unhappy with your customer service.', 'created_at': datetime.datetime(2021, 11, 11, 20, 21, 58, tzinfo=datetime.timezone.utc), 'retweet_count': 0, 'likes': 0}, {'text': 'RT @ESPNCFB: The race for the final spot in the CFP ðŸ‘€\n\n(ðŸ“_x008d_ @Allstate) https://t.co/lYN4XCzCIx', 'created_at': datetime.datetime(2021, 11, 11, 20, 21, 47, tzinfo=datetime.timezone.utc), 'retweet_count': 143, 'likes': 0}, {'text': '@USMNT @Allstate start @headdturnerr', 'created_at': datetime.datetime(2021, 11, 11, 20, 19, 27, tzinfo=datetime.timezone.utc), 'retweet_count': 0, 'likes': 0}, {'text': 'RT @USMNT: ðŸ‡ºðŸ‡¸ T O M O R R O W ðŸ‡ºðŸ‡¸\n\n#USAvMEX x @allstate https://t.co/k5kwJAY3Sj', 'created_at': datetime.datetime(2021, 11, 11, 20, 17, 17, tzinfo=datetime.timezone.utc), 'retweet_count': 244, 'likes': 0}, {'text': 'RT @USMNT: ðŸ‡ºðŸ‡¸ T O M O R R O W ðŸ‡ºðŸ‡¸\n\n#USAvMEX x @allstate https://t.co/k5kwJAY3Sj', 'created_at': datetime.datetime(2021, 11, 11, 20, 14, 18, tzinfo=datetime.timezone.utc), 'retweet_count': 244, 'likes': 0}, {'text': "RT @USMNT: WATCH: #USMNT midfielder Tyler Adams and head coach Gregg Berhalter address the media ahead of Friday's WCQ vs. Mexico.\n\n#USAvMEâ€¦", 'created_at': datetime.datetime(2021, 11, 11, 20, 13, 39, tzinfo=datetime.timezone.utc), 'retweet_count': 10, 'likes': 0}, {'text': 'RT @USMNT: ðŸ‡ºðŸ‡¸ T O M O R R O W ðŸ‡ºðŸ‡¸\n\n#USAvMEX x @allstate https://t.co/k5kwJAY3Sj', 'created_at': datetime.datetime(2021, 11, 11, 20, 12, 53, tzinfo=datetime.timezone.utc), 'retweet_count': 244, 'likes': 0}, {'text': "RT @USMNT: WATCH: #USMNT midfielder Tyler Adams and head coach Gregg Berhalter address the media ahead of Friday's WCQ vs. Mexico.\n\n#USAvMEâ€¦", 'created_at': datetime.datetime(2021, 11, 11, 20, 12, 21, tzinfo=datetime.timezone.utc), 'retweet_count': 10, 'likes': 0}, {'text': 'RT @USMNT: ðŸ‡ºðŸ‡¸ T O M O R R O W ðŸ‡ºðŸ‡¸\n\n#USAvMEX x @allstate https://t.co/k5kwJAY3Sj', 'created_at': datetime.datetime(2021, 11, 11, 20, 12, 7, tzinfo=datetime.timezone.utc), 'retweet_count': 244, 'likes': 0}, {'text': 'RT @D_Rench_: Blessed to be on this years @Allstate @WeAreAFCA #GoodWorksTeam! Football is important, but nothing matters more than helpingâ€¦', 'created_at': datetime.datetime(2021, 11, 11, 20, 10, 1, tzinfo=datetime.timezone.utc), 'retweet_count': 7, 'likes': 0}, {'text': "@D_Rench_ @Allstate @WeAreAFCA You've got my vote! Please remind us every day.", 'created_at': datetime.datetime(2021, 11, 11, 20, 8, 29, tzinfo=datetime.timezone.utc), 'retweet_count': 0, 'likes': 0}, {'text': "RT @USMNT: WATCH: #USMNT midfielder Tyler Adams and head coach Gregg Berhalter address the media ahead of Friday's WCQ vs. Mexico.\n\n#USAvMEâ€¦", 'created_at': datetime.datetime(2021, 11, 11, 20, 6, 22, tzinfo=datetime.timezone.utc), 'retweet_count': 10, 'likes': 0}, {'text': '@LimitlessJ23 @USMNT @Allstate Vs honduras because I banter them', 'created_at': datetime.datetime(2021, 11, 11, 20, 5, 33, tzinfo=datetime.timezone.utc), 'retweet_count': 0,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11, 20, 1, tzinfo=datetime.timezone.utc), 'retweet_count': 135, 'likes': 0}, {'text': 'RT @USMNT: ðŸ‡ºðŸ‡¸ T O M O R R O W ðŸ‡ºðŸ‡¸\n\n#USAvMEX x @allstate https://t.co/k5kwJAY3Sj', 'created_at': datetime.datetime(2021, 11, 11, 20, 0, 39, tzinfo=datetime.timezone.utc), 'retweet_count': 244, 'likes': 0}, {'text': 'RT @USMNT: ðŸ‡ºðŸ‡¸ T O M O R R O W ðŸ‡ºðŸ‡¸\n\n#USAvMEX x @allstate https://t.co/k5kwJAY3Sj', 'created_at': datetime.datetime(2021, 11, 11, 19, 58, 33, tzinfo=datetime.timezone.utc), 'retweet_count': 244,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19, 56, 19, tzinfo=datetime.timezone.utc), 'retweet_count': 100, 'likes': 0}, {'text': '@18Jesusgustavo @USMNT @Allstate Mayweather beat your boy !  Still undefeated', 'created_at': datetime.datetime(2021, 11, 11, 19, 56, 14, tzinfo=datetime.timezone.utc), 'retweet_count': 0, 'likes': 0}, {'text': '@juanpi_runs @bennyatjets @USMNT @Allstate Not on FIFA sanctioned matches !  SUM/US Soccer marketing takes a % of eâ€¦ https://t.co/HJwUaIIGeR', 'created_at': datetime.datetime(2021, 11, 11, 19, 54, 20, tzinfo=datetime.timezone.utc), 'retweet_count': 0, 'likes': 2}, {'text': 'RT @CowboyFB: Party in the backfield ðŸŽ‰\n\n#LetsRide I @Allstate https://t.co/oo4xXgZgB0', 'created_at': datetime.datetime(2021, 11, 11, 19, 50, 51, tzinfo=datetime.timezone.utc), 'retweet_count': 3,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19, 49, 53, tzinfo=datetime.timezone.utc), 'retweet_count': 100, 'likes': 0}, {'text': "@USMNT @Allstate Tomorrow, we're gonna smoke that Mexico pack.ðŸš¬ðŸš¬ðŸš¬ #DosACero", 'created_at': datetime.datetime(2021, 11, 11, 19, 48, 26, tzinfo=datetime.timezone.utc), 'retweet_count': 0, 'likes': 1}, {'text': 'RT @Insurance_Fraud: A #fraud tweet a day keeps the scammers at bay"" says our &amp;amp; @FraudNY\'s Social Media Manager @ElijahMercer_. \n\nDon\'t beâ€¦', 'created_at': datetime.datetime(2021, 11, 11, 19, 48, 18, tzinfo=datetime.timezone.utc), 'retweet_count': 3, 'likes': 0}, {'text': "RT @USMNT: WATCH: #USMNT midfielder Tyler Adams and head coach Gregg Berhalter address the media ahead of Friday's WCQ vs. Mexico.\n\n#USAvMEâ€¦", 'created_at': datetime.datetime(2021, 11, 11, 19, 48, 3, tzinfo=datetime.timezone.utc), 'retweet_count': 10, 'likes': 0}, {'text': "RT @USMNT: WATCH: #USMNT midfielder Tyler Adams and head coach Gregg Berhalter address the media ahead of Friday's WCQ vs. Mexico.\n\n#USAvMEâ€¦", 'created_at': datetime.datetime(2021, 11, 11, 19, 44, 51, tzinfo=datetime.timezone.utc), 'retweet_count': 10, 'likes': 0}, {'text': 'RT @USMNT: ðŸ‡ºðŸ‡¸ T O M O R R O W ðŸ‡ºðŸ‡¸\n\n#USAvMEX x @allstate https://t.co/k5kwJAY3Sj', 'created_at': datetime.datetime(2021, 11, 11, 19, 44, 39, tzinfo=datetime.timezone.utc), 'retweet_count': 244, 'likes': 0}, {'text': '@ElCompadeBC @USMNT @Allstate Werenâ€™t you just rooting for Mexico not too long ago?', 'created_at': datetime.datetime(2021, 11, 11, 19, 43, 43, tzinfo=datetime.timezone.utc), 'retweet_count': 0, 'likes': 0}, {'text': 'RT @USMNT: ðŸ‡ºðŸ‡¸ T O M O R R O W ðŸ‡ºðŸ‡¸\n\n#USAvMEX x @allstate https://t.co/k5kwJAY3Sj', 'created_at': datetime.datetime(2021, 11, 11, 19, 43, 30, tzinfo=datetime.timezone.utc), 'retweet_count': 244,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19, 43, 23, tzinfo=datetime.timezone.utc), 'retweet_count': 100, 'likes': 0}, {'text': 'RT @FraudNY: A #fraud tweet a day keeps the scammers at bay" says our &amp;amp; @Insurance_Fraud\'s Social Media Manager @ElijahMercer_.  \n\nJoin @Alâ€¦', 'created_at': datetime.datetime(2021, 11, 11, 19, 41, 44, tzinfo=datetime.timezone.utc), 'retweet_count': 3, 'likes': 0}, {'text': 'RT @USMNT: ðŸ‡ºðŸ‡¸ T O M O R R O W ðŸ‡ºðŸ‡¸\n\n#USAvMEX x @allstate https://t.co/k5kwJAY3Sj', 'created_at': datetime.datetime(2021, 11, 11, 19, 40, 51, tzinfo=datetime.timezone.utc), 'retweet_count': 244, 'likes': 0}, {'text': 'RT @USMNT: ðŸ‡ºðŸ‡¸ T O M O R R O W ðŸ‡ºðŸ‡¸\n\n#USAvMEX x @allstate https://t.co/k5kwJAY3Sj', 'created_at': datetime.datetime(2021, 11, 11, 19, 38, 49, tzinfo=datetime.timezone.utc), 'retweet_count': 244, 'likes': 0}, {'text': '@USMNT @Allstate Banter nation along with Mexico', 'created_at': datetime.datetime(2021, 11, 11, 19, 33, 41, tzinfo=datetime.timezone.utc), 'retweet_count': 0, 'likes': 0}, {'text': "RT @USMNT: WATCH: #USMNT midfielder Tyler Adams and head coach Gregg Berhalter address the media ahead of Friday's WCQ vs. Mexico.\n\n#USAvMEâ€¦", 'created_at': datetime.datetime(2021, 11, 11, 19, 33, 27, tzinfo=datetime.timezone.utc), 'retweet_count': 10,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19, 32, 14, tzinfo=datetime.timezone.utc), 'retweet_count': 100, 'likes': 0}, {'text': '@USMNT @Allstate Thanks for showing this live. PLEASE do the same for the roster release @ussoccer_comms', 'created_at': datetime.datetime(2021, 11, 11, 19, 32, 3, tzinfo=datetime.timezone.utc), 'retweet_count': 0, 'likes': 0}, {'text': "RT @USMNT: WATCH: #USMNT midfielder Tyler Adams and head coach Gregg Berhalter address the media ahead of Friday's WCQ vs. Mexico.\n\n#USAvMEâ€¦", 'created_at': datetime.datetime(2021, 11, 11, 19, 31, 30, tzinfo=datetime.timezone.utc), 'retweet_count': 10,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19, 31, 8, tzinfo=datetime.timezone.utc), 'retweet_count': 100, 'likes': 0}, {'text': "@USMNT @Allstate Can't wait, let's go Team USA ðŸ‡ºðŸ‡²", 'created_at': datetime.datetime(2021, 11, 11, 19, 31, 2, tzinfo=datetime.timezone.utc), 'retweet_count': 0, 'likes': 0}, {'text': '@USMNT @Allstate START SCALLY AND RICHARDS', 'created_at': datetime.datetime(2021, 11, 11, 19, 30, 45, tzinfo=datetime.timezone.utc), 'retweet_count': 0, 'likes': 3}, {'text': 'RT @FraudNY: A #fraud tweet a day keeps the scammers at bay" says our &amp;amp; @Insurance_Fraud\'s Social Media Manager @ElijahMercer_.  \n\nJoin @Alâ€¦', 'created_at': datetime.datetime(2021, 11, 11, 19, 30, 37, tzinfo=datetime.timezone.utc), 'retweet_count': 3, 'likes': 0}, {'text': "WATCH: #USMNT midfielder Tyler Adams and head coach Gregg Berhalter address the media ahead of Friday's WCQ vs. Mexâ€¦ https://t.co/FgA4aBddoB", 'created_at': datetime.datetime(2021, 11, 11, 19, 30, 23, tzinfo=datetime.timezone.utc), 'retweet_count': 10, 'likes': 110}, {'text': 'RT @FraudNY: A #fraud tweet a day keeps the scammers at bay" says our &amp;amp; @Insurance_Fraud\'s Social Media Manager @ElijahMercer_.  \n\nJoin @Alâ€¦', 'created_at': datetime.datetime(2021, 11, 11, 19, 30, 23, tzinfo=datetime.timezone.utc), 'retweet_count': 3, 'likes': 0}, {'text': 'A #fraud tweet a day keeps the scammers at bay" says our &amp;amp; @Insurance_Fraud\'s Social Media Manager @ElijahMercer_.â€¦ https://t.co/MVz2PFHm7I', 'created_at': datetime.datetime(2021, 11, 11, 19, 30, tzinfo=datetime.timezone.utc), 'retweet_count': 3, 'likes': 3},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19, 29, 25, tzinfo=datetime.timezone.utc), 'retweet_count': 100, 'likes': 0}, {'text': 'RT @waynestwarriors: Hey Warrior fans - vote for Julius Wilkerson to be captain of the @WeAreAFCA @Allstate Good Works Team - use the linkâ€¦', 'created_at': datetime.datetime(2021, 11, 11, 19, 27, 25, tzinfo=datetime.timezone.utc), 'retweet_count': 6, 'likes': 0}, {'text': 'RT @USMNT: ðŸ‡ºðŸ‡¸ T O M O R R O W ðŸ‡ºðŸ‡¸\n\n#USAvMEX x @allstate https://t.co/k5kwJAY3Sj', 'created_at': datetime.datetime(2021, 11, 11, 19, 27, 25, tzinfo=datetime.timezone.utc), 'retweet_count': 244, 'likes': 0}, {'text': 'RT @USMNT: ðŸ‡ºðŸ‡¸ T O M O R R O W ðŸ‡ºðŸ‡¸\n\n#USAvMEX x @allstate https://t.co/k5kwJAY3Sj', 'created_at': datetime.datetime(2021, 11, 11, 19, 27, tzinfo=datetime.timezone.utc), 'retweet_count': 244, 'likes': 0}, {'text': '@bennyatjets @USMNT @Allstate They play a home &amp;amp; away. Same # of games in each country.', 'created_at': datetime.datetime(2021, 11, 11, 19, 23, 6, tzinfo=datetime.timezone.utc), 'retweet_count': 0, 'likes': 2}, {'text': 'RT @D_Rench_: Blessed to be on this years @Allstate @WeAreAFCA #GoodWorksTeam! Football is important, but nothing matters more than helpingâ€¦', 'created_at': datetime.datetime(2021, 11, 11, 19, 23, 6, tzinfo=datetime.timezone.utc), 'retweet_count': 7, 'likes': 0}, {'text': '@KandiSamples @ALFASIU007 @Allstate 3 weeks. WTF?  Thatâ€™s not cool at all.', 'created_at': datetime.datetime(2021, 11, 11, 19, 22, 25, tzinfo=datetime.timezone.utc), 'retweet_count': 0, 'likes': 1}, {'text': 'RT @USMNT: ðŸ‡ºðŸ‡¸ T O M O R R O W ðŸ‡ºðŸ‡¸\n\n#USAvMEX x @allstate https://t.co/k5kwJAY3Sj', 'created_at': datetime.datetime(2021, 11, 11, 19, 19, 15, tzinfo=datetime.timezone.utc), 'retweet_count': 244, 'likes': 0}, {'text': 'RT @wccoradio: "I love giving back to the community that has helped shape me into the person I am today."\n\n@BethelU QB @JaranRoste is doingâ€¦', 'created_at': datetime.datetime(2021, 11, 11, 19, 18, 8, tzinfo=datetime.timezone.utc), 'retweet_count': 2, 'likes': 0}, {'text': 'RT @D_Rench_: Blessed to be on this years @Allstate @WeAreAFCA #GoodWorksTeam! Football is important, but nothing matters more than helpingâ€¦', 'created_at': datetime.datetime(2021, 11, 11, 19, 18, 6, tzinfo=datetime.timezone.utc), 'retweet_count': 7, 'likes': 0}, {'text': 'RT @USMNT: ðŸ‡ºðŸ‡¸ T O M O R R O W ðŸ‡ºðŸ‡¸\n\n#USAvMEX x @allstate https://t.co/k5kwJAY3Sj', 'created_at': datetime.datetime(2021, 11, 11, 19, 15, 22, tzinfo=datetime.timezone.utc), 'retweet_count': 244, 'likes': 0}, {'text': '@bennyatjets @USMNT @Allstate This is because the US is playing at Home against Mexico but when they play them agaiâ€¦ https://t.co/QnyEpQY5tT', 'created_at': datetime.datetime(2021, 11, 11, 19, 15, 4, tzinfo=datetime.timezone.utc), 'retweet_count': 0, 'likes': 1},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19, 7, 51, tzinfo=datetime.timezone.utc), 'retweet_count': 100, 'likes': 0}, {'text': 'RT @USMNT: ðŸ‡ºðŸ‡¸ T O M O R R O W ðŸ‡ºðŸ‡¸\n\n#USAvMEX x @allstate https://t.co/k5kwJAY3Sj', 'created_at': datetime.datetime(2021, 11, 11, 19, 6, 18, tzinfo=datetime.timezone.utc), 'retweet_count': 244, 'likes': 0}, {'text': '@KandiSamples @ALFASIU007 @Allstate Jeez. As a production manager, I can tell you that this repair process is gonnaâ€¦ https://t.co/zEvxvviMd8', 'created_at': datetime.datetime(2021, 11, 11, 19, 3, 45, tzinfo=datetime.timezone.utc), 'retweet_count': 0, 'likes': 1}, {'text': 'RT @USMNT: ðŸ‡ºðŸ‡¸ T O M O R R O W ðŸ‡ºðŸ‡¸\n\n#USAvMEX x @allstate https://t.co/k5kwJAY3Sj', 'created_at': datetime.datetime(2021, 11, 11, 19, 1, 49, tzinfo=datetime.timezone.utc), 'retweet_count': 244, 'likes': 0}, {'text': 'RT @USMNT: ðŸ‡ºðŸ‡¸ T O M O R R O W ðŸ‡ºðŸ‡¸\n\n#USAvMEX x @allstate https://t.co/k5kwJAY3Sj', 'created_at': datetime.datetime(2021, 11, 11, 18, 58, 49, tzinfo=datetime.timezone.utc), 'retweet_count': 244, 'likes': 0}, {'text': '@bennyatjets @USMNT @Allstate The Mexican team gets a big chunk of this.', 'created_at': datetime.datetime(2021, 11, 11, 18, 55, 6, tzinfo=datetime.timezone.utc), 'retweet_count': 0, 'likes': 1}, {'text': '@KandiSamples @ALFASIU007 @Allstate Oh no!!! ðŸ˜£ Allstate is one of the best, Not like these other flaky insurance companies.', 'created_at': datetime.datetime(2021, 11, 11, 18, 50, 40, tzinfo=datetime.timezone.utc), 'retweet_count': 0, 'likes': 1}, {'text': 'After getting rear ended. @Allstate took 84 days to accept liability and get my car repaired. I only had a rental fâ€¦ https://t.co/ZL6HkmOV0k', 'created_at': datetime.datetime(2021, 11, 11, 18, 49, 21, tzinfo=datetime.timezone.utc), 'retweet_count': 0, 'likes': 0}, {'text': 'RT @USMNT: ðŸ‡ºðŸ‡¸ T O M O R R O W ðŸ‡ºðŸ‡¸\n\n#USAvMEX x @allstate https://t.co/k5kwJAY3Sj', 'created_at': datetime.datetime(2021, 11, 11, 18, 48, 26, tzinfo=datetime.timezone.utc), 'retweet_count': 244,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09.01.16\n \n@Lj_era8 began his historic season by accounting for an insane 8 TDs, including 6 passingâ€¦in tâ€¦', 'created_at': datetime.datetime(2021, 11, 11, 18, 45, tzinfo=datetime.timezone.utc), 'retweet_count': 135, 'likes': 0}, {'text': 'RT @USMNT: ðŸ‡ºðŸ‡¸ T O M O R R O W ðŸ‡ºðŸ‡¸\n\n#USAvMEX x @allstate https://t.co/k5kwJAY3Sj', 'created_at': datetime.datetime(2021, 11, 11, 18, 44, 52, tzinfo=datetime.timezone.utc), 'retweet_count': 244, 'likes': 0}, {'text': 'RT @USMNT: ðŸ‡ºðŸ‡¸ T O M O R R O W ðŸ‡ºðŸ‡¸\n\n#USAvMEX x @allstate https://t.co/k5kwJAY3Sj', 'created_at': datetime.datetime(2021, 11, 11, 18, 44, 46, tzinfo=datetime.timezone.utc), 'retweet_count': 244,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09.09.16\n \nA play that stands in college football loreâ€¦The @Lj_era8 Leap.\n \n#GoCards x @Allstate https://â€¦', 'created_at': datetime.datetime(2021, 11, 11, 18, 43, 43, tzinfo=datetime.timezone.utc), 'retweet_count': 100, 'likes': 0}, {'text': 'Hey #TrexisInsurance @ALFASIU007 Your agents arenâ€™t calling me back? Your client smashed my car &amp;amp; it needs to be fiâ€¦ https://t.co/r0lauSYIOE', 'created_at': datetime.datetime(2021, 11, 11, 18, 41, 58, tzinfo=datetime.timezone.utc), 'retweet_count': 0, 'likes': 5}, {'text': 'RT @USMNT: ðŸ‡ºðŸ‡¸ T O M O R R O W ðŸ‡ºðŸ‡¸\n\n#USAvMEX x @allstate https://t.co/k5kwJAY3Sj', 'created_at': datetime.datetime(2021, 11, 11, 18, 38, 24, tzinfo=datetime.timezone.utc), 'retweet_count': 244, 'likes': 0}, {'text': 'RT @USMNT: ðŸ‡ºðŸ‡¸ T O M O R R O W ðŸ‡ºðŸ‡¸\n\n#USAvMEX x @allstate https://t.co/k5kwJAY3Sj', 'created_at': datetime.datetime(2021, 11, 11, 18, 37, 50, tzinfo=datetime.timezone.utc), 'retweet_count': 244, 'likes': 0}, {'text': '@Allstate None people so far.', 'created_at': datetime.datetime(2021, 11, 11, 18, 35, 59, tzinfo=datetime.timezone.utc), 'retweet_count': 0, 'likes': 0}, {'text': 'RT @USMNT: ðŸ‡ºðŸ‡¸ T O M O R R O W ðŸ‡ºðŸ‡¸\n\n#USAvMEX x @allstate https://t.co/k5kwJAY3Sj', 'created_at': datetime.datetime(2021, 11, 11, 18, 34, 23, tzinfo=datetime.timezone.utc), 'retweet_count': 244, 'likes': 0}, {'text': "@juanpi_runs @USMNT @Allstate I really don't understand, who receives the proceeds from ticket sales? I assume it is not distributed", 'created_at': datetime.datetime(2021, 11, 11, 18, 23, 41, tzinfo=datetime.timezone.utc), 'retweet_count': 0, 'likes': 1}, {'text': 'RT @USMNT: ðŸ‡ºðŸ‡¸ T O M O R R O W ðŸ‡ºðŸ‡¸\n\n#USAvMEX x @allstate https://t.co/k5kwJAY3Sj', 'created_at': datetime.datetime(2021, 11, 11, 18, 21, 42, tzinfo=datetime.timezone.utc), 'retweet_count': 244, 'likes': 0}, {'text': 'RT @D_Rench_: Blessed to be on this years @Allstate @WeAreAFCA #GoodWorksTeam! Football is important, but nothing matters more than helpingâ€¦', 'created_at': datetime.datetime(2021, 11, 11, 18, 21, 1, tzinfo=datetime.timezone.utc), 'retweet_count': 7, 'likes': 0}]</t>
  </si>
  <si>
    <t>[{'text': '@ThatNerdJB It was our pleasure! ðŸ˜Š ðŸšš ðŸ’¨ ðŸ‘_x008d_ Thanks for the shout-out!', 'created_at': datetime.datetime(2021, 11, 11, 21, 4, 52, tzinfo=datetime.timezone.utc), 'retweet_count': 0, 'likes': 0}, {'text': '@ronaldcoyle We\'re starting to get excited about the holiday season too, Ronald! We had someone call and ask, "Do yâ€¦ https://t.co/crnY5z3x44', 'created_at': datetime.datetime(2021, 11, 11, 20, 47, 37, tzinfo=datetime.timezone.utc), 'retweet_count': 0, 'likes': 1}, {'text': '@No1knowsm393 Happy Birthday! ðŸŽ‚ Waiting is the hardest part! ðŸ“¦ Do you have any special plans after work? ðŸŽ‰', 'created_at': datetime.datetime(2021, 11, 11, 20, 19, 43, tzinfo=datetime.timezone.utc), 'retweet_count': 0, 'likes': 1}, {'text': '@12ftskelton We recently learned that sometimes people will take a cardboard box... and fill it with 2000 tiny piecâ€¦ https://t.co/Od4ULf7uLL', 'created_at': datetime.datetime(2021, 11, 11, 20, 18, 47, tzinfo=datetime.timezone.utc), 'retweet_count': 0, 'likes': 0}, {'text': "@jam_ezcellular You know what they say, you can't weather a tree, but you can climate. ðŸŒ³ðŸ_x008d_ƒâ›ˆï¸_x008f_â›… \n\nWhat? No... we don't know who they are. ðŸ¤·", 'created_at': datetime.datetime(2021, 11, 11, 20, 3, 36, tzinfo=datetime.timezone.utc), 'retweet_count': 0, 'likes': 3}, {'text': '@AnnaDutmers Hearing about your awesome delivery experience has certainly made us smile! ðŸ¥° Thanks for sharing. Pleaâ€¦ https://t.co/b59mDBtnpz', 'created_at': datetime.datetime(2021, 11, 11, 19, 54, 16, tzinfo=datetime.timezone.utc), 'retweet_count': 0, 'likes': 0}, {'text': 'https://t.co/rDsS6UN3gS', 'created_at': datetime.datetime(2021, 11, 11, 19, 49, 39, tzinfo=datetime.timezone.utc), 'retweet_count': 2, 'likes': 22}, {'text': 'https://t.co/KjixL1fNfo', 'created_at': datetime.datetime(2021, 11, 11, 19, 49, 28, tzinfo=datetime.timezone.utc), 'retweet_count': 2, 'likes': 24}, {'text': "@Prettypnny_ We're happy to hear that you're enjoying the Amazon Map Tracking feature! Thanks for the shout-out! ðŸ—ºï¸_x008f_ ðŸ“_x008d_ ðŸšš", 'created_at': datetime.datetime(2021, 11, 11, 19, 29, 12, tzinfo=datetime.timezone.utc), 'retweet_count': 1, 'likes': 1}, {'text': 'â€˜Tis the season for holiday music! Whatâ€™s on your @amazonmusic holiday playlist? â_x009d_„ï¸_x008f_ðŸŽ¶ https://t.co/8VH4Oekaeh', 'created_at': datetime.datetime(2021, 11, 11, 19, 0, 2, tzinfo=datetime.timezone.utc), 'retweet_count': 11, 'likes': 82}, {'text': '@GetALifeRescue THESE PICTURES ARE TOO CUTE! ðŸ_x0090_¶ ðŸ’— ðŸ“¸ Please tell Harrison to keep an eye on his incoming mail for a package from us! ðŸ“¦ ðŸ‘€ ðŸ¤—', 'created_at': datetime.datetime(2021, 11, 11, 17, 52, 46, tzinfo=datetime.timezone.utc), 'retweet_count': 0, 'likes': 0}, {'text': '@tinyde_ Thank you for taking the time to share the love! ðŸ’— ðŸ’• We hope you enjoy the rest of the day! â˜€ï¸_x008f_', 'created_at': datetime.datetime(2021, 11, 11, 17, 20, 49, tzinfo=datetime.timezone.utc), 'retweet_count': 1, 'likes': 1}, {'text': 'Today we honor all of those who have served. Thank you, Veterans. ðŸ‡ºðŸ‡¸ â_x009d_¤ #veteransday. https://t.co/pJbXCDO9yM', 'created_at': datetime.datetime(2021, 11, 11, 17, 0, 23, tzinfo=datetime.timezone.utc), 'retweet_count': 19, 'likes': 89}, {'text': '@WalterC30661790 These pictures are su-purrr-b! ðŸ“¸ They look quite paw-leased with their new podium! ðŸ_x0090_¾ ðŸ˜¸', 'created_at': datetime.datetime(2021, 11, 11, 16, 54, 15, tzinfo=datetime.timezone.utc), 'retweet_count': 0, 'likes': 1}, {'text': "@OverTheTopWendy Wow, we're obsessed with both of these kitties...look at all of that floof! ðŸ˜» They're paws-itivelyâ€¦ https://t.co/OoEAzz8kyO", 'created_at': datetime.datetime(2021, 11, 11, 16, 37, 21, tzinfo=datetime.timezone.utc), 'retweet_count': 0, 'likes': 0}, {'text': '@DeborhaHernand1 Who was that famous rapper from the 90\'s? Sir Reads-a-Lot? You remember! That one song "Baby got bâ€¦ https://t.co/rD9RPUcaCM', 'created_at': datetime.datetime(2021, 11, 11, 15, 52, 3, tzinfo=datetime.timezone.utc), 'retweet_count': 0, 'likes': 1}, {'text': '@naysweetz_nv Thank you for keeping us updated, as we have no access to accounts over Twitter. To discuss your ordeâ€¦ https://t.co/OYOpDw83jg', 'created_at': datetime.datetime(2021, 11, 11, 14, 53, 38, tzinfo=datetime.timezone.utc), 'retweet_count': 0, 'likes': 0}, {'text': '@aznbvby ðŸ˜Š â_x009d_¤ï¸_x008f_ ðŸ‘_x008d_', 'created_at': datetime.datetime(2021, 11, 11, 14, 53, 4, tzinfo=datetime.timezone.utc), 'retweet_count': 1, 'likes': 2}, {'text': '@Zmanrazorp3 Well, Travis seems un-Porg-getable! ðŸ˜_x008d_â_x009d_¤ï¸_x008f_', 'created_at': datetime.datetime(2021, 11, 11, 13, 20, 53, tzinfo=datetime.timezone.utc), 'retweet_count': 0, 'likes': 0}, {'text': "@naysweetz_nv We're sorry to hear you received the wrong item. You can view available return/replacement options thâ€¦ https://t.co/YX9K07xU6j", 'created_at': datetime.datetime(2021, 11, 11, 13, 15, 21, tzinfo=datetime.timezone.utc), 'retweet_count': 0, 'likes': 0}]</t>
  </si>
  <si>
    <t>[{'text': 'RT @OriginalFunko: In case you missed it! Coming Soon: Pop! Disney: Disney Treasures Artist Series - Robin Hood (Amazon Exclusive). Pre-ordâ€¦', 'created_at': datetime.datetime(2021, 11, 11, 21, 16, 50, tzinfo=datetime.timezone.utc), 'retweet_count': 86, 'likes': 0}, {'text': 'JESUS AND PETER A Different View of Christ and His Catholic Church by Barry L... https://t.co/aLkQ658WW3 via @amazon', 'created_at': datetime.datetime(2021, 11, 11, 21, 16, 50, tzinfo=datetime.timezone.utc), 'retweet_count': 0, 'likes': 0}, {'text': 'RT @army_shiba: I have a dream:\n\n$SHIB x @amazon ðŸ_x0090_¶ðŸ”¥ https://t.co/W3Nrl1kTFp', 'created_at': datetime.datetime(2021, 11, 11, 21, 16, 38, tzinfo=datetime.timezone.utc), 'retweet_count': 496, 'likes': 0}, {'text': 'RT @Sayembabu24: Hey @JeffBezos Accept $Shib As A Form Of Payment On @amazon!!ðŸš€', 'created_at': datetime.datetime(2021, 11, 11, 21, 16, 37, tzinfo=datetime.timezone.utc), 'retweet_count': 59, 'likes': 0}, {'text': 'RT @ShibInfo: Elon has no $SHIB but @JeffBezos will start accepting Shiba as @amazon payment soon!ðŸ_x0090_•ðŸš€âœ¨', 'created_at': datetime.datetime(2021, 11, 11, 21, 16, 19, tzinfo=datetime.timezone.utc), 'retweet_count': 1753, 'likes': 0}, {'text': 'RT @army_shiba: I have a dream:\n\n$SHIB x @amazon ðŸ_x0090_¶ðŸ”¥ https://t.co/W3Nrl1kTFp', 'created_at': datetime.datetime(2021, 11, 11, 21, 16, 19, tzinfo=datetime.timezone.utc), 'retweet_count': 496, 'likes': 0}, {'text': 'RT @army_shiba: I have a dream:\n\n$SHIB x @amazon ðŸ_x0090_¶ðŸ”¥ https://t.co/W3Nrl1kTFp', 'created_at': datetime.datetime(2021, 11, 11, 21, 16, 3, tzinfo=datetime.timezone.utc), 'retweet_count': 496, 'likes': 0}, {'text': "You can't find... my... ORDERS, @Amazon??  That's saying something. ðŸ˜‚ https://t.co/3gHmrTmPOu", 'created_at': datetime.datetime(2021, 11, 11, 21, 15, 57, tzinfo=datetime.timezone.utc), 'retweet_count': 0, 'likes': 0}, {'text': 'RT @ShibInfo: Elon has no $SHIB but @JeffBezos will start accepting Shiba as @amazon payment soon!ðŸ_x0090_•ðŸš€âœ¨', 'created_at': datetime.datetime(2021, 11, 11, 21, 15, 55, tzinfo=datetime.timezone.utc), 'retweet_count': 1753, 'likes': 0}, {'text': 'RT @army_shiba: I have a dream:\n\n$SHIB x @amazon ðŸ_x0090_¶ðŸ”¥ https://t.co/W3Nrl1kTFp', 'created_at': datetime.datetime(2021, 11, 11, 21, 15, 53, tzinfo=datetime.timezone.utc), 'retweet_count': 496, 'likes': 0}, {'text': 'RT @JojolacksMojo: This is @terrycrews trying to Union bust for Amazon, a multi billion dollar company who doesnâ€™t want to pay their workerâ€¦', 'created_at': datetime.datetime(2021, 11, 11, 21, 15, 50, tzinfo=datetime.timezone.utc), 'retweet_count': 118, 'likes': 0}, {'text': 'RT @SandraRankin_UK: Day 159...#WeWantStargate\n@Amazon @AmazonUK @AmazonStudios\n@PrimeVideo @primevideouk @jeffbezos \nThe Jaffa just keep gâ€¦', 'created_at': datetime.datetime(2021, 11, 11, 21, 15, 48, tzinfo=datetime.timezone.utc), 'retweet_count': 1, 'likes': 0}, {'text': '@CEOAdam @RobinhoodApp @AskRobinhood @vladtenev @krakenfx @CEOAdam @elonmusk @VitalikButerin @coinbase @Teslaâ€¦ https://t.co/rHv0K0Z3dP', 'created_at': datetime.datetime(2021, 11, 11, 21, 15, 37, tzinfo=datetime.timezone.utc), 'retweet_count': 0, 'likes': 0}, {'text': "RT @angelaheika: Celebrating Women's Entrepreneurship Day! Coming up on 19th November, Women in Logistics: Fulfilling Your Potential by @amâ€¦", 'created_at': datetime.datetime(2021, 11, 11, 21, 15, 25, tzinfo=datetime.timezone.utc), 'retweet_count': 1, 'likes': 0}, {'text': '@CEOAdam @AMCTheatres @RobinhoodApp @AskRobinhood @vladtenev @krakenfx @CEOAdam @elonmusk @VitalikButerin @coinbaseâ€¦ https://t.co/EL1CN00uRH', 'created_at': datetime.datetime(2021, 11, 11, 21, 15, 17, tzinfo=datetime.timezone.utc), 'retweet_count': 0, 'likes': 0}, {'text': 'RT @ShibInfo: Elon has no $SHIB but @JeffBezos will start accepting Shiba as @amazon payment soon!ðŸ_x0090_•ðŸš€âœ¨', 'created_at': datetime.datetime(2021, 11, 11, 21, 15, 3, tzinfo=datetime.timezone.utc), 'retweet_count': 1753, 'likes': 0}, {'text': 'RT @shipitzerocrew: Happening now: students give @amazon an "incomplete" on its report card for ocean shipping policy. While Amazon has comâ€¦', 'created_at': datetime.datetime(2021, 11, 11, 21, 14, 58, tzinfo=datetime.timezone.utc), 'retweet_count': 1, 'likes': 0}, {'text': 'RT @army_shiba: I have a dream:\n\n$SHIB x @amazon ðŸ_x0090_¶ðŸ”¥ https://t.co/W3Nrl1kTFp', 'created_at': datetime.datetime(2021, 11, 11, 21, 14, 54, tzinfo=datetime.timezone.utc), 'retweet_count': 496, 'likes': 0}, {'text': 'RT @ShibInfo: Elon has no $SHIB but @JeffBezos will start accepting Shiba as @amazon payment soon!ðŸ_x0090_•ðŸš€âœ¨', 'created_at': datetime.datetime(2021, 11, 11, 21, 14, 41, tzinfo=datetime.timezone.utc), 'retweet_count': 1753, 'likes': 0}, {'text': 'RT @ShibaInuHodler: Hey @JeffBezos Accept $Shib As A Form Of Payment On @amazon!!ðŸš€', 'created_at': datetime.datetime(2021, 11, 11, 21, 14, 40, tzinfo=datetime.timezone.utc), 'retweet_count': 1287, 'likes': 0}, {'text': 'RT @army_shiba: I have a dream:\n\n$SHIB x @amazon ðŸ_x0090_¶ðŸ”¥ https://t.co/W3Nrl1kTFp', 'created_at': datetime.datetime(2021, 11, 11, 21, 14, 38, tzinfo=datetime.timezone.utc), 'retweet_count': 496, 'likes': 0}, {'text': 'We are already tired !!! @amazon https://t.co/tCviZH8NvA', 'created_at': datetime.datetime(2021, 11, 11, 21, 14, 37, tzinfo=datetime.timezone.utc), 'retweet_count': 0, 'likes': 0}, {'text': '@amazon This is how your employees work ???  Throwing our packages in a grotesque and rude way? Really? Itâ€™s the seâ€¦ https://t.co/lpVZ5C2lPe', 'created_at': datetime.datetime(2021, 11, 11, 21, 14, 35, tzinfo=datetime.timezone.utc), 'retweet_count': 0, 'likes': 0}, {'text': 'Day 159...#WeWantStargate\n@Amazon @AmazonUK @AmazonStudios\n@PrimeVideo @primevideouk @jeffbezos \nThe Jaffa just keeâ€¦ https://t.co/6KTFxoEm7j', 'created_at': datetime.datetime(2021, 11, 11, 21, 13, 58, tzinfo=datetime.timezone.utc), 'retweet_count': 1, 'likes': 1}, {'text': '@lilpapivoni @urghmelio @simonschuster @goodreads @GalleryBooks @simonschusterUK @SimonSchusterAU @Walmart @Targetâ€¦ https://t.co/IG4f4wJk2O', 'created_at': datetime.datetime(2021, 11, 11, 21, 13, 56, tzinfo=datetime.timezone.utc), 'retweet_count': 0, 'likes': 0}, {'text': '@MikeDav43741950 @amazon And all that paper too ðŸ¤£', 'created_at': datetime.datetime(2021, 11, 11, 21, 13, 50, tzinfo=datetime.timezone.utc), 'retweet_count': 0, 'likes': 0}, {'text': '@CEOAdam @VenomMovie @AMCTheatres @RobinhoodApp @AskRobinhood @vladtenev @krakenfx @CEOAdam @elonmuskâ€¦ https://t.co/IMsQbV2LFW', 'created_at': datetime.datetime(2021, 11, 11, 21, 13, 31, tzinfo=datetime.timezone.utc), 'retweet_count': 0, 'likes': 0}, {'text': 'RT @lilpapivoni: @urghmelio @simonschuster @goodreads @GalleryBooks @simonschusterUK @SimonSchusterAU @Walmart @Target @amazon @booksngreetâ€¦', 'created_at': datetime.datetime(2021, 11, 11, 21, 13, 16, tzinfo=datetime.timezone.utc), 'retweet_count': 2, 'likes': 0}, {'text': '@lilpapivoni @lmlysofia @urghmelio @simonschuster @goodreads @GalleryBooks @simonschusterUK @SimonSchusterAUâ€¦ https://t.co/7ambLjJwnz', 'created_at': datetime.datetime(2021, 11, 11, 21, 13, 15, tzinfo=datetime.timezone.utc), 'retweet_count': 0, 'likes': 0}, {'text': '@lilpapivoni @urghmelio @simonschuster @goodreads @GalleryBooks @simonschusterUK @SimonSchusterAU @Walmart @Targetâ€¦ https://t.co/aJEodREKfQ', 'created_at': datetime.datetime(2021, 11, 11, 21, 13, 11, tzinfo=datetime.timezone.utc), 'retweet_count': 0, 'likes': 0}, {'text': '@CEOAdam @AMCTheatres @RobinhoodApp @AskRobinhood @vladtenev @krakenfx @CEOAdam @elonmusk @VitalikButerin @coinbaseâ€¦ https://t.co/XFWOTfRQFG', 'created_at': datetime.datetime(2021, 11, 11, 21, 13, 8, tzinfo=datetime.timezone.utc), 'retweet_count': 0, 'likes': 0}, {'text': 'RT @army_shiba: I have a dream:\n\n$SHIB x @amazon ðŸ_x0090_¶ðŸ”¥ https://t.co/W3Nrl1kTFp', 'created_at': datetime.datetime(2021, 11, 11, 21, 12, 51, tzinfo=datetime.timezone.utc), 'retweet_count': 496, 'likes': 0}, {'text': 'Happening now: students give @amazon an "incomplete" on its report card for ocean shipping policy. While Amazon hasâ€¦ https://t.co/6AlwQd53Ja', 'created_at': datetime.datetime(2021, 11, 11, 21, 12, 44, tzinfo=datetime.timezone.utc), 'retweet_count': 1, 'likes': 1}, {'text': 'RT @army_shiba: I have a dream:\n\n$SHIB x @amazon ðŸ_x0090_¶ðŸ”¥ https://t.co/W3Nrl1kTFp', 'created_at': datetime.datetime(2021, 11, 11, 21, 12, 42, tzinfo=datetime.timezone.utc), 'retweet_count': 496, 'likes': 0}, {'text': '@lilpapivoni @lmlysofia @urghmelio @simonschuster @goodreads @GalleryBooks @simonschusterUK @SimonSchusterAUâ€¦ https://t.co/llcU3VeZx5', 'created_at': datetime.datetime(2021, 11, 11, 21, 12, 37, tzinfo=datetime.timezone.utc), 'retweet_count': 0, 'likes': 0}, {'text': '@lilpapivoni @urghmelio @simonschuster @goodreads @GalleryBooks @simonschusterUK @SimonSchusterAU @Walmart @Targetâ€¦ https://t.co/smiUAneEKd', 'created_at': datetime.datetime(2021, 11, 11, 21, 12, 29, tzinfo=datetime.timezone.utc), 'retweet_count': 0, 'likes': 0}, {'text': 'RT @army_shiba: I have a dream:\n\n$SHIB x @amazon ðŸ_x0090_¶ðŸ”¥ https://t.co/W3Nrl1kTFp', 'created_at': datetime.datetime(2021, 11, 11, 21, 12, 28, tzinfo=datetime.timezone.utc), 'retweet_count': 496, 'likes': 0}, {'text': 'RT @lilpapivoni: @urghmelio @simonschuster @goodreads @GalleryBooks @simonschusterUK @SimonSchusterAU @Walmart @Target @amazon @booksngreetâ€¦', 'created_at': datetime.datetime(2021, 11, 11, 21, 12, 27, tzinfo=datetime.timezone.utc), 'retweet_count': 2, 'likes': 0}, {'text': '@army_shiba @amazon It wil be real bro.\n#shib', 'created_at': datetime.datetime(2021, 11, 11, 21, 12, 23, tzinfo=datetime.timezone.utc), 'retweet_count': 0, 'likes': 1}, {'text': 'RT @lilpapivoni: @urghmelio @simonschuster @goodreads @GalleryBooks @simonschusterUK Australia or New Zealand followers\n@SimonSchusterAU \nhâ€¦', 'created_at': datetime.datetime(2021, 11, 11, 21, 12, 21, tzinfo=datetime.timezone.utc), 'retweet_count': 3, 'likes': 0}, {'text': 'RT @Sayembabu24: Hey @JeffBezos Accept $Shib As A Form Of Payment On @amazon!!ðŸš€', 'created_at': datetime.datetime(2021, 11, 11, 21, 12, 20, tzinfo=datetime.timezone.utc), 'retweet_count': 59, 'likes': 0}, {'text': '@lilpapivoni @urghmelio @simonschuster @goodreads @GalleryBooks @simonschusterUK @SimonSchusterAU @Walmart @Targetâ€¦ https://t.co/Myj8Xth3pU', 'created_at': datetime.datetime(2021, 11, 11, 21, 12, 18, tzinfo=datetime.timezone.utc), 'retweet_count': 0, 'likes': 0}, {'text': 'RT @lilpapivoni: @urghmelio @simonschuster @goodreads @GalleryBooks @simonschusterUK Australia or New Zealand followers\n@SimonSchusterAU \nhâ€¦', 'created_at': datetime.datetime(2021, 11, 11, 21, 12, 11, tzinfo=datetime.timezone.utc), 'retweet_count': 3, 'likes': 0}, {'text': 'RT @lilpapivoni: @urghmelio @simonschuster @goodreads @GalleryBooks @simonschusterUK Australia or New Zealand followers\n@SimonSchusterAU \nhâ€¦', 'created_at': datetime.datetime(2021, 11, 11, 21, 12, 9, tzinfo=datetime.timezone.utc), 'retweet_count': 3, 'likes': 0}, {'text': 'RT @Greg_Winter88: ðŸ—£Talked the ears off @TaniaBlackmore7 for part of her latest research earlier. \n\nAs someone that prides themselves on deâ€¦', 'created_at': datetime.datetime(2021, 11, 11, 21, 12, 8, tzinfo=datetime.timezone.utc), 'retweet_count': 2, 'likes': 0}, {'text': '@urghmelio @simonschuster @goodreads @GalleryBooks @simonschusterUK @SimonSchusterAU @Walmart @Target @amazonâ€¦ https://t.co/lT0HrYsDPc', 'created_at': datetime.datetime(2021, 11, 11, 21, 12, 8, tzinfo=datetime.timezone.utc), 'retweet_count': 2, 'likes': 8}, {'text': 'RT @amazon: â_x009d_¤ï¸_x008f_ for a reminder to shop Black Friday &amp;amp; Cyber Monday #EpicDealsAmazon', 'created_at': datetime.datetime(2021, 11, 11, 21, 12, 3, tzinfo=datetime.timezone.utc), 'retweet_count': 292, 'likes': 0}, {'text': '@urghmelio @simonschuster @goodreads @GalleryBooks @simonschusterUK Australia or New Zealand followersâ€¦ https://t.co/gUqoFYHQUJ', 'created_at': datetime.datetime(2021, 11, 11, 21, 12, tzinfo=datetime.timezone.utc), 'retweet_count': 3, 'likes': 17}, {'text': 'RT @ShibInfo: Elon has no $SHIB but @JeffBezos will start accepting Shiba as @amazon payment soon!ðŸ_x0090_•ðŸš€âœ¨', 'created_at': datetime.datetime(2021, 11, 11, 21, 11, 48, tzinfo=datetime.timezone.utc), 'retweet_count': 1753, 'likes': 0}, {'text': 'RT @ShibaInuHodler: Hey @JeffBezos Accept $Shib As A Form Of Payment On @amazon!!ðŸš€', 'created_at': datetime.datetime(2021, 11, 11, 21, 11, 46, tzinfo=datetime.timezone.utc), 'retweet_count': 1287, 'likes': 0}, {'text': 'I genuinely believe @dharmeshmehta and @davehclark are trying to mend relationships with 3P merchants selling on thâ€¦ https://t.co/Seaj9rV7mv', 'created_at': datetime.datetime(2021, 11, 11, 21, 11, 44, tzinfo=datetime.timezone.utc), 'retweet_count': 0, 'likes': 0}, {'text': 'RT @army_shiba: I have a dream:\n\n$SHIB x @amazon ðŸ_x0090_¶ðŸ”¥ https://t.co/W3Nrl1kTFp', 'created_at': datetime.datetime(2021, 11, 11, 21, 11, 40, tzinfo=datetime.timezone.utc), 'retweet_count': 496, 'likes': 0}, {'text': 'RT @army_shiba: I have a dream:\n\n$SHIB x @amazon ðŸ_x0090_¶ðŸ”¥ https://t.co/W3Nrl1kTFp', 'created_at': datetime.datetime(2021, 11, 11, 21, 11, 35, tzinfo=datetime.timezone.utc), 'retweet_count': 496, 'likes': 0}, {'text': 'RT @army_shiba: I have a dream:\n\n$SHIB x @amazon ðŸ_x0090_¶ðŸ”¥ https://t.co/W3Nrl1kTFp', 'created_at': datetime.datetime(2021, 11, 11, 21, 11, 29, tzinfo=datetime.timezone.utc), 'retweet_count': 496, 'likes': 0}, {'text': 'RT @army_shiba: I have a dream:\n\n$SHIB x @amazon ðŸ_x0090_¶ðŸ”¥ https://t.co/W3Nrl1kTFp', 'created_at': datetime.datetime(2021, 11, 11, 21, 11, 22, tzinfo=datetime.timezone.utc), 'retweet_count': 496, 'likes': 0}, {'text': '@RobinhoodApp @AskRobinhood @vladtenev @krakenfx @CEOAdam @elonmusk @VitalikButerin @coinbase @Tesla @JeffBezosâ€¦ https://t.co/99fhxcOWn0', 'created_at': datetime.datetime(2021, 11, 11, 21, 11, 18, tzinfo=datetime.timezone.utc), 'retweet_count': 0, 'likes': 0}, {'text': '@amazon Stop!', 'created_at': datetime.datetime(2021, 11, 11, 21, 11, 16, tzinfo=datetime.timezone.utc), 'retweet_count': 0, 'likes': 0}, {'text': 'RT @army_shiba: I have a dream:\n\n$SHIB x @amazon ðŸ_x0090_¶ðŸ”¥ https://t.co/W3Nrl1kTFp', 'created_at': datetime.datetime(2021, 11, 11, 21, 11, 11, tzinfo=datetime.timezone.utc), 'retweet_count': 496, 'likes': 0}, {'text': 'RT @army_shiba: I have a dream:\n\n$SHIB x @amazon ðŸ_x0090_¶ðŸ”¥ https://t.co/W3Nrl1kTFp', 'created_at': datetime.datetime(2021, 11, 11, 21, 11, 7, tzinfo=datetime.timezone.utc), 'retweet_count': 496, 'likes': 0}, {'text': 'RT @Sayembabu24: Hey @JeffBezos Accept $Shib As A Form Of Payment On @amazon!!ðŸš€', 'created_at': datetime.datetime(2021, 11, 11, 21, 10, 52, tzinfo=datetime.timezone.utc), 'retweet_count': 59, 'likes': 0}, {'text': '@army_shiba @amazon I like Bezos, and with Shiba army wow, what a combo', 'created_at': datetime.datetime(2021, 11, 11, 21, 10, 44, tzinfo=datetime.timezone.utc), 'retweet_count': 0, 'likes': 0}, {'text': 'RT @jnxced_mei: @amazon my did i read â€œ deck the halls with epic balls â€œ', 'created_at': datetime.datetime(2021, 11, 11, 21, 10, 34, tzinfo=datetime.timezone.utc), 'retweet_count': 1, 'likes': 0}, {'text': "@4_the_babies @amazon I'm having delays.  Big ones!", 'created_at': datetime.datetime(2021, 11, 11, 21, 10, 15, tzinfo=datetime.timezone.utc), 'retweet_count': 0, 'likes': 0}, {'text': 'RT @army_shiba: I have a dream:\n\n$SHIB x @amazon ðŸ_x0090_¶ðŸ”¥ https://t.co/W3Nrl1kTFp', 'created_at': datetime.datetime(2021, 11, 11, 21, 10, 13, tzinfo=datetime.timezone.utc), 'retweet_count': 496, 'likes': 0}, {'text': 'Pinwheel Decal #naturecuts #vinyl #vinylstickers #sticker #decals #partysupplies #party #event #decorationâ€¦ https://t.co/s7HSisEEwd', 'created_at': datetime.datetime(2021, 11, 11, 21, 10, 3, tzinfo=datetime.timezone.utc), 'retweet_count': 0, 'likes': 0}, {'text': 'RT @army_shiba: I have a dream:\n\n$SHIB x @amazon ðŸ_x0090_¶ðŸ”¥ https://t.co/W3Nrl1kTFp', 'created_at': datetime.datetime(2021, 11, 11, 21, 10, 2, tzinfo=datetime.timezone.utc), 'retweet_count': 496, 'likes': 0}, {'text': '#HappyValley #Cleveland #Pennsylvania, Click for over 10,000 Made in North America products only! Via @amazon #ad https://t.co/h3nvig4jaB', 'created_at': datetime.datetime(2021, 11, 11, 21, 10, 2, tzinfo=datetime.timezone.utc), 'retweet_count': 0, 'likes': 0}, {'text': 'RT @ShibaInuHodler: Hey @JeffBezos Accept $Shib As A Form Of Payment On @amazon!!ðŸš€', 'created_at': datetime.datetime(2021, 11, 11, 21, 10, 2, tzinfo=datetime.timezone.utc), 'retweet_count': 1287, 'likes': 0}, {'text': 'RT @army_shiba: I have a dream:\n\n$SHIB x @amazon ðŸ_x0090_¶ðŸ”¥ https://t.co/W3Nrl1kTFp', 'created_at': datetime.datetime(2021, 11, 11, 21, 9, 48, tzinfo=datetime.timezone.utc), 'retweet_count': 496, 'likes': 0}, {'text': 'RT @army_shiba: I have a dream:\n\n$SHIB x @amazon ðŸ_x0090_¶ðŸ”¥ https://t.co/W3Nrl1kTFp', 'created_at': datetime.datetime(2021, 11, 11, 21, 9, 30, tzinfo=datetime.timezone.utc), 'retweet_count': 496, 'likes': 0}, {'text': 'RT @army_shiba: I have a dream:\n\n$SHIB x @amazon ðŸ_x0090_¶ðŸ”¥ https://t.co/W3Nrl1kTFp', 'created_at': datetime.datetime(2021, 11, 11, 21, 9, 21, tzinfo=datetime.timezone.utc), 'retweet_count': 496, 'likes': 0}, {'text': 'RT @ShibInfo: Elon has no $SHIB but @JeffBezos will start accepting Shiba as @amazon payment soon!ðŸ_x0090_•ðŸš€âœ¨', 'created_at': datetime.datetime(2021, 11, 11, 21, 9, 21, tzinfo=datetime.timezone.utc), 'retweet_count': 1753, 'likes': 0}, {'text': 'RT @ShibaInuHodler: Hey @JeffBezos Accept $Shib As A Form Of Payment On @amazon!!ðŸš€', 'created_at': datetime.datetime(2021, 11, 11, 21, 9, 1, tzinfo=datetime.timezone.utc), 'retweet_count': 1287, 'likes': 0}, {'text': 'RT @army_shiba: I have a dream:\n\n$SHIB x @amazon ðŸ_x0090_¶ðŸ”¥ https://t.co/W3Nrl1kTFp', 'created_at': datetime.datetime(2021, 11, 11, 21, 8, 54, tzinfo=datetime.timezone.utc), 'retweet_count': 496, 'likes': 0}, {'text': '@IdontlikeAAP @SCampxx @dharmeshmehta @amazon Ahhh, sounds like you were in categories that Amz Basics went into.  Sorry to hear man.', 'created_at': datetime.datetime(2021, 11, 11, 21, 8, 39, tzinfo=datetime.timezone.utc), 'retweet_count': 0, 'likes': 0}, {'text': 'Why does @amazon offer a specific day of delivery and then always deliver the day beforeâ€¦when you are NOT home. ðŸ¤¦ðŸ_x008f_¼\u200dâ™€ï¸_x008f_', 'created_at': datetime.datetime(2021, 11, 11, 21, 8, 34, tzinfo=datetime.timezone.utc), 'retweet_count': 0, 'likes': 1}]</t>
  </si>
  <si>
    <t>[{'text': 'RT @AMDServer: See how 3rd Gen @AMD EPYC processors with 3D V-Cache are powering Microsoft @Azure HB-series VMs, enabling faster time-to-inâ€¦', 'created_at': datetime.datetime(2021, 11, 11, 18, 37, 57, tzinfo=datetime.timezone.utc), 'retweet_count': 6, 'likes': 0}]</t>
  </si>
  <si>
    <t>[{'text': '@thegameawards @AMD @Radeon @AMDRyzen @AMDGaming i can\'t click on "continue" because is out of range. https://t.co/DynctD7qea', 'created_at': datetime.datetime(2021, 11, 11, 21, 16, 11, tzinfo=datetime.timezone.utc), 'retweet_count': 0, 'likes': 0}, {'text': 'RT @thegameawards: In true celebration of everything gaming, @TheGameAwards and @AMD have teamed up for the Ultimate 2021 Giveaway. \n\nFromâ€¦', 'created_at': datetime.datetime(2021, 11, 11, 21, 11, 15, tzinfo=datetime.timezone.utc), 'retweet_count': 34, 'likes': 0}, {'text': 'RT @Ellanor35431609: @PhantasmaChain also has a direct integration with blockchain gaming,thanks to @GOATi_E @Pavillionhub and helped by @Aâ€¦', 'created_at': datetime.datetime(2021, 11, 11, 21, 9, 52, tzinfo=datetime.timezone.utc), 'retweet_count': 2, 'likes': 0}, {'text': "RT @TekStrategist: This is a very busy week in the tech industry with so many events - @AMD Data Center Launch, @Nvidia's GTC, OCP Global Sâ€¦", 'created_at': datetime.datetime(2021, 11, 11, 21, 9, tzinfo=datetime.timezone.utc), 'retweet_count': 3, 'likes': 0}, {'text': '@thegameawards @Radeon @AMD @AMDRyzen @AMDGaming Really starting to not trust these giveaways.', 'created_at': datetime.datetime(2021, 11, 11, 21, 8, 58, tzinfo=datetime.timezone.utc), 'retweet_count': 0, 'likes': 0}, {'text': 'RT @geoffkeighley: Leading into @TheGameAwards, we have teamed up with @AMD for the Ultimate 2021 Giveaway.\n\nFrom now till 12/15, enter forâ€¦', 'created_at': datetime.datetime(2021, 11, 11, 21, 6, 58, tzinfo=datetime.timezone.utc), 'retweet_count': 30, 'likes': 0}, {'text': 'RT @thegameawards: In true celebration of everything gaming, @TheGameAwards and @AMD have teamed up for the Ultimate 2021 Giveaway. \n\nFromâ€¦', 'created_at': datetime.datetime(2021, 11, 11, 21, 5, 31, tzinfo=datetime.timezone.utc), 'retweet_count': 34, 'likes': 0}, {'text': 'RT @thegameawards: In true celebration of everything gaming, @TheGameAwards and @AMD have teamed up for the Ultimate 2021 Giveaway. \n\nFromâ€¦', 'created_at': datetime.datetime(2021, 11, 11, 21, 4, 17, tzinfo=datetime.timezone.utc), 'retweet_count': 34, 'likes': 0}, {'text': "Who is lying, I'm so confused by all of this...\n\nAnd what can I do about it?\n\n@AMD @windows https://t.co/7zJDYbOmWC", 'created_at': datetime.datetime(2021, 11, 11, 20, 50, 54, tzinfo=datetime.timezone.utc), 'retweet_count': 0, 'likes': 1}, {'text': 'See profits sooner on @AMD https://t.co/sJ9RextGQf Accelerate gains by 3.0x and make up to 45.7% (55.7% annualized)â€¦ https://t.co/eSNpyLCmdL', 'created_at': datetime.datetime(2021, 11, 11, 20, 48, tzinfo=datetime.timezone.utc), 'retweet_count': 0, 'likes': 0}, {'text': 'RT @geoffkeighley: Leading into @TheGameAwards, we have teamed up with @AMD for the Ultimate 2021 Giveaway.\n\nFrom now till 12/15, enter forâ€¦', 'created_at': datetime.datetime(2021, 11, 11, 20, 47, 39, tzinfo=datetime.timezone.utc), 'retweet_count': 30, 'likes': 0}, {'text': '@geoffkeighley @thegameawards @AMD @Radeon @AMDRyzen I live in Brazil, can I participate?', 'created_at': datetime.datetime(2021, 11, 11, 20, 42, 13, tzinfo=datetime.timezone.utc), 'retweet_count': 0, 'likes': 0}, {'text': 'RT @thegameawards: In true celebration of everything gaming, @TheGameAwards and @AMD have teamed up for the Ultimate 2021 Giveaway. \n\nFromâ€¦', 'created_at': datetime.datetime(2021, 11, 11, 20, 41, 43, tzinfo=datetime.timezone.utc), 'retweet_count': 34, 'likes': 0}, {'text': '@geoffkeighley @thegameawards @AMD @Radeon @AMDRyzen Is one of the prizes to know the release date of Hogwarts Legacy? ðŸ‘€ ps DMs are open.. ðŸ¤£', 'created_at': datetime.datetime(2021, 11, 11, 20, 39, 54, tzinfo=datetime.timezone.utc), 'retweet_count': 0, 'likes': 0}, {'text': 'RT @geoffkeighley: Leading into @TheGameAwards, we have teamed up with @AMD for the Ultimate 2021 Giveaway.\n\nFrom now till 12/15, enter forâ€¦', 'created_at': datetime.datetime(2021, 11, 11, 20, 37, 59, tzinfo=datetime.timezone.utc), 'retweet_count': 30, 'likes': 0}, {'text': 'RT @geoffkeighley: Leading into @TheGameAwards, we have teamed up with @AMD for the Ultimate 2021 Giveaway.\n\nFrom now till 12/15, enter forâ€¦', 'created_at': datetime.datetime(2021, 11, 11, 20, 36, 23, tzinfo=datetime.timezone.utc), 'retweet_count': 30, 'likes': 0}, {'text': 'RT @geoffkeighley: Leading into @TheGameAwards, we have teamed up with @AMD for the Ultimate 2021 Giveaway.\n\nFrom now till 12/15, enter forâ€¦', 'created_at': datetime.datetime(2021, 11, 11, 20, 36, 13, tzinfo=datetime.timezone.utc), 'retweet_count': 30, 'likes': 0}, {'text': '@thegameawards @AMDGaming @AMD @Radeon @AMDRyzen Goodluck to everyone!', 'created_at': datetime.datetime(2021, 11, 11, 20, 35, 35, tzinfo=datetime.timezone.utc), 'retweet_count': 0, 'likes': 0}, {'text': 'RT @geoffkeighley: Leading into @TheGameAwards, we have teamed up with @AMD for the Ultimate 2021 Giveaway.\n\nFrom now till 12/15, enter forâ€¦', 'created_at': datetime.datetime(2021, 11, 11, 20, 34, 17, tzinfo=datetime.timezone.utc), 'retweet_count': 30, 'likes': 0}, {'text': 'RT @geoffkeighley: Leading into @TheGameAwards, we have teamed up with @AMD for the Ultimate 2021 Giveaway.\n\nFrom now till 12/15, enter forâ€¦', 'created_at': datetime.datetime(2021, 11, 11, 20, 32, 38, tzinfo=datetime.timezone.utc), 'retweet_count': 30, 'likes': 0}, {'text': 'RT @geoffkeighley: Leading into @TheGameAwards, we have teamed up with @AMD for the Ultimate 2021 Giveaway.\n\nFrom now till 12/15, enter forâ€¦', 'created_at': datetime.datetime(2021, 11, 11, 20, 32, 37, tzinfo=datetime.timezone.utc), 'retweet_count': 30, 'likes': 0}, {'text': 'RT @geoffkeighley: Leading into @TheGameAwards, we have teamed up with @AMD for the Ultimate 2021 Giveaway.\n\nFrom now till 12/15, enter forâ€¦', 'created_at': datetime.datetime(2021, 11, 11, 20, 32, 33, tzinfo=datetime.timezone.utc), 'retweet_count': 30, 'likes': 0}, {'text': 'RT @geoffkeighley: Leading into @TheGameAwards, we have teamed up with @AMD for the Ultimate 2021 Giveaway.\n\nFrom now till 12/15, enter forâ€¦', 'created_at': datetime.datetime(2021, 11, 11, 20, 32, 19, tzinfo=datetime.timezone.utc), 'retweet_count': 30, 'likes': 0}, {'text': 'RT @geoffkeighley: Leading into @TheGameAwards, we have teamed up with @AMD for the Ultimate 2021 Giveaway.\n\nFrom now till 12/15, enter forâ€¦', 'created_at': datetime.datetime(2021, 11, 11, 20, 28, 18, tzinfo=datetime.timezone.utc), 'retweet_count': 30, 'likes': 0}, {'text': 'RT @Quest2Conquer: Thank you @playwarframe community! Your support helps the @thepmcf continue its world-leading cancer research &amp;amp; care. \nAâ€¦', 'created_at': datetime.datetime(2021, 11, 11, 20, 27, 51, tzinfo=datetime.timezone.utc), 'retweet_count': 5, 'likes': 0}, {'text': 'See how 3rd Gen @AMD EPYC processors with 3D V-Cache are powering Microsoft @Azure HB-series VMs, enabling faster tâ€¦ https://t.co/Qyx19igH5u', 'created_at': datetime.datetime(2021, 11, 11, 20, 26, 50, tzinfo=datetime.timezone.utc), 'retweet_count': 0, 'likes': 0}, {'text': '@TankHealer_Live @Halo @AMD We are halo bros till the day we day brotha', 'created_at': datetime.datetime(2021, 11, 11, 20, 26, 11, tzinfo=datetime.timezone.utc), 'retweet_count': 0, 'likes': 1}, {'text': '@YNick2020 loves showing off the power of the @AMD Ryzen processor in the IdeaPad 5-14 Pro at Costco!â€¦ https://t.co/t49upFMjQm', 'created_at': datetime.datetime(2021, 11, 11, 20, 24, 57, tzinfo=datetime.timezone.utc), 'retweet_count': 0, 'likes': 1}, {'text': 'RT @geoffkeighley: Leading into @TheGameAwards, we have teamed up with @AMD for the Ultimate 2021 Giveaway.\n\nFrom now till 12/15, enter forâ€¦', 'created_at': datetime.datetime(2021, 11, 11, 20, 22, 58, tzinfo=datetime.timezone.utc), 'retweet_count': 30, 'likes': 0}, {'text': 'RT @geoffkeighley: Leading into @TheGameAwards, we have teamed up with @AMD for the Ultimate 2021 Giveaway.\n\nFrom now till 12/15, enter forâ€¦', 'created_at': datetime.datetime(2021, 11, 11, 20, 22, 55, tzinfo=datetime.timezone.utc), 'retweet_count': 30, 'likes': 0}, {'text': 'RT @geoffkeighley: Leading into @TheGameAwards, we have teamed up with @AMD for the Ultimate 2021 Giveaway.\n\nFrom now till 12/15, enter forâ€¦', 'created_at': datetime.datetime(2021, 11, 11, 20, 20, 36, tzinfo=datetime.timezone.utc), 'retweet_count': 30, 'likes': 0}, {'text': 'RT @geoffkeighley: Leading into @TheGameAwards, we have teamed up with @AMD for the Ultimate 2021 Giveaway.\n\nFrom now till 12/15, enter forâ€¦', 'created_at': datetime.datetime(2021, 11, 11, 20, 20, 8, tzinfo=datetime.timezone.utc), 'retweet_count': 30, 'likes': 0}, {'text': 'RT @geoffkeighley: Leading into @TheGameAwards, we have teamed up with @AMD for the Ultimate 2021 Giveaway.\n\nFrom now till 12/15, enter forâ€¦', 'created_at': datetime.datetime(2021, 11, 11, 20, 20, 7, tzinfo=datetime.timezone.utc), 'retweet_count': 30, 'likes': 0}, {'text': "@geoffkeighley @thegameawards @AMD @Radeon @AMDRyzen That's awesome!\nLove to win this and get a shout out live at the game awards! ðŸ¤£", 'created_at': datetime.datetime(2021, 11, 11, 20, 19, 57, tzinfo=datetime.timezone.utc), 'retweet_count': 0, 'likes': 0}, {'text': 'RT @Ellanor35431609: @PhantasmaChain also has a direct integration with blockchain gaming,thanks to @GOATi_E @Pavillionhub and helped by @Aâ€¦', 'created_at': datetime.datetime(2021, 11, 11, 20, 15, 42, tzinfo=datetime.timezone.utc), 'retweet_count': 2, 'likes': 0}, {'text': 'RT @geoffkeighley: Leading into @TheGameAwards, we have teamed up with @AMD for the Ultimate 2021 Giveaway.\n\nFrom now till 12/15, enter forâ€¦', 'created_at': datetime.datetime(2021, 11, 11, 20, 14, 46, tzinfo=datetime.timezone.utc), 'retweet_count': 30, 'likes': 0}, {'text': 'RT @thegameawards: In true celebration of everything gaming, @TheGameAwards and @AMD have teamed up for the Ultimate 2021 Giveaway. \n\nFromâ€¦', 'created_at': datetime.datetime(2021, 11, 11, 20, 14, 20, tzinfo=datetime.timezone.utc), 'retweet_count': 34, 'likes': 0}, {'text': 'RT @geoffkeighley: Leading into @TheGameAwards, we have teamed up with @AMD for the Ultimate 2021 Giveaway.\n\nFrom now till 12/15, enter forâ€¦', 'created_at': datetime.datetime(2021, 11, 11, 20, 12, 12, tzinfo=datetime.timezone.utc), 'retweet_count': 30, 'likes': 0}, {'text': 'RT @geoffkeighley: Leading into @TheGameAwards, we have teamed up with @AMD for the Ultimate 2021 Giveaway.\n\nFrom now till 12/15, enter forâ€¦', 'created_at': datetime.datetime(2021, 11, 11, 20, 10, 37, tzinfo=datetime.timezone.utc), 'retweet_count': 30, 'likes': 0}, {'text': 'RT @geoffkeighley: Leading into @TheGameAwards, we have teamed up with @AMD for the Ultimate 2021 Giveaway.\n\nFrom now till 12/15, enter forâ€¦', 'created_at': datetime.datetime(2021, 11, 11, 20, 10, 21, tzinfo=datetime.timezone.utc), 'retweet_count': 30, 'likes': 0}, {'text': 'RT @dgtlone: Maybe @Microsoft  @nvidia @AMD  @intel @JeffBezos @BillGates @elonmusk need to go against the powers to be and put cancer cureâ€¦', 'created_at': datetime.datetime(2021, 11, 11, 20, 9, 59, tzinfo=datetime.timezone.utc), 'retweet_count': 1, 'likes': 0}, {'text': 'Maybe @Microsoft  @nvidia @AMD  @intel @JeffBezos @BillGates @elonmusk need to go against the powers to be and putâ€¦ https://t.co/n56s9Jkyes', 'created_at': datetime.datetime(2021, 11, 11, 20, 9, 52, tzinfo=datetime.timezone.utc), 'retweet_count': 1, 'likes': 1}, {'text': "@geoffkeighley @thegameawards @AMD @Radeon @AMDRyzen Epic @SamRedSeasFire I don't think @singemic should be tagged in this.", 'created_at': datetime.datetime(2021, 11, 11, 20, 9, 49, tzinfo=datetime.timezone.utc), 'retweet_count': 0, 'likes': 0}, {'text': 'RT @geoffkeighley: Leading into @TheGameAwards, we have teamed up with @AMD for the Ultimate 2021 Giveaway.\n\nFrom now till 12/15, enter forâ€¦', 'created_at': datetime.datetime(2021, 11, 11, 20, 9, 17, tzinfo=datetime.timezone.utc), 'retweet_count': 30, 'likes': 0}, {'text': "@Halo @AMD I'd love to play Infinite with @Armyofdeath990!", 'created_at': datetime.datetime(2021, 11, 11, 20, 9, 3, tzinfo=datetime.timezone.utc), 'retweet_count': 0, 'likes': 0}, {'text': 'RT @geoffkeighley: Leading into @TheGameAwards, we have teamed up with @AMD for the Ultimate 2021 Giveaway.\n\nFrom now till 12/15, enter forâ€¦', 'created_at': datetime.datetime(2021, 11, 11, 20, 8, 49, tzinfo=datetime.timezone.utc), 'retweet_count': 30, 'likes': 0}, {'text': '@PhantasmaChain also has a direct integration with blockchain gaming,thanks to @GOATi_E @Pavillionhub and helped byâ€¦ https://t.co/EzJaH39LMK', 'created_at': datetime.datetime(2021, 11, 11, 20, 8, 45, tzinfo=datetime.timezone.utc), 'retweet_count': 2, 'likes': 3}, {'text': '@geoffkeighley @thegameawards @AMD @Radeon @AMDRyzen You can win a prize and the Game Awards coming up? Awesome!', 'created_at': datetime.datetime(2021, 11, 11, 20, 8, 28, tzinfo=datetime.timezone.utc), 'retweet_count': 0, 'likes': 0}, {'text': '@XDFUNNYHAHA @geoffkeighley @thegameawards @AMD @Radeon @AMDRyzen it should be next week, but....', 'created_at': datetime.datetime(2021, 11, 11, 20, 8, 13, tzinfo=datetime.timezone.utc), 'retweet_count': 0, 'likes': 0}, {'text': '@geoffkeighley @thegameawards @AMD @Radeon @AMDRyzen nominees when, Geoff?', 'created_at': datetime.datetime(2021, 11, 11, 20, 7, 50, tzinfo=datetime.timezone.utc), 'retweet_count': 0, 'likes': 1}, {'text': 'RT @geoffkeighley: Leading into @TheGameAwards, we have teamed up with @AMD for the Ultimate 2021 Giveaway.\n\nFrom now till 12/15, enter forâ€¦', 'created_at': datetime.datetime(2021, 11, 11, 20, 7, 12, tzinfo=datetime.timezone.utc), 'retweet_count': 30, 'likes': 0}, {'text': 'RT @geoffkeighley: Leading into @TheGameAwards, we have teamed up with @AMD for the Ultimate 2021 Giveaway.\n\nFrom now till 12/15, enter forâ€¦', 'created_at': datetime.datetime(2021, 11, 11, 20, 7, 9, tzinfo=datetime.timezone.utc), 'retweet_count': 30, 'likes': 0}, {'text': '@geoffkeighley @thegameawards @AMD @Radeon @AMDRyzen When can we expect to hear about nominations?', 'created_at': datetime.datetime(2021, 11, 11, 20, 6, 56, tzinfo=datetime.timezone.utc), 'retweet_count': 0, 'likes': 0}, {'text': 'RT @geoffkeighley: Leading into @TheGameAwards, we have teamed up with @AMD for the Ultimate 2021 Giveaway.\n\nFrom now till 12/15, enter forâ€¦', 'created_at': datetime.datetime(2021, 11, 11, 20, 6, 14, tzinfo=datetime.timezone.utc), 'retweet_count': 30, 'likes': 0}, {'text': 'RT @geoffkeighley: Leading into @TheGameAwards, we have teamed up with @AMD for the Ultimate 2021 Giveaway.\n\nFrom now till 12/15, enter forâ€¦', 'created_at': datetime.datetime(2021, 11, 11, 20, 6, 6, tzinfo=datetime.timezone.utc), 'retweet_count': 30, 'likes': 0}, {'text': 'Leading into @TheGameAwards, we have teamed up with @AMD for the Ultimate 2021 Giveaway.\n\nFrom now till 12/15, enteâ€¦ https://t.co/jIwMCOUEF0', 'created_at': datetime.datetime(2021, 11, 11, 20, 5, 49, tzinfo=datetime.timezone.utc), 'retweet_count': 30, 'likes': 192}, {'text': '@ktron_gg @Quest2Conquer @PlayWarframe @thePMCF @AMD Thank you soo much!! Iâ€™m happy I got to be apart of the Questâ€¦ https://t.co/aK3CV85cPf', 'created_at': datetime.datetime(2021, 11, 11, 20, 5, 34, tzinfo=datetime.timezone.utc), 'retweet_count': 0, 'likes': 2}, {'text': 'RT @thegameawards: In true celebration of everything gaming, @TheGameAwards and @AMD have teamed up for the Ultimate 2021 Giveaway. \n\nFromâ€¦', 'created_at': datetime.datetime(2021, 11, 11, 19, 58, 53, tzinfo=datetime.timezone.utc), 'retweet_count': 34, 'likes': 0}, {'text': '@Quest2Conquer @PlayWarframe @thePMCF @AMD @UrLuckyClover7 NICE!!!!', 'created_at': datetime.datetime(2021, 11, 11, 19, 57, 59, tzinfo=datetime.timezone.utc), 'retweet_count': 0, 'likes': 5}, {'text': '@Quest2Conquer @UrLuckyClover7 @PlayWarframe @thePMCF @AMD Congrats @UrLuckyClover7 and all the creators and communâ€¦ https://t.co/y4GqNiV1d1', 'created_at': datetime.datetime(2021, 11, 11, 19, 57, 53, tzinfo=datetime.timezone.utc), 'retweet_count': 0, 'likes': 3}, {'text': '@UrLuckyClover7 @WarframeZach @PlayWarframe @thePMCF @AMD nono thank you!', 'created_at': datetime.datetime(2021, 11, 11, 19, 57, 38, tzinfo=datetime.timezone.utc), 'retweet_count': 0, 'likes': 3}, {'text': 'RT @thegameawards: In true celebration of everything gaming, @TheGameAwards and @AMD have teamed up for the Ultimate 2021 Giveaway. \n\nFromâ€¦', 'created_at': datetime.datetime(2021, 11, 11, 19, 57, 8, tzinfo=datetime.timezone.utc), 'retweet_count': 34, 'likes': 0}, {'text': "RT @AMDGaming: With dozens of game studios supporting @AMD FidelityFX Super Resolution, we're just getting started. Look for #FSR in gamesâ€¦", 'created_at': datetime.datetime(2021, 11, 11, 19, 54, 17, tzinfo=datetime.timezone.utc), 'retweet_count': 176, 'likes': 0}, {'text': 'Training associates on the Lenovo Yoga 6 with AMD Ryzen 7 that combines ultimate performance with uncompromising baâ€¦ https://t.co/AMkRMWbbTw', 'created_at': datetime.datetime(2021, 11, 11, 19, 53, 59, tzinfo=datetime.timezone.utc), 'retweet_count': 0, 'likes': 0}, {'text': 'RT @Quest2Conquer: Thank you @playwarframe community! Your support helps the @thepmcf continue its world-leading cancer research &amp;amp; care. \nAâ€¦', 'created_at': datetime.datetime(2021, 11, 11, 19, 53, 27, tzinfo=datetime.timezone.utc), 'retweet_count': 5, 'likes': 0}, {'text': 'RT @thegameawards: In true celebration of everything gaming, @TheGameAwards and @AMD have teamed up for the Ultimate 2021 Giveaway. \n\nFromâ€¦', 'created_at': datetime.datetime(2021, 11, 11, 19, 47, 25, tzinfo=datetime.timezone.utc), 'retweet_count': 34, 'likes': 0}, {'text': "RT @ultrastarter: There have been some that have been skeptical of @Ultra_platform's partnership with @AMD. \n\nThis video (2019 and 2021 souâ€¦", 'created_at': datetime.datetime(2021, 11, 11, 19, 43, 3, tzinfo=datetime.timezone.utc), 'retweet_count': 36, 'likes': 0}, {'text': 'RT @Quest2Conquer: Thank you @playwarframe community! Your support helps the @thepmcf continue its world-leading cancer research &amp;amp; care. \nAâ€¦', 'created_at': datetime.datetime(2021, 11, 11, 19, 41, 14, tzinfo=datetime.timezone.utc), 'retweet_count': 5, 'likes': 0}, {'text': '@WarframeZach @Quest2Conquer @PlayWarframe @thePMCF @AMD Oh my goodness!!! Thank you!ðŸ˜­ðŸ˜­ðŸ˜­ðŸ’œ', 'created_at': datetime.datetime(2021, 11, 11, 19, 40, 34, tzinfo=datetime.timezone.utc), 'retweet_count': 0, 'likes': 2}, {'text': '@Xbox I wish Id win 1 of the HALO INFINITE graphics cards from @AMD/@Razer because as a normal human being living iâ€¦ https://t.co/X7oZ8oP13X', 'created_at': datetime.datetime(2021, 11, 11, 19, 39, 54, tzinfo=datetime.timezone.utc), 'retweet_count': 0, 'likes': 1}, {'text': 'RT @RubbaDubby_: Huge shoutout to my friends over at @Razer for hooking me up with the @Halo Limited Edition @AMD Radeon 6900XT Graphics caâ€¦', 'created_at': datetime.datetime(2021, 11, 11, 19, 33, 51, tzinfo=datetime.timezone.utc), 'retweet_count': 1, 'likes': 0}, {'text': 'RT @thegameawards: In true celebration of everything gaming, @TheGameAwards and @AMD have teamed up for the Ultimate 2021 Giveaway. \n\nFromâ€¦', 'created_at': datetime.datetime(2021, 11, 11, 19, 31, 46, tzinfo=datetime.timezone.utc), 'retweet_count': 34, 'likes': 0}, {'text': 'RT @AMDServer: See how 3rd Gen @AMD EPYC processors with 3D V-Cache are powering Microsoft @Azure HB-series VMs, enabling faster time-to-inâ€¦', 'created_at': datetime.datetime(2021, 11, 11, 19, 29, 48, tzinfo=datetime.timezone.utc), 'retweet_count': 6, 'likes': 0}, {'text': '@thegameawards @AMD @Radeon @AMDRyzen @AMDGaming not global \U0001f972', 'created_at': datetime.datetime(2021, 11, 11, 19, 29, 9, tzinfo=datetime.timezone.utc), 'retweet_count': 0, 'likes': 0}, {'text': 'RT @thegameawards: In true celebration of everything gaming, @TheGameAwards and @AMD have teamed up for the Ultimate 2021 Giveaway. \n\nFromâ€¦', 'created_at': datetime.datetime(2021, 11, 11, 19, 27, 32, tzinfo=datetime.timezone.utc), 'retweet_count': 34, 'likes': 0}, {'text': '@thegameawards @AMD @Radeon @AMDRyzen @AMDGaming Just give us the nominations!', 'created_at': datetime.datetime(2021, 11, 11, 19, 26, 24, tzinfo=datetime.timezone.utc), 'retweet_count': 0, 'likes': 0}, {'text': 'RT @thegameawards: In true celebration of everything gaming, @TheGameAwards and @AMD have teamed up for the Ultimate 2021 Giveaway. \n\nFromâ€¦', 'created_at': datetime.datetime(2021, 11, 11, 19, 24, 57, tzinfo=datetime.timezone.utc), 'retweet_count': 34, 'likes': 0}, {'text': 'RT AMD "RT @AMDServer: See how 3rd Gen @AMD EPYC processors with 3D V-Cache are powering Microsoft @Azure HB-seriesâ€¦ https://t.co/DpPOX1oJ8n', 'created_at': datetime.datetime(2021, 11, 11, 19, 24, 23, tzinfo=datetime.timezone.utc), 'retweet_count': 0, 'likes': 0}, {'text': 'RT @thegameawards: In true celebration of everything gaming, @TheGameAwards and @AMD have teamed up for the Ultimate 2021 Giveaway. \n\nFromâ€¦', 'created_at': datetime.datetime(2021, 11, 11, 19, 23, 57, tzinfo=datetime.timezone.utc), 'retweet_count': 34, 'likes': 0}, {'text': '@RubbaDubby_ @Razer @Halo @AMD HOW?! THIS IS AWESOME', 'created_at': datetime.datetime(2021, 11, 11, 19, 23, 6, tzinfo=datetime.timezone.utc), 'retweet_count': 0, 'likes': 1}, {'text': '@KRUesports @AORUSLATAM @AMD @IQOption @TwitchLatam @dieschwartzman Listo, Guardar Tweet ðŸ”” ðŸ˜€', 'created_at': datetime.datetime(2021, 11, 11, 19, 20, 30, tzinfo=datetime.timezone.utc), 'retweet_count': 0, 'likes': 1}, {'text': 'RT @thegameawards: In true celebration of everything gaming, @TheGameAwards and @AMD have teamed up for the Ultimate 2021 Giveaway. \n\nFromâ€¦', 'created_at': datetime.datetime(2021, 11, 11, 19, 16, 52, tzinfo=datetime.timezone.utc), 'retweet_count': 34, 'likes': 0}, {'text': 'RT @thegameawards: In true celebration of everything gaming, @TheGameAwards and @AMD have teamed up for the Ultimate 2021 Giveaway. \n\nFromâ€¦', 'created_at': datetime.datetime(2021, 11, 11, 19, 15, 53, tzinfo=datetime.timezone.utc), 'retweet_count': 34, 'likes': 0}, {'text': 'RT @thegameawards: In true celebration of everything gaming, @TheGameAwards and @AMD have teamed up for the Ultimate 2021 Giveaway. \n\nFromâ€¦', 'created_at': datetime.datetime(2021, 11, 11, 19, 12, 57, tzinfo=datetime.timezone.utc), 'retweet_count': 34, 'likes': 0}, {'text': 'RT @thegameawards: In true celebration of everything gaming, @TheGameAwards and @AMD have teamed up for the Ultimate 2021 Giveaway. \n\nFromâ€¦', 'created_at': datetime.datetime(2021, 11, 11, 19, 8, 7, tzinfo=datetime.timezone.utc), 'retweet_count': 34, 'likes': 0}, {'text': 'RT @thegameawards: In true celebration of everything gaming, @TheGameAwards and @AMD have teamed up for the Ultimate 2021 Giveaway. \n\nFromâ€¦', 'created_at': datetime.datetime(2021, 11, 11, 19, 6, 59, tzinfo=datetime.timezone.utc), 'retweet_count': 34, 'likes': 0}, {'text': 'RT @thegameawards: In true celebration of everything gaming, @TheGameAwards and @AMD have teamed up for the Ultimate 2021 Giveaway. \n\nFromâ€¦', 'created_at': datetime.datetime(2021, 11, 11, 19, 6, 26, tzinfo=datetime.timezone.utc), 'retweet_count': 34, 'likes': 0}, {'text': 'RT @thegameawards: In true celebration of everything gaming, @TheGameAwards and @AMD have teamed up for the Ultimate 2021 Giveaway. \n\nFromâ€¦', 'created_at': datetime.datetime(2021, 11, 11, 19, 4, 12, tzinfo=datetime.timezone.utc), 'retweet_count': 34, 'likes': 0}, {'text': '@thegameawards @AMD @Radeon @AMDRyzen @AMDGaming NA only', 'created_at': datetime.datetime(2021, 11, 11, 19, 2, 19, tzinfo=datetime.timezone.utc), 'retweet_count': 0, 'likes': 0}, {'text': 'See how 3rd Gen @AMD EPYC processors with 3D V-Cache are powering Microsoft @Azure HB-series VMs, enabling faster tâ€¦ https://t.co/8vM6SWfmJy', 'created_at': datetime.datetime(2021, 11, 11, 19, 2, 4, tzinfo=datetime.timezone.utc), 'retweet_count': 0, 'likes': 0}, {'text': "Today's Daily Deal features an @AMD Ryzen 5 3600 and @NVIDIAGeForce RTX 3060!\nðŸ’¸Save $300\nðŸš›Free Shipping\nâž•5% Off witâ€¦ https://t.co/qaeaDKdPgP", 'created_at': datetime.datetime(2021, 11, 11, 19, 1, tzinfo=datetime.timezone.utc), 'retweet_count': 0, 'likes': 3}, {'text': '@thegameawards @AMDGaming @AMD @Radeon @AMDRyzen AMD4EVR, Work Hard Play Harder https://t.co/BOKWTQe0ob', 'created_at': datetime.datetime(2021, 11, 11, 19, 0, 43, tzinfo=datetime.timezone.utc), 'retweet_count': 0, 'likes': 0}, {'text': 'RT @thegameawards: In true celebration of everything gaming, @TheGameAwards and @AMD have teamed up for the Ultimate 2021 Giveaway. \n\nFromâ€¦', 'created_at': datetime.datetime(2021, 11, 11, 18, 57, 47, tzinfo=datetime.timezone.utc), 'retweet_count': 34, 'likes': 0}, {'text': 'RT @thegameawards: In true celebration of everything gaming, @TheGameAwards and @AMD have teamed up for the Ultimate 2021 Giveaway. \n\nFromâ€¦', 'created_at': datetime.datetime(2021, 11, 11, 18, 57, 39, tzinfo=datetime.timezone.utc), 'retweet_count': 34, 'likes': 0}, {'text': '@AMDServer @AMD @Azure you had me at EPYC and lost me at Azure. ;-) grin', 'created_at': datetime.datetime(2021, 11, 11, 18, 55, 16, tzinfo=datetime.timezone.utc), 'retweet_count': 0, 'likes': 0}, {'text': 'RT @thegameawards: In true celebration of everything gaming, @TheGameAwards and @AMD have teamed up for the Ultimate 2021 Giveaway. \n\nFromâ€¦', 'created_at': datetime.datetime(2021, 11, 11, 18, 55, 7, tzinfo=datetime.timezone.utc), 'retweet_count': 34, 'likes': 0}, {'text': 'RT @AMDServer: See how 3rd Gen @AMD EPYC processors with 3D V-Cache are powering Microsoft @Azure HB-series VMs, enabling faster time-to-inâ€¦', 'created_at': datetime.datetime(2021, 11, 11, 18, 53, 44, tzinfo=datetime.timezone.utc), 'retweet_count': 6, 'likes': 0}, {'text': 'RT @AMDServer: See how @AMD #EPYC with 3D V-Cache can speed up the product development process with 66% faster RTL verification. Watch theâ€¦', 'created_at': datetime.datetime(2021, 11, 11, 18, 45, 29, tzinfo=datetime.timezone.utc), 'retweet_count': 7, 'likes': 0}, {'text': 'RT @thegameawards: In true celebration of everything gaming, @TheGameAwards and @AMD have teamed up for the Ultimate 2021 Giveaway. \n\nFromâ€¦', 'created_at': datetime.datetime(2021, 11, 11, 18, 44, 55, tzinfo=datetime.timezone.utc), 'retweet_count': 34, 'likes': 0}, {'text': 'RT @AMDServer: See how 3rd Gen @AMD EPYC processors with 3D V-Cache are powering Microsoft @Azure HB-series VMs, enabling faster time-to-inâ€¦', 'created_at': datetime.datetime(2021, 11, 11, 18, 40, 53, tzinfo=datetime.timezone.utc), 'retweet_count': 6, 'likes': 0}]</t>
  </si>
  <si>
    <t>[{'text': '@Stephen42714162 We see your DM and responded there. Take a look.', 'created_at': datetime.datetime(2021, 11, 11, 21, 11, 8, tzinfo=datetime.timezone.utc), 'retweet_count': 0, 'likes': 0}, {'text': "@lv2glrfy The weather in DFW caused havoc with our schedules, and we're sorry for any inconvenience.", 'created_at': datetime.datetime(2021, 11, 11, 21, 10, 41, tzinfo=datetime.timezone.utc), 'retweet_count': 0, 'likes': 0}, {'text': "@DefensTech We appreciate all those who have served, and we're sorry for your troubles. Your comments have been sent internally.", 'created_at': datetime.datetime(2021, 11, 11, 21, 0, 42, tzinfo=datetime.timezone.utc), 'retweet_count': 0, 'likes': 0}, {'text': "@tuscancabin Rudeness has no place in one's travel, no matter the situation, and we truly apologize.", 'created_at': datetime.datetime(2021, 11, 11, 20, 55, 49, tzinfo=datetime.timezone.utc), 'retweet_count': 0, 'likes': 0}, {'text': "@staceyrosales33 Delays frustrate us too, and we're sorry. Your comments have been sent internally, and we appreciate your business.", 'created_at': datetime.datetime(2021, 11, 11, 20, 55, 22, tzinfo=datetime.timezone.utc), 'retweet_count': 0, 'likes': 0}, {'text': "@kennysaylors We don't like cancellations either and strive to avoid them. We're truly sorry for the inconvenience.", 'created_at': datetime.datetime(2021, 11, 11, 20, 49, 44, tzinfo=datetime.timezone.utc), 'retweet_count': 0, 'likes': 0}, {'text': "@taylorgay_ Delays frustrate us too, and we're sorry. Your comments will be sent to our leaders internally.", 'created_at': datetime.datetime(2021, 11, 11, 20, 49, 8, tzinfo=datetime.timezone.utc), 'retweet_count': 0, 'likes': 0}, {'text': '@DanielEscobarA Our team is available in Bogota via 508-5968, and outside of Bogota via 01-800-9171-045.', 'created_at': datetime.datetime(2021, 11, 11, 20, 41, 45, tzinfo=datetime.timezone.utc), 'retweet_count': 0, 'likes': 0}, {'text': '@whitefang01 Our AAdvantage Customer Service team is best to help resolve this. Their contact info is here: https://t.co/l7FeGMUy12', 'created_at': datetime.datetime(2021, 11, 11, 20, 37, 12, tzinfo=datetime.timezone.utc), 'retweet_count': 0, 'likes': 0}, {'text': '@TheeMrEnJ We hear your frustration with a delayed bag. Please give our office a call to get a trace started right away. 800-433-7300', 'created_at': datetime.datetime(2021, 11, 11, 20, 36, 4, tzinfo=datetime.timezone.utc), 'retweet_count': 0, 'likes': 0}, {'text': '@ConservDwall11 Our team can ask some carry-ons to be checked if the items seem too full or bigger than the allowance.', 'created_at': datetime.datetime(2021, 11, 11, 20, 31, 43, tzinfo=datetime.timezone.utc), 'retweet_count': 0, 'likes': 0}, {'text': "@DefensTech We're thankful to have you traveling with us. If you need help with rebooking the connection, come on over to our DM.", 'created_at': datetime.datetime(2021, 11, 11, 20, 28, 52, tzinfo=datetime.timezone.utc), 'retweet_count': 0, 'likes': 0}, {'text': "@jaquiram We've just replied to your DM, take a look when you have a moment.", 'created_at': datetime.datetime(2021, 11, 11, 20, 28, 9, tzinfo=datetime.timezone.utc), 'retweet_count': 0, 'likes': 0}, {'text': '@dcaflyer What a greAAt way to start your trip! Cheers from #AATeam.', 'created_at': datetime.datetime(2021, 11, 11, 20, 26, 45, tzinfo=datetime.timezone.utc), 'retweet_count': 0, 'likes': 0}, {'text': "@N_Humphreyyy This isn't what we like to hear. Please DM us your record locator if we can help.", 'created_at': datetime.datetime(2021, 11, 11, 20, 25, 34, tzinfo=datetime.timezone.utc), 'retweet_count': 0, 'likes': 0}, {'text': '@MrP_tchr Such a tiny terminal! Maybe we could get a guest to hum an tune or two while waiting.', 'created_at': datetime.datetime(2021, 11, 11, 20, 23, 25, tzinfo=datetime.timezone.utc), 'retweet_count': 0, 'likes': 1}, {'text': "@BinBinB4 We're sorry for your travel troubles today. Please check with our airport team about checking your bags.", 'created_at': datetime.datetime(2021, 11, 11, 20, 22, 30, tzinfo=datetime.timezone.utc), 'retweet_count': 0, 'likes': 0}, {'text': "@firehawkphoto We'll be happy to help and have a look at the next flight and availability. Please send the ticket nâ€¦ https://t.co/pk12ncy4H6", 'created_at': datetime.datetime(2021, 11, 11, 20, 22, 1, tzinfo=datetime.timezone.utc), 'retweet_count': 0, 'likes': 0}, {'text': '@Darin46803270 We appreciate your service to our country. Please come over to DM with your record locator and any additional details.', 'created_at': datetime.datetime(2021, 11, 11, 20, 17, 49, tzinfo=datetime.timezone.utc), 'retweet_count': 0, 'likes': 0}, {'text': "@MissPish No need to wait any longer, you've reached the right place at the right time. Pop over to DMs with your tâ€¦ https://t.co/94NTiABYKt", 'created_at': datetime.datetime(2021, 11, 11, 20, 17, 26, tzinfo=datetime.timezone.utc), 'retweet_count': 0, 'likes': 0}]</t>
  </si>
  <si>
    <t>[{'text': "Here's a recap of last week's new route of @AmericanAir from Austin, Texas, to Punta Cana. Which nonstop destinatioâ€¦ https://t.co/e40L87YZOV", 'created_at': datetime.datetime(2021, 11, 11, 21, 16, 33, tzinfo=datetime.timezone.utc), 'retweet_count': 0, 'likes': 0}, {'text': 'RT @kelliwardaz: Just got called a b*tch by a not nice â€œladyâ€_x009d_ working at @AmericanAir check in at Sky Harbor. Nice. Real nice.', 'created_at': datetime.datetime(2021, 11, 11, 21, 15, 34, tzinfo=datetime.timezone.utc), 'retweet_count': 620, 'likes': 0}, {'text': '@AmericanAir Thank you!!', 'created_at': datetime.datetime(2021, 11, 11, 21, 14, 6, tzinfo=datetime.timezone.utc), 'retweet_count': 0, 'likes': 0}, {'text': 'Enough of these from @CelebrityCruise #Millennium and I can forget that @AmericanAir didnâ€™t get my bag here 21 hourâ€¦ https://t.co/VEOOiWeBt5', 'created_at': datetime.datetime(2021, 11, 11, 21, 12, 7, tzinfo=datetime.timezone.utc), 'retweet_count': 0, 'likes': 0}, {'text': 'RT @kelliwardaz: Just got called a b*tch by a not nice â€œladyâ€_x009d_ working at @AmericanAir check in at Sky Harbor. Nice. Real nice.', 'created_at': datetime.datetime(2021, 11, 11, 21, 11, 33, tzinfo=datetime.timezone.utc), 'retweet_count': 620, 'likes': 0}, {'text': '@OnDisasters @aviatorwriting @AmericanAir @JetBlue Will look harder at whether @JetBlue flies that route? ðŸ¤£ðŸ¤£ðŸ¤£\n\nButâ€¦ https://t.co/yZbnmZsH9v', 'created_at': datetime.datetime(2021, 11, 11, 21, 11, 22, tzinfo=datetime.timezone.utc), 'retweet_count': 0, 'likes': 0}, {'text': 'RT @GoodAdvicePub: Are you ready for 15-20 hour flights? What â€œultra long-haulâ€_x009d_ routes &amp;amp; new aircraft will mean 4 #airlines &amp;amp; #travelers: hâ€¦', 'created_at': datetime.datetime(2021, 11, 11, 21, 10, 36, tzinfo=datetime.timezone.utc), 'retweet_count': 1, 'likes': 0}, {'text': 'RT @kelliwardaz: Just got called a b*tch by a not nice â€œladyâ€_x009d_ working at @AmericanAir check in at Sky Harbor. Nice. Real nice.', 'created_at': datetime.datetime(2021, 11, 11, 21, 9, 32, tzinfo=datetime.timezone.utc), 'retweet_count': 620, 'likes': 0}, {'text': 'RT @kelliwardaz: Just got called a b*tch by a not nice â€œladyâ€_x009d_ working at @AmericanAir check in at Sky Harbor. Nice. Real nice.', 'created_at': datetime.datetime(2021, 11, 11, 21, 9, 14, tzinfo=datetime.timezone.utc), 'retweet_count': 620, 'likes': 0}, {'text': '@AmericanAir @AmericanAir equipment changes happen but You split up our party (wife and I ) that were all travelingâ€¦ https://t.co/aEePAzWVSu', 'created_at': datetime.datetime(2021, 11, 11, 21, 9, 13, tzinfo=datetime.timezone.utc), 'retweet_count': 0, 'likes': 0}, {'text': '@mandypeachee @AmericanAir Oh nooo', 'created_at': datetime.datetime(2021, 11, 11, 21, 7, 28, tzinfo=datetime.timezone.utc), 'retweet_count': 0, 'likes': 0}, {'text': '@AmericanAir Your gate agents for flight 606 could have appreciated this service disabled veteran by opening the doâ€¦ https://t.co/Kz2CBjKVRo', 'created_at': datetime.datetime(2021, 11, 11, 21, 7, 8, tzinfo=datetime.timezone.utc), 'retweet_count': 0, 'likes': 0}, {'text': '@AndrewWooddell @kelliwardaz @AmericanAir months ago MT Greene started masking up for Flights..\nand refused in Govtâ€¦ https://t.co/ELz2LuNXjO', 'created_at': datetime.datetime(2021, 11, 11, 21, 5, 47, tzinfo=datetime.timezone.utc), 'retweet_count': 0, 'likes': 0}, {'text': 'RT @MiamiHEAT: Rooted in history. Remixed for today. ðŸ‘‰\n \n@MiamiHEAT // @AmericanAir https://t.co/FSRj9iMLGG', 'created_at': datetime.datetime(2021, 11, 11, 21, 4, 42, tzinfo=datetime.timezone.utc), 'retweet_count': 790, 'likes': 0}, {'text': '@rmo777 @debbiecampaz @kelliwardaz @AmericanAir you are reading a no maskers version of being refused service for nâ€¦ https://t.co/GQA5QIn5zD', 'created_at': datetime.datetime(2021, 11, 11, 21, 4, 12, tzinfo=datetime.timezone.utc), 'retweet_count': 0, 'likes': 0}, {'text': 'RT @kelliwardaz: Just got called a b*tch by a not nice â€œladyâ€_x009d_ working at @AmericanAir check in at Sky Harbor. Nice. Real nice.', 'created_at': datetime.datetime(2021, 11, 11, 21, 3, 25, tzinfo=datetime.timezone.utc), 'retweet_count': 620, 'likes': 0}, {'text': '@AmericanAir please get your shit together', 'created_at': datetime.datetime(2021, 11, 11, 21, 2, 39, tzinfo=datetime.timezone.utc), 'retweet_count': 0, 'likes': 0}, {'text': 'RT @kelliwardaz: Just got called a b*tch by a not nice â€œladyâ€_x009d_ working at @AmericanAir check in at Sky Harbor. Nice. Real nice.', 'created_at': datetime.datetime(2021, 11, 11, 21, 2, 30, tzinfo=datetime.timezone.utc), 'retweet_count': 620, 'likes': 0}, {'text': '#Airline travel is down significantly, less congestion in the air and yet airlines canâ€™t get flights to leave on tiâ€¦ https://t.co/dvi4F0H3mQ', 'created_at': datetime.datetime(2021, 11, 11, 21, 1, 52, tzinfo=datetime.timezone.utc), 'retweet_count': 0, 'likes': 0}, {'text': 'could @AmericanAir fuck my trip up more if they tried', 'created_at': datetime.datetime(2021, 11, 11, 21, 1, 24, tzinfo=datetime.timezone.utc), 'retweet_count': 0, 'likes': 0}, {'text': 'RT @kelliwardaz: Just got called a b*tch by a not nice â€œladyâ€_x009d_ working at @AmericanAir check in at Sky Harbor. Nice. Real nice.', 'created_at': datetime.datetime(2021, 11, 11, 21, 1, 24, tzinfo=datetime.timezone.utc), 'retweet_count': 620, 'likes': 0}, {'text': 'RT @kelliwardaz: Just got called a b*tch by a not nice â€œladyâ€_x009d_ working at @AmericanAir check in at Sky Harbor. Nice. Real nice.', 'created_at': datetime.datetime(2021, 11, 11, 21, 0, 1, tzinfo=datetime.timezone.utc), 'retweet_count': 620, 'likes': 0}, {'text': '@SecBlinken You mean thank you qatar and @qatarairways Who was the only company that actually transferred thousandsâ€¦ https://t.co/Oo1wzeWfpD', 'created_at': datetime.datetime(2021, 11, 11, 20, 59, 21, tzinfo=datetime.timezone.utc), 'retweet_count': 0, 'likes': 0}, {'text': 'RT @kelliwardaz: Just got called a b*tch by a not nice â€œladyâ€_x009d_ working at @AmericanAir check in at Sky Harbor. Nice. Real nice.', 'created_at': datetime.datetime(2021, 11, 11, 20, 57, 48, tzinfo=datetime.timezone.utc), 'retweet_count': 620, 'likes': 0}, {'text': '@Figarella @aviatorwriting @AmericanAir @JetBlue What if the 737 max was the only choice? ðŸ˜…ðŸ˜…', 'created_at': datetime.datetime(2021, 11, 11, 20, 57, 45, tzinfo=datetime.timezone.utc), 'retweet_count': 0, 'likes': 1}, {'text': 'RT @Republicanvet91: Will the media demand @AmericanAir investigate or fire this person like they demanded for the @SouthwestAir pilot?', 'created_at': datetime.datetime(2021, 11, 11, 20, 57, 33, tzinfo=datetime.timezone.utc), 'retweet_count': 47, 'likes': 0}, {'text': 'RT @jellen805: What say you @AmericanAir ?', 'created_at': datetime.datetime(2021, 11, 11, 20, 56, 53, tzinfo=datetime.timezone.utc), 'retweet_count': 10, 'likes': 0}, {'text': 'Keep paying attention...@AmericanAir has canceled over 50 flights today and delayed over 280.  This will get worseâ€¦ https://t.co/79D0TOWrMp', 'created_at': datetime.datetime(2021, 11, 11, 20, 56, 41, tzinfo=datetime.timezone.utc), 'retweet_count': 0, 'likes': 0}, {'text': 'RT @kelliwardaz: Just got called a b*tch by a not nice â€œladyâ€_x009d_ working at @AmericanAir check in at Sky Harbor. Nice. Real nice.', 'created_at': datetime.datetime(2021, 11, 11, 20, 56, 33, tzinfo=datetime.timezone.utc), 'retweet_count': 620, 'likes': 0}, {'text': 'Come fly with American Airlines.. where weâ€™ll charge you THIRTY DOLLARS TO CHECK A BAG! But donâ€™t worry Americaâ€¦ Weâ€¦ https://t.co/SZQ2Iz91Fj', 'created_at': datetime.datetime(2021, 11, 11, 20, 56, 29, tzinfo=datetime.timezone.utc), 'retweet_count': 0, 'likes': 0}, {'text': "RT @AmericanAir: @kelliwardaz Goodness, that isn't something we like to hear. Please DM more details on what's happening at the airport.", 'created_at': datetime.datetime(2021, 11, 11, 20, 56, 23, tzinfo=datetime.timezone.utc), 'retweet_count': 34, 'likes': 0}, {'text': '@AmericanAir STILL NO ANSWER', 'created_at': datetime.datetime(2021, 11, 11, 20, 55, 24, tzinfo=datetime.timezone.utc), 'retweet_count': 0, 'likes': 0}, {'text': 'RT @kelliwardaz: Just got called a b*tch by a not nice â€œladyâ€_x009d_ working at @AmericanAir check in at Sky Harbor. Nice. Real nice.', 'created_at': datetime.datetime(2021, 11, 11, 20, 54, 48, tzinfo=datetime.timezone.utc), 'retweet_count': 620, 'likes': 0}, {'text': 'RT @AmericanAir: Climate ambition âž¡ï¸_x008f_ climate action. \n\nWeâ€™re joining @Breakthrough Energy Catalyst to help accelerate the technologies needâ€¦', 'created_at': datetime.datetime(2021, 11, 11, 20, 54, 5, tzinfo=datetime.timezone.utc), 'retweet_count': 45, 'likes': 0}, {'text': 'Great job stranding my friend overnight at DFW last night, practically forcing her to book her own replacement fligâ€¦ https://t.co/Rk3nhvPupk', 'created_at': datetime.datetime(2021, 11, 11, 20, 53, 31, tzinfo=datetime.timezone.utc), 'retweet_count': 0, 'likes': 0}, {'text': 'Hey @AmericanAir can I check my bag or nah', 'created_at': datetime.datetime(2021, 11, 11, 20, 53, 8, tzinfo=datetime.timezone.utc), 'retweet_count': 0, 'likes': 0}, {'text': '@Delta @JetBlue @AmericanAir what are your Black Friday deals looking like ? ðŸ¤¨ðŸ˜š', 'created_at': datetime.datetime(2021, 11, 11, 20, 52, 26, tzinfo=datetime.timezone.utc), 'retweet_count': 0, 'likes': 1}, {'text': 'RT @kelliwardaz: Just got called a b*tch by a not nice â€œladyâ€_x009d_ working at @AmericanAir check in at Sky Harbor. Nice. Real nice.', 'created_at': datetime.datetime(2021, 11, 11, 20, 50, 24, tzinfo=datetime.timezone.utc), 'retweet_count': 620, 'likes': 0}, {'text': 'Fuck @AmericanAir', 'created_at': datetime.datetime(2021, 11, 11, 20, 50, 9, tzinfo=datetime.timezone.utc), 'retweet_count': 0, 'likes': 0}, {'text': ".@AmericanAir You have a technical issue cancelling my outbound flight tomorrow.\n\nWhy can't you tell me how much spâ€¦ https://t.co/QSqVoYlXdV", 'created_at': datetime.datetime(2021, 11, 11, 20, 49, 40, tzinfo=datetime.timezone.utc), 'retweet_count': 0, 'likes': 0}, {'text': 'RT @kelliwardaz: Just got called a b*tch by a not nice â€œladyâ€_x009d_ working at @AmericanAir check in at Sky Harbor. Nice. Real nice.', 'created_at': datetime.datetime(2021, 11, 11, 20, 49, 25, tzinfo=datetime.timezone.utc), 'retweet_count': 620, 'likes': 0}, {'text': 'RT @Republicanvet91: Will the media demand @AmericanAir investigate or fire this person like they demanded for the @SouthwestAir pilot?', 'created_at': datetime.datetime(2021, 11, 11, 20, 49, 14, tzinfo=datetime.timezone.utc), 'retweet_count': 47, 'likes': 0}, {'text': 'RT @leepunzel: @kelliwardaz @AmericanAir I have tried to get a job with an airline and have kept getting turned down. People who see no proâ€¦', 'created_at': datetime.datetime(2021, 11, 11, 20, 49, 6, tzinfo=datetime.timezone.utc), 'retweet_count': 5, 'likes': 0}, {'text': 'RT @kelliwardaz: Just got called a b*tch by a not nice â€œladyâ€_x009d_ working at @AmericanAir check in at Sky Harbor. Nice. Real nice.', 'created_at': datetime.datetime(2021, 11, 11, 20, 48, 54, tzinfo=datetime.timezone.utc), 'retweet_count': 620, 'likes': 0}, {'text': '@AmericanAir Fun fact, we are currently boarding the plane and everyone is now taking to each other and itâ€™s not quâ€¦ https://t.co/JDFURoQqYA', 'created_at': datetime.datetime(2021, 11, 11, 20, 48, 15, tzinfo=datetime.timezone.utc), 'retweet_count': 0, 'likes': 0}, {'text': "RT @AmericanAir: @kelliwardaz Goodness, that isn't something we like to hear. Please DM more details on what's happening at the airport.", 'created_at': datetime.datetime(2021, 11, 11, 20, 48, 12, tzinfo=datetime.timezone.utc), 'retweet_count': 34, 'likes': 0}, {'text': 'RT @kelliwardaz: Just got called a b*tch by a not nice â€œladyâ€_x009d_ working at @AmericanAir check in at Sky Harbor. Nice. Real nice.', 'created_at': datetime.datetime(2021, 11, 11, 20, 48, 11, tzinfo=datetime.timezone.utc), 'retweet_count': 620, 'likes': 0}, {'text': "@zathraslives @AmericanAir @Delta Ugh! Hate hearing this - but we're here to help you. \n\nOur Upaway Concierge teamâ€¦ https://t.co/xPoYwXVtDw", 'created_at': datetime.datetime(2021, 11, 11, 20, 48, 4, tzinfo=datetime.timezone.utc), 'retweet_count': 0, 'likes': 0}, {'text': "@brandoncrna @AmericanAir @Delta Sorry you're experiencing this! \n\nOur Upaway Concierge team is able and ready to hâ€¦ https://t.co/cEZsHwL0jf", 'created_at': datetime.datetime(2021, 11, 11, 20, 47, 10, tzinfo=datetime.timezone.utc), 'retweet_count': 0, 'likes': 0}, {'text': 'RT @pbroc19: @kelliwardaz @AmericanAir Hey @AmericanAir  are you ok with your employees treating customers this way due to their politicalâ€¦', 'created_at': datetime.datetime(2021, 11, 11, 20, 46, 39, tzinfo=datetime.timezone.utc), 'retweet_count': 80, 'likes': 0}, {'text': 'I was supposed to be at my destination 4 hours agoâ€¦\n- flight cancelled \n- replacement flight delayed, meaning iâ€™d mâ€¦ https://t.co/OIVu9V2Bh3', 'created_at': datetime.datetime(2021, 11, 11, 20, 46, 13, tzinfo=datetime.timezone.utc), 'retweet_count': 0, 'likes': 0}, {'text': 'RT @kelliwardaz: Just got called a b*tch by a not nice â€œladyâ€_x009d_ working at @AmericanAir check in at Sky Harbor. Nice. Real nice.', 'created_at': datetime.datetime(2021, 11, 11, 20, 45, 53, tzinfo=datetime.timezone.utc), 'retweet_count': 620, 'likes': 0}, {'text': '@DefensTech @AmericanAir Typical @americanair Try to fly @southwest when possible. Much better company!', 'created_at': datetime.datetime(2021, 11, 11, 20, 45, 33, tzinfo=datetime.timezone.utc), 'retweet_count': 0, 'likes': 0}, {'text': 'RT @ebath00: Good Morning, say hello to my little friendâ€¦ âœˆï¸_x008f_ #ramplife   #B777 @AmericanAir @CLTAirport @wcnc @WBTV_News @JenCarfagno @FOX4â€¦', 'created_at': datetime.datetime(2021, 11, 11, 20, 45, tzinfo=datetime.timezone.utc), 'retweet_count': 2, 'likes': 0}, {'text': 'RT @kelliwardaz: Just got called a b*tch by a not nice â€œladyâ€_x009d_ working at @AmericanAir check in at Sky Harbor. Nice. Real nice.', 'created_at': datetime.datetime(2021, 11, 11, 20, 43, 51, tzinfo=datetime.timezone.utc), 'retweet_count': 620, 'likes': 0}, {'text': 'RT @AndrewWooddell: @kelliwardaz @AmericanAir Iâ€™m so sorry. I thought a couple weeks ago, everyone agreed that airline employees should beâ€¦', 'created_at': datetime.datetime(2021, 11, 11, 20, 43, 51, tzinfo=datetime.timezone.utc), 'retweet_count': 16, 'likes': 0}, {'text': 'RT @pbroc19: @kelliwardaz @AmericanAir Hey @AmericanAir  are you ok with your employees treating customers this way due to their politicalâ€¦', 'created_at': datetime.datetime(2021, 11, 11, 20, 43, 48, tzinfo=datetime.timezone.utc), 'retweet_count': 80, 'likes': 0}, {'text': "so, I can't hate on @AmericanAir too much for the chaos yesterday at DFW with the weather. I got to my destinationâ€¦ https://t.co/KDVEaP37MN", 'created_at': datetime.datetime(2021, 11, 11, 20, 43, 44, tzinfo=datetime.timezone.utc), 'retweet_count': 0, 'likes': 0}, {'text': "RT @AmericanAir: @kelliwardaz Goodness, that isn't something we like to hear. Please DM more details on what's happening at the airport.", 'created_at': datetime.datetime(2021, 11, 11, 20, 43, 44, tzinfo=datetime.timezone.utc), 'retweet_count': 34, 'likes': 0}, {'text': 'Nah @AmericanAir really the worst ðŸ˜­ listen to the news and stay away.', 'created_at': datetime.datetime(2021, 11, 11, 20, 43, 14, tzinfo=datetime.timezone.utc), 'retweet_count': 0, 'likes': 0}, {'text': 'RT @kelliwardaz: Just got called a b*tch by a not nice â€œladyâ€_x009d_ working at @AmericanAir check in at Sky Harbor. Nice. Real nice.', 'created_at': datetime.datetime(2021, 11, 11, 20, 43, 7, tzinfo=datetime.timezone.utc), 'retweet_count': 620, 'likes': 0}, {'text': "@shashj @AmericanAir I'm not switching my extra leg room seat on a long haul flight for nobody!! people below 6' height won't understand", 'created_at': datetime.datetime(2021, 11, 11, 20, 42, 32, tzinfo=datetime.timezone.utc), 'retweet_count': 0, 'likes': 0}, {'text': 'RT @kelliwardaz: Just got called a b*tch by a not nice â€œladyâ€_x009d_ working at @AmericanAir check in at Sky Harbor. Nice. Real nice.', 'created_at': datetime.datetime(2021, 11, 11, 20, 42, 29, tzinfo=datetime.timezone.utc), 'retweet_count': 620, 'likes': 0}, {'text': '@AmericanAir It\'s an automated DM that did not address any of the concerns. This "friendly-CS optics" play is not going to work.', 'created_at': datetime.datetime(2021, 11, 11, 20, 41, 47, tzinfo=datetime.timezone.utc), 'retweet_count': 0, 'likes': 0}, {'text': 'RT @pbroc19: @kelliwardaz @AmericanAir Hey @AmericanAir  are you ok with your employees treating customers this way due to their politicalâ€¦', 'created_at': datetime.datetime(2021, 11, 11, 20, 40, 48, tzinfo=datetime.timezone.utc), 'retweet_count': 80, 'likes': 0}, {'text': 'RT @kelliwardaz: Just got called a b*tch by a not nice â€œladyâ€_x009d_ working at @AmericanAir check in at Sky Harbor. Nice. Real nice.', 'created_at': datetime.datetime(2021, 11, 11, 20, 40, 22, tzinfo=datetime.timezone.utc), 'retweet_count': 620, 'likes': 0}, {'text': 'RT @kelliwardaz: Just got called a b*tch by a not nice â€œladyâ€_x009d_ working at @AmericanAir check in at Sky Harbor. Nice. Real nice.', 'created_at': datetime.datetime(2021, 11, 11, 20, 40, 7, tzinfo=datetime.timezone.utc), 'retweet_count': 620, 'likes': 0}, {'text': '@AmericanAir Thank you for a response, your staff for flight 606 were rude and could have opened the door, the planâ€¦ https://t.co/0yBOKoHA1m', 'created_at': datetime.datetime(2021, 11, 11, 20, 38, 56, tzinfo=datetime.timezone.utc), 'retweet_count': 0, 'likes': 0}, {'text': "Hey @united that is great customer service to blame your customer for your lack of communication. Guess I'll startâ€¦ https://t.co/BuOvQqxaWN", 'created_at': datetime.datetime(2021, 11, 11, 20, 38, 54, tzinfo=datetime.timezone.utc), 'retweet_count': 0, 'likes': 0}, {'text': "@AmericanAir do something for that couple, c'mon! ðŸ˜’ https://t.co/Vd1AEf1dMX", 'created_at': datetime.datetime(2021, 11, 11, 20, 38, 39, tzinfo=datetime.timezone.utc), 'retweet_count': 0, 'likes': 1}, {'text': 'RT @kelliwardaz: Just got called a b*tch by a not nice â€œladyâ€_x009d_ working at @AmericanAir check in at Sky Harbor. Nice. Real nice.', 'created_at': datetime.datetime(2021, 11, 11, 20, 37, 56, tzinfo=datetime.timezone.utc), 'retweet_count': 620, 'likes': 0}, {'text': '@AmericanAir you need to find a better credit card company.', 'created_at': datetime.datetime(2021, 11, 11, 20, 36, 2, tzinfo=datetime.timezone.utc), 'retweet_count': 0, 'likes': 0}, {'text': 'RT @AviationFox1: Taken by me at @HeathrowAirport back on 28th August 2021 is this @AmericanAir 777-300ER registered N732AN. https://t.co/Lâ€¦', 'created_at': datetime.datetime(2021, 11, 11, 20, 35, 44, tzinfo=datetime.timezone.utc), 'retweet_count': 15, 'likes': 0}, {'text': 'RT @kelliwardaz: Just got called a b*tch by a not nice â€œladyâ€_x009d_ working at @AmericanAir check in at Sky Harbor. Nice. Real nice.', 'created_at': datetime.datetime(2021, 11, 11, 20, 34, 58, tzinfo=datetime.timezone.utc), 'retweet_count': 620, 'likes': 0}, {'text': 'RT @kelliwardaz: Talked to an amazing @AmericanAir pilot just before boarding - heâ€™s the kind of employee every company should want to haveâ€¦', 'created_at': datetime.datetime(2021, 11, 11, 20, 34, 57, tzinfo=datetime.timezone.utc), 'retweet_count': 36, 'likes': 0}, {'text': 'I did not have @AmericanAir baggage crew shift change halfway through unloading on my bingo card.\n\nHalf the bags goâ€¦ https://t.co/WIALDArPQQ', 'created_at': datetime.datetime(2021, 11, 11, 20, 34, 28, tzinfo=datetime.timezone.utc), 'retweet_count': 0, 'likes': 0}, {'text': 'RT @kelliwardaz: Just got called a b*tch by a not nice â€œladyâ€_x009d_ working at @AmericanAir check in at Sky Harbor. Nice. Real nice.', 'created_at': datetime.datetime(2021, 11, 11, 20, 34, 25, tzinfo=datetime.timezone.utc), 'retweet_count': 620, 'likes': 0}, {'text': '@AmericanAir We already answer the dm i hope you can really help them, they are crying', 'created_at': datetime.datetime(2021, 11, 11, 20, 34, 5, tzinfo=datetime.timezone.utc), 'retweet_count': 0, 'likes': 1}, {'text': '@AmericanAir Seriously? Hours later? I missed the event! Got cussed out by the gate agent and then when other passeâ€¦ https://t.co/uhZapKclaD', 'created_at': datetime.datetime(2021, 11, 11, 20, 32, 18, tzinfo=datetime.timezone.utc), 'retweet_count': 0, 'likes': 0}, {'text': '@dcaflyer @AmericanAir Perhaps you need to send the team to LAX for improvement. Iâ€™m in F to JFK today and the luncâ€¦ https://t.co/CvXSXe8PUb', 'created_at': datetime.datetime(2021, 11, 11, 20, 32, 14, tzinfo=datetime.timezone.utc), 'retweet_count': 0, 'likes': 0}, {'text': 'I HATE @AmericanAir THX', 'created_at': datetime.datetime(2021, 11, 11, 20, 32, 4, tzinfo=datetime.timezone.utc), 'retweet_count': 0, 'likes': 0}, {'text': 'RT @tina_villalobo1: @AmericanAir Family member having surgery. Bumped from flightâ€”no concern by American Airlines. Huge inconvenience andâ€¦', 'created_at': datetime.datetime(2021, 11, 11, 20, 31, 53, tzinfo=datetime.timezone.utc), 'retweet_count': 1, 'likes': 0}, {'text': '@shashj @AmericanAir Another airline tried to do this to one of my kids when she was 2-ish. Fortunately the gate agâ€¦ https://t.co/8CGzwEO6US', 'created_at': datetime.datetime(2021, 11, 11, 20, 29, 40, tzinfo=datetime.timezone.utc), 'retweet_count': 0, 'likes': 1}, {'text': 'Worst customer service ever @AmericanAir   Stuck overnight in the San Antonio airport..I was told by a ticket agentâ€¦ https://t.co/eEoXwGn6D1', 'created_at': datetime.datetime(2021, 11, 11, 20, 29, 39, tzinfo=datetime.timezone.utc), 'retweet_count': 0, 'likes': 0}, {'text': '@AmericanAir come on AA, weâ€™ve been delayed for 3hrs &amp;amp; just when we are set to board here in Phoenix they tell us aâ€¦ https://t.co/a3r4B2SPLZ', 'created_at': datetime.datetime(2021, 11, 11, 20, 28, 19, tzinfo=datetime.timezone.utc), 'retweet_count': 0, 'likes': 0}, {'text': 'RT @shashj: Big shout out to the @AmericanAir rep who could not see any problem whatsoever in having a 1-year-old child sit on the other siâ€¦', 'created_at': datetime.datetime(2021, 11, 11, 20, 28, 4, tzinfo=datetime.timezone.utc), 'retweet_count': 45, 'likes': 0}, {'text': '@AmericanAir i am begging and pleading for you to GET IT TOGETHER', 'created_at': datetime.datetime(2021, 11, 11, 20, 26, 45, tzinfo=datetime.timezone.utc), 'retweet_count': 0, 'likes': 0}, {'text': 'NEVER FLY WITH @AmericanAir  ðŸ˜¡ðŸ˜¡ðŸ˜¡ðŸ˜¡ https://t.co/qK4HGoH7ww', 'created_at': datetime.datetime(2021, 11, 11, 20, 26, 35, tzinfo=datetime.timezone.utc), 'retweet_count': 0, 'likes': 1}, {'text': 'RT @kelliwardaz: Just got called a b*tch by a not nice â€œladyâ€_x009d_ working at @AmericanAir check in at Sky Harbor. Nice. Real nice.', 'created_at': datetime.datetime(2021, 11, 11, 20, 25, 53, tzinfo=datetime.timezone.utc), 'retweet_count': 620, 'likes': 0}, {'text': "RT @jaquiram: NEVER fly with @AmericanAir they changed my sister's flight to Barcelona and didnâ€™t notice her, itâ€™s her honeymoon and no oneâ€¦", 'created_at': datetime.datetime(2021, 11, 11, 20, 25, 47, tzinfo=datetime.timezone.utc), 'retweet_count': 3, 'likes': 0}, {'text': '@MelissainPhx Can I guess @AmericanAir???', 'created_at': datetime.datetime(2021, 11, 11, 20, 24, 55, tzinfo=datetime.timezone.utc), 'retweet_count': 0, 'likes': 0}, {'text': '@AmericanAir do something https://t.co/XKsdjYbIwa', 'created_at': datetime.datetime(2021, 11, 11, 20, 24, 52, tzinfo=datetime.timezone.utc), 'retweet_count': 0, 'likes': 0}, {'text': '@AmericanAir Or maybe for the hotel I had to pay for?', 'created_at': datetime.datetime(2021, 11, 11, 20, 24, 10, tzinfo=datetime.timezone.utc), 'retweet_count': 0, 'likes': 0}, {'text': "RT @jaquiram: NEVER fly with @AmericanAir they changed my sister's flight to Barcelona and didnâ€™t notice her, itâ€™s her honeymoon and no oneâ€¦", 'created_at': datetime.datetime(2021, 11, 11, 20, 24, 2, tzinfo=datetime.timezone.utc), 'retweet_count': 3, 'likes': 0}, {'text': "@AmericanAir Which part you sorry for?  The $700 I had to book on another airline (that apparently didn't didn't anâ€¦ https://t.co/cpxVpbUgt3", 'created_at': datetime.datetime(2021, 11, 11, 20, 23, 47, tzinfo=datetime.timezone.utc), 'retweet_count': 0, 'likes': 0}, {'text': "NEVER fly with @AmericanAir they changed my sister's flight to Barcelona and didnâ€™t notice her, itâ€™s her honeymoonâ€¦ https://t.co/JH5BNaEUyU", 'created_at': datetime.datetime(2021, 11, 11, 20, 22, 31, tzinfo=datetime.timezone.utc), 'retweet_count': 3, 'likes': 3}, {'text': 'A nightmare for this #Veteran today with @AmericanAir from Orange County, through Dallas to Fort Lauderdale. \nThe Oâ€¦ https://t.co/kALLWjf4RG', 'created_at': datetime.datetime(2021, 11, 11, 20, 21, 48, tzinfo=datetime.timezone.utc), 'retweet_count': 0, 'likes': 1}, {'text': '@AmericanAir when traveling from New York to Munich with a connection at Heathrow, will we collect bags and go through customs at Heathrow?', 'created_at': datetime.datetime(2021, 11, 11, 20, 21, 12, tzinfo=datetime.timezone.utc), 'retweet_count': 0, 'likes': 0}]</t>
  </si>
  <si>
    <t>[{'text': '.@BillyCrystal is here to let you know how Card Members can get exclusive access to his return to Broadway inâ€¦ https://t.co/vF5U2RWTlL', 'created_at': datetime.datetime(2021, 11, 11, 20, 5, 33, tzinfo=datetime.timezone.utc), 'retweet_count': 1, 'likes': 7}, {'text': '@jihanmallows Hi, adding @AskAmex to see if they can help. ^A', 'created_at': datetime.datetime(2021, 11, 11, 13, 21, 29, tzinfo=datetime.timezone.utc), 'retweet_count': 0, 'likes': 0}, {'text': '@saq3 Hello, looping in our customer care team @AskAmex to see if they can look into this. ^A', 'created_at': datetime.datetime(2021, 11, 11, 13, 20, 47, tzinfo=datetime.timezone.utc), 'retweet_count': 0, 'likes': 1}]</t>
  </si>
  <si>
    <t>[{'text': 'I miss having access to my mont but since the agent I called @AmericanExpress 5 minutes after requesting a new cardâ€¦ https://t.co/rauNxSxCHP', 'created_at': datetime.datetime(2021, 11, 11, 21, 8, 49, tzinfo=datetime.timezone.utc), 'retweet_count': 0, 'likes': 0}, {'text': '@DelishDotCom @consumingcouple @AmericanExpress @resy Love it! Looks like a fun date night. Maybe we should try this in Nashville ðŸ¤”', 'created_at': datetime.datetime(2021, 11, 11, 21, 5, 27, tzinfo=datetime.timezone.utc), 'retweet_count': 0, 'likes': 0}, {'text': 'RT @AmericanExpress: .@BillyCrystal is here to let you know how Card Members can get exclusive access to his return to Broadway in @mrsatniâ€¦', 'created_at': datetime.datetime(2021, 11, 11, 20, 27, tzinfo=datetime.timezone.utc), 'retweet_count': 1, 'likes': 0}, {'text': '@AmericanExpress has the BEST customer service', 'created_at': datetime.datetime(2021, 11, 11, 20, 18, 33, tzinfo=datetime.timezone.utc), 'retweet_count': 0, 'likes': 0}, {'text': '@AmexIndia @AmericanExpress Dear team an honest feedback your Indian customer Serives is touching all time low. Ifâ€¦ https://t.co/EdXA0cacBx', 'created_at': datetime.datetime(2021, 11, 11, 20, 14, 55, tzinfo=datetime.timezone.utc), 'retweet_count': 0, 'likes': 0}, {'text': '@lizzo @AmericanExpress We need help, why is my son paying all the consequences of what his father did to me?  andâ€¦ https://t.co/L5okLusNJR', 'created_at': datetime.datetime(2021, 11, 11, 20, 9, 56, tzinfo=datetime.timezone.utc), 'retweet_count': 0, 'likes': 0}, {'text': '@lizzo @AmericanExpress Send me tickets Queen! Been rocking with you for a minute! Saw you in Detroit â˜ºï¸_x008f_', 'created_at': datetime.datetime(2021, 11, 11, 19, 44, 29, tzinfo=datetime.timezone.utc), 'retweet_count': 0, 'likes': 0}, {'text': 'Im having issues logging in my account via desktop and mobile for weeks now. Phone reps have not solved the issue. @AskAmex @AmericanExpress', 'created_at': datetime.datetime(2021, 11, 11, 19, 28, 27, tzinfo=datetime.timezone.utc), 'retweet_count': 0, 'likes': 0}, {'text': 'Ahead of Latin Americaâ€™s 50 Best Restaurants 2021: Pasado y Futuro, today 50 Best announces the American Express Onâ€¦ https://t.co/K9CozwwOqu', 'created_at': datetime.datetime(2021, 11, 11, 19, 10, 2, tzinfo=datetime.timezone.utc), 'retweet_count': 0, 'likes': 1}, {'text': "Now we're on the last panel of the day! Please welcome to the stage our top product pros from @hinge,â€¦ https://t.co/VwqinwSExV", 'created_at': datetime.datetime(2021, 11, 11, 19, 1, 20, tzinfo=datetime.timezone.utc), 'retweet_count': 0, 'likes': 0}, {'text': 'So then a person (manager?) tells me rudely that I am wrong and after a â€œrebootâ€_x009d_ @tacobell no longer takesâ€¦ https://t.co/UR1zVaiUPz', 'created_at': datetime.datetime(2021, 11, 11, 18, 58, 38, tzinfo=datetime.timezone.utc), 'retweet_count': 0, 'likes': 0}, {'text': 'So running late, needed a bite, swung by Taco Bell (thatâ€™s my guilty fast food), trying to pay, am told thatâ€¦ https://t.co/wytdAqgaj0', 'created_at': datetime.datetime(2021, 11, 11, 18, 58, 37, tzinfo=datetime.timezone.utc), 'retweet_count': 0, 'likes': 0}, {'text': 'RT @AmericanExpress: Better stays, staycations, and even stopovers are yours when youâ€™re #withAmex Platinum.', 'created_at': datetime.datetime(2021, 11, 11, 18, 55, 56, tzinfo=datetime.timezone.utc), 'retweet_count': 3, 'likes': 0}, {'text': 'RT @DelishDotCom: Lauren and Si (aka @consumingcouple) take on the 4 course meal challenge and eat their way through New York City with @Amâ€¦', 'created_at': datetime.datetime(2021, 11, 11, 18, 49, 24, tzinfo=datetime.timezone.utc), 'retweet_count': 7, 'likes': 0}, {'text': '@nicesweetlady @AmericanExpress @shawnax Please let me know if you resolve this issue this has me worried with bills piling up', 'created_at': datetime.datetime(2021, 11, 11, 18, 47, 54, tzinfo=datetime.timezone.utc), 'retweet_count': 0, 'likes': 0}, {'text': 'The @AmericanExpress @AskAmex bill pay website is terrible &amp;amp; buggy, &amp;amp; when it fails to pay a bill, you find out byâ€¦ https://t.co/uoxKBTgB4z', 'created_at': datetime.datetime(2021, 11, 11, 18, 47, 36, tzinfo=datetime.timezone.utc), 'retweet_count': 0, 'likes': 0}, {'text': 'RT @stoolpresidente: So @AmericanExpress is presenting sponsor.   @BusinessInsider proactively contacted all our advertisers.   BI owns @Moâ€¦', 'created_at': datetime.datetime(2021, 11, 11, 18, 44, 51, tzinfo=datetime.timezone.utc), 'retweet_count': 99, 'likes': 0}, {'text': '@AmericanExpress Iâ€™d have. A ton of fun with her.', 'created_at': datetime.datetime(2021, 11, 11, 18, 36, 40, tzinfo=datetime.timezone.utc), 'retweet_count': 0, 'likes': 0}, {'text': 'Just picked up my complimentary supplies from @AmericanExpress ðŸ™ŒðŸ_x008f_½ #smallbusinessmerchant https://t.co/6ezFUyrZOx', 'created_at': datetime.datetime(2021, 11, 11, 18, 35, 54, tzinfo=datetime.timezone.utc), 'retweet_count': 0, 'likes': 0}, {'text': 'I book a hotel in Dubai via @AmericanExpress #centuriontravel concierge:So I am told my reservation is fromâ€¦ https://t.co/BvTYR93Np7', 'created_at': datetime.datetime(2021, 11, 11, 18, 29, 12, tzinfo=datetime.timezone.utc), 'retweet_count': 0, 'likes': 1}, {'text': '@Quicktake @Rovzar @MadisonMills22 @AmericanExpress As long as we use airplanes for travel, tourism canâ€™t be eco-frâ€¦ https://t.co/SrksEKwV0j', 'created_at': datetime.datetime(2021, 11, 11, 18, 29, 2, tzinfo=datetime.timezone.utc), 'retweet_count': 0, 'likes': 0}, {'text': 'Iâ€™m love with the @AmericanExpress lounge in Denver ðŸ”¥ platinum card weâ€™ll worth it !', 'created_at': datetime.datetime(2021, 11, 11, 18, 27, 30, tzinfo=datetime.timezone.utc), 'retweet_count': 0, 'likes': 1}, {'text': '@nicesweetlady @AmericanExpress @shawnax My boss told me they called payroll already on Wednesday morning, so I shoâ€¦ https://t.co/d4LFuzkeZ4', 'created_at': datetime.datetime(2021, 11, 11, 18, 22, 29, tzinfo=datetime.timezone.utc), 'retweet_count': 0, 'likes': 0}, {'text': '@nicesweetlady @AmericanExpress @shawnax I spoke with them 3 times, 1 @ 1am, 2 @ 7am and again at 9:00am Thursday,â€¦ https://t.co/8KXTUZqjrW', 'created_at': datetime.datetime(2021, 11, 11, 18, 19, 42, tzinfo=datetime.timezone.utc), 'retweet_count': 0, 'likes': 0}, {'text': "@nicesweetlady @AmericanExpress @shawnax Hey I'm also going through the same thing, I've had blue bird for 4 years,â€¦ https://t.co/2NXWdIF9DD", 'created_at': datetime.datetime(2021, 11, 11, 18, 16, 16, tzinfo=datetime.timezone.utc), 'retweet_count': 0, 'likes': 0}, {'text': 'RT @printmag: . @AmericanExpress enlisted the agency @Giant_Spoon to execute an overhaul for @DeparturesMag. Rachel Gogel was tapped as theâ€¦', 'created_at': datetime.datetime(2021, 11, 11, 18, 7, 51, tzinfo=datetime.timezone.utc), 'retweet_count': 1, 'likes': 0}, {'text': '@lizzo @AmericanExpress So happy for you! Please push @AmericanExpress to stop deplatforming sex workers', 'created_at': datetime.datetime(2021, 11, 11, 18, 7, 38, tzinfo=datetime.timezone.utc), 'retweet_count': 0, 'likes': 0}, {'text': '. @AmericanExpress enlisted the agency @Giant_Spoon to execute an overhaul for @DeparturesMag. Rachel Gogel was tapâ€¦ https://t.co/jrGkQkDVKZ', 'created_at': datetime.datetime(2021, 11, 11, 17, 55, 50, tzinfo=datetime.timezone.utc), 'retweet_count': 1, 'likes': 3}, {'text': 'RT @kennychesney: .@AmericanExpress Card Members have exclusive early access to see me, @DanAndShay, @OldDominion and @carlypearce in Charlâ€¦', 'created_at': datetime.datetime(2021, 11, 11, 17, 43, 16, tzinfo=datetime.timezone.utc), 'retweet_count': 42, 'likes': 0}, {'text': '@Quicktake @Rovzar @MadisonMills22 @AmericanExpress Rubbish! No one cares', 'created_at': datetime.datetime(2021, 11, 11, 17, 40, 22, tzinfo=datetime.timezone.utc), 'retweet_count': 0, 'likes': 0}, {'text': '@lizzo @AmericanExpress Beautiful ðŸ˜»', 'created_at': datetime.datetime(2021, 11, 11, 17, 36, 27, tzinfo=datetime.timezone.utc), 'retweet_count': 0, 'likes': 0}, {'text': 'Surveys show more consumers are finding sustainable travel to be vital, with many noting that the pandemic has incrâ€¦ https://t.co/FGXzRvjEHx', 'created_at': datetime.datetime(2021, 11, 11, 17, 36, 15, tzinfo=datetime.timezone.utc), 'retweet_count': 3, 'likes': 3}, {'text': '@AmericanExpress Do the holidays affect someone getting pay from work does it make it a day later?', 'created_at': datetime.datetime(2021, 11, 11, 17, 32, 8, tzinfo=datetime.timezone.utc), 'retweet_count': 0, 'likes': 0}, {'text': "@AmericanExpress @shawnax Hi. I couldn't send a private message here. I am wondering what is going on with Bluebirdâ€¦ https://t.co/92lv9QLmfz", 'created_at': datetime.datetime(2021, 11, 11, 17, 29, 31, tzinfo=datetime.timezone.utc), 'retweet_count': 0, 'likes': 1}, {'text': '@lizzo @AmericanExpress Thatâ€™s my birthday! What a great gift!!', 'created_at': datetime.datetime(2021, 11, 11, 17, 28, 46, tzinfo=datetime.timezone.utc), 'retweet_count': 0, 'likes': 0}, {'text': "@lizzo @AmericanExpress I got my pass! I can't wait âœ¨â_x009d_¤ï¸_x008f_", 'created_at': datetime.datetime(2021, 11, 11, 17, 27, 32, tzinfo=datetime.timezone.utc), 'retweet_count': 0, 'likes': 0}, {'text': '@lizzo @AmericanExpress The day before my birthday!! What a treat!', 'created_at': datetime.datetime(2021, 11, 11, 17, 22, 40, tzinfo=datetime.timezone.utc), 'retweet_count': 0, 'likes': 0}, {'text': '@Discover I get that but your rep told me 2 weeks until I hear back thatâ€™s just unacceptable would appreciate moreâ€¦ https://t.co/8nXkEW0nRf', 'created_at': datetime.datetime(2021, 11, 11, 17, 19, 21, tzinfo=datetime.timezone.utc), 'retweet_count': 0, 'likes': 0}, {'text': '@AmericanExpress is hiring a full-time customer care rep. This remote position is available in Colorado, Illinois,â€¦ https://t.co/byh8fm4hen', 'created_at': datetime.datetime(2021, 11, 11, 17, 15, 6, tzinfo=datetime.timezone.utc), 'retweet_count': 0, 'likes': 0}, {'text': '@lizzo @AmericanExpress I vote for #Adele\xa0\xa0\xa0to win #TheFemaleArtist at the 2021 #PCAs', 'created_at': datetime.datetime(2021, 11, 11, 17, 14, 12, tzinfo=datetime.timezone.utc), 'retweet_count': 0, 'likes': 0}, {'text': '@lizzo @AmericanExpress I swear to you Iâ€™m in a horrible situation currently please help me any amount will help toâ€¦ https://t.co/exICkRFZzg', 'created_at': datetime.datetime(2021, 11, 11, 17, 13, 46, tzinfo=datetime.timezone.utc), 'retweet_count': 0, 'likes': 0}, {'text': '@lizzo @AmericanExpress PERFORMING GOOD AS HELL REMIX?!!', 'created_at': datetime.datetime(2021, 11, 11, 17, 11, 14, tzinfo=datetime.timezone.utc), 'retweet_count': 0, 'likes': 0}, {'text': "@lizzo @AmericanExpress I won't be going since you're there ðŸ’”", 'created_at': datetime.datetime(2021, 11, 11, 17, 11, 11, tzinfo=datetime.timezone.utc), 'retweet_count': 0, 'likes': 5}, {'text': '@lizzo @AmericanExpress Do one in ny', 'created_at': datetime.datetime(2021, 11, 11, 17, 11, 10, tzinfo=datetime.timezone.utc), 'retweet_count': 0, 'likes': 0}, {'text': '@lizzo @AmericanExpress THAT IS IT time after time I keep telling you to make better music but you REFUSE to listenâ€¦ https://t.co/wFNSRTUIIq', 'created_at': datetime.datetime(2021, 11, 11, 17, 11, 5, tzinfo=datetime.timezone.utc), 'retweet_count': 0, 'likes': 2}, {'text': 'RT @TheWorlds50Best: #BREAKINGNEWS: These up-and-coming restaurants have been shortlisted for the American Express One To Watch Award 2021â€¦', 'created_at': datetime.datetime(2021, 11, 11, 17, 7, 14, tzinfo=datetime.timezone.utc), 'retweet_count': 1, 'likes': 0}, {'text': '@AmericanExpress Awwwwwww I love this picture of Lizzo', 'created_at': datetime.datetime(2021, 11, 11, 17, 3, 10, tzinfo=datetime.timezone.utc), 'retweet_count': 0, 'likes': 0}, {'text': 'What courage means has evolved with the pandemic and present day challenges faced in and outside of work. Tune intoâ€¦ https://t.co/HYKZg7euqK', 'created_at': datetime.datetime(2021, 11, 11, 17, 2, 32, tzinfo=datetime.timezone.utc), 'retweet_count': 0, 'likes': 0}, {'text': '@CapitalOne @AmericanExpress This thread can be read here: https://t.co/jYfRj4gsI8', 'created_at': datetime.datetime(2021, 11, 11, 17, 1, 57, tzinfo=datetime.timezone.utc), 'retweet_count': 0, 'likes': 0}, {'text': '@CapitalOne @AmericanExpress Apply for an Elite ClubÂ® Membership today and discover the advantages! https://t.co/3dpdeXsyxp', 'created_at': datetime.datetime(2021, 11, 11, 17, 1, 56, tzinfo=datetime.timezone.utc), 'retweet_count': 0, 'likes': 0}, {'text': "@CapitalOne @AmericanExpress I'm really looking forward to the next trip because Elite Club members and employees wâ€¦ https://t.co/feoVdTBc6u", 'created_at': datetime.datetime(2021, 11, 11, 17, 1, 55, tzinfo=datetime.timezone.utc), 'retweet_count': 0, 'likes': 0}, {'text': '@CapitalOne @AmericanExpress "I also met another Elite Club member on the trip and he pledged $1000 in pre-orders fâ€¦ https://t.co/IiCvVPLNLI', 'created_at': datetime.datetime(2021, 11, 11, 17, 1, 55, tzinfo=datetime.timezone.utc), 'retweet_count': 0, 'likes': 0}, {'text': "@CapitalOne @AmericanExpress I also didn't need to bother my family or friends with this problem and saved much embâ€¦ https://t.co/RucSZxeZyT", 'created_at': datetime.datetime(2021, 11, 11, 17, 1, 55, tzinfo=datetime.timezone.utc), 'retweet_count': 0, 'likes': 0}, {'text': '@CapitalOne @AmericanExpress "Elite Club said they would pay my hotel stay for the 10 days trip until my bank can mâ€¦ https://t.co/cOblGASXtt', 'created_at': datetime.datetime(2021, 11, 11, 17, 1, 55, tzinfo=datetime.timezone.utc), 'retweet_count': 0, 'likes': 0}, {'text': '@CapitalOne @AmericanExpress I only had enough cash for about 5 days."', 'created_at': datetime.datetime(2021, 11, 11, 17, 1, 55, tzinfo=datetime.timezone.utc), 'retweet_count': 0, 'likes': 0}, {'text': '@CapitalOne @AmericanExpress When I arrived Germany they met me as planned and it was a very friendly meeting. Thenâ€¦ https://t.co/Rom38YxMUS', 'created_at': datetime.datetime(2021, 11, 11, 17, 1, 54, tzinfo=datetime.timezone.utc), 'retweet_count': 0, 'likes': 0}, {'text': '@CapitalOne @AmericanExpress "I got approved for Elite Club membership and after 2 months I got an email from theirâ€¦ https://t.co/H0zrEaOReF', 'created_at': datetime.datetime(2021, 11, 11, 17, 1, 54, tzinfo=datetime.timezone.utc), 'retweet_count': 0, 'likes': 0}, {'text': '@CapitalOne @AmericanExpress You know you rarely meet new people if you always stay with your regular friends, righâ€¦ https://t.co/6ZZ4L2m2oA', 'created_at': datetime.datetime(2021, 11, 11, 17, 1, 54, tzinfo=datetime.timezone.utc), 'retweet_count': 0, 'likes': 0}, {'text': '@CapitalOne @AmericanExpress "I was always looking at the emails from IELTS Training Services about joining Elite Câ€¦ https://t.co/zTEWu5YGUg', 'created_at': datetime.datetime(2021, 11, 11, 17, 1, 54, tzinfo=datetime.timezone.utc), 'retweet_count': 0, 'likes': 0}, {'text': "@CapitalOne @AmericanExpress A Personal Experience from an Elite ClubÂ® Member!\n\nLilian's story about what happenedâ€¦ https://t.co/4mEVsi0TXO", 'created_at': datetime.datetime(2021, 11, 11, 17, 1, 54, tzinfo=datetime.timezone.utc), 'retweet_count': 0, 'likes': 0}, {'text': "Lilian's story about her Elite Club trip...#citibank #italy #belgium #assumptionu #kyushu_int_univ #africa #osakaâ€¦ https://t.co/z8qQFSq8I5", 'created_at': datetime.datetime(2021, 11, 11, 17, 1, 53, tzinfo=datetime.timezone.utc), 'retweet_count': 0, 'likes': 0}, {'text': '@AmericanExpress @lizzo thx, I signed up for another credit card', 'created_at': datetime.datetime(2021, 11, 11, 16, 57, 28, tzinfo=datetime.timezone.utc), 'retweet_count': 0, 'likes': 0}, {'text': 'I will never use @americanexpress serve again', 'created_at': datetime.datetime(2021, 11, 11, 16, 14, 10, tzinfo=datetime.timezone.utc), 'retweet_count': 0, 'likes': 1}, {'text': '@AmericanExpress I was wondering does the Centurion Lounge in the @SeaTacAirport offer massages? I have heard otherâ€¦ https://t.co/FmtV86mxrf', 'created_at': datetime.datetime(2021, 11, 11, 16, 11, 41, tzinfo=datetime.timezone.utc), 'retweet_count': 0, 'likes': 0}, {'text': 'Check out the shortlist for the American Express One To Watch Award 2021, the winner will be revealed at Latin Amerâ€¦ https://t.co/aHJjl1e7RS', 'created_at': datetime.datetime(2021, 11, 11, 15, 50, 3, tzinfo=datetime.timezone.utc), 'retweet_count': 0, 'likes': 0}, {'text': ".@AmericanExpress - I just had the best experience with one of your customer service people. I didn't catch her namâ€¦ https://t.co/pAC6HQ2Ta7", 'created_at': datetime.datetime(2021, 11, 11, 15, 10, 22, tzinfo=datetime.timezone.utc), 'retweet_count': 0, 'likes': 6}, {'text': 'The @AmericanExpress Shop Small Studio is ready for the holidays! \n\nThe Studio has been updated with new marketingâ€¦ https://t.co/XB69OzogO9', 'created_at': datetime.datetime(2021, 11, 11, 15, 6, 11, tzinfo=datetime.timezone.utc), 'retweet_count': 0, 'likes': 0}, {'text': 'Invest in an American Company and get US residency! - https://t.co/NHcTnweilE #citibank #italy #belgiumâ€¦ https://t.co/jCsnwbJg1U', 'created_at': datetime.datetime(2021, 11, 11, 15, 4, 39, tzinfo=datetime.timezone.utc), 'retweet_count': 0, 'likes': 0}, {'text': '#BREAKINGNEWS: These up-and-coming restaurants have been shortlisted for the American Express One To Watch Award 20â€¦ https://t.co/XNPnlBMOph', 'created_at': datetime.datetime(2021, 11, 11, 15, 4, 34, tzinfo=datetime.timezone.utc), 'retweet_count': 1, 'likes': 6}, {'text': 'RT @hapatime: About to head to SF, but first, coffee at a local favorite @greatbearcoffee for #SmallBizSat, founded by @AmericanExpress! Ifâ€¦', 'created_at': datetime.datetime(2021, 11, 11, 14, 44, 6, tzinfo=datetime.timezone.utc), 'retweet_count': 4, 'likes': 0}, {'text': "@AmericanExpress service isn't what it used to be guys.. \nHalf an hour waiting, talking, pressing numbers, jÃºst toâ€¦ https://t.co/LvTDYvCpHb", 'created_at': datetime.datetime(2021, 11, 11, 14, 39, 38, tzinfo=datetime.timezone.utc), 'retweet_count': 0, 'likes': 0}, {'text': "RT @PLEDalliance: CPO Summit Part 2 is on the way ðŸ”¥\n\nAnd we're heading across the pond to continue the conversation, with speakers from @Gaâ€¦", 'created_at': datetime.datetime(2021, 11, 11, 14, 18, 11, tzinfo=datetime.timezone.utc), 'retweet_count': 1, 'likes': 0}, {'text': '@Quicktake @ClintPHenderson @MadisonMills22 @AmericanExpress Oh and gas prices', 'created_at': datetime.datetime(2021, 11, 11, 14, 16, 26, tzinfo=datetime.timezone.utc), 'retweet_count': 0, 'likes': 0}, {'text': 'RT @AmericanExpress: Flute solos and twerking go together like Lizzo and #AmexUNSTAGED. Lovas and haters, get your livestream tix now! Termâ€¦', 'created_at': datetime.datetime(2021, 11, 11, 14, 12, 13, tzinfo=datetime.timezone.utc), 'retweet_count': 67, 'likes': 0}, {'text': "CPO Summit Part 2 is on the way ðŸ”¥\n\nAnd we're heading across the pond to continue the conversation, with speakers frâ€¦ https://t.co/kPWqm37A49", 'created_at': datetime.datetime(2021, 11, 11, 14, 12, 10, tzinfo=datetime.timezone.utc), 'retweet_count': 1, 'likes': 1}, {'text': 'Never use @AmericanExpress #AmexPlatinum for car rental insurance. Always use @Chase #ChaseSapphireReserve instead.â€¦ https://t.co/LtoRc3RyLO', 'created_at': datetime.datetime(2021, 11, 11, 14, 9, 18, tzinfo=datetime.timezone.utc), 'retweet_count': 0, 'likes': 0}, {'text': '@AmericanExpress  Production needs use to reward profit by creative distribution for intelligence opportunities. Paâ€¦ https://t.co/TyrLgPolAJ', 'created_at': datetime.datetime(2021, 11, 11, 14, 1, 47, tzinfo=datetime.timezone.utc), 'retweet_count': 0, 'likes': 0}, {'text': 'ðŸ”¥ New Artsy &amp;amp; AmEx collab \n\nðŸ”¥ Platinum Studio will feature Artsyâ€™s emerging artists collection at Art Basel \n\nðŸ”¥ Newâ€¦ https://t.co/2xfgJ84JoA', 'created_at': datetime.datetime(2021, 11, 11, 13, 51, 7, tzinfo=datetime.timezone.utc), 'retweet_count': 0, 'likes': 3}, {'text': '@AmericanExpress @AskAmex Thanks much.', 'created_at': datetime.datetime(2021, 11, 11, 13, 31, 44, tzinfo=datetime.timezone.utc), 'retweet_count': 0, 'likes': 0}, {'text': 'Did you know that your #DEI initiatives can include veterans? \n\nOur @NDC_Diversity partner, @AmericanExpress sharedâ€¦ https://t.co/RNKRIoPka0', 'created_at': datetime.datetime(2021, 11, 11, 13, 30, 13, tzinfo=datetime.timezone.utc), 'retweet_count': 0, 'likes': 0}, {'text': 'RT @HSHQ: LOVE ON TOUR 2021.\n\xa0\nUBS ARENA. NOVEMBER 28.\n\xa0\nVerified Fan Registration ends Tuesday, November 2. @AmericanExpress Card Membersâ€¦', 'created_at': datetime.datetime(2021, 11, 11, 13, 26, 13, tzinfo=datetime.timezone.utc), 'retweet_count': 5308, 'likes': 0}, {'text': '@americanexpress @centurionlounge @americanair Where am I jetting to? @ The Centurion Lounge - American Express https://t.co/674J70pmJ1', 'created_at': datetime.datetime(2021, 11, 11, 13, 24, 21, tzinfo=datetime.timezone.utc), 'retweet_count': 0, 'likes': 0}, {'text': "@TomDig @AmericanExpress @Hilton I don't understand their system.  I have excellent credit and use credit cards allâ€¦ https://t.co/PfJqlO3hD9", 'created_at': datetime.datetime(2021, 11, 11, 13, 9, 7, tzinfo=datetime.timezone.utc), 'retweet_count': 0, 'likes': 0}, {'text': 'RT @AmericanExpress: Get some extra TLC with your PTO. When you book through our Fine Hotels + ResortsÂ® program, you get guaranteed 4PM latâ€¦', 'created_at': datetime.datetime(2021, 11, 11, 12, 48, 36, tzinfo=datetime.timezone.utc), 'retweet_count': 2, 'likes': 0}, {'text': '@virsanghvi @AmericanExpress @eazydiner Congrats to @AmericanExpress', 'created_at': datetime.datetime(2021, 11, 11, 12, 47, 47, tzinfo=datetime.timezone.utc), 'retweet_count': 0, 'likes': 0}, {'text': 'RT @virsanghvi: Congratulations @AmericanExpress on celebrating a century here!And congratulations to every member of the team who is out câ€¦', 'created_at': datetime.datetime(2021, 11, 11, 12, 45, 5, tzinfo=datetime.timezone.utc), 'retweet_count': 3, 'likes': 0}, {'text': '@AmericanExpress many Congrats on completing a 100 year storyâ€¦ satisfied customer', 'created_at': datetime.datetime(2021, 11, 11, 12, 33, 1, tzinfo=datetime.timezone.utc), 'retweet_count': 0, 'likes': 0}, {'text': 'RT @virsanghvi: Congratulations @AmericanExpress on celebrating a century here!And congratulations to every member of the team who is out câ€¦', 'created_at': datetime.datetime(2021, 11, 11, 12, 29, 24, tzinfo=datetime.timezone.utc), 'retweet_count': 3, 'likes': 0}, {'text': 'RT @virsanghvi: Congratulations @AmericanExpress on celebrating a century here!And congratulations to every member of the team who is out câ€¦', 'created_at': datetime.datetime(2021, 11, 11, 12, 28, 11, tzinfo=datetime.timezone.utc), 'retweet_count': 3, 'likes': 0}, {'text': 'Congratulations @AmericanExpress on celebrating a century here!And congratulations to every member of the team whoâ€¦ https://t.co/v1titeArrD', 'created_at': datetime.datetime(2021, 11, 11, 12, 27, 51, tzinfo=datetime.timezone.utc), 'retweet_count': 3, 'likes': 16}, {'text': 'RT @fairplaytalks: Congratulations to all 250 OUTstanding Global #LGBT + Role Models worldwide honoured by @INvolvePeople  &amp;amp; @Yahoo from @Eâ€¦', 'created_at': datetime.datetime(2021, 11, 11, 12, 4, 9, tzinfo=datetime.timezone.utc), 'retweet_count': 4, 'likes': 0}, {'text': 'RT @deepaksinha13: @AskAmex @AmericanExpress @AmexIndia fraud credit card issue on My PAN card ..please help (credit card account no. 37693â€¦', 'created_at': datetime.datetime(2021, 11, 11, 11, 57, 29, tzinfo=datetime.timezone.utc), 'retweet_count': 2, 'likes': 0}, {'text': 'RT @fairplaytalks: Congratulations to all 250 OUTstanding Global #LGBT + Role Models worldwide honoured by @INvolvePeople  &amp;amp; @Yahoo from @Eâ€¦', 'created_at': datetime.datetime(2021, 11, 11, 11, 55, 12, tzinfo=datetime.timezone.utc), 'retweet_count': 4, 'likes': 0}, {'text': 'RT @fairplaytalks: Congratulations to all 250 OUTstanding Global #LGBT + Role Models worldwide honoured by @INvolvePeople  &amp;amp; @Yahoo from @Eâ€¦', 'created_at': datetime.datetime(2021, 11, 11, 11, 19, 6, tzinfo=datetime.timezone.utc), 'retweet_count': 4, 'likes': 0}, {'text': 'RT @fairplaytalks: Congratulations to all 250 OUTstanding Global #LGBT + Role Models worldwide honoured by @INvolvePeople  &amp;amp; @Yahoo from @Eâ€¦', 'created_at': datetime.datetime(2021, 11, 11, 11, 18, 11, tzinfo=datetime.timezone.utc), 'retweet_count': 4, 'likes': 0}, {'text': 'RT @CTGLA: @AmericanExpress Card Member presale is available now for  @JamieMusical and @LehmanTrilogyUS! These critically acclaimed showsâ€¦', 'created_at': datetime.datetime(2021, 11, 11, 10, 42, 2, tzinfo=datetime.timezone.utc), 'retweet_count': 3, 'likes': 0}, {'text': 'RT @CTGLA: @AmericanExpress Card Member presale is available now for  @JamieMusical and @LehmanTrilogyUS! These critically acclaimed showsâ€¦', 'created_at': datetime.datetime(2021, 11, 11, 10, 37, 55, tzinfo=datetime.timezone.utc), 'retweet_count': 3, 'likes': 0}, {'text': 'The SMBsâ€™ Guide To Boosting Holiday Sales Report, our collaboration w/ @AmericanExpress, examines how SMBs can useâ€¦ https://t.co/FqrUCYJBDP', 'created_at': datetime.datetime(2021, 11, 11, 10, 31, 1, tzinfo=datetime.timezone.utc), 'retweet_count': 0, 'likes': 0}, {'text': 'RT @Quicktake: Pent up travel demand is expected to drive up domestic airfare headed into the holidays. \n\n@ClintPHenderson joins @MadisonMiâ€¦', 'created_at': datetime.datetime(2021, 11, 11, 10, 22, 20, tzinfo=datetime.timezone.utc), 'retweet_count': 1, 'likes': 0}, {'text': 'RT @AmericanExpress: @resy Get exclusive reservations at sought-after restaurants across the globe with Global Dining Access by @Resy. Oneâ€¦', 'created_at': datetime.datetime(2021, 11, 11, 9, 52, 23, tzinfo=datetime.timezone.utc), 'retweet_count': 2, 'likes': 0}]</t>
  </si>
  <si>
    <t>[{'text': 'Meet Sunny M. Montas, a member of Amgenâ€™s legal team, who served in the U.S. Marine Corps @USMC for 22 years. Her sâ€¦ https://t.co/VPd92h7unt', 'created_at': datetime.datetime(2021, 11, 11, 16, 59, 10, tzinfo=datetime.timezone.utc), 'retweet_count': 2, 'likes': 5}, {'text': "OUT NOW â€“ In episode 4 of Undruggable, â€œThe Emerging IPP Toolkit,â€_x009d_ Amgen's Ray Deshaies chats with @CarolynBertozziâ€¦ https://t.co/pgOAyri0oB", 'created_at': datetime.datetime(2021, 11, 11, 12, 39, tzinfo=datetime.timezone.utc), 'retweet_count': 1, 'likes': 3}, {'text': 'Amgenâ€™s latest Biosimilar Trends Report is now available. The 8th edition features key trends on biosimilar adoptioâ€¦ https://t.co/VOZKxUdgw9', 'created_at': datetime.datetime(2021, 11, 11, 10, 33, tzinfo=datetime.timezone.utc), 'retweet_count': 0, 'likes': 0}, {'text': 'RT @swipathefox: I always knew my mom was strong. After battling cancer, she only got stronger. Thank you @playerstribune @americancancer @â€¦', 'created_at': datetime.datetime(2021, 11, 11, 2, 44, 17, tzinfo=datetime.timezone.utc), 'retweet_count': 188, 'likes': 0}]</t>
  </si>
  <si>
    <t>[{'text': 'Enjoyed this podcast with Ray Deshaies sponsored by @Amgen, our take on opportunities for proximity-based medicinesâ€¦ https://t.co/xePWMU7p1O', 'created_at': datetime.datetime(2021, 11, 11, 20, 37, 26, tzinfo=datetime.timezone.utc), 'retweet_count': 0, 'likes': 6}, {'text': '.@Twitter @Merck @AstraZeneca @pfizer @Amgen @abbvie @OtsukaUS @JNJGlobalHealth @Roche or @Bristol_Myersâ€¦ https://t.co/FkU9kx3oSs', 'created_at': datetime.datetime(2021, 11, 11, 19, 11, 1, tzinfo=datetime.timezone.utc), 'retweet_count': 0, 'likes': 0}, {'text': "RT @Amgen: There are only 3 more days until the American Heart Associationâ€™s @AHAMeetings Scientific Sessions 2021. We're excited to join aâ€¦", 'created_at': datetime.datetime(2021, 11, 11, 19, 7, 42, tzinfo=datetime.timezone.utc), 'retweet_count': 1, 'likes': 0}, {'text': 'RT @LazarexCF: Made possible by a grant from @Amgen, @LazarexCF has partnered with @USCNorrisCOE to bring Lazarex Cancer Wellness Hubs to tâ€¦', 'created_at': datetime.datetime(2021, 11, 11, 19, 6, 12, tzinfo=datetime.timezone.utc), 'retweet_count': 2, 'likes': 0}, {'text': 'RT @ACSCANCT: Thanks to the sponsors that supported our #CTPolicyForum Platinum: @bmsnews Gold: @Amgen @Boehringer @FoundationATCG @Hartforâ€¦', 'created_at': datetime.datetime(2021, 11, 11, 17, 24, 16, tzinfo=datetime.timezone.utc), 'retweet_count': 1, 'likes': 0}, {'text': 'RT @Amgen: Meet Sunny M. Montas, a member of Amgenâ€™s legal team, who served in the U.S. Marine Corps @USMC for 22 years. Her story completeâ€¦', 'created_at': datetime.datetime(2021, 11, 11, 17, 14, 34, tzinfo=datetime.timezone.utc), 'retweet_count': 2, 'likes': 0}, {'text': '@Amgen @USMC Must celebrate the great ones!!!\nShe is great, graceful and powerfully engaged!!\nThanks Sunny.\nHonorinâ€¦ https://t.co/4ZZZP7sJ6b', 'created_at': datetime.datetime(2021, 11, 11, 17, 14, 8, tzinfo=datetime.timezone.utc), 'retweet_count': 0, 'likes': 1}, {'text': 'RT @Amgen: Meet Sunny M. Montas, a member of Amgenâ€™s legal team, who served in the U.S. Marine Corps @USMC for 22 years. Her story completeâ€¦', 'created_at': datetime.datetime(2021, 11, 11, 16, 59, 17, tzinfo=datetime.timezone.utc), 'retweet_count': 2, 'likes': 0}, {'text': "RT @AmgenOncology: What makes you excited to go to work each day? For @Amgen's Senior Vice President of Global Development, Rob Lenz, it'sâ€¦", 'created_at': datetime.datetime(2021, 11, 11, 16, 51, 32, tzinfo=datetime.timezone.utc), 'retweet_count': 2, 'likes': 0}, {'text': 'RT @OncNav: Your Journey to Personalized Therapy for mNSCLC\n\nDeveloped by @TheLynxGroup and supported by @Amgen, this roadmap allows patienâ€¦', 'created_at': datetime.datetime(2021, 11, 11, 16, 26, 23, tzinfo=datetime.timezone.utc), 'retweet_count': 1, 'likes': 0}, {'text': 'Undruggable - A Special 5-Part Podcast Series with @Amgen ðŸŽ§ https://t.co/XVPERLqkH2\n\nEpisode 4 - The Emerging Inducâ€¦ https://t.co/x2j8Ow5hNt', 'created_at': datetime.datetime(2021, 11, 11, 15, 15, tzinfo=datetime.timezone.utc), 'retweet_count': 0, 'likes': 4}, {'text': 'RT @healthtechdan: Innovation Index leaders announced at @CNSSummit! Congratulations to @pfizer for being top of the list! \n\n#CNSSummit #cnâ€¦', 'created_at': datetime.datetime(2021, 11, 11, 14, 15, 41, tzinfo=datetime.timezone.utc), 'retweet_count': 3, 'likes': 0}, {'text': 'RT @LazarexCF: Made possible by a grant from @Amgen, @LazarexCF\nhas partnered with @USCNorrisCOE to bring Lazarex Cancer Wellness HUBs to tâ€¦', 'created_at': datetime.datetime(2021, 11, 11, 14, 2, 36, tzinfo=datetime.timezone.utc), 'retweet_count': 1, 'likes': 0}, {'text': 'Leading companies such as @Regeneron, @Novartis, @Amgen, and others are actively working to improve theâ€¦ https://t.co/seIZZHZ5EY', 'created_at': datetime.datetime(2021, 11, 11, 11, 10, 51, tzinfo=datetime.timezone.utc), 'retweet_count': 0, 'likes': 0}, {'text': 'RT @SusanGKomen: Join us on November 14 at 10:00 AM EDT for the next program in our MBC Impact Series, "MBC Research and Support" presentedâ€¦', 'created_at': datetime.datetime(2021, 11, 11, 7, 44, 6, tzinfo=datetime.timezone.utc), 'retweet_count': 2, 'likes': 0}, {'text': '@DanaDornsife @Amgen @DanaDornsife, you are such a force for good! Thanks for your leadership and commitment to croâ€¦ https://t.co/PDjhESXsp4', 'created_at': datetime.datetime(2021, 11, 11, 3, 50, 31, tzinfo=datetime.timezone.utc), 'retweet_count': 0, 'likes': 0}, {'text': 'RT @AmgenOncology: .@Amgen is committed to helping address barriers that impact the understanding of and access to #biomarker testing. Whicâ€¦', 'created_at': datetime.datetime(2021, 11, 11, 3, 25, 19, tzinfo=datetime.timezone.utc), 'retweet_count': 13, 'likes': 0}, {'text': 'RT @AmgenOncology: .@Amgen is committed to helping address barriers that impact the understanding of and access to #biomarker testing. Whicâ€¦', 'created_at': datetime.datetime(2021, 11, 11, 0, 19, 42, tzinfo=datetime.timezone.utc), 'retweet_count': 13, 'likes': 0}, {'text': 'Your Journey to Personalized Therapy for mNSCLC\n\nDeveloped by @TheLynxGroup and supported by @Amgen, this roadmap aâ€¦ https://t.co/4qujWeZDpi', 'created_at': datetime.datetime(2021, 11, 11, 0, 12, 2, tzinfo=datetime.timezone.utc), 'retweet_count': 1, 'likes': 1}]</t>
  </si>
  <si>
    <t>[{'text': "@MedeainTrap Hi Ale, we're sorry to hear this. Our apologies for the inconvenience this may be causing you. Regrettâ€¦ https://t.co/H9SztYu4ca", 'created_at': datetime.datetime(2021, 11, 11, 21, 14, 45, tzinfo=datetime.timezone.utc), 'retweet_count': 0, 'likes': 0}, {'text': "@TheRealMrBoots Ok just reach back out when you're ready and I'll send you a secure link to chat. ^Vee", 'created_at': datetime.datetime(2021, 11, 11, 21, 7, 57, tzinfo=datetime.timezone.utc), 'retweet_count': 0, 'likes': 1}, {'text': "@nish_mit @Uber @Uber_Support We want to make sure you're maximizing on all your benefits. Would you like to chat sâ€¦ https://t.co/arutUjpMAs", 'created_at': datetime.datetime(2021, 11, 11, 21, 6, 16, tzinfo=datetime.timezone.utc), 'retweet_count': 0, 'likes': 0}, {'text': "@TheRealMrBoots I'll be happy to help submit line of credit increase for you. Are you available to chat? ^Vee", 'created_at': datetime.datetime(2021, 11, 11, 21, 4, 13, tzinfo=datetime.timezone.utc), 'retweet_count': 0, 'likes': 0}, {'text': '@Smsimmers I have not forgotten about you, I will touch base with you tomorrow regarding this matter. ^Jas', 'created_at': datetime.datetime(2021, 11, 11, 20, 59, 17, tzinfo=datetime.timezone.utc), 'retweet_count': 0, 'likes': 0}, {'text': '@OliviaKan3 @OliviaKan3 please follow and direct message us so we can assist you further. As a friendly reminder DMâ€¦ https://t.co/BELAn30HrQ', 'created_at': datetime.datetime(2021, 11, 11, 20, 54, 7, tzinfo=datetime.timezone.utc), 'retweet_count': 0, 'likes': 0}, {'text': '@TheRealMrBoots Thank you for sharing. Which US Amex cared product do you have? ^Vee', 'created_at': datetime.datetime(2021, 11, 11, 20, 52, 57, tzinfo=datetime.timezone.utc), 'retweet_count': 0, 'likes': 0}, {'text': "@ShaneSwoll Hi Shane, apologies you're having issues with logging into your online account. Have you tried clearingâ€¦ https://t.co/HBSrGJfZsL", 'created_at': datetime.datetime(2021, 11, 11, 20, 29, 20, tzinfo=datetime.timezone.utc), 'retweet_count': 0, 'likes': 0}, {'text': "@OliviaKan3 Hi Olivia, we're sorry to hear of your experience. Please know we work to address our Customer's feedbaâ€¦ https://t.co/OUWD8eXgUb", 'created_at': datetime.datetime(2021, 11, 11, 20, 15, 19, tzinfo=datetime.timezone.utc), 'retweet_count': 0, 'likes': 0}, {'text': '@zestitude Please go to https://t.co/ijlV6ZCeLG, log in and we will continue our conversation there. ^D', 'created_at': datetime.datetime(2021, 11, 11, 19, 42, 28, tzinfo=datetime.timezone.utc), 'retweet_count': 0, 'likes': 1}, {'text': '@SpencerFields96 Hello &amp;amp; thank you for reaching out to us! Please email\xa0your sponsorship request to: gabmsponsorshiâ€¦ https://t.co/r0P8VoyJk7', 'created_at': datetime.datetime(2021, 11, 11, 19, 39, 18, tzinfo=datetime.timezone.utc), 'retweet_count': 0, 'likes': 0}, {'text': '@TheRealMrBoots Hi Jayme! Absolutely, you can do so by logging into your account click "Account Services" then clicâ€¦ https://t.co/BOj4MBRS7i', 'created_at': datetime.datetime(2021, 11, 11, 19, 34, 34, tzinfo=datetime.timezone.utc), 'retweet_count': 0, 'likes': 0}, {'text': '@LynaMartin No it would say Amex Travel Id number. ^Vee', 'created_at': datetime.datetime(2021, 11, 11, 19, 25, 19, tzinfo=datetime.timezone.utc), 'retweet_count': 0, 'likes': 0}, {'text': '@LynaMartin Did you book through Amex Travel? It will be in your confirmation email. ^Vee', 'created_at': datetime.datetime(2021, 11, 11, 19, 18, 5, tzinfo=datetime.timezone.utc), 'retweet_count': 0, 'likes': 0}, {'text': '@LynaMartin Hi there! I never heard back from you; let me know if I can help. Have a great day! ^Vee', 'created_at': datetime.datetime(2021, 11, 11, 19, 11, 42, tzinfo=datetime.timezone.utc), 'retweet_count': 0, 'likes': 0}, {'text': '@PuppyKhan I may be able to look in the fees, but can not guarantee. In order for us to look into why payments areâ€¦ https://t.co/ylzzTxuAEE', 'created_at': datetime.datetime(2021, 11, 11, 19, 9, 26, tzinfo=datetime.timezone.utc), 'retweet_count': 0, 'likes': 0}, {'text': '@PuppyKhan I would be happy to look into it, but without confirmation numbers it may be hard to verify if there wasâ€¦ https://t.co/zQlYmbSyjY', 'created_at': datetime.datetime(2021, 11, 11, 19, 1, 43, tzinfo=datetime.timezone.utc), 'retweet_count': 0, 'likes': 0}, {'text': '@PuppyKhan Good Afternoon and so sorry to read that. Were you given confirmation numbers when the payments were proâ€¦ https://t.co/9zpFeCVfGh', 'created_at': datetime.datetime(2021, 11, 11, 18, 51, 51, tzinfo=datetime.timezone.utc), 'retweet_count': 0, 'likes': 0}, {'text': "@damienlasershow We're sorry to read you were denied. You should've received information on the decision. If you diâ€¦ https://t.co/TMR9CsQS9k", 'created_at': datetime.datetime(2021, 11, 11, 17, 58, 3, tzinfo=datetime.timezone.utc), 'retweet_count': 0, 'likes': 0}, {'text': '@coolejjy Hi Ayodeji, so sorry to hear that you did not receive the email. I see you have spoken to our American Exâ€¦ https://t.co/c2P1tUgLX6', 'created_at': datetime.datetime(2021, 11, 11, 17, 56, 7, tzinfo=datetime.timezone.utc), 'retweet_count': 0, 'likes': 0}]</t>
  </si>
  <si>
    <t>[{'text': '@AskAmex but itâ€™s likely exempt /pointless because whatever reason comes to mind right? https://t.co/skAhTVQ5oD', 'created_at': datetime.datetime(2021, 11, 11, 21, 9, 48, tzinfo=datetime.timezone.utc), 'retweet_count': 0, 'likes': 0}, {'text': '@AskAmex Hi there, I have issues with https://t.co/L8hzP3dNn4 it never works. Can you please help. Thank you in advance. Ale', 'created_at': datetime.datetime(2021, 11, 11, 21, 8, 48, tzinfo=datetime.timezone.utc), 'retweet_count': 0, 'likes': 0}, {'text': '@AskAmex In about 20 minutes yes ðŸ¤“', 'created_at': datetime.datetime(2021, 11, 11, 21, 5, 4, tzinfo=datetime.timezone.utc), 'retweet_count': 0, 'likes': 0}, {'text': 'How to protect your business name https://t.co/yNbu3fCepH via @AskAmex', 'created_at': datetime.datetime(2021, 11, 11, 21, 1, 20, tzinfo=datetime.timezone.utc), 'retweet_count': 0, 'likes': 0}, {'text': '@AskAmex Blue cash everyday', 'created_at': datetime.datetime(2021, 11, 11, 21, 0, 32, tzinfo=datetime.timezone.utc), 'retweet_count': 0, 'likes': 0}, {'text': '@AskAmex Please PM me on this', 'created_at': datetime.datetime(2021, 11, 11, 20, 48, 53, tzinfo=datetime.timezone.utc), 'retweet_count': 0, 'likes': 0}, {'text': "@AskAmex Doesn't appear that is there? https://t.co/vzCKjX7mHc", 'created_at': datetime.datetime(2021, 11, 11, 20, 46, 59, tzinfo=datetime.timezone.utc), 'retweet_count': 0, 'likes': 0}, {'text': '@AskAmex \nAmex - why do you even claim to have the best cust service when I got poor service from your Concierge &amp;amp;â€¦ https://t.co/qis5VtpmN6', 'created_at': datetime.datetime(2021, 11, 11, 20, 8, 43, tzinfo=datetime.timezone.utc), 'retweet_count': 0, 'likes': 0}, {'text': '@AskAmex \nAmex - why do you even claim to have the best cust service when I got poor service from your Concierge &amp;amp;â€¦ https://t.co/20RomYSLv7', 'created_at': datetime.datetime(2021, 11, 11, 20, 3, 41, tzinfo=datetime.timezone.utc), 'retweet_count': 0, 'likes': 0}, {'text': 'RT @saianel: Great â€œPremium lounge experienceâ€_x009d_ at Miami Airport @AskAmex \n\nHow do you justify continuously increasing your annual fee whenâ€¦', 'created_at': datetime.datetime(2021, 11, 11, 19, 49, 51, tzinfo=datetime.timezone.utc), 'retweet_count': 3, 'likes': 0}, {'text': 'RT @saianel: Great â€œPremium lounge experienceâ€_x009d_ at Miami Airport @AskAmex \n\nHow do you justify continuously increasing your annual fee whenâ€¦', 'created_at': datetime.datetime(2021, 11, 11, 19, 45, 51, tzinfo=datetime.timezone.utc), 'retweet_count': 3, 'likes': 0}, {'text': 'RT @aprilguy16: @RobertCrayBand I wanted to see yall in Atlanta tonight but @Ticketmaster having issues and I never got my ticket.  Had toâ€¦', 'created_at': datetime.datetime(2021, 11, 11, 19, 45, 38, tzinfo=datetime.timezone.utc), 'retweet_count': 1, 'likes': 0}, {'text': "@MissIndepndnt1 @Uber_Support @lyft @DoorDash @AskAmex I'm literally struggling with transport cause i have recentlâ€¦ https://t.co/uu0xTPbria", 'created_at': datetime.datetime(2021, 11, 11, 19, 32, 33, tzinfo=datetime.timezone.utc), 'retweet_count': 0, 'likes': 0}, {'text': '@AskAmex yes, i am!', 'created_at': datetime.datetime(2021, 11, 11, 19, 30, 22, tzinfo=datetime.timezone.utc), 'retweet_count': 0, 'likes': 0}, {'text': 'Im having issues logging in my account via desktop and mobile for weeks now. Phone reps have not solved the issue. @AskAmex @AmericanExpress', 'created_at': datetime.datetime(2021, 11, 11, 19, 28, 27, tzinfo=datetime.timezone.utc), 'retweet_count': 0, 'likes': 0}, {'text': '@AskAmex Iâ€™m a hotels consultant and would like information on the fees and requirements for a hotel to become a paâ€¦ https://t.co/cdZ8kDuZ4k', 'created_at': datetime.datetime(2021, 11, 11, 19, 27, 43, tzinfo=datetime.timezone.utc), 'retweet_count': 0, 'likes': 0}, {'text': '@AskAmex Is there a way to request a credit limit increase online?', 'created_at': datetime.datetime(2021, 11, 11, 19, 22, 12, tzinfo=datetime.timezone.utc), 'retweet_count': 0, 'likes': 0}, {'text': '@AskAmex It says customer number 0010100893 - is that it?', 'created_at': datetime.datetime(2021, 11, 11, 19, 21, 56, tzinfo=datetime.timezone.utc), 'retweet_count': 0, 'likes': 0}, {'text': 'RT @bobleebrace: @AskAmex how can I access on line chat? No link showing in my account pages', 'created_at': datetime.datetime(2021, 11, 11, 19, 15, 47, tzinfo=datetime.timezone.utc), 'retweet_count': 1, 'likes': 0}, {'text': "@AskAmex I'm not sure where to find the travel ID", 'created_at': datetime.datetime(2021, 11, 11, 19, 12, 57, tzinfo=datetime.timezone.utc), 'retweet_count': 0, 'likes': 0}, {'text': '@saianel @AskAmex The restrictions on guests could not come soon enoughâ€¦', 'created_at': datetime.datetime(2021, 11, 11, 19, 5, 39, tzinfo=datetime.timezone.utc), 'retweet_count': 0, 'likes': 1}, {'text': '@AskAmex Yes. Followed so you can dm. But are you seriously going to do anything other than the same runaround theâ€¦ https://t.co/1HfxsU6qoC', 'created_at': datetime.datetime(2021, 11, 11, 19, 3, 54, tzinfo=datetime.timezone.utc), 'retweet_count': 0, 'likes': 0}, {'text': '@AskAmex I try calling customer service every time as I should not pay extra fees because of your failure. Usuallyâ€¦ https://t.co/HpX0D5JDEJ', 'created_at': datetime.datetime(2021, 11, 11, 18, 55, 49, tzinfo=datetime.timezone.utc), 'retweet_count': 0, 'likes': 0}, {'text': 'The @AmericanExpress @AskAmex bill pay website is terrible &amp;amp; buggy, &amp;amp; when it fails to pay a bill, you find out byâ€¦ https://t.co/uoxKBTgB4z', 'created_at': datetime.datetime(2021, 11, 11, 18, 47, 36, tzinfo=datetime.timezone.utc), 'retweet_count': 0, 'likes': 0}, {'text': 'RT @YoungKeebler: The chatbot over at @AskAmex might need an update https://t.co/zHXAx6P7KL', 'created_at': datetime.datetime(2021, 11, 11, 18, 35, 56, tzinfo=datetime.timezone.utc), 'retweet_count': 2, 'likes': 0}, {'text': 'RT @capitalape1: @AskAmex please accept #eth will make my life easier , thank you on the behalf of everybody', 'created_at': datetime.datetime(2021, 11, 11, 18, 27, 21, tzinfo=datetime.timezone.utc), 'retweet_count': 1, 'likes': 0}, {'text': '@NishaSi25076618 @Uber_Support Better not to deal with them anyway. @lyft is bettter and as a driver they arbitrariâ€¦ https://t.co/AFuFK89Awz', 'created_at': datetime.datetime(2021, 11, 11, 18, 8, 21, tzinfo=datetime.timezone.utc), 'retweet_count': 0, 'likes': 0}, {'text': '@AskAmex Done both - relinking the card and reinstalling the app. Finally only one things worked. Deleting the appâ€¦ https://t.co/3VtLHQFvxl', 'created_at': datetime.datetime(2021, 11, 11, 17, 57, 57, tzinfo=datetime.timezone.utc), 'retweet_count': 0, 'likes': 0}, {'text': '@AskAmex Thank you. I did and they couldnâ€™t help either.', 'created_at': datetime.datetime(2021, 11, 11, 17, 56, 50, tzinfo=datetime.timezone.utc), 'retweet_count': 0, 'likes': 0}, {'text': '@AskAmex Itâ€™s an account question, can you DM me?', 'created_at': datetime.datetime(2021, 11, 11, 17, 55, 12, tzinfo=datetime.timezone.utc), 'retweet_count': 0, 'likes': 0}, {'text': '@AskAmex Canâ€™t see any chat bubble. Bob', 'created_at': datetime.datetime(2021, 11, 11, 17, 49, 26, tzinfo=datetime.timezone.utc), 'retweet_count': 0, 'likes': 0}, {'text': '@AskAmex I was pre-approved for a loan on my Amex, which I applied for and was approved. Amex didnâ€™t send email meâ€¦ https://t.co/rWEINU125l', 'created_at': datetime.datetime(2021, 11, 11, 17, 44, 23, tzinfo=datetime.timezone.utc), 'retweet_count': 0, 'likes': 0}, {'text': '@RobertCrayBand I wanted to see yall in Atlanta tonight but @Ticketmaster having issues and I never got my ticket.â€¦ https://t.co/l5V0eZSHy8', 'created_at': datetime.datetime(2021, 11, 11, 17, 41, 45, tzinfo=datetime.timezone.utc), 'retweet_count': 1, 'likes': 0}, {'text': '@AskAmex how can I access on line chat? No link showing in my account pages', 'created_at': datetime.datetime(2021, 11, 11, 17, 23, 44, tzinfo=datetime.timezone.utc), 'retweet_count': 1, 'likes': 0}, {'text': 'RT @Smsimmers: @AskAmex why am I unable to register for Hilton free night reward promo? After clicking enroll, I receive message page tempoâ€¦', 'created_at': datetime.datetime(2021, 11, 11, 17, 8, 22, tzinfo=datetime.timezone.utc), 'retweet_count': 1, 'likes': 0}, {'text': "@AskAmex I don't currently have cell service. Is there a way to chat or communicate via email?", 'created_at': datetime.datetime(2021, 11, 11, 17, 1, 2, tzinfo=datetime.timezone.utc), 'retweet_count': 0, 'likes': 0}, {'text': 'RT @YoungKeebler: The chatbot over at @AskAmex might need an update https://t.co/zHXAx6P7KL', 'created_at': datetime.datetime(2021, 11, 11, 16, 56, 3, tzinfo=datetime.timezone.utc), 'retweet_count': 2, 'likes': 0}, {'text': 'The chatbot over at @AskAmex might need an update https://t.co/zHXAx6P7KL', 'created_at': datetime.datetime(2021, 11, 11, 16, 53, 9, tzinfo=datetime.timezone.utc), 'retweet_count': 2, 'likes': 20}, {'text': 'cc @AskAmex. is there any way you can figure out who helped me based on my dispute number? I want to make sure she gets recognized', 'created_at': datetime.datetime(2021, 11, 11, 16, 50, 54, tzinfo=datetime.timezone.utc), 'retweet_count': 0, 'likes': 0}, {'text': '@AskAmex please accept #eth will make my life easier , thank you on the behalf of everybody', 'created_at': datetime.datetime(2021, 11, 11, 16, 46, 56, tzinfo=datetime.timezone.utc), 'retweet_count': 1, 'likes': 0}, {'text': '@saianel @AskAmex The sales commissions are not shit...not that I ever sold one lol', 'created_at': datetime.datetime(2021, 11, 11, 16, 27, 35, tzinfo=datetime.timezone.utc), 'retweet_count': 0, 'likes': 1}, {'text': '@AskAmex why am I unable to register for Hilton free night reward promo? After clicking enroll, I receive message pâ€¦ https://t.co/bTuxRQZZI2', 'created_at': datetime.datetime(2021, 11, 11, 16, 3, 29, tzinfo=datetime.timezone.utc), 'retweet_count': 1, 'likes': 0}, {'text': '@AskAmex PleaseI have checked those lounges. Sadly, theyâ€™re in different terminals at the airport :(', 'created_at': datetime.datetime(2021, 11, 11, 15, 36, 44, tzinfo=datetime.timezone.utc), 'retweet_count': 0, 'likes': 0}, {'text': '@saianel @AskAmex I wonder how much overcrowding would be reduced if they offered a grab and go packaged food at thâ€¦ https://t.co/W4k3YfbEfq', 'created_at': datetime.datetime(2021, 11, 11, 15, 29, 20, tzinfo=datetime.timezone.utc), 'retweet_count': 0, 'likes': 1}, {'text': 'RT @saianel: Great â€œPremium lounge experienceâ€_x009d_ at Miami Airport @AskAmex \n\nHow do you justify continuously increasing your annual fee whenâ€¦', 'created_at': datetime.datetime(2021, 11, 11, 15, 17, 22, tzinfo=datetime.timezone.utc), 'retweet_count': 3, 'likes': 0}, {'text': "@saianel @AskAmex Sounds like they're a victim of their own success â˜ ï¸_x008f_", 'created_at': datetime.datetime(2021, 11, 11, 15, 10, 42, tzinfo=datetime.timezone.utc), 'retweet_count': 0, 'likes': 1}, {'text': '@AskAmex She is primary member for AMEX Platinum. Supposed to get 15x points for Shop Small and Restaurants for 6 mâ€¦ https://t.co/AJd8bEVKne', 'created_at': datetime.datetime(2021, 11, 11, 15, 10, 41, tzinfo=datetime.timezone.utc), 'retweet_count': 0, 'likes': 0}, {'text': '@harlanvaughn @AskAmex I had the same issue in DFW, MEX and MIA just within the past 4 weeks.', 'created_at': datetime.datetime(2021, 11, 11, 15, 8, 32, tzinfo=datetime.timezone.utc), 'retweet_count': 0, 'likes': 0}, {'text': '@saianel @AskAmex That lounge location has always been difficult/overcrowded.', 'created_at': datetime.datetime(2021, 11, 11, 15, 7, 13, tzinfo=datetime.timezone.utc), 'retweet_count': 0, 'likes': 0}, {'text': 'RT @kkaisen: @AskAmex The forms on your website arenâ€™t working right. The chat window is chopped in half. Also, Iâ€™m trying to add info on mâ€¦', 'created_at': datetime.datetime(2021, 11, 11, 14, 58, 38, tzinfo=datetime.timezone.utc), 'retweet_count': 1, 'likes': 0}, {'text': '@eazydiner @AmexIndia Congratulations @AskAmex this is Awesometacular', 'created_at': datetime.datetime(2021, 11, 11, 14, 55, 54, tzinfo=datetime.timezone.utc), 'retweet_count': 0, 'likes': 0}, {'text': 'RT @Sallllly_ed: AmericanExpress: @jihanmallows Hi, adding @AskAmex to see if they can help. ^A', 'created_at': datetime.datetime(2021, 11, 11, 14, 47, 44, tzinfo=datetime.timezone.utc), 'retweet_count': 2, 'likes': 0}, {'text': '@saianel @AskAmex Same same', 'created_at': datetime.datetime(2021, 11, 11, 14, 43, 14, tzinfo=datetime.timezone.utc), 'retweet_count': 0, 'likes': 0}, {'text': 'Great â€œPremium lounge experienceâ€_x009d_ at Miami Airport @AskAmex \n\nHow do you justify continuously increasing your annuaâ€¦ https://t.co/nKT05wJCF2', 'created_at': datetime.datetime(2021, 11, 11, 14, 41, 29, tzinfo=datetime.timezone.utc), 'retweet_count': 3, 'likes': 10}, {'text': '@AskAmex Hello, on 11/8 you guys processed a credit for me as a result of this thread but it hasnâ€™t appeared yet. Aâ€¦ https://t.co/uRiMF1z5Xk', 'created_at': datetime.datetime(2021, 11, 11, 14, 41, 9, tzinfo=datetime.timezone.utc), 'retweet_count': 0, 'likes': 0}, {'text': '@AskAmex This is what I get on the pass section of both Uber and Ubereats. It their app integration issue. It cameâ€¦ https://t.co/0zzQWE6jml', 'created_at': datetime.datetime(2021, 11, 11, 14, 35, 41, tzinfo=datetime.timezone.utc), 'retweet_count': 0, 'likes': 0}, {'text': '@AskAmex The forms on your website arenâ€™t working right. The chat window is chopped in half. Also, Iâ€™m trying to adâ€¦ https://t.co/foTIn0TCgf', 'created_at': datetime.datetime(2021, 11, 11, 14, 29, 2, tzinfo=datetime.timezone.utc), 'retweet_count': 1, 'likes': 0}, {'text': 'RT @Sallllly_ed: AmericanExpress: @jihanmallows Hi, adding @AskAmex to see if they can help. ^A', 'created_at': datetime.datetime(2021, 11, 11, 14, 22, 58, tzinfo=datetime.timezone.utc), 'retweet_count': 2, 'likes': 0}, {'text': 'RT @Sallllly_ed: AmericanExpress: @saq3 Hello, looping in our customer care team @AskAmex to see if they can look into this. ^A', 'created_at': datetime.datetime(2021, 11, 11, 14, 22, 6, tzinfo=datetime.timezone.utc), 'retweet_count': 1, 'likes': 0}, {'text': '@AskAmex Hey - I just got off a call with a supervisor on this number and they also, after taking 27 minutes, wereâ€¦ https://t.co/uJFHF8iCgO', 'created_at': datetime.datetime(2021, 11, 11, 14, 21, 56, tzinfo=datetime.timezone.utc), 'retweet_count': 0, 'likes': 0}, {'text': 'AmericanExpress: @jihanmallows Hi, adding @AskAmex to see if they can help. ^A', 'created_at': datetime.datetime(2021, 11, 11, 14, 4, 30, tzinfo=datetime.timezone.utc), 'retweet_count': 2, 'likes': 0}, {'text': 'AmericanExpress: @saq3 Hello, looping in our customer care team @AskAmex to see if they can look into this. ^A', 'created_at': datetime.datetime(2021, 11, 11, 14, 4, 29, tzinfo=datetime.timezone.utc), 'retweet_count': 1, 'likes': 0}, {'text': "@qrsupport It's another 3 weeks and still no money. Your customer service team says they've emailed us with the detâ€¦ https://t.co/BysI0ErFrh", 'created_at': datetime.datetime(2021, 11, 11, 14, 3, 8, tzinfo=datetime.timezone.utc), 'retweet_count': 0, 'likes': 0}, {'text': 'RT @NikunjJ89042513: @AskAmex Been trying to get a replacement platinum card sent while traveling (in India) &amp;amp; have had the worst experiencâ€¦', 'created_at': datetime.datetime(2021, 11, 11, 13, 53, 10, tzinfo=datetime.timezone.utc), 'retweet_count': 1, 'likes': 0}, {'text': '@AskAmex It says i have to login. I do not have an account with AMX anymore. It was a very old account I mistakenly paid to. Please help ðŸ˜¬', 'created_at': datetime.datetime(2021, 11, 11, 13, 48, 1, tzinfo=datetime.timezone.utc), 'retweet_count': 0, 'likes': 0}, {'text': '@stoolpresidente @AmexBusiness @AskAmex will you be tuning in? \n\nYou probably should to understand the lack of ethiâ€¦ https://t.co/QiC99hL0s8', 'created_at': datetime.datetime(2021, 11, 11, 13, 47, 35, tzinfo=datetime.timezone.utc), 'retweet_count': 0, 'likes': 0}, {'text': 'RT @OldCrowEW: hey @AskAmex Can you raise the 5 payment limit pls? Its cool using the "Pay It" option in the mobile app.. but would like toâ€¦', 'created_at': datetime.datetime(2021, 11, 11, 13, 38, 10, tzinfo=datetime.timezone.utc), 'retweet_count': 1, 'likes': 0}, {'text': '@AskAmex May I have 15 minutes? I can chat securely in 15 minutes. Please let me know how to do this? Can you DM me?', 'created_at': datetime.datetime(2021, 11, 11, 13, 35, 38, tzinfo=datetime.timezone.utc), 'retweet_count': 0, 'likes': 0}, {'text': '@AskAmex Been trying to get a replacement platinum card sent while traveling (in India) &amp;amp; have had the worst experiâ€¦ https://t.co/YQxPJu1Xsy', 'created_at': datetime.datetime(2021, 11, 11, 13, 34, 8, tzinfo=datetime.timezone.utc), 'retweet_count': 1, 'likes': 0}, {'text': '@AmericanExpress @AskAmex Thanks much.', 'created_at': datetime.datetime(2021, 11, 11, 13, 31, 44, tzinfo=datetime.timezone.utc), 'retweet_count': 0, 'likes': 0}, {'text': 'hey @AskAmex Can you raise the 5 payment limit pls? Its cool using the "Pay It" option in the mobile app.. but would like to use it more!', 'created_at': datetime.datetime(2021, 11, 11, 13, 23, 33, tzinfo=datetime.timezone.utc), 'retweet_count': 1, 'likes': 0}, {'text': '@LangrenDavid @ShieldVoC @ChaseSupport @cashapp @AskAmex have also been arbitrarily closing accounts. @NYDailyNews @cheddar @nypost', 'created_at': datetime.datetime(2021, 11, 11, 13, 22, 3, tzinfo=datetime.timezone.utc), 'retweet_count': 0, 'likes': 0}, {'text': '@jihanmallows Hi, adding @AskAmex to see if they can help. ^A', 'created_at': datetime.datetime(2021, 11, 11, 13, 21, 29, tzinfo=datetime.timezone.utc), 'retweet_count': 0, 'likes': 0}, {'text': '@saq3 Hello, looping in our customer care team @AskAmex to see if they can look into this. ^A', 'created_at': datetime.datetime(2021, 11, 11, 13, 20, 47, tzinfo=datetime.timezone.utc), 'retweet_count': 0, 'likes': 1}, {'text': '@AskAmex please can you help me with the request below? I paid a cancelled card. Help me reverse the transaction plâ€¦ https://t.co/ukK53JMkLc', 'created_at': datetime.datetime(2021, 11, 11, 13, 8, 48, tzinfo=datetime.timezone.utc), 'retweet_count': 0, 'likes': 0}, {'text': 'RT @deepaksinha13: @AskAmex @AmericanExpress @AmexIndia fraud credit card issue on My PAN card ..please help (credit card account no. 37693â€¦', 'created_at': datetime.datetime(2021, 11, 11, 11, 57, 29, tzinfo=datetime.timezone.utc), 'retweet_count': 2, 'likes': 0}, {'text': '@Uber_Support I have an Amex Plat @AskAmex pass that should auto apply as well', 'created_at': datetime.datetime(2021, 11, 11, 11, 0, 14, tzinfo=datetime.timezone.utc), 'retweet_count': 0, 'likes': 0}, {'text': '@AskAmex Hi Rachel, itâ€™s a UK issued Amex Card', 'created_at': datetime.datetime(2021, 11, 11, 10, 29, 22, tzinfo=datetime.timezone.utc), 'retweet_count': 0, 'likes': 0}, {'text': 'RT @nish_mit: @Uber_Support Day 4 Same issue on UberPass screen. Wasted multiple conversations, time with customer care, Twitter support.â€¦', 'created_at': datetime.datetime(2021, 11, 11, 10, 29, 14, tzinfo=datetime.timezone.utc), 'retweet_count': 1, 'likes': 0}, {'text': '@Uber_Support Day 4 Same issue on UberPass screen. Wasted multiple conversations, time with customer care, Twitterâ€¦ https://t.co/ZczOat6MsJ', 'created_at': datetime.datetime(2021, 11, 11, 10, 26, 49, tzinfo=datetime.timezone.utc), 'retweet_count': 1, 'likes': 0}, {'text': '@khalidraj @AmexIndia @AskAmex I once got credit for a dispute which was not fraud, I did not get an item from a machine', 'created_at': datetime.datetime(2021, 11, 11, 8, 52, 43, tzinfo=datetime.timezone.utc), 'retweet_count': 0, 'likes': 0}, {'text': '@AskAmex You are very welcome. Now get us that Centurion Lounge at ORD. You know, in the third largest city in the country?', 'created_at': datetime.datetime(2021, 11, 11, 3, 6, 42, tzinfo=datetime.timezone.utc), 'retweet_count': 0, 'likes': 0}, {'text': "@AskAmex @AmexIndia Let's see if @AmexIndia listens to u", 'created_at': datetime.datetime(2021, 11, 11, 2, 18, 12, tzinfo=datetime.timezone.utc), 'retweet_count': 0, 'likes': 0}, {'text': "@AskAmex Finally!! There's more pending but those are where they should be, in the pending section because I haven'â€¦ https://t.co/63mwQvZJzx", 'created_at': datetime.datetime(2021, 11, 11, 1, 42, 58, tzinfo=datetime.timezone.utc), 'retweet_count': 0, 'likes': 0}, {'text': 'RT @gregvandell: @AskAmex what in the hell is going on that I ask for a supervisor and you refuse to let me speak to one. Is this the new Aâ€¦', 'created_at': datetime.datetime(2021, 11, 11, 0, 44, 57, tzinfo=datetime.timezone.utc), 'retweet_count': 1, 'likes': 0}, {'text': '@AskAmex what in the hell is going on that I ask for a supervisor and you refuse to let me speak to one. Is this thâ€¦ https://t.co/DBRIZMFnK2', 'created_at': datetime.datetime(2021, 11, 11, 0, 42, 21, tzinfo=datetime.timezone.utc), 'retweet_count': 1, 'likes': 0}, {'text': '@AskAmex Modify an existing one', 'created_at': datetime.datetime(2021, 11, 11, 0, 34, 7, tzinfo=datetime.timezone.utc), 'retweet_count': 0, 'likes': 0}, {'text': "RT @LynaMartin: @AskAmex I have been put on hold for over 20hrs and still can't get someone to answer my call over at the Travel section. Tâ€¦", 'created_at': datetime.datetime(2021, 11, 11, 0, 13, 8, tzinfo=datetime.timezone.utc), 'retweet_count': 1, 'likes': 0}, {'text': "@AskAmex I have been put on hold for over 20hrs and still can't get someone to answer my call over at the Travel seâ€¦ https://t.co/M1dhXjVlch", 'created_at': datetime.datetime(2021, 11, 11, 0, 5, 58, tzinfo=datetime.timezone.utc), 'retweet_count': 1, 'likes': 0}]</t>
  </si>
  <si>
    <t>[{'text': '@KhleoThomas Fast and reliable is what we do. https://t.co/qqYSMpwkEH', 'created_at': datetime.datetime(2021, 11, 11, 21, 6, 44, tzinfo=datetime.timezone.utc), 'retweet_count': 0, 'likes': 0}, {'text': '@02Tyang That is a great picture, Tom. We honor your father and all veterans today for all that they did to serve.', 'created_at': datetime.datetime(2021, 11, 11, 21, 1, 19, tzinfo=datetime.timezone.utc), 'retweet_count': 0, 'likes': 0}, {'text': "Let's kickoff the weekend right. ðŸ™Œ See today's #REVOLTSummitxATT schedule below: https://t.co/uIM2nHLs7D", 'created_at': datetime.datetime(2021, 11, 11, 21, 0, 4, tzinfo=datetime.timezone.utc), 'retweet_count': 1, 'likes': 4}, {'text': '@Brandon3566 We see you, Brandon. https://t.co/AnUTqPiROb', 'created_at': datetime.datetime(2021, 11, 11, 20, 57, 34, tzinfo=datetime.timezone.utc), 'retweet_count': 0, 'likes': 0}, {'text': '@CurtisJolly Thanks for sharing, Curtis. Your team looks like they had a lot of fun! ðŸ™Œ ðŸ’™', 'created_at': datetime.datetime(2021, 11, 11, 20, 52, 53, tzinfo=datetime.timezone.utc), 'retweet_count': 0, 'likes': 0}, {'text': '@kkouns33 Krista, thank you for honoring our veterans! ðŸ’™', 'created_at': datetime.datetime(2021, 11, 11, 20, 40, 34, tzinfo=datetime.timezone.utc), 'retweet_count': 0, 'likes': 0}, {'text': "@jkline120 We're glad to hear that! We can't wait to see you there! ðŸ™Œ ðŸ’™", 'created_at': datetime.datetime(2021, 11, 11, 20, 39, 51, tzinfo=datetime.timezone.utc), 'retweet_count': 0, 'likes': 1}, {'text': "@revolttv We'll see you there! ðŸ™Œ", 'created_at': datetime.datetime(2021, 11, 11, 20, 38, 56, tzinfo=datetime.timezone.utc), 'retweet_count': 0, 'likes': 0}, {'text': '@JenniferMossbu1 Thank you for honoring our veterans, Jennifer! ðŸ’™', 'created_at': datetime.datetime(2021, 11, 11, 20, 35, 2, tzinfo=datetime.timezone.utc), 'retweet_count': 0, 'likes': 0}, {'text': 'Internet outages holding you back? Show off all your best moves with fast and reliable #ATTFiber Internet. ðŸ•º https://t.co/nRvQrt0H1m', 'created_at': datetime.datetime(2021, 11, 11, 20, 30, 16, tzinfo=datetime.timezone.utc), 'retweet_count': 2, 'likes': 7}, {'text': '@DaniTeamDream Thank you for sharing and honoring our veterans today, Danielle! ðŸ’™', 'created_at': datetime.datetime(2021, 11, 11, 20, 29, 27, tzinfo=datetime.timezone.utc), 'retweet_count': 0, 'likes': 0}, {'text': '@Brandon_NTX Brandon, thank you for honoring our veterans! ðŸ’™', 'created_at': datetime.datetime(2021, 11, 11, 20, 24, 59, tzinfo=datetime.timezone.utc), 'retweet_count': 0, 'likes': 0}, {'text': "@LorafromAsurion Repair or replace, we'll help with your case. ðŸ’™", 'created_at': datetime.datetime(2021, 11, 11, 20, 23, 55, tzinfo=datetime.timezone.utc), 'retweet_count': 0, 'likes': 1}, {'text': '@CareWfo Thank you for honoring our veterans! ðŸ’™', 'created_at': datetime.datetime(2021, 11, 11, 20, 18, 43, tzinfo=datetime.timezone.utc), 'retweet_count': 0, 'likes': 0}, {'text': '@STXspeaks Thank you for honoring our veterans! ðŸ’™', 'created_at': datetime.datetime(2021, 11, 11, 20, 17, 47, tzinfo=datetime.timezone.utc), 'retweet_count': 0, 'likes': 0}, {'text': "@Thefrogthem That's not the experience we want for you! Please send us a DM with more details! We will have a membeâ€¦ https://t.co/TIvEU9ecpJ", 'created_at': datetime.datetime(2021, 11, 11, 20, 11, 20, tzinfo=datetime.timezone.utc), 'retweet_count': 0, 'likes': 0}, {'text': '@VanessaPimient8 Thank you, Vanessa, for honoring our veterans!', 'created_at': datetime.datetime(2021, 11, 11, 19, 57, 53, tzinfo=datetime.timezone.utc), 'retweet_count': 0, 'likes': 0}, {'text': '@MatthewCLinden Matthew, thank you for honoring our veterans! ðŸ’™', 'created_at': datetime.datetime(2021, 11, 11, 19, 51, 29, tzinfo=datetime.timezone.utc), 'retweet_count': 0, 'likes': 1}, {'text': "@D_NubianQueen We've got you covered. ðŸ’™ https://t.co/JwNKubcDjs", 'created_at': datetime.datetime(2021, 11, 11, 19, 46, 26, tzinfo=datetime.timezone.utc), 'retweet_count': 0, 'likes': 0}, {'text': '@anthony31att Thank you for honoring our veterans, Anthony!', 'created_at': datetime.datetime(2021, 11, 11, 19, 40, 11, tzinfo=datetime.timezone.utc), 'retweet_count': 0, 'likes': 0}]</t>
  </si>
  <si>
    <t>[{'text': 'RT @JuddLegum: .@ATT donated another $50,000 to Friends of Ron DeSantis on October 29', 'created_at': datetime.datetime(2021, 11, 11, 21, 16, 58, tzinfo=datetime.timezone.utc), 'retweet_count': 4349, 'likes': 0}, {'text': 'RT @JuddLegum: .@ATT donated another $50,000 to Friends of Ron DeSantis on October 29', 'created_at': datetime.datetime(2021, 11, 11, 21, 16, 22, tzinfo=datetime.timezone.utc), 'retweet_count': 4349, 'likes': 0}, {'text': 'RT @JuddLegum: .@ATT donated another $50,000 to Friends of Ron DeSantis on October 29', 'created_at': datetime.datetime(2021, 11, 11, 21, 16, 18, tzinfo=datetime.timezone.utc), 'retweet_count': 4349, 'likes': 0}, {'text': 'RT @KevinMorison: OK @ATT. No more online forms, retail store visits or endless phone calls &amp;amp; Twitter DMs. Done all of the above FOR PAST 5â€¦', 'created_at': datetime.datetime(2021, 11, 11, 21, 16, 17, tzinfo=datetime.timezone.utc), 'retweet_count': 1, 'likes': 0}, {'text': 'RT @JuddLegum: .@ATT donated another $50,000 to Friends of Ron DeSantis on October 29', 'created_at': datetime.datetime(2021, 11, 11, 21, 16, 16, tzinfo=datetime.timezone.utc), 'retweet_count': 4349, 'likes': 0}, {'text': 'RT @JuddLegum: .@ATT donated another $50,000 to Friends of Ron DeSantis on October 29', 'created_at': datetime.datetime(2021, 11, 11, 21, 16, 13, tzinfo=datetime.timezone.utc), 'retweet_count': 4349, 'likes': 0}, {'text': 'RT @JuddLegum: .@ATT donated another $50,000 to Friends of Ron DeSantis on October 29', 'created_at': datetime.datetime(2021, 11, 11, 21, 16, 11, tzinfo=datetime.timezone.utc), 'retweet_count': 4349, 'likes': 0}, {'text': '#RestoreTheSnyderVerse \n\nDia 205\nDay 205\n\n@ATT\n \n@DCComics\n \n@Discovery\n \n@hbomax\n \n@warnerbros\n \n@WarnerMediaâ€¦ https://t.co/lR9Ki46Yvu', 'created_at': datetime.datetime(2021, 11, 11, 21, 16, 6, tzinfo=datetime.timezone.utc), 'retweet_count': 0, 'likes': 0}, {'text': '@DjPleazure @ATT No "man"  OAN is seditious, anti-democratic propaganda.', 'created_at': datetime.datetime(2021, 11, 11, 21, 15, 48, tzinfo=datetime.timezone.utc), 'retweet_count': 0, 'likes': 0}, {'text': 'RT @JuddLegum: .@ATT donated another $50,000 to Friends of Ron DeSantis on October 29', 'created_at': datetime.datetime(2021, 11, 11, 21, 15, 43, tzinfo=datetime.timezone.utc), 'retweet_count': 4349, 'likes': 0}, {'text': 'RT @JuddLegum: .@ATT donated another $50,000 to Friends of Ron DeSantis on October 29', 'created_at': datetime.datetime(2021, 11, 11, 21, 15, 39, tzinfo=datetime.timezone.utc), 'retweet_count': 4349, 'likes': 0}, {'text': 'RT @JuddLegum: .@ATT donated another $50,000 to Friends of Ron DeSantis on October 29', 'created_at': datetime.datetime(2021, 11, 11, 21, 15, 36, tzinfo=datetime.timezone.utc), 'retweet_count': 4349, 'likes': 0}, {'text': 'RT @JuddLegum: .@ATT donated another $50,000 to Friends of Ron DeSantis on October 29', 'created_at': datetime.datetime(2021, 11, 11, 21, 15, 34, tzinfo=datetime.timezone.utc), 'retweet_count': 4349, 'likes': 0}, {'text': 'RT @JuddLegum: .@ATT donated another $50,000 to Friends of Ron DeSantis on October 29', 'created_at': datetime.datetime(2021, 11, 11, 21, 15, 31, tzinfo=datetime.timezone.utc), 'retweet_count': 4349, 'likes': 0}, {'text': '@ATTNEWS @ATT Instead of giving politicians like DeSantis $50k$$$ how about helping a veteran like me!?!?', 'created_at': datetime.datetime(2021, 11, 11, 21, 15, 19, tzinfo=datetime.timezone.utc), 'retweet_count': 0, 'likes': 0}, {'text': 'RT @JuddLegum: .@ATT donated another $50,000 to Friends of Ron DeSantis on October 29', 'created_at': datetime.datetime(2021, 11, 11, 21, 14, 57, tzinfo=datetime.timezone.utc), 'retweet_count': 4349, 'likes': 0}, {'text': 'RT @JuddLegum: .@ATT donated another $50,000 to Friends of Ron DeSantis on October 29', 'created_at': datetime.datetime(2021, 11, 11, 21, 14, 55, tzinfo=datetime.timezone.utc), 'retweet_count': 4349, 'likes': 0}, {'text': 'RT @JuddLegum: .@ATT donated another $50,000 to Friends of Ron DeSantis on October 29', 'created_at': datetime.datetime(2021, 11, 11, 21, 14, 44, tzinfo=datetime.timezone.utc), 'retweet_count': 4349, 'likes': 0}, {'text': 'RT @JuddLegum: .@ATT donated another $50,000 to Friends of Ron DeSantis on October 29', 'created_at': datetime.datetime(2021, 11, 11, 21, 14, 34, tzinfo=datetime.timezone.utc), 'retweet_count': 4349, 'likes': 0}, {'text': 'RT @JuddLegum: .@ATT donated another $50,000 to Friends of Ron DeSantis on October 29', 'created_at': datetime.datetime(2021, 11, 11, 21, 14, 33, tzinfo=datetime.timezone.utc), 'retweet_count': 4349, 'likes': 0}, {'text': 'RT @JuddLegum: .@ATT donated another $50,000 to Friends of Ron DeSantis on October 29', 'created_at': datetime.datetime(2021, 11, 11, 21, 14, 25, tzinfo=datetime.timezone.utc), 'retweet_count': 4349, 'likes': 0}, {'text': '@ATT Canâ€™t wait to cancel and go with T-Mobile internet. Your service is a joke', 'created_at': datetime.datetime(2021, 11, 11, 21, 14, 19, tzinfo=datetime.timezone.utc), 'retweet_count': 0, 'likes': 0}, {'text': 'RT @NicholasNigro3: Amazing turn out and display of support at the Tarrant County Veterans Day Parade in Fort Worth. \n\nStop by your local @â€¦', 'created_at': datetime.datetime(2021, 11, 11, 21, 14, 18, tzinfo=datetime.timezone.utc), 'retweet_count': 3, 'likes': 0}, {'text': 'RT @JuddLegum: .@ATT donated another $50,000 to Friends of Ron DeSantis on October 29', 'created_at': datetime.datetime(2021, 11, 11, 21, 14, 14, tzinfo=datetime.timezone.utc), 'retweet_count': 4349, 'likes': 0}, {'text': 'RT @JuddLegum: .@ATT donated another $50,000 to Friends of Ron DeSantis on October 29', 'created_at': datetime.datetime(2021, 11, 11, 21, 14, 13, tzinfo=datetime.timezone.utc), 'retweet_count': 4349, 'likes': 0}, {'text': '@Sydfish @ATT We have been a Verizon family for over 20 years.', 'created_at': datetime.datetime(2021, 11, 11, 21, 14, 13, tzinfo=datetime.timezone.utc), 'retweet_count': 0, 'likes': 0}, {'text': 'RT @JuddLegum: .@ATT donated another $50,000 to Friends of Ron DeSantis on October 29', 'created_at': datetime.datetime(2021, 11, 11, 21, 13, 55, tzinfo=datetime.timezone.utc), 'retweet_count': 4349, 'likes': 0}, {'text': 'RT @JuddLegum: .@ATT donated another $50,000 to Friends of Ron DeSantis on October 29', 'created_at': datetime.datetime(2021, 11, 11, 21, 13, 27, tzinfo=datetime.timezone.utc), 'retweet_count': 4349, 'likes': 0}, {'text': 'RT @JuddLegum: .@ATT donated another $50,000 to Friends of Ron DeSantis on October 29', 'created_at': datetime.datetime(2021, 11, 11, 21, 13, 23, tzinfo=datetime.timezone.utc), 'retweet_count': 4349, 'likes': 0}, {'text': 'RT @JuddLegum: .@ATT donated another $50,000 to Friends of Ron DeSantis on October 29', 'created_at': datetime.datetime(2021, 11, 11, 21, 13, 7, tzinfo=datetime.timezone.utc), 'retweet_count': 4348, 'likes': 0}, {'text': 'RT @JuddLegum: .@ATT donated another $50,000 to Friends of Ron DeSantis on October 29', 'created_at': datetime.datetime(2021, 11, 11, 21, 13, 3, tzinfo=datetime.timezone.utc), 'retweet_count': 4349, 'likes': 0}, {'text': 'RT @JuddLegum: .@ATT donated another $50,000 to Friends of Ron DeSantis on October 29', 'created_at': datetime.datetime(2021, 11, 11, 21, 13, 3, tzinfo=datetime.timezone.utc), 'retweet_count': 4349, 'likes': 0}, {'text': 'RT @JuddLegum: .@ATT donated another $50,000 to Friends of Ron DeSantis on October 29', 'created_at': datetime.datetime(2021, 11, 11, 21, 13, tzinfo=datetime.timezone.utc), 'retweet_count': 4349, 'likes': 0}, {'text': '@Ashtar94 @JuddLegum @ATT I dumped mine a year ago. I am so happy I donâ€™t have a cable bill.', 'created_at': datetime.datetime(2021, 11, 11, 21, 12, 57, tzinfo=datetime.timezone.utc), 'retweet_count': 0, 'likes': 0}, {'text': "@JuddLegum @ATT Glad I don't do business with them anymore!", 'created_at': datetime.datetime(2021, 11, 11, 21, 12, 50, tzinfo=datetime.timezone.utc), 'retweet_count': 0, 'likes': 0}, {'text': 'RT @JuddLegum: .@ATT donated another $50,000 to Friends of Ron DeSantis on October 29', 'created_at': datetime.datetime(2021, 11, 11, 21, 12, 32, tzinfo=datetime.timezone.utc), 'retweet_count': 4349, 'likes': 0}, {'text': 'RT @JuddLegum: .@ATT donated another $50,000 to Friends of Ron DeSantis on October 29', 'created_at': datetime.datetime(2021, 11, 11, 21, 12, 28, tzinfo=datetime.timezone.utc), 'retweet_count': 4349, 'likes': 0}, {'text': 'RT @JuddLegum: .@ATT donated another $50,000 to Friends of Ron DeSantis on October 29', 'created_at': datetime.datetime(2021, 11, 11, 21, 11, 58, tzinfo=datetime.timezone.utc), 'retweet_count': 4349, 'likes': 0}, {'text': 'RT @JuddLegum: .@ATT donated another $50,000 to Friends of Ron DeSantis on October 29', 'created_at': datetime.datetime(2021, 11, 11, 21, 11, 46, tzinfo=datetime.timezone.utc), 'retweet_count': 4349, 'likes': 0}, {'text': 'RT @JuddLegum: .@ATT donated another $50,000 to Friends of Ron DeSantis on October 29', 'created_at': datetime.datetime(2021, 11, 11, 21, 11, 42, tzinfo=datetime.timezone.utc), 'retweet_count': 4349, 'likes': 0}, {'text': 'RT @rogertansey: Can anyone recommend a cell phone carrier other than @ATT?', 'created_at': datetime.datetime(2021, 11, 11, 21, 11, 37, tzinfo=datetime.timezone.utc), 'retweet_count': 39, 'likes': 0}, {'text': '@ATT Pathetic service', 'created_at': datetime.datetime(2021, 11, 11, 21, 11, 22, tzinfo=datetime.timezone.utc), 'retweet_count': 0, 'likes': 0}, {'text': '@Sydfish @ATT If you are over 55 you qualify for T-Mobile Magenta 55+ plan.', 'created_at': datetime.datetime(2021, 11, 11, 21, 11, 14, tzinfo=datetime.timezone.utc), 'retweet_count': 0, 'likes': 0}, {'text': 'RT @JuddLegum: .@ATT donated another $50,000 to Friends of Ron DeSantis on October 29', 'created_at': datetime.datetime(2021, 11, 11, 21, 11, 12, tzinfo=datetime.timezone.utc), 'retweet_count': 4349, 'likes': 0}, {'text': '@ATT I have an issue with my phone plan that I need resolved. The number is 847-529-1030', 'created_at': datetime.datetime(2021, 11, 11, 21, 11, 9, tzinfo=datetime.timezone.utc), 'retweet_count': 0, 'likes': 0}, {'text': 'RT @JuddLegum: .@ATT donated another $50,000 to Friends of Ron DeSantis on October 29', 'created_at': datetime.datetime(2021, 11, 11, 21, 11, 5, tzinfo=datetime.timezone.utc), 'retweet_count': 4349, 'likes': 0}, {'text': 'RT @JuddLegum: .@ATT donated another $50,000 to Friends of Ron DeSantis on October 29', 'created_at': datetime.datetime(2021, 11, 11, 21, 11, tzinfo=datetime.timezone.utc), 'retweet_count': 4349, 'likes': 0}, {'text': '@ATT , Any plans for #TELECOM  based money transfer like  #TELCOIN? ðŸ”¥ðŸ”¥ðŸ”¥ðŸ”¥\n\nThis definitely will upgrade your phone sâ€¦ https://t.co/TdMQqMBrMk', 'created_at': datetime.datetime(2021, 11, 11, 21, 10, 54, tzinfo=datetime.timezone.utc), 'retweet_count': 0, 'likes': 0}, {'text': '@ATT is the ABSOLUTE WORST! They lie they scam and they jerk you around..then they lie to you some more. Itâ€™s beenâ€¦ https://t.co/XVARm1tquL', 'created_at': datetime.datetime(2021, 11, 11, 21, 10, 52, tzinfo=datetime.timezone.utc), 'retweet_count': 0, 'likes': 0}, {'text': 'RT @JuddLegum: .@ATT donated another $50,000 to Friends of Ron DeSantis on October 29', 'created_at': datetime.datetime(2021, 11, 11, 21, 10, 43, tzinfo=datetime.timezone.utc), 'retweet_count': 4349, 'likes': 0}, {'text': 'RT @JuddLegum: .@ATT donated another $50,000 to Friends of Ron DeSantis on October 29', 'created_at': datetime.datetime(2021, 11, 11, 21, 10, 42, tzinfo=datetime.timezone.utc), 'retweet_count': 4349, 'likes': 0}, {'text': 'RT @JuddLegum: .@ATT donated another $50,000 to Friends of Ron DeSantis on October 29', 'created_at': datetime.datetime(2021, 11, 11, 21, 10, 39, tzinfo=datetime.timezone.utc), 'retweet_count': 4349, 'likes': 0}, {'text': 'RT @JuddLegum: .@ATT donated another $50,000 to Friends of Ron DeSantis on October 29', 'created_at': datetime.datetime(2021, 11, 11, 21, 10, 35, tzinfo=datetime.timezone.utc), 'retweet_count': 4349, 'likes': 0}, {'text': '@Sydfish @ATT Went from Verizon to T-Mobile. The cut over is easy, all data is transferred. T-Mobile has better phone offers.', 'created_at': datetime.datetime(2021, 11, 11, 21, 10, 34, tzinfo=datetime.timezone.utc), 'retweet_count': 0, 'likes': 0}, {'text': '@RanMann2 @ATT Such hate, God loves you.', 'created_at': datetime.datetime(2021, 11, 11, 21, 10, 31, tzinfo=datetime.timezone.utc), 'retweet_count': 0, 'likes': 0}, {'text': 'RT @JuddLegum: .@ATT donated another $50,000 to Friends of Ron DeSantis on October 29', 'created_at': datetime.datetime(2021, 11, 11, 21, 10, 6, tzinfo=datetime.timezone.utc), 'retweet_count': 4349, 'likes': 0}, {'text': 'RT @JuddLegum: .@ATT donated another $50,000 to Friends of Ron DeSantis on October 29', 'created_at': datetime.datetime(2021, 11, 11, 21, 10, 3, tzinfo=datetime.timezone.utc), 'retweet_count': 4349, 'likes': 0}, {'text': 'RT @JuddLegum: .@ATT donated another $50,000 to Friends of Ron DeSantis on October 29', 'created_at': datetime.datetime(2021, 11, 11, 21, 10, 1, tzinfo=datetime.timezone.utc), 'retweet_count': 4349, 'likes': 0}, {'text': 'RT @JuddLegum: .@ATT donated another $50,000 to Friends of Ron DeSantis on October 29', 'created_at': datetime.datetime(2021, 11, 11, 21, 9, 54, tzinfo=datetime.timezone.utc), 'retweet_count': 4349, 'likes': 0}, {'text': "@RalfusJ @ATT They're all the same man. We live in a technocratic society ran by corporations. All the gangs are thâ€¦ https://t.co/1p9uBmxJpl", 'created_at': datetime.datetime(2021, 11, 11, 21, 9, 47, tzinfo=datetime.timezone.utc), 'retweet_count': 0, 'likes': 0}, {'text': "@Sydfish @ATT yah plus i don't even watch TV so I pay an extra $60/mo just to keep the high speed contract.", 'created_at': datetime.datetime(2021, 11, 11, 21, 9, 35, tzinfo=datetime.timezone.utc), 'retweet_count': 0, 'likes': 2}, {'text': 'RT @JuddLegum: .@ATT donated another $50,000 to Friends of Ron DeSantis on October 29', 'created_at': datetime.datetime(2021, 11, 11, 21, 9, 32, tzinfo=datetime.timezone.utc), 'retweet_count': 4349, 'likes': 0}, {'text': 'RT @JuddLegum: .@ATT donated another $50,000 to Friends of Ron DeSantis on October 29', 'created_at': datetime.datetime(2021, 11, 11, 21, 9, 24, tzinfo=datetime.timezone.utc), 'retweet_count': 4349, 'likes': 0}, {'text': 'RT @Sydfish: The ish they are showing on OAN is ðŸ¤¯\n\nRemember .@ATT funds them. \n\nVerizon and T-Mobile are having GREAT deals right now. I amâ€¦', 'created_at': datetime.datetime(2021, 11, 11, 21, 9, 24, tzinfo=datetime.timezone.utc), 'retweet_count': 1, 'likes': 0}, {'text': '@JuddLegum @ATT @att this disgusts me. My family plan needs to move.', 'created_at': datetime.datetime(2021, 11, 11, 21, 9, tzinfo=datetime.timezone.utc), 'retweet_count': 0, 'likes': 0}, {'text': 'RT @JuddLegum: .@ATT donated another $50,000 to Friends of Ron DeSantis on October 29', 'created_at': datetime.datetime(2021, 11, 11, 21, 8, 56, tzinfo=datetime.timezone.utc), 'retweet_count': 4349, 'likes': 0}, {'text': 'RT @JuddLegum: .@ATT donated another $50,000 to Friends of Ron DeSantis on October 29', 'created_at': datetime.datetime(2021, 11, 11, 21, 8, 47, tzinfo=datetime.timezone.utc), 'retweet_count': 4349, 'likes': 0}, {'text': 'RT @JuddLegum: .@ATT donated another $50,000 to Friends of Ron DeSantis on October 29', 'created_at': datetime.datetime(2021, 11, 11, 21, 8, 43, tzinfo=datetime.timezone.utc), 'retweet_count': 4349, 'likes': 0}, {'text': 'RT @02Tyang: Wishing all well on #VeteransDay! To my dad (pictured) and FIL along with all the other Hmong that helped in the #SecretWar duâ€¦', 'created_at': datetime.datetime(2021, 11, 11, 21, 8, 41, tzinfo=datetime.timezone.utc), 'retweet_count': 2, 'likes': 0}, {'text': '@ATT I had to leave you for @Verizon. Your corporate support of OAN fake news was not acceptable.', 'created_at': datetime.datetime(2021, 11, 11, 21, 8, 40, tzinfo=datetime.timezone.utc), 'retweet_count': 0, 'likes': 0}, {'text': 'Feels liberating to no longer be tied down to @Xfinity or @ATT. Hello, @TMobile Home Internet!', 'created_at': datetime.datetime(2021, 11, 11, 21, 8, 34, tzinfo=datetime.timezone.utc), 'retweet_count': 0, 'likes': 0}, {'text': 'RT @jwb1216: @PismoPolice @uscourts @FedJudicialHist @BoardVetAppeals @NellisAFB @DenisMcDonough @SecVetAffairs @VetAffairsOIG @VeteransHeaâ€¦', 'created_at': datetime.datetime(2021, 11, 11, 21, 8, 34, tzinfo=datetime.timezone.utc), 'retweet_count': 1, 'likes': 0}, {'text': 'RT @JuddLegum: .@ATT donated another $50,000 to Friends of Ron DeSantis on October 29', 'created_at': datetime.datetime(2021, 11, 11, 21, 8, 32, tzinfo=datetime.timezone.utc), 'retweet_count': 4349, 'likes': 0}, {'text': "RT @ATT: Let's kickoff the weekend right. ðŸ™Œ See today's #REVOLTSummitxATT schedule below: https://t.co/uIM2nHLs7D", 'created_at': datetime.datetime(2021, 11, 11, 21, 8, 19, tzinfo=datetime.timezone.utc), 'retweet_count': 1, 'likes': 0}, {'text': '@PismoPolice @uscourts @FedJudicialHist @BoardVetAppeals @NellisAFB @DenisMcDonough @SecVetAffairs @VetAffairsOIGâ€¦ https://t.co/RJYFaYUKoN', 'created_at': datetime.datetime(2021, 11, 11, 21, 8, 14, tzinfo=datetime.timezone.utc), 'retweet_count': 1, 'likes': 1}, {'text': 'RT @Bidenwonthnkgod: @JuddLegum @ATT Yet another reason not to do business with @ATT', 'created_at': datetime.datetime(2021, 11, 11, 21, 8, 14, tzinfo=datetime.timezone.utc), 'retweet_count': 11, 'likes': 0}, {'text': 'RT @JuddLegum: .@ATT donated another $50,000 to Friends of Ron DeSantis on October 29', 'created_at': datetime.datetime(2021, 11, 11, 21, 8, 11, tzinfo=datetime.timezone.utc), 'retweet_count': 4349, 'likes': 0}, {'text': 'RT @JuddLegum: .@ATT donated another $50,000 to Friends of Ron DeSantis on October 29', 'created_at': datetime.datetime(2021, 11, 11, 21, 8, 10, tzinfo=datetime.timezone.utc), 'retweet_count': 4349, 'likes': 0}, {'text': 'RT @JuddLegum: .@ATT donated another $50,000 to Friends of Ron DeSantis on October 29', 'created_at': datetime.datetime(2021, 11, 11, 21, 8, 8, tzinfo=datetime.timezone.utc), 'retweet_count': 4349, 'likes': 0}, {'text': 'RT @JuddLegum: .@ATT donated another $50,000 to Friends of Ron DeSantis on October 29', 'created_at': datetime.datetime(2021, 11, 11, 21, 7, 56, tzinfo=datetime.timezone.utc), 'retweet_count': 4349, 'likes': 0}, {'text': 'RT @JuddLegum: .@ATT donated another $50,000 to Friends of Ron DeSantis on October 29', 'created_at': datetime.datetime(2021, 11, 11, 21, 7, 55, tzinfo=datetime.timezone.utc), 'retweet_count': 4349, 'likes': 0}, {'text': 'RT @JuddLegum: .@ATT donated another $50,000 to Friends of Ron DeSantis on October 29', 'created_at': datetime.datetime(2021, 11, 11, 21, 7, 48, tzinfo=datetime.timezone.utc), 'retweet_count': 4349, 'likes': 0}, {'text': 'RT @JuddLegum: .@ATT donated another $50,000 to Friends of Ron DeSantis on October 29', 'created_at': datetime.datetime(2021, 11, 11, 21, 7, 46, tzinfo=datetime.timezone.utc), 'retweet_count': 4349, 'likes': 0}, {'text': 'RT @JuddLegum: .@ATT donated another $50,000 to Friends of Ron DeSantis on October 29', 'created_at': datetime.datetime(2021, 11, 11, 21, 7, 44, tzinfo=datetime.timezone.utc), 'retweet_count': 4349, 'likes': 0}, {'text': "@Sydfish @ATT i would switch if i could but ATT owns this building's high speed.  no google fiber", 'created_at': datetime.datetime(2021, 11, 11, 21, 7, 35, tzinfo=datetime.timezone.utc), 'retweet_count': 0, 'likes': 1}, {'text': 'RT @JuddLegum: .@ATT donated another $50,000 to Friends of Ron DeSantis on October 29', 'created_at': datetime.datetime(2021, 11, 11, 21, 7, 34, tzinfo=datetime.timezone.utc), 'retweet_count': 4349, 'likes': 0}, {'text': 'RT @JuddLegum: .@ATT donated another $50,000 to Friends of Ron DeSantis on October 29', 'created_at': datetime.datetime(2021, 11, 11, 21, 7, 33, tzinfo=datetime.timezone.utc), 'retweet_count': 4349, 'likes': 0}, {'text': 'RT @JuddLegum: .@ATT donated another $50,000 to Friends of Ron DeSantis on October 29', 'created_at': datetime.datetime(2021, 11, 11, 21, 7, 15, tzinfo=datetime.timezone.utc), 'retweet_count': 4349, 'likes': 0}, {'text': '@ATT This is very great @ATT', 'created_at': datetime.datetime(2021, 11, 11, 21, 7, 14, tzinfo=datetime.timezone.utc), 'retweet_count': 0, 'likes': 1}, {'text': 'RT @JuddLegum: .@ATT donated another $50,000 to Friends of Ron DeSantis on October 29', 'created_at': datetime.datetime(2021, 11, 11, 21, 7, 13, tzinfo=datetime.timezone.utc), 'retweet_count': 4349, 'likes': 0}, {'text': 'RT @JuddLegum: .@ATT donated another $50,000 to Friends of Ron DeSantis on October 29', 'created_at': datetime.datetime(2021, 11, 11, 21, 7, 11, tzinfo=datetime.timezone.utc), 'retweet_count': 4349, 'likes': 0}, {'text': 'Update its been almost 30 minutes. There was a bit of static at the 18 minute mark like maybe they were gonna pickâ€¦ https://t.co/1bF66PM3Hl', 'created_at': datetime.datetime(2021, 11, 11, 21, 7, 3, tzinfo=datetime.timezone.utc), 'retweet_count': 0, 'likes': 0}, {'text': '@ATT Those are very great @ATT', 'created_at': datetime.datetime(2021, 11, 11, 21, 6, 59, tzinfo=datetime.timezone.utc), 'retweet_count': 0, 'likes': 0}, {'text': 'RT @JuddLegum: .@ATT donated another $50,000 to Friends of Ron DeSantis on October 29', 'created_at': datetime.datetime(2021, 11, 11, 21, 6, 54, tzinfo=datetime.timezone.utc), 'retweet_count': 4349, 'likes': 0}, {'text': 'RT @JuddLegum: .@ATT donated another $50,000 to Friends of Ron DeSantis on October 29', 'created_at': datetime.datetime(2021, 11, 11, 21, 6, 40, tzinfo=datetime.timezone.utc), 'retweet_count': 4349, 'likes': 0}, {'text': 'RT @JuddLegum: .@ATT donated another $50,000 to Friends of Ron DeSantis on October 29', 'created_at': datetime.datetime(2021, 11, 11, 21, 6, 40, tzinfo=datetime.timezone.utc), 'retweet_count': 4349, 'likes': 0}, {'text': 'RT @JuddLegum: .@ATT donated another $50,000 to Friends of Ron DeSantis on October 29', 'created_at': datetime.datetime(2021, 11, 11, 21, 6, 38, tzinfo=datetime.timezone.utc), 'retweet_count': 4349, 'likes': 0}, {'text': 'Oh man I canâ€™t WAIT to share this video @ATT .. they didnâ€™t even get my name right they called me Kira in the VM thâ€¦ https://t.co/5F6YSE0ve0', 'created_at': datetime.datetime(2021, 11, 11, 21, 6, 32, tzinfo=datetime.timezone.utc), 'retweet_count': 0, 'likes': 0}, {'text': 'RT @JuddLegum: .@ATT donated another $50,000 to Friends of Ron DeSantis on October 29', 'created_at': datetime.datetime(2021, 11, 11, 21, 6, 29, tzinfo=datetime.timezone.utc), 'retweet_count': 4349, 'likes': 0}, {'text': 'RT @JuddLegum: .@ATT donated another $50,000 to Friends of Ron DeSantis on October 29', 'created_at': datetime.datetime(2021, 11, 11, 21, 6, 26, tzinfo=datetime.timezone.utc), 'retweet_count': 4349, 'likes': 0}]</t>
  </si>
  <si>
    <t>[{'text': 'Our Veterans Employee Resource Group (VERG) partnered with the Avery Dennison Foundation for Veterans Day (Nov. 11)â€¦ https://t.co/G5DE3mlvHq', 'created_at': datetime.datetime(2021, 11, 11, 12, 40, 2, tzinfo=datetime.timezone.utc), 'retweet_count': 0, 'likes': 2}, {'text': '#ICYMI: The next time you look at a product #label, know thereâ€™s a good chance it started at our facility in Greenfâ€¦ https://t.co/xkh2lmaxgS', 'created_at': datetime.datetime(2021, 11, 11, 9, 22, 1, tzinfo=datetime.timezone.utc), 'retweet_count': 0, 'likes': 1}, {'text': '#ICYMI Our product expert gives us the inside scoop on shrink sleeves, one of the hottest applications in the indusâ€¦ https://t.co/HQGeupfBl7', 'created_at': datetime.datetime(2021, 11, 11, 7, 3, 1, tzinfo=datetime.timezone.utc), 'retweet_count': 1, 'likes': 0}]</t>
  </si>
  <si>
    <t>[{'text': 'You can dramatically enhance the appearance of your vehicle with @averydennison! It was great seeing them at theâ€¦ https://t.co/QLE7NMmcg0', 'created_at': datetime.datetime(2021, 11, 11, 19, 35, 26, tzinfo=datetime.timezone.utc), 'retweet_count': 0, 'likes': 1}, {'text': 'â¬›ï¸_x008f_\U0001f7e7â¬›ï¸_x008f_ ðŸ›’\n\n@AveryDennison Official @ChelseaFC 3rd Cup Style Printing\n\nhttps://t.co/rIt0DvsskO https://t.co/yycUQYRLmS', 'created_at': datetime.datetime(2021, 11, 11, 18, 0, 1, tzinfo=datetime.timezone.utc), 'retweet_count': 0, 'likes': 8}, {'text': 'Avery release AD RDX sustainable range for paper and film labels \nRead full story at https://t.co/QfHGGR2xWa\n\n.â€¦ https://t.co/4DIz3JcnIc', 'created_at': datetime.datetime(2021, 11, 11, 11, 23, 22, tzinfo=datetime.timezone.utc), 'retweet_count': 0, 'likes': 1}, {'text': 'It means that the 100%-natural face materials will be available to the @AveryDennison distribution network from Novâ€¦ https://t.co/NOETvLOsM3', 'created_at': datetime.datetime(2021, 11, 11, 8, 19, 3, tzinfo=datetime.timezone.utc), 'retweet_count': 0, 'likes': 0}, {'text': 'RT @AveryDennison: #ICYMI Our product expert gives us the inside scoop on shrink sleeves, one of the hottest applications in the industry tâ€¦', 'created_at': datetime.datetime(2021, 11, 11, 7, 3, 25, tzinfo=datetime.timezone.utc), 'retweet_count': 1, 'likes': 0}]</t>
  </si>
  <si>
    <t>[{'text': 'Today, we celebrate and honor all the military veterans who have dedicated their lives to serving our country. Thanâ€¦ https://t.co/fuyMZtH4B2', 'created_at': datetime.datetime(2021, 11, 11, 14, 25, 54, tzinfo=datetime.timezone.utc), 'retweet_count': 21, 'likes': 61}]</t>
  </si>
  <si>
    <t>[{'text': 'RT @JahonJamali: Better late than never, I guess.\n\nWelcome to the #crypto party @BankofAmerica! \n\n#Bitcoin $BTC $ETH #Ethereum \n\nhttps://t.â€¦', 'created_at': datetime.datetime(2021, 11, 11, 21, 15, 26, tzinfo=datetime.timezone.utc), 'retweet_count': 1, 'likes': 0}, {'text': '@CathFlowers @BankofAmerica I will cancel my BoA cards now. Donâ€™t need to be paying fees to a radical socialist organization. Screw BoA', 'created_at': datetime.datetime(2021, 11, 11, 21, 14, 57, tzinfo=datetime.timezone.utc), 'retweet_count': 0, 'likes': 0}, {'text': 'ðŸ“£ New Podcast! "Gabrielle Flowers Rader of #GabeBabeTV and Bank of America\'s John Sellers discuss shopping,â€¦ https://t.co/yTO4ZqJ4cS', 'created_at': datetime.datetime(2021, 11, 11, 21, 14, 56, tzinfo=datetime.timezone.utc), 'retweet_count': 0, 'likes': 0}, {'text': "@SomersetAnya @BankofAmerica You aren't a victim.", 'created_at': datetime.datetime(2021, 11, 11, 21, 11, 58, tzinfo=datetime.timezone.utc), 'retweet_count': 0, 'likes': 0}, {'text': '@BankofAmerica And by Diverse you mean , Not White, correct?', 'created_at': datetime.datetime(2021, 11, 11, 21, 11, 9, tzinfo=datetime.timezone.utc), 'retweet_count': 0, 'likes': 0}, {'text': 'RT @Augustus34U: @BankofAmerica check out Prison Body on Spotify, it makes bank. ðŸ’²ðŸ’²ðŸ’²ðŸ’²ðŸ_x008f_¦ðŸ_x008f_¦ðŸ_x008f_¦', 'created_at': datetime.datetime(2021, 11, 11, 21, 6, 36, tzinfo=datetime.timezone.utc), 'retweet_count': 1, 'likes': 0}, {'text': 'RT @DiscoveryGreen: Get your festive sweaters ready and get into the holiday spirit on November 13 with @bankofamericaâ€™s Screen on the Greeâ€¦', 'created_at': datetime.datetime(2021, 11, 11, 21, 6, 21, tzinfo=datetime.timezone.utc), 'retweet_count': 2, 'likes': 0}, {'text': '@BankBetterGuy @BankofAmerica has jammed me up and scammed so much money from me its ludicrous and criminal! Randomâ€¦ https://t.co/9cYUrAx9vC', 'created_at': datetime.datetime(2021, 11, 11, 21, 5, tzinfo=datetime.timezone.utc), 'retweet_count': 0, 'likes': 0}, {'text': 'Our partners at @BankofAmerica have a program, Student Leaders, that "...connect Student Leaders to tools and resouâ€¦ https://t.co/nZbidVOQ69', 'created_at': datetime.datetime(2021, 11, 11, 21, 0, 6, tzinfo=datetime.timezone.utc), 'retweet_count': 0, 'likes': 0}, {'text': "We are honored to be a recipient of a grant from @BankofAmerica, which will support IFF's Home First program lay thâ€¦ https://t.co/23mFcdyL2C", 'created_at': datetime.datetime(2021, 11, 11, 20, 59, 19, tzinfo=datetime.timezone.utc), 'retweet_count': 0, 'likes': 0}, {'text': 'RT @BankofAmerica: What if solving for climate change started with you?\n\nHear actor Adrian Grenier reflect on becoming a committed environmâ€¦', 'created_at': datetime.datetime(2021, 11, 11, 20, 57, 3, tzinfo=datetime.timezone.utc), 'retweet_count': 15, 'likes': 0}, {'text': "@BankofAmerica ....and thank you BofA for sharing your customers' private information (without their knowledge or pâ€¦ https://t.co/jyVddxU90H", 'created_at': datetime.datetime(2021, 11, 11, 20, 54, 17, tzinfo=datetime.timezone.utc), 'retweet_count': 0, 'likes': 1}, {'text': 'RT @BankofAmerica: Today, we celebrate and honor all the military veterans who have dedicated their lives to serving our country. Thank youâ€¦', 'created_at': datetime.datetime(2021, 11, 11, 20, 53, 41, tzinfo=datetime.timezone.utc), 'retweet_count': 21, 'likes': 0}, {'text': 'RT @phillyholidays: The @visitphilly tree has landed and the #PhillyHolidayExperience is officially underway! ðŸŽ‰ Mark your calendars for theâ€¦', 'created_at': datetime.datetime(2021, 11, 11, 20, 52, 35, tzinfo=datetime.timezone.utc), 'retweet_count': 5, 'likes': 0}, {'text': 'Thank you to our Un-Gala Presenting Supporter, @BankofAmerica! Their support is playing a crucial part in allowingâ€¦ https://t.co/YIxhgC4stH', 'created_at': datetime.datetime(2021, 11, 11, 20, 50, 44, tzinfo=datetime.timezone.utc), 'retweet_count': 0, 'likes': 1}, {'text': '@RealityBent @BankofAmerica @Jenisplendid @jenisicecreams why dont u stop', 'created_at': datetime.datetime(2021, 11, 11, 20, 47, 45, tzinfo=datetime.timezone.utc), 'retweet_count': 0, 'likes': 0}, {'text': 'RT @PujolsFive: Thereâ€™s no better feeling than passing on what Iâ€™ve learned to young ballplayers, and Iâ€™m working with @BankofAmerica to reâ€¦', 'created_at': datetime.datetime(2021, 11, 11, 20, 46, 20, tzinfo=datetime.timezone.utc), 'retweet_count': 39, 'likes': 0}, {'text': '@PujolsFive @BankofAmerica As long as your not on the Angels, Iâ€™m happy!', 'created_at': datetime.datetime(2021, 11, 11, 20, 42, 26, tzinfo=datetime.timezone.utc), 'retweet_count': 0, 'likes': 0}, {'text': "RT @geronsociety: A new GSA report, with support from @BankofAmerica, details the financial burden of Alzheimer's disease and dementia, whiâ€¦", 'created_at': datetime.datetime(2021, 11, 11, 20, 40, 5, tzinfo=datetime.timezone.utc), 'retweet_count': 7, 'likes': 0}, {'text': 'The City Hall Holiday Tree has arrived! Canâ€™t wait to see her all dressed up ðŸ˜_x0081_ðŸŽ„ @BankofAmerica is proud to supportâ€¦ https://t.co/p6l7I3Xjej', 'created_at': datetime.datetime(2021, 11, 11, 20, 36, 8, tzinfo=datetime.timezone.utc), 'retweet_count': 0, 'likes': 2}, {'text': '.@wwt_inc and @BankofAmerica have partnered to bring Winterfest to #DowntownSTL! The celebration of the holiday seaâ€¦ https://t.co/2UQtAI7GhM', 'created_at': datetime.datetime(2021, 11, 11, 20, 35, 3, tzinfo=datetime.timezone.utc), 'retweet_count': 0, 'likes': 2}, {'text': 'RT @Santori42276228: I will keep posting this until i see MOASS \n\n@RBC @BankofAmerica @citsecurities @GoldmanSachs \n@SECGov @federalreserveâ€¦', 'created_at': datetime.datetime(2021, 11, 11, 20, 33, 44, tzinfo=datetime.timezone.utc), 'retweet_count': 4, 'likes': 0}, {'text': '@BankofAmerica hey wanna give me like $500,000?', 'created_at': datetime.datetime(2021, 11, 11, 20, 33, 9, tzinfo=datetime.timezone.utc), 'retweet_count': 0, 'likes': 0}, {'text': 'RT @BankofAmerica: Today, we celebrate and honor all the military veterans who have dedicated their lives to serving our country. Thank youâ€¦', 'created_at': datetime.datetime(2021, 11, 11, 20, 31, 40, tzinfo=datetime.timezone.utc), 'retweet_count': 21, 'likes': 0}, {'text': '@garyblack00 What about @Wedbush and @BankofAmerica ??', 'created_at': datetime.datetime(2021, 11, 11, 20, 29, 28, tzinfo=datetime.timezone.utc), 'retweet_count': 0, 'likes': 0}, {'text': 'RT @phillyholidays: The @visitphilly tree has landed and the #PhillyHolidayExperience is officially underway! ðŸŽ‰ Mark your calendars for theâ€¦', 'created_at': datetime.datetime(2021, 11, 11, 20, 28, 36, tzinfo=datetime.timezone.utc), 'retweet_count': 5, 'likes': 0}, {'text': '@BankofAmerica In other words, white men need not apply.', 'created_at': datetime.datetime(2021, 11, 11, 20, 23, 22, tzinfo=datetime.timezone.utc), 'retweet_count': 0, 'likes': 0}, {'text': "RT @themetalsco: As part of 'A Transforming World Conference' by @bankofamerica $TMC CEO @gtbgtb will share our responsible approach to souâ€¦", 'created_at': datetime.datetime(2021, 11, 11, 20, 22, 2, tzinfo=datetime.timezone.utc), 'retweet_count': 5, 'likes': 0}, {'text': 'Money Is Dying: You Need to Take Cash Out of Banks and the System, Urges Willem Middelkoop\n\nhttps://t.co/pUsgB2nPxiâ€¦ https://t.co/HLxhbPpV0d', 'created_at': datetime.datetime(2021, 11, 11, 20, 21, 4, tzinfo=datetime.timezone.utc), 'retweet_count': 0, 'likes': 0}, {'text': '@BankofAmerica check out Prison Body on Spotify, it makes bank. ðŸ’²ðŸ’²ðŸ’²ðŸ’²ðŸ_x008f_¦ðŸ_x008f_¦ðŸ_x008f_¦', 'created_at': datetime.datetime(2021, 11, 11, 20, 20, 20, tzinfo=datetime.timezone.utc), 'retweet_count': 1, 'likes': 2}, {'text': '@BankofAmerica President Bush was attacked in 2001, he and his wife were located in WNY, a large Base is near. They are detonable', 'created_at': datetime.datetime(2021, 11, 11, 20, 17, 12, tzinfo=datetime.timezone.utc), 'retweet_count': 0, 'likes': 0}, {'text': '@BankofAmerica What if Bank of America isnâ€™t doing good or wellâ€¦ yet they continue to go bankrupt day by day actingâ€¦ https://t.co/SkuSoB89nA', 'created_at': datetime.datetime(2021, 11, 11, 20, 10, 27, tzinfo=datetime.timezone.utc), 'retweet_count': 0, 'likes': 0}, {'text': 'RT @TravelAndSave: Bank of America, Merrill Lynch, and US Trust customers, you get FREE museum admissions (plus zoos and more)!\n\nLearn moreâ€¦', 'created_at': datetime.datetime(2021, 11, 11, 20, 4, 52, tzinfo=datetime.timezone.utc), 'retweet_count': 1, 'likes': 0}, {'text': 'We are very pleased to announce in partnership with @BankofAmerica our CHRISTMAS DAY MEAL will return for 2021 forâ€¦ https://t.co/ONJtdbFbTG', 'created_at': datetime.datetime(2021, 11, 11, 20, 1, 44, tzinfo=datetime.timezone.utc), 'retweet_count': 0, 'likes': 0}, {'text': "RT @BankofAmerica: The future of NYC lies in the hands of its youth. Our support of @NYCSchools CTE Summer Scholars program is one way we'râ€¦", 'created_at': datetime.datetime(2021, 11, 11, 20, 0, 46, tzinfo=datetime.timezone.utc), 'retweet_count': 10, 'likes': 0}, {'text': '@BankofAmerica Nuclear power plants pumping out so much power and being used for so much desalinization that electrâ€¦ https://t.co/bdmxpATfDs', 'created_at': datetime.datetime(2021, 11, 11, 19, 54, 40, tzinfo=datetime.timezone.utc), 'retweet_count': 0, 'likes': 0}, {'text': 'RT @phillyholidays: The @visitphilly tree has landed and the #PhillyHolidayExperience is officially underway! ðŸŽ‰ Mark your calendars for theâ€¦', 'created_at': datetime.datetime(2021, 11, 11, 19, 51, 58, tzinfo=datetime.timezone.utc), 'retweet_count': 5, 'likes': 0}, {'text': '@TokenDamo @kakanftworld @AdamSchefter @BankofAmerica @BTC_Archive @CNN  nice project', 'created_at': datetime.datetime(2021, 11, 11, 19, 47, 31, tzinfo=datetime.timezone.utc), 'retweet_count': 0, 'likes': 1}, {'text': '@BankofAmerica I hate I ever banked with yâ€™all', 'created_at': datetime.datetime(2021, 11, 11, 19, 42, 44, tzinfo=datetime.timezone.utc), 'retweet_count': 0, 'likes': 0}, {'text': 'This #VeteransDay, @BankofAmerica honors those who risk their lives to serve our country. We remain committed to ouâ€¦ https://t.co/6ndrUOnkUj', 'created_at': datetime.datetime(2021, 11, 11, 19, 41, 16, tzinfo=datetime.timezone.utc), 'retweet_count': 1, 'likes': 5}, {'text': '@BankofAmerica How about opening some branches where I used to bank?  BOA response to COVID has been horrible. My mâ€¦ https://t.co/vP6EC2cUzZ', 'created_at': datetime.datetime(2021, 11, 11, 19, 39, 44, tzinfo=datetime.timezone.utc), 'retweet_count': 0, 'likes': 0}, {'text': 'RT @phillyholidays: The @visitphilly tree has landed and the #PhillyHolidayExperience is officially underway! ðŸŽ‰ Mark your calendars for theâ€¦', 'created_at': datetime.datetime(2021, 11, 11, 19, 39, 24, tzinfo=datetime.timezone.utc), 'retweet_count': 5, 'likes': 0}, {'text': 'RT @BankofAmerica: What if solving for climate change started with you?\n\nHear actor Adrian Grenier reflect on becoming a committed environmâ€¦', 'created_at': datetime.datetime(2021, 11, 11, 19, 35, 57, tzinfo=datetime.timezone.utc), 'retweet_count': 15, 'likes': 0}, {'text': '@BankofAmerica I am unable to access the participation link for the survey (I am in the BofA advisory panel) sinceâ€¦ https://t.co/DNcJygWGhm', 'created_at': datetime.datetime(2021, 11, 11, 19, 35, 27, tzinfo=datetime.timezone.utc), 'retweet_count': 0, 'likes': 0}, {'text': 'RT @phillyholidays: The @visitphilly tree has landed and the #PhillyHolidayExperience is officially underway! ðŸŽ‰ Mark your calendars for theâ€¦', 'created_at': datetime.datetime(2021, 11, 11, 19, 33, 41, tzinfo=datetime.timezone.utc), 'retweet_count': 5, 'likes': 0}, {'text': 'The @visitphilly tree has landed and the #PhillyHolidayExperience is officially underway! ðŸŽ‰ Mark your calendars forâ€¦ https://t.co/4EuA1HcVLp', 'created_at': datetime.datetime(2021, 11, 11, 19, 30, 15, tzinfo=datetime.timezone.utc), 'retweet_count': 5, 'likes': 7}, {'text': '@BlackCardStudio @Jake_Randall_YT @BankofAmerica Same happened to me using the Walmart app with @CitizensBank', 'created_at': datetime.datetime(2021, 11, 11, 19, 23, 58, tzinfo=datetime.timezone.utc), 'retweet_count': 0, 'likes': 1}, {'text': 'RT @WATC_WeAreTech: Once again we would love to thank all our incredible #TechWomen100 sponsors 2021!\n\nThank you @GoldmanSachs , @BAESystemâ€¦', 'created_at': datetime.datetime(2021, 11, 11, 19, 20, 58, tzinfo=datetime.timezone.utc), 'retweet_count': 3, 'likes': 0}, {'text': "RT @BRIDGEhousing: We're honored to receive a grant from @BankofAmerica to support resident services in Portland: workshops, educational prâ€¦", 'created_at': datetime.datetime(2021, 11, 11, 19, 20, 52, tzinfo=datetime.timezone.utc), 'retweet_count': 1, 'likes': 0}, {'text': '@MitchellGhannam @BankofAmerica He will do any podcast but Dougâ€™s ðŸ˜‚ðŸ˜‚', 'created_at': datetime.datetime(2021, 11, 11, 19, 20, 18, tzinfo=datetime.timezone.utc), 'retweet_count': 0, 'likes': 0}, {'text': 'RT @adriangrenier: Had a great conversation about growing up and the twists and turns that led to our current work in sustainability on theâ€¦', 'created_at': datetime.datetime(2021, 11, 11, 19, 12, 58, tzinfo=datetime.timezone.utc), 'retweet_count': 84, 'likes': 0}, {'text': '@BitcoinCLE @MatthewDiemer Do that @BankofAmerica you shit bank', 'created_at': datetime.datetime(2021, 11, 11, 19, 11, 9, tzinfo=datetime.timezone.utc), 'retweet_count': 0, 'likes': 1}, {'text': '@DLinDC @wef @StateDept @ClimateEnvoy @BankofAmerica @amazon @VattenfallGroup @KaraHurst @borgebrende @JohnKerry Anâ€¦ https://t.co/m58F0mAB1A', 'created_at': datetime.datetime(2021, 11, 11, 19, 4, 8, tzinfo=datetime.timezone.utc), 'retweet_count': 0, 'likes': 0}, {'text': '2021 TxN 20 Honoree - Financial Services Industry: @BankofAmerica Learn more about the 2021 TxN 20 honoree from theâ€¦ https://t.co/ql4eCVCJ1U', 'created_at': datetime.datetime(2021, 11, 11, 19, 1, 55, tzinfo=datetime.timezone.utc), 'retweet_count': 0, 'likes': 0}, {'text': '@BankofAmerica so I came by yesterday in your redondo beach Blvd location and got change for $490, I am missing $31â€¦ https://t.co/LUW5VKsQj6', 'created_at': datetime.datetime(2021, 11, 11, 18, 58, 9, tzinfo=datetime.timezone.utc), 'retweet_count': 0, 'likes': 0}, {'text': 'I fucking hate @BankofAmerica I need to go back to chase', 'created_at': datetime.datetime(2021, 11, 11, 18, 57, 26, tzinfo=datetime.timezone.utc), 'retweet_count': 0, 'likes': 0}, {'text': '@AmazonHelp Youâ€™ve sent me this useless page before. This is above me now and a @BankofAmerica problem. Good luck.', 'created_at': datetime.datetime(2021, 11, 11, 18, 52, 57, tzinfo=datetime.timezone.utc), 'retweet_count': 0, 'likes': 0}, {'text': "@BankofAmerica shouldn't charge me monthly fees since they closed all the nearest branches!  Sad when you need assiâ€¦ https://t.co/uhglspnok2", 'created_at': datetime.datetime(2021, 11, 11, 18, 42, 53, tzinfo=datetime.timezone.utc), 'retweet_count': 0, 'likes': 0}, {'text': '@Jake_Randall_YT I had one but then my bank blocked the purchase and by the time I made the phone call it was gone.â€¦ https://t.co/NxRuRc5Muo', 'created_at': datetime.datetime(2021, 11, 11, 18, 39, 33, tzinfo=datetime.timezone.utc), 'retweet_count': 0, 'likes': 2}, {'text': 'RT @PeterSchorschFL: .@BankofAmerica discovered something this week while examining sales. It found that people are buying a lot of pregnanâ€¦', 'created_at': datetime.datetime(2021, 11, 11, 18, 31, 48, tzinfo=datetime.timezone.utc), 'retweet_count': 2, 'likes': 0}, {'text': '@BankofAmerica @chase @SenateBanking #Fees and #Covid have made it almost impossible for the #Poor to get a footholâ€¦ https://t.co/mzZDHZmC53', 'created_at': datetime.datetime(2021, 11, 11, 18, 31, 34, tzinfo=datetime.timezone.utc), 'retweet_count': 0, 'likes': 0}, {'text': 'RT @BankofAmerica: Today, we celebrate and honor all the military veterans who have dedicated their lives to serving our country. Thank youâ€¦', 'created_at': datetime.datetime(2021, 11, 11, 18, 31, 20, tzinfo=datetime.timezone.utc), 'retweet_count': 21, 'likes': 0}, {'text': 'RT @Panthers: Joe Bello fell in love with the Panthers when he was a kid because of the team colors. \n\nNow he gets to make art for the teamâ€¦', 'created_at': datetime.datetime(2021, 11, 11, 18, 27, 32, tzinfo=datetime.timezone.utc), 'retweet_count': 79, 'likes': 0}, {'text': '@PeterSchorschFL @BankofAmerica @CNBC Maybe theyâ€™re thinking itâ€™s an alternative to a Covid test. You know ivermectâ€¦ https://t.co/fc4n6GQTuo', 'created_at': datetime.datetime(2021, 11, 11, 18, 25, 49, tzinfo=datetime.timezone.utc), 'retweet_count': 0, 'likes': 0}, {'text': '@BankofAmerica Thank you for closing my credit card when â€œI didnâ€™t update my infoâ€_x009d_ and my credit was 7.5 ðŸ˜‘ ðŸ˜¡ and noâ€¦ https://t.co/uZtDko3DL6', 'created_at': datetime.datetime(2021, 11, 11, 18, 21, 3, tzinfo=datetime.timezone.utc), 'retweet_count': 0, 'likes': 0}, {'text': 'RT @PeterSchorschFL: .@BankofAmerica discovered something this week while examining sales. It found that people are buying a lot of pregnanâ€¦', 'created_at': datetime.datetime(2021, 11, 11, 18, 19, 29, tzinfo=datetime.timezone.utc), 'retweet_count': 2, 'likes': 0}, {'text': 'RT @CathFlowers: Enjoyed speaking with @BankofAmerica about my journey to activism and the fight for climate justice and clean water solutiâ€¦', 'created_at': datetime.datetime(2021, 11, 11, 18, 15, 18, tzinfo=datetime.timezone.utc), 'retweet_count': 109, 'likes': 0}, {'text': '.@BankofAmerica discovered something this week while examining sales. It found that people are buying a lot of pregâ€¦ https://t.co/7AkN2XqJ8f', 'created_at': datetime.datetime(2021, 11, 11, 18, 15, 2, tzinfo=datetime.timezone.utc), 'retweet_count': 2, 'likes': 6}, {'text': 'RT @BCCCC: Congrats to our members on 2021 list of Best Adoption-Friendly Workplaces: @allyfinancial @AlstonBirdLLP  @BankofAmerica @Capitaâ€¦', 'created_at': datetime.datetime(2021, 11, 11, 18, 14, 53, tzinfo=datetime.timezone.utc), 'retweet_count': 4, 'likes': 0}, {'text': 'RT @BCCCC: Congrats to our members on 2021 list of Best Adoption-Friendly Workplaces: @allyfinancial @AlstonBirdLLP  @BankofAmerica @Capitaâ€¦', 'created_at': datetime.datetime(2021, 11, 11, 18, 13, 53, tzinfo=datetime.timezone.utc), 'retweet_count': 4, 'likes': 0}, {'text': "RT @Scubasteve51: FX: Companies involved in @Enbridge's line of death.\n@WellsFargo @TDBank_US @BankofAmerica \nTell @POTUS to #StopMoneyPipeâ€¦", 'created_at': datetime.datetime(2021, 11, 11, 18, 13, 9, tzinfo=datetime.timezone.utc), 'retweet_count': 1, 'likes': 0}, {'text': '@BankofAmerica The brave men and women who stand guard while the rest of us sleep. God speed.', 'created_at': datetime.datetime(2021, 11, 11, 18, 10, 16, tzinfo=datetime.timezone.utc), 'retweet_count': 0, 'likes': 0}, {'text': 'RT @BankofAmerica: Today, we celebrate and honor all the military veterans who have dedicated their lives to serving our country. Thank youâ€¦', 'created_at': datetime.datetime(2021, 11, 11, 18, 6, 40, tzinfo=datetime.timezone.utc), 'retweet_count': 21, 'likes': 0}, {'text': '@BankofAmerica is trashhhh ðŸ¤¦ðŸ_x008f_»\u200dâ™‚ï¸_x008f_ðŸ‘ŽðŸ_x008f_¼', 'created_at': datetime.datetime(2021, 11, 11, 17, 58, 28, tzinfo=datetime.timezone.utc), 'retweet_count': 0, 'likes': 0}, {'text': 'RT @BankofAmerica: From budgeting, borrowing and beyond, #BetterMoneyHabits can give you the tools you need to help you know what you donâ€™t.', 'created_at': datetime.datetime(2021, 11, 11, 17, 58, 18, tzinfo=datetime.timezone.utc), 'retweet_count': 274, 'likes': 0}, {'text': '@Jack9Flaherty @BankofAmerica Good to hear', 'created_at': datetime.datetime(2021, 11, 11, 17, 52, 6, tzinfo=datetime.timezone.utc), 'retweet_count': 0, 'likes': 0}, {'text': "@BankofAmerica I'm a customer of 16+ years of doing business with you and my account went negative 1.68 and I was câ€¦ https://t.co/LDwRKjJvUQ", 'created_at': datetime.datetime(2021, 11, 11, 17, 44, 43, tzinfo=datetime.timezone.utc), 'retweet_count': 0, 'likes': 0}, {'text': '@ohmyy_lexie @BankofAmerica @dallascollegetx As someone who worked there, I always saw this type of thing happen. Iâ€¦ https://t.co/Nfct4qK8BG', 'created_at': datetime.datetime(2021, 11, 11, 17, 32, 10, tzinfo=datetime.timezone.utc), 'retweet_count': 0, 'likes': 0}, {'text': '@BankofAmerica @dallascollegetx @BankofAmerica I wish Bank of America had a better plan for employees to transfer tâ€¦ https://t.co/oGOGBUl5xg', 'created_at': datetime.datetime(2021, 11, 11, 17, 24, 46, tzinfo=datetime.timezone.utc), 'retweet_count': 0, 'likes': 1}, {'text': '@BankofAmerica what', 'created_at': datetime.datetime(2021, 11, 11, 17, 22, 52, tzinfo=datetime.timezone.utc), 'retweet_count': 0, 'likes': 1}, {'text': 'â€œToday, we honor and show our appreciation for those who have served our country. @BankofAmerica is committed to suâ€¦ https://t.co/xwupMwnbh7', 'created_at': datetime.datetime(2021, 11, 11, 17, 19, 30, tzinfo=datetime.timezone.utc), 'retweet_count': 0, 'likes': 1}, {'text': "@BankofAmerica It's he part of a particular environmentalist entourage? ðŸ˜‚", 'created_at': datetime.datetime(2021, 11, 11, 17, 19, 4, tzinfo=datetime.timezone.utc), 'retweet_count': 0, 'likes': 0}, {'text': "@ElGarySanchez @BankofAmerica What a joke you are, you don't speak English,  so I am sure you didn't write this, anâ€¦ https://t.co/QN1sBgAWRQ", 'created_at': datetime.datetime(2021, 11, 11, 17, 17, 54, tzinfo=datetime.timezone.utc), 'retweet_count': 0, 'likes': 0}, {'text': 'My @BankofAmerica teammates recognized #VeteransDay by collecting toiletries &amp;amp; food for #veterans experiencing homeâ€¦ https://t.co/UdHNfo3gFm', 'created_at': datetime.datetime(2021, 11, 11, 17, 12, 26, tzinfo=datetime.timezone.utc), 'retweet_count': 0, 'likes': 2}, {'text': "RT @JDMartinez28: When I was a young ballplayer, guidance from a mentor meant everything, so I'm working with @BankofAmerica to recruit menâ€¦", 'created_at': datetime.datetime(2021, 11, 11, 17, 12, 3, tzinfo=datetime.timezone.utc), 'retweet_count': 41, 'likes': 0}, {'text': 'The holidays tend to get pretty expensive, in 2019, Americans on average budgeted about 846 dollars for presents. Iâ€¦ https://t.co/OJKTCFwbar', 'created_at': datetime.datetime(2021, 11, 11, 17, 5, tzinfo=datetime.timezone.utc), 'retweet_count': 0, 'likes': 0}, {'text': 'Yesterday, over two dozen rebels - including five Vermonters - had a good day in court after the September blockadeâ€¦ https://t.co/8iDFHNeUdG', 'created_at': datetime.datetime(2021, 11, 11, 17, 4, 39, tzinfo=datetime.timezone.utc), 'retweet_count': 0, 'likes': 0}, {'text': '. @BankofAmerica wants to grow its wealth management market share in the city. https://t.co/mCzR874ilW https://t.co/utbtkT28MO', 'created_at': datetime.datetime(2021, 11, 11, 17, 4, tzinfo=datetime.timezone.utc), 'retweet_count': 0, 'likes': 1}, {'text': 'Hey @BankofAmerica so now I canâ€™t transfer funds instantly from savings to checking ? You guys are literally goingâ€¦ https://t.co/oXAJrmFCf7', 'created_at': datetime.datetime(2021, 11, 11, 17, 1, 50, tzinfo=datetime.timezone.utc), 'retweet_count': 0, 'likes': 0}, {'text': '@NoKapRich @BankofAmerica Veterans Day sir Fed holiday been this way for many years.', 'created_at': datetime.datetime(2021, 11, 11, 16, 56, 57, tzinfo=datetime.timezone.utc), 'retweet_count': 0, 'likes': 0}, {'text': '@BankofAmerica Bank of America is the worst. I opened my first credit card with BofA had it for 5yrs no missed paymâ€¦ https://t.co/bSWUocW1kJ', 'created_at': datetime.datetime(2021, 11, 11, 16, 56, 43, tzinfo=datetime.timezone.utc), 'retweet_count': 0, 'likes': 0}, {'text': "We're honored to receive a grant from @BankofAmerica to support resident services in Portland: workshops, educationâ€¦ https://t.co/5uK9TsHL5x", 'created_at': datetime.datetime(2021, 11, 11, 16, 51, 30, tzinfo=datetime.timezone.utc), 'retweet_count': 1, 'likes': 1}, {'text': "Internship alert!\n\nIf you're a current Rotman Business Design student graduating between December 2021 and June 202â€¦ https://t.co/XLrPor2mxw", 'created_at': datetime.datetime(2021, 11, 11, 16, 41, 34, tzinfo=datetime.timezone.utc), 'retweet_count': 0, 'likes': 0}, {'text': 'RT @DharmaForSale: @nadiaskin1 @truthsearch1957 @AJOKERONJACK @collincountyda @PatrickLovell1 @realDonaldTrump @Addison_PD @CollinCoSO @Warâ€¦', 'created_at': datetime.datetime(2021, 11, 11, 16, 39, 54, tzinfo=datetime.timezone.utc), 'retweet_count': 1, 'likes': 0}, {'text': '@nadiaskin1 @truthsearch1957 @AJOKERONJACK @collincountyda @PatrickLovell1 @realDonaldTrump @Addison_PD @CollinCoSOâ€¦ https://t.co/DvukvdjMql', 'created_at': datetime.datetime(2021, 11, 11, 16, 39, 43, tzinfo=datetime.timezone.utc), 'retweet_count': 1, 'likes': 1}, {'text': 'RT @BankofAmerica: Today, we celebrate and honor all the military veterans who have dedicated their lives to serving our country. Thank youâ€¦', 'created_at': datetime.datetime(2021, 11, 11, 16, 37, 27, tzinfo=datetime.timezone.utc), 'retweet_count': 21, 'likes': 0}, {'text': 'RT @BankofAmerica: Did you know that you can earn banking rewards and easily redeem them in our app? Follow us for more financial tips.', 'created_at': datetime.datetime(2021, 11, 11, 16, 29, 1, tzinfo=datetime.timezone.utc), 'retweet_count': 3, 'likes': 0}, {'text': 'Anyone else get their direct deposit on their @BankofAmerica account today? Iâ€™m surprised itâ€™s a day early, especiaâ€¦ https://t.co/CBbqEapRIN', 'created_at': datetime.datetime(2021, 11, 11, 16, 24, 28, tzinfo=datetime.timezone.utc), 'retweet_count': 0, 'likes': 1}, {'text': 'RT @BAI_Info: Itâ€™s great to see so many U.S. #finserv innovations in this yearâ€™s batch of #BAIGlobalAwards finalists including @BMOHarrisBaâ€¦', 'created_at': datetime.datetime(2021, 11, 11, 16, 24, 4, tzinfo=datetime.timezone.utc), 'retweet_count': 3, 'likes': 0}, {'text': "RT @Kross: @NoKapRich @BankofAmerica I absolutely hate going to the bank and it's always some bullshit, we're closed. Oh you need to bringâ€¦", 'created_at': datetime.datetime(2021, 11, 11, 16, 21, 30, tzinfo=datetime.timezone.utc), 'retweet_count': 2, 'likes': 0}]</t>
  </si>
  <si>
    <t>[{'text': 'RT @BBYNews: Best Buy becomes founding member of Race to Zero campaign #RacetoZero #Cop26 \n\nLearn more: https://t.co/krOweV9SJ2 https://t.câ€¦', 'created_at': datetime.datetime(2021, 11, 11, 20, 4, 27, tzinfo=datetime.timezone.utc), 'retweet_count': 5, 'likes': 0}, {'text': "@JustWill28 We're here for you. ðŸ’›ðŸ’™", 'created_at': datetime.datetime(2021, 11, 11, 19, 31, 1, tzinfo=datetime.timezone.utc), 'retweet_count': 0, 'likes': 1}, {'text': '@VentreBoy Getting you the tech you need with fast, friendly and knowledgeable service is important. Thanks for letâ€¦ https://t.co/aig2JTwZjK', 'created_at': datetime.datetime(2021, 11, 11, 19, 26, 55, tzinfo=datetime.timezone.utc), 'retweet_count': 0, 'likes': 1}, {'text': '@tommy_az1 Our Geek Squad Installers provide exceptional service in your home while also following safety precautioâ€¦ https://t.co/sARpapD7h1', 'created_at': datetime.datetime(2021, 11, 11, 19, 22, 46, tzinfo=datetime.timezone.utc), 'retweet_count': 0, 'likes': 0}, {'text': 'Want happier holidays together? Dance to a holiday playlist, cook a family recipe or snuggle up with a classic moviâ€¦ https://t.co/r6G5l5ar1s', 'created_at': datetime.datetime(2021, 11, 11, 19, 0, tzinfo=datetime.timezone.utc), 'retweet_count': 1, 'likes': 15}, {'text': '@pacheco_jr1 A great addition to your film collection. Enjoy. ðŸ¦‡', 'created_at': datetime.datetime(2021, 11, 11, 18, 0, 36, tzinfo=datetime.timezone.utc), 'retweet_count': 0, 'likes': 0}, {'text': '@Kiram_sani Visit https://t.co/VlzVDH8smw to find the version of Office 365 that best fits your needs.', 'created_at': datetime.datetime(2021, 11, 11, 16, 49, 56, tzinfo=datetime.timezone.utc), 'retweet_count': 0, 'likes': 0}, {'text': 'RT @BBYNews: From Bronze Star to Best Buy blue, this Army veteran gives â€˜maximum effortâ€™ #VeteransDay2021 https://t.co/T7JHNDaeCN https://tâ€¦', 'created_at': datetime.datetime(2021, 11, 11, 16, 5, 57, tzinfo=datetime.timezone.utc), 'retweet_count': 4, 'likes': 0}, {'text': '@syubhoob Geek Squad service is currently available in the US and Canada. https://t.co/ujFOLSGUjq', 'created_at': datetime.datetime(2021, 11, 11, 15, 53, 1, tzinfo=datetime.timezone.utc), 'retweet_count': 0, 'likes': 0}, {'text': "@HEYitsMK We're glad you liked the commercial as reflecting the diverse communities we serve is important.", 'created_at': datetime.datetime(2021, 11, 11, 15, 12, 33, tzinfo=datetime.timezone.utc), 'retweet_count': 0, 'likes': 0}, {'text': '@millbaypenelope Which phone is it that you have?', 'created_at': datetime.datetime(2021, 11, 11, 15, 2, 37, tzinfo=datetime.timezone.utc), 'retweet_count': 0, 'likes': 0}, {'text': "@Dreadnoughtkght We'll always do our best.", 'created_at': datetime.datetime(2021, 11, 11, 14, 56, 10, tzinfo=datetime.timezone.utc), 'retweet_count': 0, 'likes': 0}, {'text': "@aqualitz5 Woah! That is fast, but we wouldn't want it any other way. Thanks for sharing your experience with us.", 'created_at': datetime.datetime(2021, 11, 11, 14, 55, 13, tzinfo=datetime.timezone.utc), 'retweet_count': 0, 'likes': 1}, {'text': '@basharb5 Thanks for the love.', 'created_at': datetime.datetime(2021, 11, 11, 14, 48, 2, tzinfo=datetime.timezone.utc), 'retweet_count': 0, 'likes': 0}, {'text': '@mynejas We will haul away most major appliances from your home for $29.99 when a replacement product is deliveredâ€¦ https://t.co/RJagTtdv9f', 'created_at': datetime.datetime(2021, 11, 11, 14, 47, 15, tzinfo=datetime.timezone.utc), 'retweet_count': 0, 'likes': 0}, {'text': "@MusclesSkinny1 Oh, we're looking. ðŸ‘€", 'created_at': datetime.datetime(2021, 11, 11, 14, 43, 6, tzinfo=datetime.timezone.utc), 'retweet_count': 0, 'likes': 0}, {'text': '@ArielsAerials Certainly something to be proud of.', 'created_at': datetime.datetime(2021, 11, 11, 14, 42, 4, tzinfo=datetime.timezone.utc), 'retweet_count': 0, 'likes': 1}]</t>
  </si>
  <si>
    <t>[{'text': '@Staffinator08 @MKBHD @BestBuy have you seen these laptops in person? i donâ€™t blame them for using that much spacerâ€¦ https://t.co/4KAK9ZCk6q', 'created_at': datetime.datetime(2021, 11, 11, 21, 14, 47, tzinfo=datetime.timezone.utc), 'retweet_count': 0, 'likes': 0}, {'text': 'RT @BestBuy: Stay closer with your loved ones this holiday on Verizonâ€™s 5G network. Save up to $1,000 on Samsung smartphones with select trâ€¦', 'created_at': datetime.datetime(2021, 11, 11, 21, 13, 22, tzinfo=datetime.timezone.utc), 'retweet_count': 12, 'likes': 0}, {'text': "@Wario64 I copped this now I have to wait c'mon @BestBuy GameStop failed to complete the transaction", 'created_at': datetime.datetime(2021, 11, 11, 21, 12, 46, tzinfo=datetime.timezone.utc), 'retweet_count': 0, 'likes': 0}, {'text': "@scarfazzi1 @BestBuy @madebygoogle @BestBuySupport I've not received this email â˜¹ï¸_x008f_", 'created_at': datetime.datetime(2021, 11, 11, 21, 9, 27, tzinfo=datetime.timezone.utc), 'retweet_count': 0, 'likes': 0}, {'text': '@TheRealCLZ @BestBuy You could say you may end up â€œblowing a fuseâ€_x009d_ yourself ðŸ˜…ðŸ¥³ðŸ™ƒ', 'created_at': datetime.datetime(2021, 11, 11, 21, 4, 12, tzinfo=datetime.timezone.utc), 'retweet_count': 0, 'likes': 0}, {'text': 'RT @BestBuy: Stay closer with your loved ones this holiday on Verizonâ€™s 5G network. Save up to $1,000 on Samsung smartphones with select trâ€¦', 'created_at': datetime.datetime(2021, 11, 11, 21, 2, 49, tzinfo=datetime.timezone.utc), 'retweet_count': 563, 'likes': 0}, {'text': '@Dracosaurus2 @BestBuy Are you rich?', 'created_at': datetime.datetime(2021, 11, 11, 21, 2, 1, tzinfo=datetime.timezone.utc), 'retweet_count': 0, 'likes': 0}, {'text': 'Hey @BestBuySupport @BestBuy my significant other bought a new washer and dryer and the delivery team showed up andâ€¦ https://t.co/t2xXAZUONb', 'created_at': datetime.datetime(2021, 11, 11, 20, 52, 57, tzinfo=datetime.timezone.utc), 'retweet_count': 0, 'likes': 1}, {'text': 'RT @BestBuy: Want to score rewards? Pre-order the latest video games and get exclusive content.', 'created_at': datetime.datetime(2021, 11, 11, 20, 51, 25, tzinfo=datetime.timezone.utc), 'retweet_count': 13, 'likes': 0}, {'text': 'RT @BestBuy: Stay closer with your loved ones this holiday on Verizonâ€™s 5G network. Save up to $1,000 on Samsung smartphones with select trâ€¦', 'created_at': datetime.datetime(2021, 11, 11, 20, 48, 49, tzinfo=datetime.timezone.utc), 'retweet_count': 563, 'likes': 0}, {'text': 'RT @BestBuy: Stay closer with your loved ones this holiday on Verizonâ€™s 5G network. Save up to $1,000 on Samsung smartphones with select trâ€¦', 'created_at': datetime.datetime(2021, 11, 11, 20, 46, 11, tzinfo=datetime.timezone.utc), 'retweet_count': 563, 'likes': 0}, {'text': '@FrednOllie @BestBuy Businesses are so short staffed now. I bet @BestBuy is no exception.', 'created_at': datetime.datetime(2021, 11, 11, 20, 46, 10, tzinfo=datetime.timezone.utc), 'retweet_count': 0, 'likes': 0}, {'text': '@Djax_Alpha @theLouieA_ @BestBuy @microcenter Microcenter be pimpin folks.', 'created_at': datetime.datetime(2021, 11, 11, 20, 45, 6, tzinfo=datetime.timezone.utc), 'retweet_count': 0, 'likes': 0}, {'text': '@BestBuy If you are not following me please do, i will surely follow you back', 'created_at': datetime.datetime(2021, 11, 11, 20, 44, 48, tzinfo=datetime.timezone.utc), 'retweet_count': 0, 'likes': 0}, {'text': 'RT @BestBuy: Share your unforgettable holiday moments on Verizonâ€™s 5G network. Save up to $1,000 on Samsung smartphones with select trade-iâ€¦', 'created_at': datetime.datetime(2021, 11, 11, 20, 42, tzinfo=datetime.timezone.utc), 'retweet_count': 264, 'likes': 0}, {'text': '@HaloInfinite117 Is the drop midnight on Sunday? Is it eastern, central or pacific time? I think Iâ€™m going to haveâ€¦ https://t.co/GwGuDi96EL', 'created_at': datetime.datetime(2021, 11, 11, 20, 40, 41, tzinfo=datetime.timezone.utc), 'retweet_count': 0, 'likes': 0}, {'text': 'RT @BestBuy: Need Word, Excel and PowerPoint? Get Microsoft 365 today and enjoy them across all your devices.', 'created_at': datetime.datetime(2021, 11, 11, 20, 38, 17, tzinfo=datetime.timezone.utc), 'retweet_count': 35, 'likes': 0}, {'text': "Washing machine is making noise.  Get it checked.  Barrel's cracked; too old and expensive to replace.\n\nFind a newâ€¦ https://t.co/sZSQZLca7J", 'created_at': datetime.datetime(2021, 11, 11, 20, 37, 6, tzinfo=datetime.timezone.utc), 'retweet_count': 0, 'likes': 3}, {'text': "Beware when purchasing a protection plan from @BestBuy. They will tell you they're signing up up for a 2-year proteâ€¦ https://t.co/t9NN0v2DHE", 'created_at': datetime.datetime(2021, 11, 11, 20, 35, 28, tzinfo=datetime.timezone.utc), 'retweet_count': 0, 'likes': 0}, {'text': '@BestBuy A #VeteransDay2021 discount would have been great.', 'created_at': datetime.datetime(2021, 11, 11, 20, 34, 32, tzinfo=datetime.timezone.utc), 'retweet_count': 0, 'likes': 0}, {'text': '@Xbox That @BestBuy @BestBuySupport would release digital codes for @Battlefield #Battlefield2042 so I can start the download ðŸ¥ºðŸ˜’', 'created_at': datetime.datetime(2021, 11, 11, 20, 31, 55, tzinfo=datetime.timezone.utc), 'retweet_count': 0, 'likes': 0}, {'text': '@processingoos @wwwretch @BestBuy @BestBuySupport Verifying account when trying to buy anything. Its happen a lot within the past month.', 'created_at': datetime.datetime(2021, 11, 11, 20, 29, 31, tzinfo=datetime.timezone.utc), 'retweet_count': 0, 'likes': 0}, {'text': 'WHERE TF DO I CHECK OUT AT THIS BEST BUY @BESTBUY LMK', 'created_at': datetime.datetime(2021, 11, 11, 20, 24, 21, tzinfo=datetime.timezone.utc), 'retweet_count': 0, 'likes': 0}, {'text': '@CMSellers @BestBuy yep lol', 'created_at': datetime.datetime(2021, 11, 11, 20, 22, 43, tzinfo=datetime.timezone.utc), 'retweet_count': 0, 'likes': 0}, {'text': 'seriously, @BestBuy? how can you pack this in a huge box with 1 strip of brown packing paper? do better. this is laâ€¦ https://t.co/XI5kReEziZ', 'created_at': datetime.datetime(2021, 11, 11, 20, 22, 26, tzinfo=datetime.timezone.utc), 'retweet_count': 0, 'likes': 0}, {'text': 'RT @BestBuy: Want happier holidays together? Dance to a holiday playlist, cook a family recipe or snuggle up with a classic movie. #Holidayâ€¦', 'created_at': datetime.datetime(2021, 11, 11, 20, 21, 53, tzinfo=datetime.timezone.utc), 'retweet_count': 1, 'likes': 0}, {'text': 'RT @BestBuy: Stay closer with your loved ones this holiday on Verizonâ€™s 5G network. Save up to $1,000 on Samsung smartphones with select trâ€¦', 'created_at': datetime.datetime(2021, 11, 11, 20, 21, 47, tzinfo=datetime.timezone.utc), 'retweet_count': 563, 'likes': 0}, {'text': '@BestBuy Cannot wait!!!', 'created_at': datetime.datetime(2021, 11, 11, 20, 21, 5, tzinfo=datetime.timezone.utc), 'retweet_count': 0, 'likes': 0}, {'text': 'RT @BestBuy: Stay closer with your loved ones this holiday on Verizonâ€™s 5G network. Save up to $1,000 on Samsung smartphones with select trâ€¦', 'created_at': datetime.datetime(2021, 11, 11, 20, 20, 42, tzinfo=datetime.timezone.utc), 'retweet_count': 11, 'likes': 0}, {'text': '@BBYNews @BestBuy You guys have time to make this crap.  Figure out how to stock your damn stores first.', 'created_at': datetime.datetime(2021, 11, 11, 20, 20, 24, tzinfo=datetime.timezone.utc), 'retweet_count': 0, 'likes': 0}, {'text': 'RT @BestBuy: Make the holidays colorful and bright with a Samsung TV.', 'created_at': datetime.datetime(2021, 11, 11, 20, 18, 41, tzinfo=datetime.timezone.utc), 'retweet_count': 3, 'likes': 0}, {'text': '@PS5restocks_etc Do you think that @BestBuy will have another in store console event?', 'created_at': datetime.datetime(2021, 11, 11, 20, 18, 19, tzinfo=datetime.timezone.utc), 'retweet_count': 0, 'likes': 0}, {'text': 'RT @BestBuy: Make your game second to none with the latest accessories from Best Buy.', 'created_at': datetime.datetime(2021, 11, 11, 20, 17, 54, tzinfo=datetime.timezone.utc), 'retweet_count': 6, 'likes': 0}, {'text': '@BestBuy GE appliances SUCK. Every single one of them I bought has been defective in one way or another. Thermostatâ€¦ https://t.co/WLJRhw8Do4', 'created_at': datetime.datetime(2021, 11, 11, 20, 17, 8, tzinfo=datetime.timezone.utc), 'retweet_count': 0, 'likes': 0}, {'text': '@LGMooreOrlW @BestBuy @KohlerLg @LGVerlinMoore Love it ! Can you schedule additional trainings for @LGUS ?', 'created_at': datetime.datetime(2021, 11, 11, 20, 16, 18, tzinfo=datetime.timezone.utc), 'retweet_count': 0, 'likes': 1}, {'text': 'RT @BestBuy: Share your unforgettable holiday moments on Verizonâ€™s 5G network. Save up to $1,000 on Samsung smartphones with select trade-iâ€¦', 'created_at': datetime.datetime(2021, 11, 11, 20, 13, 25, tzinfo=datetime.timezone.utc), 'retweet_count': 264, 'likes': 0}, {'text': '@KingKam88230458 @BestBuy DAAAAYYMN SON DAT HANDSOME BOY INDEED IZ ME MUHFUKA!\nWat iz tis sheit damn tehy not be teâ€¦ https://t.co/h0glSYRerU', 'created_at': datetime.datetime(2021, 11, 11, 20, 12, 40, tzinfo=datetime.timezone.utc), 'retweet_count': 0, 'likes': 0}, {'text': '@BestBuy Who that girl is', 'created_at': datetime.datetime(2021, 11, 11, 20, 8, 52, tzinfo=datetime.timezone.utc), 'retweet_count': 0, 'likes': 0}, {'text': '#news today Iâ€™ll appreciate the representative on @BestBuy in #davie who told us about the #app @HotStock_io ðŸ”¥ðŸ”¥ðŸ”¥thaâ€¦ https://t.co/kbYqjwfUe2', 'created_at': datetime.datetime(2021, 11, 11, 20, 8, 38, tzinfo=datetime.timezone.utc), 'retweet_count': 0, 'likes': 0}, {'text': '@BestBuy cancelled my AppleCare+ plan without my permission. Been on the phone with them for an hour until someoneâ€¦ https://t.co/37DnYqviZe', 'created_at': datetime.datetime(2021, 11, 11, 20, 6, 48, tzinfo=datetime.timezone.utc), 'retweet_count': 0, 'likes': 0}, {'text': '@BestBuy I tried to buy something today. Elite plus member and no next day shipping option. Donâ€™t know why but I doâ€¦ https://t.co/vwJvwkcJZQ', 'created_at': datetime.datetime(2021, 11, 11, 20, 6, 25, tzinfo=datetime.timezone.utc), 'retweet_count': 0, 'likes': 0}, {'text': '@BBYNews @BestBuy More virtue signaling. Best Buy excels in that department', 'created_at': datetime.datetime(2021, 11, 11, 20, 5, 8, tzinfo=datetime.timezone.utc), 'retweet_count': 0, 'likes': 0}, {'text': "@BestBuy I officially surrender. No matter how hard I try with your online drops of Nvidia FE GPU's, I am either neâ€¦ https://t.co/uUSxpsO5mD", 'created_at': datetime.datetime(2021, 11, 11, 20, 4, 36, tzinfo=datetime.timezone.utc), 'retweet_count': 0, 'likes': 0}, {'text': 'Today on #TGBS,@HubertJoly_ of @harvardhbs, Former CEO of @BestBuy, and author of #TheHeartofBusiness, shares the iâ€¦ https://t.co/m8jw5Pqtfm', 'created_at': datetime.datetime(2021, 11, 11, 20, 0, 14, tzinfo=datetime.timezone.utc), 'retweet_count': 0, 'likes': 0}, {'text': 'Hey @SanDisk @WesternDigiCare and my photography peeps...Left (@BestBuy) or Right (@amazon SanDisk store) which oneâ€¦ https://t.co/3NQvcZO3Eq', 'created_at': datetime.datetime(2021, 11, 11, 19, 58, 52, tzinfo=datetime.timezone.utc), 'retweet_count': 0, 'likes': 0}, {'text': 'So bad to work with @BestBuySupport and @BestBuy  this is pathetic they donâ€™t help there customers.', 'created_at': datetime.datetime(2021, 11, 11, 19, 58, 40, tzinfo=datetime.timezone.utc), 'retweet_count': 0, 'likes': 0}, {'text': 'RT @BestBuy: Share your unforgettable holiday moments on Verizonâ€™s 5G network. Save up to $1,000 on Samsung smartphones with select trade-iâ€¦', 'created_at': datetime.datetime(2021, 11, 11, 19, 57, 20, tzinfo=datetime.timezone.utc), 'retweet_count': 264, 'likes': 0}, {'text': 'Bought "certified" open box Asus laptop at @BestBuy\n. Turns out Asus won\'t register it and will only give 90 day waâ€¦ https://t.co/onD1m1nWuC', 'created_at': datetime.datetime(2021, 11, 11, 19, 54, 23, tzinfo=datetime.timezone.utc), 'retweet_count': 0, 'likes': 1}, {'text': '@microcenter @BestBuy Orlando is nice...just saying. Close to UCF would get sales from all the Comp Sci students anâ€¦ https://t.co/nOwP8N4I8O', 'created_at': datetime.datetime(2021, 11, 11, 19, 52, 29, tzinfo=datetime.timezone.utc), 'retweet_count': 0, 'likes': 0}, {'text': '@SweetMermaid007 @mattswider @techradar @BestBuy @Xbox Love the Halo series.  If you ever want to play, my gamertag is thejoshtaylor', 'created_at': datetime.datetime(2021, 11, 11, 19, 52, 25, tzinfo=datetime.timezone.utc), 'retweet_count': 0, 'likes': 0}, {'text': '@tjosh1405 @mattswider @techradar @BestBuy @Xbox All I ever play lately is Fortnite, but I have gotten into Halo recently.', 'created_at': datetime.datetime(2021, 11, 11, 19, 50, 45, tzinfo=datetime.timezone.utc), 'retweet_count': 0, 'likes': 0}, {'text': 'But seriously @BestBuy I HAD THE PS5 IN THE CART AND YALL WOULDNâ€™T LET ME SHITP OR DO IN STORE PICK UP', 'created_at': datetime.datetime(2021, 11, 11, 19, 50, 8, tzinfo=datetime.timezone.utc), 'retweet_count': 0, 'likes': 0}, {'text': 'RT @slashfilm: Thanks to our friends at @DisneyStudios, weâ€™re giving away 4 copies of the @BestBuy exclusive 4K Steelbook of #JungleCruise,â€¦', 'created_at': datetime.datetime(2021, 11, 11, 19, 47, 49, tzinfo=datetime.timezone.utc), 'retweet_count': 96, 'likes': 0}, {'text': '@BestBuy I am not sure how to take your last email where you tell me you are going to cancel my pixel6 preorder ifâ€¦ https://t.co/FfHElIJiSn', 'created_at': datetime.datetime(2021, 11, 11, 19, 46, 41, tzinfo=datetime.timezone.utc), 'retweet_count': 0, 'likes': 0}, {'text': '@BestBuy how about give me this for free ðŸ˜µ', 'created_at': datetime.datetime(2021, 11, 11, 19, 45, 59, tzinfo=datetime.timezone.utc), 'retweet_count': 0, 'likes': 1}, {'text': '@31337Magician @BestBuy We understand completely! We could always nudge our real estate team about a location in Florida!ðŸ˜Š', 'created_at': datetime.datetime(2021, 11, 11, 19, 44, 41, tzinfo=datetime.timezone.utc), 'retweet_count': 0, 'likes': 0}, {'text': 'RT @slashfilm: Thanks to our friends at @DisneyStudios, weâ€™re giving away 4 copies of the @BestBuy exclusive 4K Steelbook of #JungleCruise,â€¦', 'created_at': datetime.datetime(2021, 11, 11, 19, 44, 34, tzinfo=datetime.timezone.utc), 'retweet_count': 96, 'likes': 0}, {'text': 'Hey @BestBuy your online drops get gobbled up by bots. Iâ€™ve been trying to buy a gpu for MONTHS. How about more in-â€¦ https://t.co/laoBQXatEu', 'created_at': datetime.datetime(2021, 11, 11, 19, 42, tzinfo=datetime.timezone.utc), 'retweet_count': 0, 'likes': 1}, {'text': '@sonya06576850 @linuswilson Got it from @BestBuy online', 'created_at': datetime.datetime(2021, 11, 11, 19, 39, 47, tzinfo=datetime.timezone.utc), 'retweet_count': 0, 'likes': 1}, {'text': '@BestBuy SLEAZY AND GREAZY', 'created_at': datetime.datetime(2021, 11, 11, 19, 39, 12, tzinfo=datetime.timezone.utc), 'retweet_count': 0, 'likes': 0}, {'text': '@SuperClashGamin @BestBuy @SuperClashKale @totalyinsane @DragonMstrAlex @lyteedge @Squarehard @JoshuaMFrenchâ€¦ https://t.co/6CGlWs22gf', 'created_at': datetime.datetime(2021, 11, 11, 19, 37, 55, tzinfo=datetime.timezone.utc), 'retweet_count': 0, 'likes': 1}, {'text': '@BestBuy Anymore Series XðŸ‘€', 'created_at': datetime.datetime(2021, 11, 11, 19, 35, 12, tzinfo=datetime.timezone.utc), 'retweet_count': 0, 'likes': 0}, {'text': '@BestBuy Thank you for canceling order for no reason even tho I am a total tech member. The service and answers I gâ€¦ https://t.co/zuP6oXHw4q', 'created_at': datetime.datetime(2021, 11, 11, 19, 34, 12, tzinfo=datetime.timezone.utc), 'retweet_count': 0, 'likes': 0}, {'text': '@BestBuy I know and appreciate it', 'created_at': datetime.datetime(2021, 11, 11, 19, 32, 50, tzinfo=datetime.timezone.utc), 'retweet_count': 0, 'likes': 1}, {'text': '@BestBuy \nThank you for canceling order for no reason even tho I am a total tech member. The service and answers Iâ€¦ https://t.co/KdrrlyEePw', 'created_at': datetime.datetime(2021, 11, 11, 19, 32, 25, tzinfo=datetime.timezone.utc), 'retweet_count': 0, 'likes': 0}, {'text': '@sirsquishy79 @HopnDude @LinusTech @amdjapan @AsusHelpUS @BestBuy @JarrodsTech @LewLater @LisaSu @Radeon @RadeonPROâ€¦ https://t.co/TAEhWVKKx0', 'created_at': datetime.datetime(2021, 11, 11, 19, 30, 38, tzinfo=datetime.timezone.utc), 'retweet_count': 0, 'likes': 3}, {'text': 'RT @BestBuy: Stay closer with your loved ones this holiday on Verizonâ€™s 5G network. Save up to $1,000 on Samsung smartphones with select trâ€¦', 'created_at': datetime.datetime(2021, 11, 11, 19, 30, 35, tzinfo=datetime.timezone.utc), 'retweet_count': 563, 'likes': 0}, {'text': '@PSPaladin @NextGenPlayer Me too man. Thank you @BestBuy', 'created_at': datetime.datetime(2021, 11, 11, 19, 30, 17, tzinfo=datetime.timezone.utc), 'retweet_count': 0, 'likes': 1}, {'text': '@MelissaCBlack @PS5Drop @BestBuy Got Xbox x the first week, then the other week I got Ps5 from this retailer page @nolimit_Ps', 'created_at': datetime.datetime(2021, 11, 11, 19, 26, 34, tzinfo=datetime.timezone.utc), 'retweet_count': 0, 'likes': 0}, {'text': '@BestBuy Already spent 3+ hours on hold with your company. Was to get a refund for a return of $1,072 (confirmed byâ€¦ https://t.co/QAD9BMcY5h', 'created_at': datetime.datetime(2021, 11, 11, 19, 26, 3, tzinfo=datetime.timezone.utc), 'retweet_count': 0, 'likes': 0}, {'text': 'RT @BestBuy: Share your unforgettable holiday moments on Verizonâ€™s 5G network. Save up to $1,000 on Samsung smartphones with select trade-iâ€¦', 'created_at': datetime.datetime(2021, 11, 11, 19, 25, 51, tzinfo=datetime.timezone.utc), 'retweet_count': 264, 'likes': 0}, {'text': "@BestBuy Quick note to everyone reading this that one of Best Buy's corporate forum mods marked my feedback as spamâ€¦ https://t.co/bKexh0C3qN", 'created_at': datetime.datetime(2021, 11, 11, 19, 25, 5, tzinfo=datetime.timezone.utc), 'retweet_count': 0, 'likes': 0}, {'text': '@BestBuy @BestBuySupport ...."Based on customer feedback, and because we fully expect to have your order ready forâ€¦ https://t.co/QilNVGkKsf', 'created_at': datetime.datetime(2021, 11, 11, 19, 24, 13, tzinfo=datetime.timezone.utc), 'retweet_count': 0, 'likes': 0}, {'text': '@BestBuy Micah at Best Buy Ocoee, FL was phenomenal! He was honest and a joy to work with. #customerservice #thebest', 'created_at': datetime.datetime(2021, 11, 11, 19, 23, 26, tzinfo=datetime.timezone.utc), 'retweet_count': 0, 'likes': 0}, {'text': '@BestBuy @BestBuySupport @BestBuy &amp;amp; @BestBuySupport just got the following email: "We wanted to give you an updateâ€¦ https://t.co/PxkJBMB8VB', 'created_at': datetime.datetime(2021, 11, 11, 19, 22, 51, tzinfo=datetime.timezone.utc), 'retweet_count': 0, 'likes': 0}, {'text': '@BestBuy we received excellent customer service today from Will and Jordan at your Kokomo IN store. They helped witâ€¦ https://t.co/rni1TY43ii', 'created_at': datetime.datetime(2021, 11, 11, 19, 21, 34, tzinfo=datetime.timezone.utc), 'retweet_count': 0, 'likes': 0}, {'text': 'RT @BestBuy: Need Word, Excel and PowerPoint? Get Microsoft 365 today and enjoy them across all your devices.', 'created_at': datetime.datetime(2021, 11, 11, 19, 20, 10, tzinfo=datetime.timezone.utc), 'retweet_count': 35, 'likes': 0}, {'text': "@BestBuy @BestBuySupport @BestBuy &amp;amp; @BestBuySupport to be honest, I just don't understnad how supply chain leadershâ€¦ https://t.co/1kMqmOr5i5", 'created_at': datetime.datetime(2021, 11, 11, 19, 19, 45, tzinfo=datetime.timezone.utc), 'retweet_count': 0, 'likes': 0}, {'text': 'RT @BestBuy: Stay closer with your loved ones this holiday on Verizonâ€™s 5G network. Save up to $1,000 on Samsung smartphones with select trâ€¦', 'created_at': datetime.datetime(2021, 11, 11, 19, 19, 1, tzinfo=datetime.timezone.utc), 'retweet_count': 563, 'likes': 0}, {'text': '@BestBuy @BestBuySupport  where is my item I order and paid more fire same day delivered. The tracking you give sayâ€¦ https://t.co/S5CFPHBAhT', 'created_at': datetime.datetime(2021, 11, 11, 19, 18, 18, tzinfo=datetime.timezone.utc), 'retweet_count': 0, 'likes': 0}, {'text': 'RT @BestBuy: Make the holidays colorful and bright with a Samsung TV.', 'created_at': datetime.datetime(2021, 11, 11, 19, 16, 42, tzinfo=datetime.timezone.utc), 'retweet_count': 5, 'likes': 0}, {'text': 'RT @slashfilm: Thanks to our friends at @DisneyStudios, weâ€™re giving away 4 copies of the @BestBuy exclusive 4K Steelbook of #JungleCruise,â€¦', 'created_at': datetime.datetime(2021, 11, 11, 19, 15, 8, tzinfo=datetime.timezone.utc), 'retweet_count': 96, 'likes': 0}, {'text': '@BestBuy I need a PS5 not appliances bro.', 'created_at': datetime.datetime(2021, 11, 11, 19, 12, 35, tzinfo=datetime.timezone.utc), 'retweet_count': 0, 'likes': 0}, {'text': 'RT @slashfilm: Thanks to our friends at @DisneyStudios, weâ€™re giving away 4 copies of the @BestBuy exclusive 4K Steelbook of #JungleCruise,â€¦', 'created_at': datetime.datetime(2021, 11, 11, 19, 9, 44, tzinfo=datetime.timezone.utc), 'retweet_count': 96, 'likes': 0}, {'text': '@BestBuy What makes the instillation safe or not?', 'created_at': datetime.datetime(2021, 11, 11, 19, 7, 11, tzinfo=datetime.timezone.utc), 'retweet_count': 0, 'likes': 0}, {'text': '@Ayeahlean @wwwretch @BestBuy @BestBuySupport Oh no! Thank you for reaching out to us here on Twitter. Can you pleaâ€¦ https://t.co/Cu8kRPOwZd', 'created_at': datetime.datetime(2021, 11, 11, 19, 6, 53, tzinfo=datetime.timezone.utc), 'retweet_count': 0, 'likes': 1}, {'text': '@BestBuy Can always count on best buy I love this place', 'created_at': datetime.datetime(2021, 11, 11, 19, 5, 59, tzinfo=datetime.timezone.utc), 'retweet_count': 0, 'likes': 0}, {'text': '@BestBuy @BestBuy_Deals @BestBuySupport @BestBuyBusiness 8 straight minutes trying to buy the Ps5, you wonâ€™t let meâ€¦ https://t.co/6oG6aU0SEC', 'created_at': datetime.datetime(2021, 11, 11, 19, 5, 18, tzinfo=datetime.timezone.utc), 'retweet_count': 0, 'likes': 0}, {'text': 'RT @BestBuy: Share your unforgettable holiday moments on Verizonâ€™s 5G network. Save up to $1,000 on Samsung smartphones with select trade-iâ€¦', 'created_at': datetime.datetime(2021, 11, 11, 19, 3, 43, tzinfo=datetime.timezone.utc), 'retweet_count': 264, 'likes': 0}, {'text': '@BestBuy I would like to help my son build his dream PC but you only sell GPUs online to bots so they can mark themâ€¦ https://t.co/SGZQwP6MyB', 'created_at': datetime.datetime(2021, 11, 11, 19, 3, 14, tzinfo=datetime.timezone.utc), 'retweet_count': 0, 'likes': 0}, {'text': 'Now about that lunch date \u2066@RGIII\u2069? â€˜Cuz the last time I saw you was at the \u2066@BestBuy\u2069 in #WacoTeXas with your womaâ€¦ https://t.co/KbeT9ZzNMk', 'created_at': datetime.datetime(2021, 11, 11, 19, 2, 48, tzinfo=datetime.timezone.utc), 'retweet_count': 0, 'likes': 0}, {'text': "I hope the @BestBuy where I'm picking up my #PS5 Sunday doesn't get robbed or flooded or something. ðŸ˜_x0090_", 'created_at': datetime.datetime(2021, 11, 11, 19, 2, 33, tzinfo=datetime.timezone.utc), 'retweet_count': 0, 'likes': 0}, {'text': '@BestBuy @BestBuySupport On hold for 1 hr &amp;amp; 15 min with 3 different reps. Now disconnected? #BestBuy', 'created_at': datetime.datetime(2021, 11, 11, 19, 2, 11, tzinfo=datetime.timezone.utc), 'retweet_count': 0, 'likes': 0}, {'text': '@BestBuy Yo, ease up on these daily tweets please @BestBuy', 'created_at': datetime.datetime(2021, 11, 11, 19, 1, 1, tzinfo=datetime.timezone.utc), 'retweet_count': 0, 'likes': 0}, {'text': 'Hey @BestBuySupport , Iâ€™m needing some help with some items I preordered and the app and phone support couldnâ€™t helâ€¦ https://t.co/lq3h2DCKLb', 'created_at': datetime.datetime(2021, 11, 11, 19, 0, 53, tzinfo=datetime.timezone.utc), 'retweet_count': 0, 'likes': 0}, {'text': '@BestBuy No release those halo Xbox bestbuy', 'created_at': datetime.datetime(2021, 11, 11, 19, 0, 24, tzinfo=datetime.timezone.utc), 'retweet_count': 0, 'likes': 0}, {'text': '@microcenter @BestBuy Hi @microcenter thanks for being super cool and dropping by. Yeah, been trying since Januaryâ€¦ https://t.co/Fn0Elg47DN', 'created_at': datetime.datetime(2021, 11, 11, 18, 59, 33, tzinfo=datetime.timezone.utc), 'retweet_count': 0, 'likes': 0}, {'text': 'RT @BestBuy: Stay closer with your loved ones this holiday on Verizonâ€™s 5G network. Save up to $1,000 on Samsung smartphones with select trâ€¦', 'created_at': datetime.datetime(2021, 11, 11, 18, 59, 32, tzinfo=datetime.timezone.utc), 'retweet_count': 563, 'likes': 0}, {'text': "@XboxWire @majornelson @XboxGamePass Thank you @XboxGamePass for saving @BestBuy bacon since they undoubtedly won'tâ€¦ https://t.co/5mLmJWWaqb", 'created_at': datetime.datetime(2021, 11, 11, 18, 58, 43, tzinfo=datetime.timezone.utc), 'retweet_count': 0, 'likes': 0}, {'text': '@BestBuy why did you leave me? I drove by and it was all gone ðŸ˜­ðŸ˜­ðŸ˜­', 'created_at': datetime.datetime(2021, 11, 11, 18, 58, 26, tzinfo=datetime.timezone.utc), 'retweet_count': 0, 'likes': 0}]</t>
  </si>
  <si>
    <t>[{'text': "@NazWrath We're sorry to hear this.  If you purchased this item in our store, please contact them about returning tâ€¦ https://t.co/G6YEfqXIFq", 'created_at': datetime.datetime(2021, 11, 11, 18, 13, 21, tzinfo=datetime.timezone.utc), 'retweet_count': 0, 'likes': 0}, {'text': '@Dishsoaps Theyâ€™re flying off the shelves! ðŸš€Weâ€™re re-stocking as fast as we can in stores &amp;amp; online. Keep checking back! ðŸ‘€ ðŸ_x008d_¬', 'created_at': datetime.datetime(2021, 11, 11, 14, 58, 18, tzinfo=datetime.timezone.utc), 'retweet_count': 0, 'likes': 1}, {'text': 'This Veterans Day, we want to thank our Veterans for their bravery, their sacrifice, &amp;amp; their service. ðŸ‡ºðŸ‡¸ ðŸ§¡\n\nWho areâ€¦ https://t.co/yfPpjYpTin', 'created_at': datetime.datetime(2021, 11, 11, 14, 22, 1, tzinfo=datetime.timezone.utc), 'retweet_count': 4, 'likes': 5}, {'text': "@Alpha_Witch We know these finds are calling your name. âœ¨ Keep an eye on your store!  We're stocking up as they come in.", 'created_at': datetime.datetime(2021, 11, 11, 3, 6, 41, tzinfo=datetime.timezone.utc), 'retweet_count': 0, 'likes': 1}, {'text': '@justinlamont_ Theyâ€™re flying off the shelves! ðŸš€Weâ€™re re-stocking as fast as we can in stores &amp;amp; online. Keep checking back! ðŸ‘€ ðŸ_x008d_¬', 'created_at': datetime.datetime(2021, 11, 11, 2, 48, 18, tzinfo=datetime.timezone.utc), 'retweet_count': 0, 'likes': 1}]</t>
  </si>
  <si>
    <t>[{'text': 'Help us thank @BigLots one of our Partner Sponsors for Empowerment Day! Get your ticket today:â€¦ https://t.co/20GNnxFSDL', 'created_at': datetime.datetime(2021, 11, 11, 21, 0, 38, tzinfo=datetime.timezone.utc), 'retweet_count': 0, 'likes': 0}, {'text': 'And Then @BigLots in the 44 in Austin,Texas! https://t.co/e02NOG1YdN', 'created_at': datetime.datetime(2021, 11, 11, 20, 29, 22, tzinfo=datetime.timezone.utc), 'retweet_count': 0, 'likes': 0}, {'text': '@BigLots Iâ€™m missing several pieces to this chest of drawers AND the design of the frame doesnâ€™t even fit the draweâ€¦ https://t.co/YSLGevcMZi', 'created_at': datetime.datetime(2021, 11, 11, 17, 30, 54, tzinfo=datetime.timezone.utc), 'retweet_count': 0, 'likes': 0}, {'text': 'RT @OhioStAthletics: ðŸŒ°ðŸ_x008f_€  #TBT to 2012 when a late 4th quarter @OhioStateFB rally allowed the Buckeyes to remain undefeated as they beat theâ€¦', 'created_at': datetime.datetime(2021, 11, 11, 16, 11, 22, tzinfo=datetime.timezone.utc), 'retweet_count': 7, 'likes': 0}, {'text': 'RT @OhioStAthletics: ðŸŒ°ðŸ_x008f_€  #TBT to 2012 when a late 4th quarter @OhioStateFB rally allowed the Buckeyes to remain undefeated as they beat theâ€¦', 'created_at': datetime.datetime(2021, 11, 11, 15, 31, 58, tzinfo=datetime.timezone.utc), 'retweet_count': 7, 'likes': 0}, {'text': 'RT @OhioStAthletics: ðŸŒ°ðŸ_x008f_€  #TBT to 2012 when a late 4th quarter @OhioStateFB rally allowed the Buckeyes to remain undefeated as they beat theâ€¦', 'created_at': datetime.datetime(2021, 11, 11, 15, 28, 45, tzinfo=datetime.timezone.utc), 'retweet_count': 7, 'likes': 0}, {'text': '#Whodidthis @BigLots donâ€™t leave your notebook out @catturd2 @PapiTrumpo https://t.co/Gcf2Mj8PVB', 'created_at': datetime.datetime(2021, 11, 11, 15, 26, 45, tzinfo=datetime.timezone.utc), 'retweet_count': 0, 'likes': 0}, {'text': '@OhioStAthletics @OhioStateFB @BigLots And @hmarieh2 wanted to leave at the beginning of the 4th quarter because shâ€¦ https://t.co/ByFUbteQIQ', 'created_at': datetime.datetime(2021, 11, 11, 15, 17, 19, tzinfo=datetime.timezone.utc), 'retweet_count': 0, 'likes': 0}, {'text': '@OhioStAthletics @OhioStateFB @BigLots Yea and they got us back by beating us with a kid with cancer...either way...go bucks', 'created_at': datetime.datetime(2021, 11, 11, 15, 11, 30, tzinfo=datetime.timezone.utc), 'retweet_count': 0, 'likes': 0}, {'text': 'RT @OhioStAthletics: ðŸŒ°ðŸ_x008f_€  #TBT to 2012 when a late 4th quarter @OhioStateFB rally allowed the Buckeyes to remain undefeated as they beat theâ€¦', 'created_at': datetime.datetime(2021, 11, 11, 15, 9, 46, tzinfo=datetime.timezone.utc), 'retweet_count': 7, 'likes': 0}, {'text': 'ðŸŒ°ðŸ_x008f_€  #TBT to 2012 when a late 4th quarter @OhioStateFB rally allowed the Buckeyes to remain undefeated as they beatâ€¦ https://t.co/JXv3MCChlj', 'created_at': datetime.datetime(2021, 11, 11, 15, 9, 16, tzinfo=datetime.timezone.utc), 'retweet_count': 7, 'likes': 87}, {'text': 'RT @BigLots: This Veterans Day, we want to thank our Veterans for their bravery, their sacrifice, &amp;amp; their service. ðŸ‡ºðŸ‡¸ ðŸ§¡\n\nWho are you thankiâ€¦', 'created_at': datetime.datetime(2021, 11, 11, 14, 50, 38, tzinfo=datetime.timezone.utc), 'retweet_count': 4, 'likes': 0}, {'text': 'RT @BigLots: This Veterans Day, we want to thank our Veterans for their bravery, their sacrifice, &amp;amp; their service. ðŸ‡ºðŸ‡¸ ðŸ§¡\n\nWho are you thankiâ€¦', 'created_at': datetime.datetime(2021, 11, 11, 14, 22, 23, tzinfo=datetime.timezone.utc), 'retweet_count': 4, 'likes': 0}, {'text': 'RT @BigLots: ðŸ”ˆSound ONðŸ”ˆ Make it REIN(deer), BIGionaires! ðŸ¦ŒðŸ˜‰ðŸŽ_x0081_ \n\nSave BIG &amp;amp; stack the gifts even BIGGER with deals that make it easy to HAVE-â€¦', 'created_at': datetime.datetime(2021, 11, 11, 11, 37, 15, tzinfo=datetime.timezone.utc), 'retweet_count': 2, 'likes': 0}, {'text': 'Fuck you @BigLots ðŸ–•ðŸ_x008f_»\n\nIf you shit all over your workers. Everyday. https://t.co/S2tgaQTNXA', 'created_at': datetime.datetime(2021, 11, 11, 11, 29, tzinfo=datetime.timezone.utc), 'retweet_count': 0, 'likes': 0}, {'text': 'Hey @BigLots. How about workers enjoy time with their families this Thanksgiving. Are you serious? Never shopping hâ€¦ https://t.co/iUKKWTYfW8', 'created_at': datetime.datetime(2021, 11, 11, 10, 59, 24, tzinfo=datetime.timezone.utc), 'retweet_count': 0, 'likes': 0}, {'text': '@BigLots @ericstonestreet Terrible that you are opened on Thanksgiving. Let your people be home with their families.', 'created_at': datetime.datetime(2021, 11, 11, 4, 25, 16, tzinfo=datetime.timezone.utc), 'retweet_count': 0, 'likes': 0}, {'text': '@BigLots @ericstonestreet When will crÃ¨me savers be available? My big lots hasnâ€™t had any yet ðŸ˜”', 'created_at': datetime.datetime(2021, 11, 11, 4, 14, 29, tzinfo=datetime.timezone.utc), 'retweet_count': 0, 'likes': 1}, {'text': "@BigLots will this item be available in stores at all or is it only going to be online? It's not even available forâ€¦ https://t.co/BnhKIyrswh", 'created_at': datetime.datetime(2021, 11, 11, 2, 27, 24, tzinfo=datetime.timezone.utc), 'retweet_count': 0, 'likes': 0}, {'text': 'And I love you @BigLots Youâ€™re more than welcome to join me for Thanksgiving lol https://t.co/6n1afMmNBf', 'created_at': datetime.datetime(2021, 11, 11, 1, 7, 22, tzinfo=datetime.timezone.utc), 'retweet_count': 0, 'likes': 1}, {'text': '@BigLots  What happened?? Your new updates and store revamp is HORRIBLE!! Increased prices, missing the items Iâ€™d gâ€¦ https://t.co/CJ7PEE9eQ1', 'created_at': datetime.datetime(2021, 11, 11, 1, 0, 48, tzinfo=datetime.timezone.utc), 'retweet_count': 0, 'likes': 0}, {'text': '@SimSkeleton @BigLots I didnâ€™t know that its on Amazon! I was told it was only gonna be exclusively sold at big lots', 'created_at': datetime.datetime(2021, 11, 11, 0, 25, 54, tzinfo=datetime.timezone.utc), 'retweet_count': 0, 'likes': 1}]</t>
  </si>
  <si>
    <t>[{'text': "Today and every day we're thankful for our service members and veterans.\n\n#VeteransDay https://t.co/Q8yd9vYgMf", 'created_at': datetime.datetime(2021, 11, 11, 17, 44, 21, tzinfo=datetime.timezone.utc), 'retweet_count': 2, 'likes': 8}, {'text': '@remojosebolzan Hi remojosebolzan! Your local Cat dealer can help you. Could you send us a direct message with yourâ€¦ https://t.co/tlc506fxwP', 'created_at': datetime.datetime(2021, 11, 11, 17, 27, 23, tzinfo=datetime.timezone.utc), 'retweet_count': 0, 'likes': 0}, {'text': 'Shop our line of Cat lights and receive 15% off with code CATLIGHTS15: https://t.co/i89M6xdcjW. \n\nValid through 11/â€¦ https://t.co/vOOjaeQk0y', 'created_at': datetime.datetime(2021, 11, 11, 13, 0, 10, tzinfo=datetime.timezone.utc), 'retweet_count': 0, 'likes': 5}, {'text': '@titoavalos_dgo Lo sentimos. EnvÃ­enos un mensaje privado con su informaciÃ³n de contacto (nombre, telÃ©fono, correo eâ€¦ https://t.co/6fi2cDayDj', 'created_at': datetime.datetime(2021, 11, 11, 2, 49, 44, tzinfo=datetime.timezone.utc), 'retweet_count': 0, 'likes': 0}]</t>
  </si>
  <si>
    <t>[{'text': 'Allow your passion to become your purpose, and it will one day become your profession. @marcoattt #ConstructionLifeâ€¦ https://t.co/XWUnViSE4l', 'created_at': datetime.datetime(2021, 11, 11, 20, 18, 33, tzinfo=datetime.timezone.utc), 'retweet_count': 0, 'likes': 0}, {'text': '@Mabel_Border Hmmm @CaterpillarInc not @JCBmachines â€¦.. #controversial', 'created_at': datetime.datetime(2021, 11, 11, 20, 3, 28, tzinfo=datetime.timezone.utc), 'retweet_count': 0, 'likes': 2}, {'text': '"Our job as leaders is to inspire others to do better," said Council Board Member Pearl Chu, Schlumberger, today atâ€¦ https://t.co/8fiz0qtQG2', 'created_at': datetime.datetime(2021, 11, 11, 19, 22, 5, tzinfo=datetime.timezone.utc), 'retweet_count': 0, 'likes': 0}, {'text': 'RT @Baker11Hiram: @FoleyEngines @FoleyEngines @FoleyEngines https://t.co/4RkT72tV5L if  all of you at foley &amp;amp; @CatMining @CaterpillarInc waâ€¦', 'created_at': datetime.datetime(2021, 11, 11, 19, 16, 23, tzinfo=datetime.timezone.utc), 'retweet_count': 2, 'likes': 0}, {'text': "RT @CaterpillarInc: Today and every day we're thankful for our service members and veterans.\n\n#VeteransDay https://t.co/Q8yd9vYgMf", 'created_at': datetime.datetime(2021, 11, 11, 19, 4, 51, tzinfo=datetime.timezone.utc), 'retweet_count': 2, 'likes': 0}, {'text': '#Gulfport #Mississippi #Indiana, @CaterpillarInc For more than 95 years, Caterpillar Inc. has been making sustainabâ€¦ https://t.co/LiHpCAYvF3', 'created_at': datetime.datetime(2021, 11, 11, 19, 0, 52, tzinfo=datetime.timezone.utc), 'retweet_count': 0, 'likes': 0}, {'text': '@CaterpillarInc Your company was featured in todayâ€™s Exploring Mining Newsletter/Podcast \nCheck it outâ€¦ https://t.co/QN3RgkCYtE', 'created_at': datetime.datetime(2021, 11, 11, 17, 58, 21, tzinfo=datetime.timezone.utc), 'retweet_count': 0, 'likes': 0}, {'text': "RT @CaterpillarInc: Today and every day we're thankful for our service members and veterans.\n\n#VeteransDay https://t.co/Q8yd9vYgMf", 'created_at': datetime.datetime(2021, 11, 11, 17, 47, 46, tzinfo=datetime.timezone.utc), 'retweet_count': 2, 'likes': 0}, {'text': '@CaterpillarInc hello, i need the the right side cap, of a P5000 lifter, like in the picture, iâ€™m from Brazil, andâ€¦ https://t.co/Y0YWja4ei7', 'created_at': datetime.datetime(2021, 11, 11, 17, 19, 37, tzinfo=datetime.timezone.utc), 'retweet_count': 0, 'likes': 0}, {'text': '@Mustang_Cat_ @Mustang_Cat_ supports our Veterans at Camp Hope, Thank you to the Tuckers. @CaterpillarInc', 'created_at': datetime.datetime(2021, 11, 11, 16, 43, 43, tzinfo=datetime.timezone.utc), 'retweet_count': 0, 'likes': 0}, {'text': '@AdvancedTechUK1 @AdvancedTechATS @CaterpillarInc  the shape of things to come. Eat shit #millwrightsâ€¦ https://t.co/uMQjQTWoqW', 'created_at': datetime.datetime(2021, 11, 11, 16, 22, 46, tzinfo=datetime.timezone.utc), 'retweet_count': 0, 'likes': 0}, {'text': 'RT @GMISummit: Fred Rio, Product Director for Construction Digital &amp;amp; Technology, at @CaterpillarInc will discuss the advantages of investinâ€¦', 'created_at': datetime.datetime(2021, 11, 11, 16, 19, 32, tzinfo=datetime.timezone.utc), 'retweet_count': 1, 'likes': 0}, {'text': 'Did you know: some excavators can dig over 30 feet deep? This @caterpillarinc model is ready to go; how deep do youâ€¦ https://t.co/DnTK9rua1Y', 'created_at': datetime.datetime(2021, 11, 11, 15, 35, 43, tzinfo=datetime.timezone.utc), 'retweet_count': 0, 'likes': 0}, {'text': 'Marine Engines Market size to exceed $8.8 billion by 2026\n\nRead More: https://t.co/2Jg5aOUZeO\n\nKey Players:â€¦ https://t.co/H8qZRjvm76', 'created_at': datetime.datetime(2021, 11, 11, 15, 14, 38, tzinfo=datetime.timezone.utc), 'retweet_count': 0, 'likes': 0}, {'text': 'RT @BritishSteelUK: Weâ€™ve become the first company in the world to secure a prestigious #GoldAward from our valued customer @CaterpillarIncâ€¦', 'created_at': datetime.datetime(2021, 11, 11, 13, 42, 24, tzinfo=datetime.timezone.utc), 'retweet_count': 1, 'likes': 0}, {'text': 'Weâ€™ve become the first company in the world to secure a prestigious #GoldAward from our valued customerâ€¦ https://t.co/7TpCtCbLJW', 'created_at': datetime.datetime(2021, 11, 11, 13, 28, 29, tzinfo=datetime.timezone.utc), 'retweet_count': 1, 'likes': 10}, {'text': '#JacquelineMadsen @CaterpillarInc\nthe worldâ€™s leading #manufacturerofconstruction and #miningequipment,â€¦ https://t.co/WvWNMp87Yc', 'created_at': datetime.datetime(2021, 11, 11, 12, 58, 17, tzinfo=datetime.timezone.utc), 'retweet_count': 0, 'likes': 0}, {'text': 'Quite impressive watching the drone at work. @SMT_GB  @ScaniaUK  @CaterpillarInc https://t.co/HJdXsYrSSd', 'created_at': datetime.datetime(2021, 11, 11, 12, 50, 3, tzinfo=datetime.timezone.utc), 'retweet_count': 0, 'likes': 15}, {'text': 'Fred Rio, Product Director for Construction Digital &amp;amp; Technology, at @CaterpillarInc will discuss the advantages ofâ€¦ https://t.co/rgV48DLfIQ', 'created_at': datetime.datetime(2021, 11, 11, 12, 49, 21, tzinfo=datetime.timezone.utc), 'retweet_count': 1, 'likes': 0}, {'text': 'Marine Propulsion Systems Market size to exceed $11bn by 2026\n\nRead More: https://t.co/KrP0pi8Vjg\n\nKey Players:â€¦ https://t.co/GnS2WLYAmp', 'created_at': datetime.datetime(2021, 11, 11, 12, 44, 43, tzinfo=datetime.timezone.utc), 'retweet_count': 0, 'likes': 0}, {'text': '@ConEquipAssocia @CaterpillarInc @louloucarney @Bodgerdog @CostainGroup @HighwaysEnglan2 @MottySam Brilliant!!', 'created_at': datetime.datetime(2021, 11, 11, 12, 11, 49, tzinfo=datetime.timezone.utc), 'retweet_count': 0, 'likes': 1}, {'text': 'Residential Generators Market Expected to Reach $15.1 Billion by 2030\n\nGet Sample Report: https://t.co/B8vFnx8Fliâ€¦ https://t.co/55SiBn2r1e', 'created_at': datetime.datetime(2021, 11, 11, 10, 38, 51, tzinfo=datetime.timezone.utc), 'retweet_count': 0, 'likes': 1}, {'text': 'Increasing penetration of captive #powerplants to provide regulated #powersupply across the #industrial andâ€¦ https://t.co/uGxkJWOmTL', 'created_at': datetime.datetime(2021, 11, 11, 10, 36, 43, tzinfo=datetime.timezone.utc), 'retweet_count': 0, 'likes': 0}, {'text': '@recyclingpn reports: Rated at 311 hp (232 kW), the U.S. EPA Tier 4 Final @CaterpillarInc C9.3B engine powering theâ€¦ https://t.co/fBxoBq4pgy', 'created_at': datetime.datetime(2021, 11, 11, 10, 7, tzinfo=datetime.timezone.utc), 'retweet_count': 0, 'likes': 0}, {'text': '.@NewmontCorp and @CaterpillarInc announce strategic alliance to achieve zero emissions mining #Mining #NetZeroâ€¦ https://t.co/NJC9fEKqWU', 'created_at': datetime.datetime(2021, 11, 11, 9, 21, 57, tzinfo=datetime.timezone.utc), 'retweet_count': 0, 'likes': 0}, {'text': '@MottySam @CaterpillarInc @louloucarney @Bodgerdog @CostainGroup @HighwaysEnglan2 @FinningNews It was an amazing daâ€¦ https://t.co/EPoIPbN2QZ', 'created_at': datetime.datetime(2021, 11, 11, 7, 43, 42, tzinfo=datetime.timezone.utc), 'retweet_count': 0, 'likes': 1}, {'text': "Exciting news from @NewmontCorp! It's working with @CaterpillarInc to achieve zero emissions mining. #sustainableâ€¦ https://t.co/Jsl6BBL7b5", 'created_at': datetime.datetime(2021, 11, 11, 7, 42, 10, tzinfo=datetime.timezone.utc), 'retweet_count': 0, 'likes': 0}, {'text': '@ConEquipAssocia @CaterpillarInc @louloucarney @Bodgerdog @CostainGroup @HighwaysEnglan2 Glad you enjoyed it, it haâ€¦ https://t.co/6GPwT0oBvg', 'created_at': datetime.datetime(2021, 11, 11, 7, 38, 39, tzinfo=datetime.timezone.utc), 'retweet_count': 0, 'likes': 2}, {'text': 'What a fantastic day @CaterpillarInc in Desford! Hereâ€™s @louloucarney and @Bodgerdog remotely operating an excavatoâ€¦ https://t.co/YfwoaaCWcs', 'created_at': datetime.datetime(2021, 11, 11, 7, 33, 11, tzinfo=datetime.timezone.utc), 'retweet_count': 0, 'likes': 6}, {'text': 'RT @NewmontCorp: Newmont and @CaterpillarInc announce a groundbreaking alliance to create a safer, more productive mine, using bold ideas aâ€¦', 'created_at': datetime.datetime(2021, 11, 11, 6, 25, 1, tzinfo=datetime.timezone.utc), 'retweet_count': 5, 'likes': 0}, {'text': '@CaterpillarInc Itâ€™s stormy in #tiruvallur employees are forced to come to office, govt has requested public not toâ€¦ https://t.co/DdTCIp2urE', 'created_at': datetime.datetime(2021, 11, 11, 6, 2, 13, tzinfo=datetime.timezone.utc), 'retweet_count': 0, 'likes': 1}, {'text': 'RT @YuVI_Shree: @CaterpillarInc I am checking my DMs since then, no one has reached, its raining in Chennai and Tiruvallur heavily with stoâ€¦', 'created_at': datetime.datetime(2021, 11, 11, 5, 3, 44, tzinfo=datetime.timezone.utc), 'retweet_count': 1, 'likes': 0}, {'text': '@CaterpillarInc I am checking my DMs since then, no one has reached, its raining in Chennai and Tiruvallur heavilyâ€¦ https://t.co/mCssOJam8J', 'created_at': datetime.datetime(2021, 11, 11, 5, 2, 58, tzinfo=datetime.timezone.utc), 'retweet_count': 1, 'likes': 1}, {'text': 'RT @CaterpillarInc: @YuVI_Shree Thank you for reaching out we would like to understand more about your experience. Please check your DMs soâ€¦', 'created_at': datetime.datetime(2021, 11, 11, 5, 0, 53, tzinfo=datetime.timezone.utc), 'retweet_count': 1, 'likes': 0}, {'text': 'RT @NYSE_NMG: Delighted to see our partner @CaterpillarInc advancing global #electrification.\nCollectively, we can drive greater #sustainabâ€¦', 'created_at': datetime.datetime(2021, 11, 11, 4, 58, 51, tzinfo=datetime.timezone.utc), 'retweet_count': 5, 'likes': 0}, {'text': 'There is a @CaterpillarInc Three Axle Articulated Trucks for every type of material and application. We currently hâ€¦ https://t.co/PhcI5uX5yi', 'created_at': datetime.datetime(2021, 11, 11, 3, 31, 50, tzinfo=datetime.timezone.utc), 'retweet_count': 0, 'likes': 1}, {'text': '@allan_leslie @CaterpillarInc Thank you', 'created_at': datetime.datetime(2021, 11, 11, 3, 9, 32, tzinfo=datetime.timezone.utc), 'retweet_count': 0, 'likes': 0}, {'text': '@katiewrightmama @CaterpillarInc Yes my son would love it, message me and we can arrange to do that', 'created_at': datetime.datetime(2021, 11, 11, 3, 9, 7, tzinfo=datetime.timezone.utc), 'retweet_count': 0, 'likes': 0}, {'text': '@JordanKonek @CaterpillarInc Your lovely lovely children immediately make me smile.', 'created_at': datetime.datetime(2021, 11, 11, 2, 23, 33, tzinfo=datetime.timezone.utc), 'retweet_count': 0, 'likes': 1}, {'text': 'RT @NYSE_NMG: Delighted to see our partner @CaterpillarInc advancing global #electrification.\nCollectively, we can drive greater #sustainabâ€¦', 'created_at': datetime.datetime(2021, 11, 11, 2, 1, 15, tzinfo=datetime.timezone.utc), 'retweet_count': 5, 'likes': 0}, {'text': '@exxonmobil and @Chevron dropped 3.3% and 1.6% as the oil price fell, @Nike tumbled 3.2%, GE retreated 2.1%, Unitedâ€¦ https://t.co/cqhqnlip36', 'created_at': datetime.datetime(2021, 11, 11, 0, 24, 55, tzinfo=datetime.timezone.utc), 'retweet_count': 0, 'likes': 0}]</t>
  </si>
  <si>
    <t>[{'text': '@MoneyLobster Itâ€™s possible that an issuer becomes compliant with their regulatory disclosure requirements while ouâ€¦ https://t.co/KMYhOlaswI', 'created_at': datetime.datetime(2021, 11, 11, 20, 47, 6, tzinfo=datetime.timezone.utc), 'retweet_count': 0, 'likes': 1}, {'text': "Have you heard of VUCA? It can certainly apply to the stock market. But don't let it make you HODL even if you're aâ€¦ https://t.co/M80pImf70i", 'created_at': datetime.datetime(2021, 11, 11, 20, 30, 6, tzinfo=datetime.timezone.utc), 'retweet_count': 0, 'likes': 2}, {'text': '@sgerring21 The listing time can vary by the offering.  Our IPO Services Team is best able to help with any IPO orâ€¦ https://t.co/aE6CMtD0cD', 'created_at': datetime.datetime(2021, 11, 11, 20, 3, 55, tzinfo=datetime.timezone.utc), 'retweet_count': 0, 'likes': 0}, {'text': 'Three Schwab Financial Consultants, with unique military backgrounds, share what brought them to this profession -â€¦ https://t.co/BvUdURt1qO', 'created_at': datetime.datetime(2021, 11, 11, 19, 0, 9, tzinfo=datetime.timezone.utc), 'retweet_count': 0, 'likes': 0}, {'text': '@North1j Hello, thank you for reaching out! We sincerely apologize for your experience. To review the trade furtherâ€¦ https://t.co/1VkjvhIfsU', 'created_at': datetime.datetime(2021, 11, 11, 16, 17, 51, tzinfo=datetime.timezone.utc), 'retweet_count': 0, 'likes': 0}, {'text': '@PinayNoire https://t.co/oW4cB9JwSe', 'created_at': datetime.datetime(2021, 11, 11, 15, 23, 54, tzinfo=datetime.timezone.utc), 'retweet_count': 0, 'likes': 1}, {'text': '@gs1cpa Hello Gregory, thank you for reaching out. We appreciate you taking the time to provide feedback in regardâ€¦ https://t.co/sK1aVTHc4m', 'created_at': datetime.datetime(2021, 11, 11, 15, 22, 28, tzinfo=datetime.timezone.utc), 'retweet_count': 0, 'likes': 0}, {'text': "V is for Veterans. Today, we're joining our friends at @USAA to show our gratitude for their service to our countryâ€¦ https://t.co/PZZVYFR1W8", 'created_at': datetime.datetime(2021, 11, 11, 15, 0, 10, tzinfo=datetime.timezone.utc), 'retweet_count': 0, 'likes': 6}, {'text': 'RT @KathyJones: Thursday Veterans Day: Stocks look to move higher, dollar pulls back from 1 year high hit yesterday and bond market closed.', 'created_at': datetime.datetime(2021, 11, 11, 13, 42, 58, tzinfo=datetime.timezone.utc), 'retweet_count': 2, 'likes': 0}]</t>
  </si>
  <si>
    <t>[{'text': "In November's Market Snapshot,  @LizAnnSonders of @CharlesSchwab covers top market news including:\n\nðŸ“ˆ Persistent vsâ€¦ https://t.co/duSZ8dzUPF", 'created_at': datetime.datetime(2021, 11, 11, 21, 15, 6, tzinfo=datetime.timezone.utc), 'retweet_count': 0, 'likes': 0}, {'text': 'This #VeteransDay and every day, Common Impact is proud to support nonprofits serving #veterans, active military peâ€¦ https://t.co/dHLZUE8W4r', 'created_at': datetime.datetime(2021, 11, 11, 21, 0, 1, tzinfo=datetime.timezone.utc), 'retweet_count': 0, 'likes': 0}, {'text': '@CharlesSchwab The author misses the point about BTC.', 'created_at': datetime.datetime(2021, 11, 11, 20, 53, 5, tzinfo=datetime.timezone.utc), 'retweet_count': 0, 'likes': 0}, {'text': '@dilee2540069 @CharlesSchwab Letâ€™s gooooo!', 'created_at': datetime.datetime(2021, 11, 11, 20, 46, 36, tzinfo=datetime.timezone.utc), 'retweet_count': 0, 'likes': 1}, {'text': 'RT @dilee2540069: THIS IS WHAT I FEEL LIKE!!! A HUGE THANK YOU To @Budgetdog_  @CharlesSchwab for walking me thru Trading my Rollover IRA tâ€¦', 'created_at': datetime.datetime(2021, 11, 11, 20, 46, 33, tzinfo=datetime.timezone.utc), 'retweet_count': 1, 'likes': 0}, {'text': 'THIS IS WHAT I FEEL LIKE!!! A HUGE THANK YOU To @Budgetdog_  @CharlesSchwab for walking me thru Trading my Rolloverâ€¦ https://t.co/MdwHkrnDG5', 'created_at': datetime.datetime(2021, 11, 11, 20, 43, 39, tzinfo=datetime.timezone.utc), 'retweet_count': 1, 'likes': 4}, {'text': "$AAPT @CharlesSchwab is still restricting purchases of this ticker from their web portal even though it's been Pinkâ€¦ https://t.co/yKpK1opLnl", 'created_at': datetime.datetime(2021, 11, 11, 20, 13, 1, tzinfo=datetime.timezone.utc), 'retweet_count': 0, 'likes': 0}, {'text': 'Why @Listen4_Good? Hear some compelling insights from #funders in this short video : https://t.co/CbxgfXkXaJâ€¦ https://t.co/p2gPxaEGkR', 'created_at': datetime.datetime(2021, 11, 11, 20, 0, 1, tzinfo=datetime.timezone.utc), 'retweet_count': 0, 'likes': 0}, {'text': 'What are some of the challenges facing\xa0#investors today?\xa0@CharlesSchwab Chief Investment Strategist,\xa0@LizAnnSondersâ€¦ https://t.co/ddRPmfdFVu', 'created_at': datetime.datetime(2021, 11, 11, 19, 45, 5, tzinfo=datetime.timezone.utc), 'retweet_count': 0, 'likes': 0}, {'text': "@AlderLaneeggs  @AmericanFilmsUS \n@CharlesSchwab says I can't buy your stock? Closing transactions only? https://t.co/zarna0cUss", 'created_at': datetime.datetime(2021, 11, 11, 19, 36, 12, tzinfo=datetime.timezone.utc), 'retweet_count': 0, 'likes': 0}, {'text': 'Strong data makes Matt dance! \n\nEpisode #123 Topics:\n- IRS Updated Contribution Limits\n- Inflation Moderating\n- Rebâ€¦ https://t.co/HRL8Y9LLmm', 'created_at': datetime.datetime(2021, 11, 11, 19, 22, 57, tzinfo=datetime.timezone.utc), 'retweet_count': 0, 'likes': 0}, {'text': "@CharlesSchwab you guys are crooks. I transferred money Monday and won't have access to my funds until next Monday.â€¦ https://t.co/PZlU9i2d03", 'created_at': datetime.datetime(2021, 11, 11, 18, 11, 44, tzinfo=datetime.timezone.utc), 'retweet_count': 0, 'likes': 0}, {'text': 'Presenting our new video series: #Funder Perspectives on #Listening. \nWatch the latest 2-min short featuring straigâ€¦ https://t.co/uIVR45JwJK', 'created_at': datetime.datetime(2021, 11, 11, 18, 0, tzinfo=datetime.timezone.utc), 'retweet_count': 0, 'likes': 0}, {'text': 'On behalf of my \u2066@CharlesSchwab\u2069 team in La Jolla and Rancho Bernardo, Happy Veteranâ€™s Day to all that serve or areâ€¦ https://t.co/3sAI5Uxe4B', 'created_at': datetime.datetime(2021, 11, 11, 17, 39, 1, tzinfo=datetime.timezone.utc), 'retweet_count': 0, 'likes': 1}, {'text': "@jkatcher74 @SantacruzSilver @CharlesSchwab It's barely holding OTCmarkets standards. But I don't see any changes tâ€¦ https://t.co/yjgt0orkJZ", 'created_at': datetime.datetime(2021, 11, 11, 17, 17, 6, tzinfo=datetime.timezone.utc), 'retweet_count': 0, 'likes': 0}, {'text': '@RenoLantana @SantacruzSilver @CharlesSchwab Ha. Yes at least I know why my account value dropped like it did overnight', 'created_at': datetime.datetime(2021, 11, 11, 17, 4, 46, tzinfo=datetime.timezone.utc), 'retweet_count': 0, 'likes': 0}, {'text': '@jkatcher74 @SantacruzSilver @CharlesSchwab Longest halt in history.  Did get proxy in mail maybe a week ago.', 'created_at': datetime.datetime(2021, 11, 11, 17, 0, 45, tzinfo=datetime.timezone.utc), 'retweet_count': 0, 'likes': 0}, {'text': '$SMCE .0094\n\n$0.30-$1.00 realistic for this type of investment\n\nGenesis funds $540,000,000 in Advisement &amp;amp; $62,000,â€¦ https://t.co/qzePHHz6sV', 'created_at': datetime.datetime(2021, 11, 11, 16, 55, 14, tzinfo=datetime.timezone.utc), 'retweet_count': 0, 'likes': 0}, {'text': '@CharlesSchwab Schwab is trying to figure out my phantom trade and said they will reimburse me my substantial loss', 'created_at': datetime.datetime(2021, 11, 11, 16, 53, 2, tzinfo=datetime.timezone.utc), 'retweet_count': 0, 'likes': 0}, {'text': '@FoxNews is nothing more than a perpetual  Infomercial for the @GOP.\n\nAd buys on @FoxNews should be treated as donaâ€¦ https://t.co/wIbqgzFO6X', 'created_at': datetime.datetime(2021, 11, 11, 16, 31, 13, tzinfo=datetime.timezone.utc), 'retweet_count': 0, 'likes': 0}, {'text': '@FoxNews is nothing more than a perpetual  Infomercial for the @GOP.\n\nAd buys on @FoxNews should be treated as donaâ€¦ https://t.co/YeiIyylkr8', 'created_at': datetime.datetime(2021, 11, 11, 16, 29, 45, tzinfo=datetime.timezone.utc), 'retweet_count': 0, 'likes': 0}, {'text': 'RT @TDANetwork: NEXT: #Trading360 with @NPetallides ðŸŽ¥\n\nTodayâ€™s Lineup ðŸ’¥\n\nâ–ªï¸_x008f_ The Lead: @CharlesSchwabâ€™s David Kastner \nâ–ªï¸_x008f_ The Big 3: @AlBk2Câ€¦', 'created_at': datetime.datetime(2021, 11, 11, 16, 16, 6, tzinfo=datetime.timezone.utc), 'retweet_count': 1, 'likes': 0}, {'text': '@TDANetwork @NPetallides @CharlesSchwab @AlBk2Comodities @FuturesBen_TDAN @ELMSolutions @MizuhoAmericas Giving a ruâ€¦ https://t.co/bOEw5RHcjV', 'created_at': datetime.datetime(2021, 11, 11, 16, 8, 20, tzinfo=datetime.timezone.utc), 'retweet_count': 0, 'likes': 1}, {'text': '@CharlesSchwab Tough day with Charles Schwab. They put in a Phantom purchase on options for me cost me many $$$$$ aâ€¦ https://t.co/LTqclkyXqw', 'created_at': datetime.datetime(2021, 11, 11, 16, 5, 30, tzinfo=datetime.timezone.utc), 'retweet_count': 0, 'likes': 0}, {'text': '@jkatcher74 @SantacruzSilver @CharlesSchwab I was just wondering the same thing this morning.  An update would be gâ€¦ https://t.co/IJCEnaoeEr', 'created_at': datetime.datetime(2021, 11, 11, 15, 56, 50, tzinfo=datetime.timezone.utc), 'retweet_count': 0, 'likes': 1}, {'text': 'NEXT: #Trading360 with @NPetallides ðŸŽ¥\n\nTodayâ€™s Lineup ðŸ’¥\n\nâ–ªï¸_x008f_ The Lead: @CharlesSchwabâ€™s David Kastner \nâ–ªï¸_x008f_ The Big 3:â€¦ https://t.co/cz95vBaIJ4', 'created_at': datetime.datetime(2021, 11, 11, 15, 55, tzinfo=datetime.timezone.utc), 'retweet_count': 1, 'likes': 4}, {'text': '@SantacruzSilver Would be great to get a real price on where this is since being halted. Anyone have any ideas asâ€¦ https://t.co/oYqsGwzaWe', 'created_at': datetime.datetime(2021, 11, 11, 15, 32, 15, tzinfo=datetime.timezone.utc), 'retweet_count': 0, 'likes': 0}, {'text': 'Prep ðŸ§¤ \n\n\u2066@CharlesSchwab\u2069 #Finale \n\u2066@ChampionsTour\u2069 https://t.co/gTmvqiiRfp', 'created_at': datetime.datetime(2021, 11, 11, 15, 5, 30, tzinfo=datetime.timezone.utc), 'retweet_count': 0, 'likes': 3}, {'text': 'Three @CharlesSchwab Financial Consultants, with unique military backgrounds, share what brought them to this profeâ€¦ https://t.co/CLjvMI5wzE', 'created_at': datetime.datetime(2021, 11, 11, 15, 1, 2, tzinfo=datetime.timezone.utc), 'retweet_count': 0, 'likes': 0}, {'text': '@CharlesSchwab I have never encountered a slower app in my life. Every day with this BS. https://t.co/YOcGm5AAbK', 'created_at': datetime.datetime(2021, 11, 11, 14, 51, 41, tzinfo=datetime.timezone.utc), 'retweet_count': 0, 'likes': 0}, {'text': 'RT @megan_vp: â€œSocial media is an amplifier, not the solutionâ€_x009d_ - Gina Florence @CharlesSchwab #Summits21 https://t.co/G7azSxMdF9', 'created_at': datetime.datetime(2021, 11, 11, 14, 44, 18, tzinfo=datetime.timezone.utc), 'retweet_count': 2, 'likes': 0}, {'text': 'Before starting a career in financial services, one  @CharlesSchwab employee was a U.S. Marine from 2002-2006. Duriâ€¦ https://t.co/wTwn6UCBCj', 'created_at': datetime.datetime(2021, 11, 11, 14, 26, 8, tzinfo=datetime.timezone.utc), 'retweet_count': 0, 'likes': 0}, {'text': '@TDANetwork @FuturesBen_TDAN @KaufmanReport @CharlesSchwab @Djd551 Hi, it seems to me that likely caused by the marâ€¦ https://t.co/OM6VvikGb0', 'created_at': datetime.datetime(2021, 11, 11, 13, 34, 9, tzinfo=datetime.timezone.utc), 'retweet_count': 0, 'likes': 0}, {'text': "@CharlesSchwab #USAA #HonorThroughAction\n\nEvery dollar that @USAA donates to the Republican party via it's perpetuaâ€¦ https://t.co/2bTl9o6q6T", 'created_at': datetime.datetime(2021, 11, 11, 13, 29, 38, tzinfo=datetime.timezone.utc), 'retweet_count': 0, 'likes': 0}, {'text': '@materc17 @RHuck1968 @USAA Actually, #USAA found a new daddy and made new friends (@CharlesSchwab) to the detrimentâ€¦ https://t.co/kZnPeYP9vg', 'created_at': datetime.datetime(2021, 11, 11, 13, 12, tzinfo=datetime.timezone.utc), 'retweet_count': 0, 'likes': 0}, {'text': "Thursday on #Futures with @FuturesBen_TDAN:\n\nðŸ”¸ @KaufmanReport reviews commodities this week\nðŸ”¸ @CharlesSchwab's Michâ€¦ https://t.co/j8tnLYLTaT", 'created_at': datetime.datetime(2021, 11, 11, 12, 55, tzinfo=datetime.timezone.utc), 'retweet_count': 0, 'likes': 2}, {'text': 'RT @SetDeep: @CharlesSchwab expert Mike Townsend continues with Chief Investment Strategist Liz Ann Sonders in our latest WashingtonWise #pâ€¦', 'created_at': datetime.datetime(2021, 11, 11, 11, 13, 19, tzinfo=datetime.timezone.utc), 'retweet_count': 1, 'likes': 0}, {'text': 'RT @SetDeep: Bernie Clark, head of Schwab Advisor Services and Walt Bettinger, CEO of @CharlesSchwab, recently discussed the future of theâ€¦', 'created_at': datetime.datetime(2021, 11, 11, 11, 12, 23, tzinfo=datetime.timezone.utc), 'retweet_count': 1, 'likes': 0}, {'text': '@LeePrevost @airtable @Plaid @CharlesSchwab @finicity The only analysis done is summing up the transaction volume fâ€¦ https://t.co/bttmOlMgVe', 'created_at': datetime.datetime(2021, 11, 11, 6, 31, 13, tzinfo=datetime.timezone.utc), 'retweet_count': 0, 'likes': 1}, {'text': '@mikealfred One day @CharlesSchwab will offer crypto if they want to stay in business.', 'created_at': datetime.datetime(2021, 11, 11, 2, 15, 54, tzinfo=datetime.timezone.utc), 'retweet_count': 0, 'likes': 1}, {'text': '@EconomPic @eervin1 @QuantOfAsia @Matt_Hougan @EricBalchunas @CharlesSchwab @GoldmanSachs @TDANetworkâ€¦ https://t.co/JGv6GF7zKN', 'created_at': datetime.datetime(2021, 11, 11, 1, 59, 21, tzinfo=datetime.timezone.utc), 'retweet_count': 0, 'likes': 2}, {'text': '@DaveNadig @QuantOfAsia @Matt_Hougan @EconomPic @EricBalchunas @CharlesSchwab @GoldmanSachs @TDANetworkâ€¦ https://t.co/RmFNttnAjS', 'created_at': datetime.datetime(2021, 11, 11, 1, 45, 53, tzinfo=datetime.timezone.utc), 'retweet_count': 0, 'likes': 4}, {'text': '@eervin1 @QuantOfAsia @Matt_Hougan @EconomPic @EricBalchunas @CharlesSchwab @GoldmanSachs @TDANetworkâ€¦ https://t.co/ubZW45Wobt', 'created_at': datetime.datetime(2021, 11, 11, 1, 44, 5, tzinfo=datetime.timezone.utc), 'retweet_count': 0, 'likes': 2}, {'text': '@fintable_ @airtable @Plaid @CharlesSchwab @finicity Thanks.  Iâ€™m excited to know that.  What is your data securityâ€¦ https://t.co/05U4AwaZL6', 'created_at': datetime.datetime(2021, 11, 11, 1, 6, 16, tzinfo=datetime.timezone.utc), 'retweet_count': 0, 'likes': 0}, {'text': 'RT @MassoneNanci: Only $62 to go thanks to a match offer from @CharlesSchwab  please retweet! My students need this opportunity to learn fiâ€¦', 'created_at': datetime.datetime(2021, 11, 11, 0, 33, 46, tzinfo=datetime.timezone.utc), 'retweet_count': 4, 'likes': 0}, {'text': '@DaveNadig @Matt_Hougan @eervin1 @EconomPic @EricBalchunas @CharlesSchwab @GoldmanSachs @TDANetwork @BankofAmericaâ€¦ https://t.co/vL9sgMKvLB', 'created_at': datetime.datetime(2021, 11, 11, 0, 21, 35, tzinfo=datetime.timezone.utc), 'retweet_count': 0, 'likes': 1}, {'text': '@DaveNadig @QuantOfAsia @Matt_Hougan @EconomPic @EricBalchunas @CharlesSchwab @GoldmanSachs @TDANetworkâ€¦ https://t.co/ra7ks7POC0', 'created_at': datetime.datetime(2021, 11, 11, 0, 14, 36, tzinfo=datetime.timezone.utc), 'retweet_count': 0, 'likes': 1}, {'text': '@Zeltardoug @Stockminds009 @CharlesSchwab Float of 8.7B?  No thanks', 'created_at': datetime.datetime(2021, 11, 11, 0, 13, 40, tzinfo=datetime.timezone.utc), 'retweet_count': 0, 'likes': 0}]</t>
  </si>
  <si>
    <t>[{'text': 'Have you ever gotten an email or text from someone claiming to be from Chase and asking you for a ZelleÂ® payment toâ€¦ https://t.co/pK0vpltpna', 'created_at': datetime.datetime(2021, 11, 11, 19, 30, 9, tzinfo=datetime.timezone.utc), 'retweet_count': 3, 'likes': 7}]</t>
  </si>
  <si>
    <t>[{'text': '#FrontPage \nâ€¢ Critics slam redrawn electoral maps\nâ€¢ Justice or "just-us" behind bars in NC\nâ€¢ @Chase makes commitmenâ€¦ https://t.co/44cFo6tPL8', 'created_at': datetime.datetime(2021, 11, 11, 21, 17, 6, tzinfo=datetime.timezone.utc), 'retweet_count': 0, 'likes': 0}, {'text': 'RT @RAN: Hey @Chase - stop the money pipeline to the East African Crude Oil Pipeline that is hurting local communities and killing out planâ€¦', 'created_at': datetime.datetime(2021, 11, 11, 21, 14, 19, tzinfo=datetime.timezone.utc), 'retweet_count': 4, 'likes': 0}, {'text': 'RT @RAN: HAPPENING NOW: Land &amp;amp; water protectors join frontline leaders who are directly impacted by the #1 funder of fossil fuels @Chase, râ€¦', 'created_at': datetime.datetime(2021, 11, 11, 21, 12, 30, tzinfo=datetime.timezone.utc), 'retweet_count': 83, 'likes': 0}, {'text': 'RT @RAN: Hey @Chase - stop the money pipeline to the East African Crude Oil Pipeline that is hurting local communities and killing out planâ€¦', 'created_at': datetime.datetime(2021, 11, 11, 21, 12, 19, tzinfo=datetime.timezone.utc), 'retweet_count': 4, 'likes': 0}, {'text': 'Oh ish! It might not be phishing and @Chase is trying to sell me my apartment! ðŸ¤£', 'created_at': datetime.datetime(2021, 11, 11, 21, 11, 56, tzinfo=datetime.timezone.utc), 'retweet_count': 0, 'likes': 0}, {'text': 'RT @RAN: Hey @Chase - stop the money pipeline to the East African Crude Oil Pipeline that is hurting local communities and killing out planâ€¦', 'created_at': datetime.datetime(2021, 11, 11, 21, 8, 52, tzinfo=datetime.timezone.utc), 'retweet_count': 4, 'likes': 0}, {'text': 'RT @StopMoneyPipe: At #COP26, @ErielTD of @Indigenous_ca leads an action outside the @Chase bank office in Glasgow with STMP partners @IENeâ€¦', 'created_at': datetime.datetime(2021, 11, 11, 21, 7, 18, tzinfo=datetime.timezone.utc), 'retweet_count': 17, 'likes': 0}, {'text': 'Hey @Chase - stop the money pipeline to the East African Crude Oil Pipeline that is hurting local communities and kâ€¦ https://t.co/XdrHrix7ti', 'created_at': datetime.datetime(2021, 11, 11, 21, 6, 8, tzinfo=datetime.timezone.utc), 'retweet_count': 4, 'likes': 2}, {'text': 'Petition Stop the money pipeline for Amazon/ #climate destruction. @Chase and @UBS must adopt an Amazon-wide exclusâ€¦ https://t.co/CnCiuhpEbS', 'created_at': datetime.datetime(2021, 11, 11, 20, 56, 15, tzinfo=datetime.timezone.utc), 'retweet_count': 0, 'likes': 0}, {'text': '@IVMFSyracuseU @jpmorgan @Chase Thatâ€™s right. The Neoliberal Order.  Congrats.', 'created_at': datetime.datetime(2021, 11, 11, 20, 49, 30, tzinfo=datetime.timezone.utc), 'retweet_count': 0, 'likes': 0}, {'text': '@Chase @CapitalOne No @POTUS @VP You donâ€™t own the credit card companies in Delaware USA ðŸ‡ºðŸ‡¸. My father is an attornâ€¦ https://t.co/S3NebJjOkX', 'created_at': datetime.datetime(2021, 11, 11, 20, 48, 35, tzinfo=datetime.timezone.utc), 'retweet_count': 0, 'likes': 0}, {'text': 'RT @IENearth: Indigenous representatives from the Amazon forest to the Boreal forests of so-called Canada all spoke out against the #BloodMâ€¦', 'created_at': datetime.datetime(2021, 11, 11, 20, 45, 58, tzinfo=datetime.timezone.utc), 'retweet_count': 32, 'likes': 0}, {'text': 'RT @BXEAction: Choice of Evils statute will guide elders defense for blocking the street outside JP Morgan Chase credit card headquartersâ€¦', 'created_at': datetime.datetime(2021, 11, 11, 20, 44, 6, tzinfo=datetime.timezone.utc), 'retweet_count': 5, 'likes': 0}, {'text': 'RT @BXEAction: 13 elders arrested, on trial in #WilmingtonDE!\n\n#ChoiceOfEvils defense - 11/12 10AM Justice of the Peace Court \n\nwe are in aâ€¦', 'created_at': datetime.datetime(2021, 11, 11, 20, 42, 47, tzinfo=datetime.timezone.utc), 'retweet_count': 6, 'likes': 0}, {'text': 'RT @BXEAction: elders arrested for blocking @Chase credit card HQ in #WilmingtonDE to use Choice of Evils defense\n\naware of the needs of myâ€¦', 'created_at': datetime.datetime(2021, 11, 11, 20, 42, 21, tzinfo=datetime.timezone.utc), 'retweet_count': 8, 'likes': 0}, {'text': 'Stop the money pipeline for Amazon destruction. @Chase and @UBS must adopt an Amazon-wide exclusion policy for oilâ€¦ https://t.co/3bkxmyGbIW', 'created_at': datetime.datetime(2021, 11, 11, 20, 40, 21, tzinfo=datetime.timezone.utc), 'retweet_count': 0, 'likes': 0}, {'text': 'RT @IENearth: Earlier today Indigenous leaders at the #COP26 held an action outside the @jpmorgan @Chase bank in Glasgow, UK calling out thâ€¦', 'created_at': datetime.datetime(2021, 11, 11, 20, 38, 5, tzinfo=datetime.timezone.utc), 'retweet_count': 127, 'likes': 0}, {'text': 'RT @ResistLine3: Youth organizers around the US mobilized dozens of actions targeting financiers of the fossil fuel industry like @Chase, @â€¦', 'created_at': datetime.datetime(2021, 11, 11, 20, 36, 1, tzinfo=datetime.timezone.utc), 'retweet_count': 8, 'likes': 0}, {'text': '@Chase @Citi weening myself off my Big C credit cards. Using @BlockFi CC to earn Crypto. Willing to take 1/2 percenâ€¦ https://t.co/S0XHfVKr41', 'created_at': datetime.datetime(2021, 11, 11, 20, 35, 38, tzinfo=datetime.timezone.utc), 'retweet_count': 0, 'likes': 0}, {'text': 'RT @ResistLine3: Youth organizers around the US mobilized dozens of actions targeting financiers of the fossil fuel industry like @Chase, @â€¦', 'created_at': datetime.datetime(2021, 11, 11, 20, 29, 37, tzinfo=datetime.timezone.utc), 'retweet_count': 8, 'likes': 0}, {'text': 'elders arrested for blocking @Chase credit card HQ in #WilmingtonDE to use Choice of Evils defense\n\naware of the neâ€¦ https://t.co/9FgQzkkGcj', 'created_at': datetime.datetime(2021, 11, 11, 20, 28, tzinfo=datetime.timezone.utc), 'retweet_count': 0, 'likes': 0}, {'text': 'Money Is Dying: You Need to Take Cash Out of Banks and the System, Urges Willem Middelkoop\n\nhttps://t.co/pUsgB2nPxiâ€¦ https://t.co/HLxhbPpV0d', 'created_at': datetime.datetime(2021, 11, 11, 20, 21, 4, tzinfo=datetime.timezone.utc), 'retweet_count': 0, 'likes': 0}, {'text': 'RT @IENearth: Indigenous representatives from the Amazon forest to the Boreal forests of so-called Canada all spoke out against the #BloodMâ€¦', 'created_at': datetime.datetime(2021, 11, 11, 20, 17, 43, tzinfo=datetime.timezone.utc), 'retweet_count': 32, 'likes': 0}, {'text': 'RT @IENearth: Earlier today Indigenous leaders at the #COP26 held an action outside the @jpmorgan @Chase bank in Glasgow, UK calling out thâ€¦', 'created_at': datetime.datetime(2021, 11, 11, 20, 6, 49, tzinfo=datetime.timezone.utc), 'retweet_count': 127, 'likes': 0}, {'text': 'RT @IENearth: Indigenous representatives from the Amazon forest to the Boreal forests of so-called Canada all spoke out against the #BloodMâ€¦', 'created_at': datetime.datetime(2021, 11, 11, 20, 6, 19, tzinfo=datetime.timezone.utc), 'retweet_count': 32, 'likes': 0}, {'text': 'RT @IENearth: Indigenous representatives from the Amazon forest to the Boreal forests of so-called Canada all spoke out against the #BloodMâ€¦', 'created_at': datetime.datetime(2021, 11, 11, 20, 4, tzinfo=datetime.timezone.utc), 'retweet_count': 32, 'likes': 0}, {'text': 'RT @IENearth: Indigenous representatives from the Amazon forest to the Boreal forests of so-called Canada all spoke out against the #BloodMâ€¦', 'created_at': datetime.datetime(2021, 11, 11, 20, 3, 27, tzinfo=datetime.timezone.utc), 'retweet_count': 32, 'likes': 0}, {'text': "@Chase I have just been RECHARGED for an item I didn't buy. I reported the fraud and was credited in Sept., now I'mâ€¦ https://t.co/D5anN2wMwV", 'created_at': datetime.datetime(2021, 11, 11, 20, 1, 30, tzinfo=datetime.timezone.utc), 'retweet_count': 0, 'likes': 0}, {'text': 'RT @ResistLine3: Youth organizers around the US mobilized dozens of actions targeting financiers of the fossil fuel industry like @Chase, @â€¦', 'created_at': datetime.datetime(2021, 11, 11, 19, 59, 25, tzinfo=datetime.timezone.utc), 'retweet_count': 8, 'likes': 0}, {'text': 'RT @IENearth: Indigenous representatives from the Amazon forest to the Boreal forests of so-called Canada all spoke out against the #BloodMâ€¦', 'created_at': datetime.datetime(2021, 11, 11, 19, 58, 28, tzinfo=datetime.timezone.utc), 'retweet_count': 32, 'likes': 0}, {'text': 'RT @IENearth: Indigenous representatives from the Amazon forest to the Boreal forests of so-called Canada all spoke out against the #BloodMâ€¦', 'created_at': datetime.datetime(2021, 11, 11, 19, 57, 48, tzinfo=datetime.timezone.utc), 'retweet_count': 32, 'likes': 0}, {'text': 'RT @IENearth: Indigenous representatives from the Amazon forest to the Boreal forests of so-called Canada all spoke out against the #BloodMâ€¦', 'created_at': datetime.datetime(2021, 11, 11, 19, 56, 55, tzinfo=datetime.timezone.utc), 'retweet_count': 32, 'likes': 0}, {'text': 'RT @IENearth: Indigenous representatives from the Amazon forest to the Boreal forests of so-called Canada all spoke out against the #BloodMâ€¦', 'created_at': datetime.datetime(2021, 11, 11, 19, 56, 12, tzinfo=datetime.timezone.utc), 'retweet_count': 32, 'likes': 0}, {'text': 'RT @IENearth: Indigenous representatives from the Amazon forest to the Boreal forests of so-called Canada all spoke out against the #BloodMâ€¦', 'created_at': datetime.datetime(2021, 11, 11, 19, 55, 6, tzinfo=datetime.timezone.utc), 'retweet_count': 32, 'likes': 0}, {'text': 'RT @IENearth: Indigenous representatives from the Amazon forest to the Boreal forests of so-called Canada all spoke out against the #BloodMâ€¦', 'created_at': datetime.datetime(2021, 11, 11, 19, 54, 38, tzinfo=datetime.timezone.utc), 'retweet_count': 32, 'likes': 0}, {'text': 'RT @IENearth: Earlier today Indigenous leaders at the #COP26 held an action outside the @jpmorgan @Chase bank in Glasgow, UK calling out thâ€¦', 'created_at': datetime.datetime(2021, 11, 11, 19, 54, 10, tzinfo=datetime.timezone.utc), 'retweet_count': 127, 'likes': 0}, {'text': 'RT @BXEAction: November 12 marks the end of #COP26 AND the trial of the Rocking Chair Rebels in #WilmingtonDE\n\n"Since our arrest in late Juâ€¦', 'created_at': datetime.datetime(2021, 11, 11, 19, 47, 32, tzinfo=datetime.timezone.utc), 'retweet_count': 2, 'likes': 0}, {'text': "About to cancel my @SouthwestAir credit card with @Chase bank because of funding for Line 3. We don't need fossil fâ€¦ https://t.co/mIXHBgJj7Q", 'created_at': datetime.datetime(2021, 11, 11, 19, 42, 29, tzinfo=datetime.timezone.utc), 'retweet_count': 0, 'likes': 0}, {'text': 'RT @Chase: Have you ever gotten an email or text from someone claiming to be from Chase and asking you for a ZelleÂ® payment to prevent frauâ€¦', 'created_at': datetime.datetime(2021, 11, 11, 19, 42, 5, tzinfo=datetime.timezone.utc), 'retweet_count': 3, 'likes': 0}, {'text': 'RT @Chase: Have you ever gotten an email or text from someone claiming to be from Chase and asking you for a ZelleÂ® payment to prevent frauâ€¦', 'created_at': datetime.datetime(2021, 11, 11, 19, 38, 14, tzinfo=datetime.timezone.utc), 'retweet_count': 3, 'likes': 0}, {'text': 'RT @BXEAction: November 12 marks the end of #COP26 AND the trial of the Rocking Chair Rebels in #WilmingtonDE\n\n"Since our arrest in late Juâ€¦', 'created_at': datetime.datetime(2021, 11, 11, 19, 33, 50, tzinfo=datetime.timezone.utc), 'retweet_count': 2, 'likes': 0}, {'text': 'RT @Chase: Have you ever gotten an email or text from someone claiming to be from Chase and asking you for a ZelleÂ® payment to prevent frauâ€¦', 'created_at': datetime.datetime(2021, 11, 11, 19, 33, 32, tzinfo=datetime.timezone.utc), 'retweet_count': 3, 'likes': 0}, {'text': 'November 12 marks the end of #COP26 AND the trial of the Rocking Chair Rebels in #WilmingtonDE\n\n"Since our arrest iâ€¦ https://t.co/JwgOV2fPy4', 'created_at': datetime.datetime(2021, 11, 11, 19, 27, tzinfo=datetime.timezone.utc), 'retweet_count': 2, 'likes': 1}, {'text': 'Stop the money pipeline for Amazon destruction. @Chase and @UBS must adopt an Amazon-wide exclusion policy for oilâ€¦ https://t.co/YE1JRuu0Ef', 'created_at': datetime.datetime(2021, 11, 11, 19, 8, 30, tzinfo=datetime.timezone.utc), 'retweet_count': 0, 'likes': 0}, {'text': 'RT @IENearth: Earlier today Indigenous leaders at the #COP26 held an action outside the @jpmorgan @Chase bank in Glasgow, UK calling out thâ€¦', 'created_at': datetime.datetime(2021, 11, 11, 19, 4, 21, tzinfo=datetime.timezone.utc), 'retweet_count': 127, 'likes': 0}, {'text': '@bastille @Chase Any chance more tickets might become available?', 'created_at': datetime.datetime(2021, 11, 11, 19, 4, 12, tzinfo=datetime.timezone.utc), 'retweet_count': 0, 'likes': 0}, {'text': 'RT @IENearth: Earlier today Indigenous leaders at the #COP26 held an action outside the @jpmorgan @Chase bank in Glasgow, UK calling out thâ€¦', 'created_at': datetime.datetime(2021, 11, 11, 19, 2, 45, tzinfo=datetime.timezone.utc), 'retweet_count': 127, 'likes': 0}, {'text': 'Stop the money pipeline for Amazon destruction. @Chase and @UBS must adopt an Amazon-wide exclusion policy for oilâ€¦ https://t.co/QKyg9mvevD', 'created_at': datetime.datetime(2021, 11, 11, 19, 2, 10, tzinfo=datetime.timezone.utc), 'retweet_count': 0, 'likes': 0}, {'text': 'RT @ResistLine3: Youth organizers around the US mobilized dozens of actions targeting financiers of the fossil fuel industry like @Chase, @â€¦', 'created_at': datetime.datetime(2021, 11, 11, 19, 1, 15, tzinfo=datetime.timezone.utc), 'retweet_count': 8, 'likes': 0}, {'text': "@DeeArbyy @Chase I've had BECU since I was like 10 but they won't let Alysha on my account because she had a loan wâ€¦ https://t.co/2VXxOO91PM", 'created_at': datetime.datetime(2021, 11, 11, 19, 0, 4, tzinfo=datetime.timezone.utc), 'retweet_count': 0, 'likes': 0}, {'text': 'RT @BXEAction: 13 elders arrested and on trial in #WilmingtonDE!\n\n#ChoiceOfEvils defense - 11/12 10AM Justice of the Peace Court \n\nwe are iâ€¦', 'created_at': datetime.datetime(2021, 11, 11, 18, 59, 47, tzinfo=datetime.timezone.utc), 'retweet_count': 3, 'likes': 0}, {'text': '@devin_warrick @Chase You gotta switch to BECU my friend', 'created_at': datetime.datetime(2021, 11, 11, 18, 55, 47, tzinfo=datetime.timezone.utc), 'retweet_count': 0, 'likes': 0}, {'text': '@ChaseSupport Well, my husband called the number you gave me but they did not tell him why @Chase closed his accounâ€¦ https://t.co/aPZGWJaf7D', 'created_at': datetime.datetime(2021, 11, 11, 18, 55, 40, tzinfo=datetime.timezone.utc), 'retweet_count': 0, 'likes': 0}, {'text': 'RT @ResistLine3: Youth organizers around the US mobilized dozens of actions targeting financiers of the fossil fuel industry like @Chase, @â€¦', 'created_at': datetime.datetime(2021, 11, 11, 18, 51, 11, tzinfo=datetime.timezone.utc), 'retweet_count': 8, 'likes': 0}, {'text': 'RT @ResistLine3: Youth organizers around the US mobilized dozens of actions targeting financiers of the fossil fuel industry like @Chase, @â€¦', 'created_at': datetime.datetime(2021, 11, 11, 18, 50, 34, tzinfo=datetime.timezone.utc), 'retweet_count': 8, 'likes': 0}, {'text': 'RT @extratv: New dynamic duo! ðŸ˜„ @kevinhart4real and Catherine O\'Hara are teaming up for a new "Home Alone" spot for @chase! \n\nMore here: htâ€¦', 'created_at': datetime.datetime(2021, 11, 11, 18, 43, 17, tzinfo=datetime.timezone.utc), 'retweet_count': 3, 'likes': 0}, {'text': 'RT @ResistLine3: Youth organizers around the US mobilized dozens of actions targeting financiers of the fossil fuel industry like @Chase, @â€¦', 'created_at': datetime.datetime(2021, 11, 11, 18, 38, 11, tzinfo=datetime.timezone.utc), 'retweet_count': 8, 'likes': 0}, {'text': 'RT @ResistLine3: Youth organizers around the US mobilized dozens of actions targeting financiers of the fossil fuel industry like @Chase, @â€¦', 'created_at': datetime.datetime(2021, 11, 11, 18, 37, 54, tzinfo=datetime.timezone.utc), 'retweet_count': 8, 'likes': 0}, {'text': 'RT @BXEAction: 13 elders arrested and on trial in #WilmingtonDE!\n\n#ChoiceOfEvils defense - 11/12 10AM Justice of the Peace Court \n\nwe are iâ€¦', 'created_at': datetime.datetime(2021, 11, 11, 18, 36, 22, tzinfo=datetime.timezone.utc), 'retweet_count': 3, 'likes': 0}, {'text': 'Youth organizers around the US mobilized dozens of actions targeting financiers of the fossil fuel industry likeâ€¦ https://t.co/Wc6NUP1T8B', 'created_at': datetime.datetime(2021, 11, 11, 18, 33, 38, tzinfo=datetime.timezone.utc), 'retweet_count': 8, 'likes': 14}, {'text': '@BankofAmerica @chase @SenateBanking #Fees and #Covid have made it almost impossible for the #Poor to get a footholâ€¦ https://t.co/mzZDHZmC53', 'created_at': datetime.datetime(2021, 11, 11, 18, 31, 34, tzinfo=datetime.timezone.utc), 'retweet_count': 0, 'likes': 0}, {'text': 'RT @BXEAction: 13 elders arrested and on trial in #WilmingtonDE!\n\n#ChoiceOfEvils defense - 11/12 10AM Justice of the Peace Court \n\nwe are iâ€¦', 'created_at': datetime.datetime(2021, 11, 11, 18, 28, 58, tzinfo=datetime.timezone.utc), 'retweet_count': 3, 'likes': 0}, {'text': 'RT @IENearth: Earlier today Indigenous leaders at the #COP26 held an action outside the @jpmorgan @Chase bank in Glasgow, UK calling out thâ€¦', 'created_at': datetime.datetime(2021, 11, 11, 18, 27, 9, tzinfo=datetime.timezone.utc), 'retweet_count': 127, 'likes': 0}, {'text': 'RT @RAN: HAPPENING NOW: Land &amp;amp; water protectors join frontline leaders who are directly impacted by the #1 funder of fossil fuels @Chase, râ€¦', 'created_at': datetime.datetime(2021, 11, 11, 18, 26, 4, tzinfo=datetime.timezone.utc), 'retweet_count': 83, 'likes': 0}, {'text': '13 elders arrested and on trial in #WilmingtonDE!\n\n#ChoiceOfEvils defense - 11/12 10AM Justice of the Peace Courtâ€¦ https://t.co/LeSAqGfZsu', 'created_at': datetime.datetime(2021, 11, 11, 18, 26, tzinfo=datetime.timezone.utc), 'retweet_count': 3, 'likes': 3}, {'text': 'RT @EmmaRaeLierley: Happening Now: Taking the street in front of @Chase #Glasgow headquarters w/ Frontline land &amp;amp; water defenders demandingâ€¦', 'created_at': datetime.datetime(2021, 11, 11, 18, 25, 54, tzinfo=datetime.timezone.utc), 'retweet_count': 20, 'likes': 0}, {'text': 'Stop the money pipeline for Amazon destruction. @Chase and @UBS must adopt an Amazon-wide exclusion policy for oilâ€¦ https://t.co/QDhcmHNL96', 'created_at': datetime.datetime(2021, 11, 11, 18, 13, 19, tzinfo=datetime.timezone.utc), 'retweet_count': 0, 'likes': 0}, {'text': '@ChaseSupport @chase unable to get dm per system \nzip 95973 (530-521-8130\nI can not access my funds', 'created_at': datetime.datetime(2021, 11, 11, 18, 11, 12, tzinfo=datetime.timezone.utc), 'retweet_count': 0, 'likes': 0}, {'text': 'Had to max out my already painfully low balance credit cards (yes multiple) to buy diapers and gas today becauseâ€¦ https://t.co/kGV3OpKdfh', 'created_at': datetime.datetime(2021, 11, 11, 18, 7, 33, tzinfo=datetime.timezone.utc), 'retweet_count': 0, 'likes': 0}, {'text': 'RT @extratv: Tonight on #ExtraTV: @kevinhart4real and Catherine Oâ€™Hara talk taking on â€œHome Aloneâ€_x009d_ for a hilarious new @chase holiday campaâ€¦', 'created_at': datetime.datetime(2021, 11, 11, 17, 59, 5, tzinfo=datetime.timezone.utc), 'retweet_count': 22, 'likes': 0}, {'text': 'Stop the money pipeline for Amazon destruction. @Chase and @UBS must adopt an Amazon-wide exclusion policy for oilâ€¦ https://t.co/8R655fxjxQ', 'created_at': datetime.datetime(2021, 11, 11, 17, 46, 37, tzinfo=datetime.timezone.utc), 'retweet_count': 0, 'likes': 0}, {'text': '@bruce_beaumont @Chase It miiiiiight just be a weird issue Iâ€™m having with a couple of clients, but Iâ€™m getting a wâ€¦ https://t.co/eTKI2LQ0co', 'created_at': datetime.datetime(2021, 11, 11, 17, 41, 27, tzinfo=datetime.timezone.utc), 'retweet_count': 0, 'likes': 0}, {'text': 'Stop the money pipeline for Amazon destruction. @Chase and @UBS must adopt an Amazon-wide exclusion policy for oilâ€¦ https://t.co/xC29HXCgqZ', 'created_at': datetime.datetime(2021, 11, 11, 17, 40, 15, tzinfo=datetime.timezone.utc), 'retweet_count': 0, 'likes': 0}, {'text': '@Chase\nI need someone get a hold of me immediately! Iâ€™ve been hung up on b4 even reps on the line -6 times! my godâ€¦ https://t.co/gYRVGaKX6Q', 'created_at': datetime.datetime(2021, 11, 11, 17, 32, 59, tzinfo=datetime.timezone.utc), 'retweet_count': 0, 'likes': 0}, {'text': 'Stop the money pipeline for Amazon destruction. @Chase and @UBS must adopt an Amazon-wide exclusion policy for oilâ€¦ https://t.co/LauCwlMfhp', 'created_at': datetime.datetime(2021, 11, 11, 17, 32, 58, tzinfo=datetime.timezone.utc), 'retweet_count': 0, 'likes': 0}, {'text': 'Stop the money pipeline for Amazon destruction. @Chase and @UBS must adopt an Amazon-wide exclusion policy for oilâ€¦ https://t.co/GD20UXbkaW', 'created_at': datetime.datetime(2021, 11, 11, 17, 32, 45, tzinfo=datetime.timezone.utc), 'retweet_count': 0, 'likes': 0}, {'text': 'RT @IENearth: Earlier today Indigenous leaders at the #COP26 held an action outside the @jpmorgan @Chase bank in Glasgow, UK calling out thâ€¦', 'created_at': datetime.datetime(2021, 11, 11, 17, 30, 4, tzinfo=datetime.timezone.utc), 'retweet_count': 127, 'likes': 0}, {'text': 'Stop the money pipeline for Amazon destruction. @Chase and @UBS must adopt an Amazon-wide exclusion policy for oilâ€¦ https://t.co/Rw32DMN3sV', 'created_at': datetime.datetime(2021, 11, 11, 17, 29, 37, tzinfo=datetime.timezone.utc), 'retweet_count': 0, 'likes': 0}, {'text': 'When you get 2nd row @pavement_band tickets and @Chase declines your purchase and ruins your life because they think it might be fraud ðŸ˜­ðŸ˜­', 'created_at': datetime.datetime(2021, 11, 11, 17, 29, 21, tzinfo=datetime.timezone.utc), 'retweet_count': 0, 'likes': 0}, {'text': 'Stop the money pipeline for Amazon destruction. @Chase and @UBS must adopt an Amazon-wide exclusion policy for oilâ€¦ https://t.co/GvglOOd9FQ', 'created_at': datetime.datetime(2021, 11, 11, 17, 29, 14, tzinfo=datetime.timezone.utc), 'retweet_count': 0, 'likes': 0}, {'text': 'Stop the money pipeline for Amazon destruction. @Chase and @UBS must adopt an Amazon-wide exclusion policy for oilâ€¦ https://t.co/owHpCG4EjJ', 'created_at': datetime.datetime(2021, 11, 11, 17, 26, 3, tzinfo=datetime.timezone.utc), 'retweet_count': 0, 'likes': 0}, {'text': 'Stop the money pipeline for Amazon destruction. @Chase and @UBS must adopt an Amazon-wide exclusion policy for oilâ€¦ https://t.co/m4nlwhqBUM', 'created_at': datetime.datetime(2021, 11, 11, 17, 23, 36, tzinfo=datetime.timezone.utc), 'retweet_count': 0, 'likes': 0}, {'text': 'Stop the money pipeline for Amazon destruction. @Chase and @UBS must adopt an Amazon-wide exclusion policy for oilâ€¦ https://t.co/4ZhA5EUVNc', 'created_at': datetime.datetime(2021, 11, 11, 17, 22, 57, tzinfo=datetime.timezone.utc), 'retweet_count': 0, 'likes': 0}, {'text': 'I bought all my dressers from ikea like a month or two ago and of course @Chase is doing 10% back on them this month...', 'created_at': datetime.datetime(2021, 11, 11, 17, 22, 24, tzinfo=datetime.timezone.utc), 'retweet_count': 0, 'likes': 0}, {'text': 'Good ad: @Chase Freedom Card. Kevin? Funny, nostalgic. Perfect for the holidays.', 'created_at': datetime.datetime(2021, 11, 11, 17, 21, 32, tzinfo=datetime.timezone.utc), 'retweet_count': 0, 'likes': 0}, {'text': 'RT @IENearth: Earlier today Indigenous leaders at the #COP26 held an action outside the @jpmorgan @Chase bank in Glasgow, UK calling out thâ€¦', 'created_at': datetime.datetime(2021, 11, 11, 17, 20, 14, tzinfo=datetime.timezone.utc), 'retweet_count': 127, 'likes': 0}, {'text': 'RT @350_Seattle: Hey @chase you are getting held accountable for your international actions pouring billions into this crisis! #COP26', 'created_at': datetime.datetime(2021, 11, 11, 17, 17, 26, tzinfo=datetime.timezone.utc), 'retweet_count': 6, 'likes': 0}, {'text': 'Stop the money pipeline for Amazon destruction. @Chase and @UBS must adopt an Amazon-wide exclusion policy for oilâ€¦ https://t.co/AyxxycHuYL', 'created_at': datetime.datetime(2021, 11, 11, 17, 17, 17, tzinfo=datetime.timezone.utc), 'retweet_count': 0, 'likes': 0}, {'text': 'RT @BXEAction: Choice of Evils statute will guide elders defense for blocking the street outside JP Morgan Chase credit card headquartersâ€¦', 'created_at': datetime.datetime(2021, 11, 11, 17, 5, 8, tzinfo=datetime.timezone.utc), 'retweet_count': 1, 'likes': 0}, {'text': 'RT @350_Seattle: Hey @chase you are getting held accountable for your international actions pouring billions into this crisis! #COP26', 'created_at': datetime.datetime(2021, 11, 11, 17, 4, 49, tzinfo=datetime.timezone.utc), 'retweet_count': 6, 'likes': 0}, {'text': 'I really donâ€™t know why anyone would ever choose @Citi over @Chase. Dramatically worse service across the board.', 'created_at': datetime.datetime(2021, 11, 11, 17, 3, 48, tzinfo=datetime.timezone.utc), 'retweet_count': 0, 'likes': 1}, {'text': 'RT @IENearth: Earlier today Indigenous leaders at the #COP26 held an action outside the @jpmorgan @Chase bank in Glasgow, UK calling out thâ€¦', 'created_at': datetime.datetime(2021, 11, 11, 17, 2, 39, tzinfo=datetime.timezone.utc), 'retweet_count': 127, 'likes': 0}, {'text': '@MyFabFinance @Chase We taught our kids that credit is one of the most important things. You want anything in life,â€¦ https://t.co/8SDkrK1N31', 'created_at': datetime.datetime(2021, 11, 11, 17, 2, 31, tzinfo=datetime.timezone.utc), 'retweet_count': 0, 'likes': 0}, {'text': '@Chase @ChaseSupport Today , I have lost all hope in Chase Bank . After calling 4 times Into the phone line. They hâ€¦ https://t.co/OYPEkWzt0N', 'created_at': datetime.datetime(2021, 11, 11, 16, 59, 59, tzinfo=datetime.timezone.utc), 'retweet_count': 0, 'likes': 0}, {'text': '@Chase \nIâ€™ve been a Reserve customer since 2017 and canâ€™t get an email response or help resolving a dispute with aâ€¦ https://t.co/Tdg0gBBhzm', 'created_at': datetime.datetime(2021, 11, 11, 16, 57, 51, tzinfo=datetime.timezone.utc), 'retweet_count': 0, 'likes': 0}, {'text': 'RT @350_Seattle: Hey @chase you are getting held accountable for your international actions pouring billions into this crisis! #COP26', 'created_at': datetime.datetime(2021, 11, 11, 16, 55, 37, tzinfo=datetime.timezone.utc), 'retweet_count': 6, 'likes': 0}, {'text': '@TeamTurboTax @Chase Iâ€™m getting beyond frustrated. A stimulus that was due to me in January of this year has yet tâ€¦ https://t.co/92mYKtDur8', 'created_at': datetime.datetime(2021, 11, 11, 16, 50, 54, tzinfo=datetime.timezone.utc), 'retweet_count': 0, 'likes': 0}, {'text': 'RT @IENearth: Earlier today Indigenous leaders at the #COP26 held an action outside the @jpmorgan @Chase bank in Glasgow, UK calling out thâ€¦', 'created_at': datetime.datetime(2021, 11, 11, 16, 48, 47, tzinfo=datetime.timezone.utc), 'retweet_count': 127, 'likes': 0}, {'text': 'RT @IENearth: Earlier today Indigenous leaders at the #COP26 held an action outside the @jpmorgan @Chase bank in Glasgow, UK calling out thâ€¦', 'created_at': datetime.datetime(2021, 11, 11, 16, 48, 5, tzinfo=datetime.timezone.utc), 'retweet_count': 127, 'likes': 0}, {'text': 'Stop the money pipeline for Amazon destruction. @Chase and @UBS must adopt an Amazon-wide exclusion policy for oilâ€¦ https://t.co/8ut7i1wgBz', 'created_at': datetime.datetime(2021, 11, 11, 16, 38, 15, tzinfo=datetime.timezone.utc), 'retweet_count': 0, 'likes': 0}]</t>
  </si>
  <si>
    <t>[{'text': 'Serious health events can wreak serious havoc on peopleâ€™s lives in many ways â€“ physically, mentally, personally, prâ€¦ https://t.co/zD4MEERwrR', 'created_at': datetime.datetime(2021, 11, 11, 19, 8, 49, tzinfo=datetime.timezone.utc), 'retweet_count': 2, 'likes': 2}, {'text': 'Miranda, youâ€™re this weekâ€™s Hometown Hero! Weâ€™re happy to team up with the @Ravens to honor the local author and heâ€¦ https://t.co/JZtUQlIswc', 'created_at': datetime.datetime(2021, 11, 11, 18, 21, 4, tzinfo=datetime.timezone.utc), 'retweet_count': 2, 'likes': 5}, {'text': 'On #VeteransDay, Cigna President and CEO David Cordani joins with @FedEx Chairman and CEO Fred Smith to honorâ€¦ https://t.co/jjUkF8eSLf', 'created_at': datetime.datetime(2021, 11, 11, 14, 3, 32, tzinfo=datetime.timezone.utc), 'retweet_count': 2, 'likes': 6}, {'text': 'On November 11, Cigna honors all military members, veterans and their families for their service and dedication toâ€¦ https://t.co/HkawpHSlMM', 'created_at': datetime.datetime(2021, 11, 11, 13, 55, 24, tzinfo=datetime.timezone.utc), 'retweet_count': 1, 'likes': 6}]</t>
  </si>
  <si>
    <t>[{'text': 'RT @GraceGFreud: Cigna is refusing to pay for my hormone level tests, something vital to my health as a trans person, because I donâ€™t haveâ€¦', 'created_at': datetime.datetime(2021, 11, 11, 20, 51, 58, tzinfo=datetime.timezone.utc), 'retweet_count': 12, 'likes': 0}, {'text': 'RT @GraceGFreud: Cigna is refusing to pay for my hormone level tests, something vital to my health as a trans person, because I donâ€™t haveâ€¦', 'created_at': datetime.datetime(2021, 11, 11, 20, 50, 38, tzinfo=datetime.timezone.utc), 'retweet_count': 12, 'likes': 0}, {'text': 'RT @GraceGFreud: Cigna is refusing to pay for my hormone level tests, something vital to my health as a trans person, because I donâ€™t haveâ€¦', 'created_at': datetime.datetime(2021, 11, 11, 20, 49, 19, tzinfo=datetime.timezone.utc), 'retweet_count': 12, 'likes': 0}, {'text': 'RT @GraceGFreud: Cigna is refusing to pay for my hormone level tests, something vital to my health as a trans person, because I donâ€™t haveâ€¦', 'created_at': datetime.datetime(2021, 11, 11, 20, 26, 3, tzinfo=datetime.timezone.utc), 'retweet_count': 12, 'likes': 0}, {'text': 'RT @GraceGFreud: Cigna is refusing to pay for my hormone level tests, something vital to my health as a trans person, because I donâ€™t haveâ€¦', 'created_at': datetime.datetime(2021, 11, 11, 20, 23, 37, tzinfo=datetime.timezone.utc), 'retweet_count': 12, 'likes': 0}, {'text': '@IldikoMe @Cigna Excellent resolution- So sorry that it had to get to this point. Delaying patient care is unacceptâ€¦ https://t.co/AOhIJ3wgIr', 'created_at': datetime.datetime(2021, 11, 11, 20, 23, tzinfo=datetime.timezone.utc), 'retweet_count': 0, 'likes': 0}, {'text': 'RT @GraceGFreud: Cigna is refusing to pay for my hormone level tests, something vital to my health as a trans person, because I donâ€™t haveâ€¦', 'created_at': datetime.datetime(2021, 11, 11, 20, 21, 6, tzinfo=datetime.timezone.utc), 'retweet_count': 12, 'likes': 0}, {'text': 'RT @GraceGFreud: Cigna is refusing to pay for my hormone level tests, something vital to my health as a trans person, because I donâ€™t haveâ€¦', 'created_at': datetime.datetime(2021, 11, 11, 20, 20, 39, tzinfo=datetime.timezone.utc), 'retweet_count': 12, 'likes': 0}, {'text': 'RT @StampStigma: ðŸ‡ºðŸ‡¸ @MHFirstAidUSA for Military Members, Veterans &amp;amp; Families: https://t.co/XwGSzYeRdK\n\nðŸ‡ºðŸ‡¸ Military Crisis Line: Call 1-800-â€¦', 'created_at': datetime.datetime(2021, 11, 11, 20, 11, 29, tzinfo=datetime.timezone.utc), 'retweet_count': 11, 'likes': 0}, {'text': 'RT @umdhealthequity: Post COVID no Black people want to go back to Normal. \n Here is Why Co-creating health equity | Bridgeable https://t.câ€¦', 'created_at': datetime.datetime(2021, 11, 11, 20, 9, 33, tzinfo=datetime.timezone.utc), 'retweet_count': 1, 'likes': 0}, {'text': 'Post COVID no Black people want to go back to Normal. \n Here is Why Co-creating health equity | Bridgeableâ€¦ https://t.co/qGLzqy6Ws6', 'created_at': datetime.datetime(2021, 11, 11, 20, 8, 53, tzinfo=datetime.timezone.utc), 'retweet_count': 1, 'likes': 1}, {'text': 'RT @GraceGFreud: Cigna is refusing to pay for my hormone level tests, something vital to my health as a trans person, because I donâ€™t haveâ€¦', 'created_at': datetime.datetime(2021, 11, 11, 20, 6, 43, tzinfo=datetime.timezone.utc), 'retweet_count': 12, 'likes': 0}, {'text': "@GraceGFreud @erinisaway @Cigna Oh ffs! Whoever thought it was a good idea to use a bureaucracy to manage people's health was an evil mf! :(", 'created_at': datetime.datetime(2021, 11, 11, 19, 58, 5, tzinfo=datetime.timezone.utc), 'retweet_count': 0, 'likes': 0}, {'text': 'RT @GraceGFreud: Cigna is refusing to pay for my hormone level tests, something vital to my health as a trans person, because I donâ€™t haveâ€¦', 'created_at': datetime.datetime(2021, 11, 11, 19, 53, 22, tzinfo=datetime.timezone.utc), 'retweet_count': 12, 'likes': 0}, {'text': '@GraceGFreud @Cigna @cigna is straight up evil', 'created_at': datetime.datetime(2021, 11, 11, 19, 53, 4, tzinfo=datetime.timezone.utc), 'retweet_count': 0, 'likes': 2}, {'text': 'RT @GraceGFreud: Cigna is refusing to pay for my hormone level tests, something vital to my health as a trans person, because I donâ€™t haveâ€¦', 'created_at': datetime.datetime(2021, 11, 11, 19, 49, 22, tzinfo=datetime.timezone.utc), 'retweet_count': 12, 'likes': 0}, {'text': '@GraceGFreud @Cigna piece of shit(s)', 'created_at': datetime.datetime(2021, 11, 11, 19, 46, 56, tzinfo=datetime.timezone.utc), 'retweet_count': 0, 'likes': 2}, {'text': 'RT @GraceGFreud: Cigna is refusing to pay for my hormone level tests, something vital to my health as a trans person, because I donâ€™t haveâ€¦', 'created_at': datetime.datetime(2021, 11, 11, 19, 46, 30, tzinfo=datetime.timezone.utc), 'retweet_count': 12, 'likes': 0}, {'text': 'RT @GraceGFreud: Cigna is refusing to pay for my hormone level tests, something vital to my health as a trans person, because I donâ€™t haveâ€¦', 'created_at': datetime.datetime(2021, 11, 11, 19, 40, 22, tzinfo=datetime.timezone.utc), 'retweet_count': 12, 'likes': 0}, {'text': 'Update: Thank you @Cigna for the approval. \n\nThank you so much everyone for the support. \n\nNow letâ€™s work togetherâ€¦ https://t.co/98aQUSxxHa', 'created_at': datetime.datetime(2021, 11, 11, 19, 35, 33, tzinfo=datetime.timezone.utc), 'retweet_count': 0, 'likes': 5}, {'text': 'RT @StampStigma: ðŸ‡ºðŸ‡¸ @MHFirstAidUSA for Military Members, Veterans &amp;amp; Families: https://t.co/XwGSzYeRdK\n\nðŸ‡ºðŸ‡¸ Military Crisis Line: Call 1-800-â€¦', 'created_at': datetime.datetime(2021, 11, 11, 19, 33, tzinfo=datetime.timezone.utc), 'retweet_count': 11, 'likes': 0}, {'text': 'Cigna is refusing to pay for my hormone level tests, something vital to my health as a trans person, because I donâ€™â€¦ https://t.co/6F9xJeIuRJ', 'created_at': datetime.datetime(2021, 11, 11, 19, 29, 38, tzinfo=datetime.timezone.utc), 'retweet_count': 12, 'likes': 158}, {'text': 'RT @Cigna: Serious health events can wreak serious havoc on peopleâ€™s lives in many ways â€“ physically, mentally, personally, professionallyâ€¦', 'created_at': datetime.datetime(2021, 11, 11, 19, 15, 41, tzinfo=datetime.timezone.utc), 'retweet_count': 2, 'likes': 0}, {'text': 'RT @Cigna: Miranda, youâ€™re this weekâ€™s Hometown Hero! Weâ€™re happy to team up with the @Ravens to honor the local author and her commitmentâ€¦', 'created_at': datetime.datetime(2021, 11, 11, 19, 15, 35, tzinfo=datetime.timezone.utc), 'retweet_count': 2, 'likes': 0}, {'text': 'RT @Cigna: Serious health events can wreak serious havoc on peopleâ€™s lives in many ways â€“ physically, mentally, personally, professionallyâ€¦', 'created_at': datetime.datetime(2021, 11, 11, 19, 10, 42, tzinfo=datetime.timezone.utc), 'retweet_count': 2, 'likes': 0}, {'text': '@FedEx @Cigna Maybe hire people who can drive without running people OFF OF THE FREEWAY!!!!! @fedex allows recklessâ€¦ https://t.co/1ivGDDaeR7', 'created_at': datetime.datetime(2021, 11, 11, 19, 3, 5, tzinfo=datetime.timezone.utc), 'retweet_count': 0, 'likes': 0}, {'text': 'RT @PerfectFiOrg: @FedEx @Cigna Intentional about evading taxes. "FedEx zeroed out its federal income tax on $1.2 billion of U.S. pretax inâ€¦', 'created_at': datetime.datetime(2021, 11, 11, 18, 51, 23, tzinfo=datetime.timezone.utc), 'retweet_count': 1, 'likes': 0}, {'text': '@FedEx @Cigna Intentional about evading taxes. "FedEx zeroed out its federal income tax on $1.2 billion of U.S. preâ€¦ https://t.co/fWx7Iz9jCT', 'created_at': datetime.datetime(2021, 11, 11, 18, 51, 12, tzinfo=datetime.timezone.utc), 'retweet_count': 1, 'likes': 1}, {'text': 'Thank you @Cigna and the @Ravens for this incredible honor!ðŸ™Œ https://t.co/h9DdDXMz1t', 'created_at': datetime.datetime(2021, 11, 11, 18, 43, 29, tzinfo=datetime.timezone.utc), 'retweet_count': 0, 'likes': 0}, {'text': 'RT @StampStigma: ðŸ‡ºðŸ‡¸ @MHFirstAidUSA for Military Members, Veterans &amp;amp; Families: https://t.co/XwGSzYeRdK\n\nðŸ‡ºðŸ‡¸ Military Crisis Line: Call 1-800-â€¦', 'created_at': datetime.datetime(2021, 11, 11, 18, 41, 1, tzinfo=datetime.timezone.utc), 'retweet_count': 11, 'likes': 0}, {'text': 'RT @StampStigma: ðŸ‡ºðŸ‡¸ @MHFirstAidUSA for Military Members, Veterans &amp;amp; Families: https://t.co/XwGSzYeRdK\n\nðŸ‡ºðŸ‡¸ Military Crisis Line: Call 1-800-â€¦', 'created_at': datetime.datetime(2021, 11, 11, 18, 27, 28, tzinfo=datetime.timezone.utc), 'retweet_count': 11, 'likes': 0}, {'text': 'RT @StampStigma: ðŸ‡ºðŸ‡¸ @MHFirstAidUSA for Military Members, Veterans &amp;amp; Families: https://t.co/XwGSzYeRdK\n\nðŸ‡ºðŸ‡¸ Military Crisis Line: Call 1-800-â€¦', 'created_at': datetime.datetime(2021, 11, 11, 18, 26, tzinfo=datetime.timezone.utc), 'retweet_count': 11, 'likes': 0}, {'text': 'RT @Cigna: Miranda, youâ€™re this weekâ€™s Hometown Hero! Weâ€™re happy to team up with the @Ravens to honor the local author and her commitmentâ€¦', 'created_at': datetime.datetime(2021, 11, 11, 18, 22, 18, tzinfo=datetime.timezone.utc), 'retweet_count': 2, 'likes': 0}, {'text': 'RT @StampStigma: ðŸ‡ºðŸ‡¸ @MHFirstAidUSA for Military Members, Veterans &amp;amp; Families: https://t.co/XwGSzYeRdK\n\nðŸ‡ºðŸ‡¸ Military Crisis Line: Call 1-800-â€¦', 'created_at': datetime.datetime(2021, 11, 11, 18, 21, 1, tzinfo=datetime.timezone.utc), 'retweet_count': 11, 'likes': 0}, {'text': 'RT @StampStigma: ðŸ‡ºðŸ‡¸ @MHFirstAidUSA for Military Members, Veterans &amp;amp; Families: https://t.co/XwGSzYeRdK\n\nðŸ‡ºðŸ‡¸ Military Crisis Line: Call 1-800-â€¦', 'created_at': datetime.datetime(2021, 11, 11, 18, 20, 32, tzinfo=datetime.timezone.utc), 'retweet_count': 11, 'likes': 0}, {'text': '@StampStigma @MHFirstAidUSA @Cigna thank you so, sooo much ðŸ™_x008f_ðŸ™_x008f_ðŸ™_x008f_ means a lot to me as a veteran', 'created_at': datetime.datetime(2021, 11, 11, 18, 17, 33, tzinfo=datetime.timezone.utc), 'retweet_count': 0, 'likes': 0}, {'text': 'RT @StampStigma: ðŸ‡ºðŸ‡¸ @MHFirstAidUSA for Military Members, Veterans &amp;amp; Families: https://t.co/XwGSzYeRdK\n\nðŸ‡ºðŸ‡¸ Military Crisis Line: Call 1-800-â€¦', 'created_at': datetime.datetime(2021, 11, 11, 18, 17, 4, tzinfo=datetime.timezone.utc), 'retweet_count': 11, 'likes': 0}, {'text': 'RT @Jeff_Simmon: @NSYK67 @reedgalen @JuddLegum @ATT @Cigna https://t.co/oRcHKBRh82\nThis document, periodically updated, lists corporationsâ€¦', 'created_at': datetime.datetime(2021, 11, 11, 17, 53, 3, tzinfo=datetime.timezone.utc), 'retweet_count': 20, 'likes': 0}, {'text': 'RT @FedEx: FedEx and @Cigna are intentional about recruiting, hiring, and retaining veterans â€” and we are better companies as a result. Thiâ€¦', 'created_at': datetime.datetime(2021, 11, 11, 17, 32, 51, tzinfo=datetime.timezone.utc), 'retweet_count': 5, 'likes': 0}, {'text': 'RT @StampStigma: ðŸ‡ºðŸ‡¸ @MHFirstAidUSA for Military Members, Veterans &amp;amp; Families: https://t.co/XwGSzYeRdK\n\nðŸ‡ºðŸ‡¸ Military Crisis Line: Call 1-800-â€¦', 'created_at': datetime.datetime(2021, 11, 11, 17, 31, 15, tzinfo=datetime.timezone.utc), 'retweet_count': 11, 'likes': 0}, {'text': 'RT @StampStigma: ðŸ‡ºðŸ‡¸ @MHFirstAidUSA for Military Members, Veterans &amp;amp; Families: https://t.co/XwGSzYeRdK\n\nðŸ‡ºðŸ‡¸ Military Crisis Line: Call 1-800-â€¦', 'created_at': datetime.datetime(2021, 11, 11, 17, 23, 20, tzinfo=datetime.timezone.utc), 'retweet_count': 11, 'likes': 0}, {'text': 'ðŸ‡ºðŸ‡¸ @MHFirstAidUSA for Military Members, Veterans &amp;amp; Families: https://t.co/XwGSzYeRdK\n\nðŸ‡ºðŸ‡¸ Military Crisis Line: Callâ€¦ https://t.co/I5iEIyEUkt', 'created_at': datetime.datetime(2021, 11, 11, 17, 22, 51, tzinfo=datetime.timezone.utc), 'retweet_count': 11, 'likes': 12}, {'text': "RT @kenvogel: NEW: BIDEN's Surgeon General pick @VIVEK_MURTHY was paid to offer Covid operations advice to @CarnivalCruise ($400) &amp;amp; @Airbnbâ€¦", 'created_at': datetime.datetime(2021, 11, 11, 16, 48, 48, tzinfo=datetime.timezone.utc), 'retweet_count': 158, 'likes': 0}, {'text': '@FedEx @Cigna FedEx offers rock bottom pay for frontline positions.', 'created_at': datetime.datetime(2021, 11, 11, 16, 32, 5, tzinfo=datetime.timezone.utc), 'retweet_count': 0, 'likes': 1}, {'text': 'RT @HCBD: #HIPN current edition âž¡https://t.co/OwjmXibZQr\n\n@Cigna | @Evernorth | @ExpressScripts At-Home #COVID19 Test Coverage â–© @_ACHP Nonâ€¦', 'created_at': datetime.datetime(2021, 11, 11, 16, 31, 47, tzinfo=datetime.timezone.utc), 'retweet_count': 1, 'likes': 0}, {'text': '@FedEx @Cigna Thank you for raising awareness of our #AchillesFreedomTeam program for #veterans!', 'created_at': datetime.datetime(2021, 11, 11, 16, 31, 21, tzinfo=datetime.timezone.utc), 'retweet_count': 0, 'likes': 0}, {'text': '#HIPN current edition âž¡https://t.co/OwjmXibZQr\n\n@Cigna | @Evernorth | @ExpressScripts At-Home #COVID19 Test Coveragâ€¦ https://t.co/IIaPcbZNwQ', 'created_at': datetime.datetime(2021, 11, 11, 16, 26, 45, tzinfo=datetime.timezone.utc), 'retweet_count': 1, 'likes': 2}, {'text': '@Cigna  the app is broken https://t.co/iFmVDLIwj1', 'created_at': datetime.datetime(2021, 11, 11, 16, 14, 18, tzinfo=datetime.timezone.utc), 'retweet_count': 0, 'likes': 0}, {'text': 'RT @JuddLegum: 3. Lobbyists have been making similar predictions since February. \n\nAnd while some major companies like @Cigna and @ATT haveâ€¦', 'created_at': datetime.datetime(2021, 11, 11, 16, 5, 2, tzinfo=datetime.timezone.utc), 'retweet_count': 54, 'likes': 0}, {'text': 'RT @FedEx: FedEx and @Cigna are intentional about recruiting, hiring, and retaining veterans â€” and we are better companies as a result. Thiâ€¦', 'created_at': datetime.datetime(2021, 11, 11, 15, 16, 18, tzinfo=datetime.timezone.utc), 'retweet_count': 5, 'likes': 0}, {'text': 'Thank you to the wonderful rep @Cigna for trying to make me look like an idiot. Really unfortunate how insurance coâ€¦ https://t.co/ghVLsvJOQN', 'created_at': datetime.datetime(2021, 11, 11, 15, 14, 49, tzinfo=datetime.timezone.utc), 'retweet_count': 0, 'likes': 0}, {'text': 'RT @Cigna: Understanding the evolving health care needs of older adults can help providers deliver better care. Read a recap of the panel dâ€¦', 'created_at': datetime.datetime(2021, 11, 11, 15, 13, 6, tzinfo=datetime.timezone.utc), 'retweet_count': 3, 'likes': 0}, {'text': '@FedEx @Cigna Veterans deserve to work somewhere better than @fedex. #fedex #fedexsucks', 'created_at': datetime.datetime(2021, 11, 11, 14, 55, 10, tzinfo=datetime.timezone.utc), 'retweet_count': 0, 'likes': 0}, {'text': '@FedEx @Cigna Tell your drivers to stop at stop signs and not to do 40mph while blowing through them. https://t.co/rKAECKJh7M', 'created_at': datetime.datetime(2021, 11, 11, 14, 40, 25, tzinfo=datetime.timezone.utc), 'retweet_count': 0, 'likes': 1}, {'text': 'RT @Cigna: On #VeteransDay, Cigna President and CEO David Cordani joins with @FedEx Chairman and CEO Fred Smith to honor #veterans â€“ and spâ€¦', 'created_at': datetime.datetime(2021, 11, 11, 14, 35, 11, tzinfo=datetime.timezone.utc), 'retweet_count': 2, 'likes': 0}, {'text': '@batmnsellscincy @Cignaquestions @lourdesgnavarro @Cigna They scrub social media to try and sell the image that theâ€¦ https://t.co/P1GyyGvuAC', 'created_at': datetime.datetime(2021, 11, 11, 14, 20, 49, tzinfo=datetime.timezone.utc), 'retweet_count': 0, 'likes': 0}, {'text': '@batmnsellscincy @Cignaquestions @lourdesgnavarro @Cigna Yes and no.  When Iâ€™ve publicized my challenges with Aetnaâ€¦ https://t.co/RHQUUpX828', 'created_at': datetime.datetime(2021, 11, 11, 14, 19, 41, tzinfo=datetime.timezone.utc), 'retweet_count': 0, 'likes': 0}, {'text': 'RT @Cigna: On #VeteransDay, Cigna President and CEO David Cordani joins with @FedEx Chairman and CEO Fred Smith to honor #veterans â€“ and spâ€¦', 'created_at': datetime.datetime(2021, 11, 11, 14, 4, 12, tzinfo=datetime.timezone.utc), 'retweet_count': 2, 'likes': 0}, {'text': 'RT @Cigna: On November 11, Cigna honors all military members, veterans and their families for their service and dedication to our country.â€¦', 'created_at': datetime.datetime(2021, 11, 11, 13, 55, 32, tzinfo=datetime.timezone.utc), 'retweet_count': 1, 'likes': 0}, {'text': '@lourdesgnavarro @Cigna ðŸ’¯ agree Iâ€™m an independent contractor luckily my wife carries our insurance through her jobâ€¦ https://t.co/mWknslzWui', 'created_at': datetime.datetime(2021, 11, 11, 13, 49, 8, tzinfo=datetime.timezone.utc), 'retweet_count': 0, 'likes': 0}, {'text': '@JaredPardi @Cignaquestions @lourdesgnavarro Well and also @Cigna is now crapping themselves because Lulu just callâ€¦ https://t.co/3wxIrRMzyY', 'created_at': datetime.datetime(2021, 11, 11, 13, 47, 54, tzinfo=datetime.timezone.utc), 'retweet_count': 0, 'likes': 1}, {'text': 'RT @FedEx: FedEx and @Cigna are intentional about recruiting, hiring, and retaining veterans â€” and we are better companies as a result. Thiâ€¦', 'created_at': datetime.datetime(2021, 11, 11, 13, 37, 50, tzinfo=datetime.timezone.utc), 'retweet_count': 5, 'likes': 0}, {'text': 'Working together, @FedEx &amp;amp; @Cigna are promoting a powerful message in #business community: companies that intentionâ€¦ https://t.co/1U0RuBRsp6', 'created_at': datetime.datetime(2021, 11, 11, 13, 35, 39, tzinfo=datetime.timezone.utc), 'retweet_count': 0, 'likes': 0}, {'text': 'RT @FedEx: FedEx and @Cigna are intentional about recruiting, hiring, and retaining veterans â€” and we are better companies as a result. Thiâ€¦', 'created_at': datetime.datetime(2021, 11, 11, 13, 33, 52, tzinfo=datetime.timezone.utc), 'retweet_count': 5, 'likes': 0}, {'text': 'FedEx and @Cigna are intentional about recruiting, hiring, and retaining veterans â€” and we are better companies asâ€¦ https://t.co/8h732a9cZ9', 'created_at': datetime.datetime(2021, 11, 11, 13, 18, 36, tzinfo=datetime.timezone.utc), 'retweet_count': 5, 'likes': 19}, {'text': '@Cignaquestions Detailed email sent, @Cigna. Please ensure approval today.', 'created_at': datetime.datetime(2021, 11, 11, 12, 49, 39, tzinfo=datetime.timezone.utc), 'retweet_count': 0, 'likes': 0}, {'text': '@throwingutah @Cigna After my dog ate 2 of them, I started buying the $20 ones from target. They last about 6 months.', 'created_at': datetime.datetime(2021, 11, 11, 12, 12, 58, tzinfo=datetime.timezone.utc), 'retweet_count': 0, 'likes': 0}, {'text': 'Read the new report from @Cigna on the State of Work 2021 post-pandemic:\nhttps://t.co/ndIEusgEfv', 'created_at': datetime.datetime(2021, 11, 11, 12, 11, 9, tzinfo=datetime.timezone.utc), 'retweet_count': 0, 'likes': 0}, {'text': '@SCKimCHP @Cigna Thank you so much! And yes, @cigna please take @SCKimCHP up on her generous offer. Itâ€™s a win-win-win.', 'created_at': datetime.datetime(2021, 11, 11, 12, 4, 14, tzinfo=datetime.timezone.utc), 'retweet_count': 0, 'likes': 1}, {'text': '@IldikoMe @guthealthmd @Cigna Furthermore, who really wants to be doing this test, receiving treatment for GI disorâ€¦ https://t.co/MzJAjqCzyV', 'created_at': datetime.datetime(2021, 11, 11, 11, 23, 50, tzinfo=datetime.timezone.utc), 'retweet_count': 0, 'likes': 3}, {'text': 'RT @IldikoMe: Perhaps someday payors like @Cigna will actually start covering non-invasive and evidence-based tests like calprotectin, espeâ€¦', 'created_at': datetime.datetime(2021, 11, 11, 11, 18, 50, tzinfo=datetime.timezone.utc), 'retweet_count': 4, 'likes': 0}, {'text': "Oh? \nI wonder why insurance companies are ok to lay out millions for acute care but aren't fighting to get effectivâ€¦ https://t.co/9O8RBImWbf", 'created_at': datetime.datetime(2021, 11, 11, 11, 6, 17, tzinfo=datetime.timezone.utc), 'retweet_count': 0, 'likes': 0}, {'text': "@IldikoMe @Cigna Where's this? I have IBD and have calprotectin tests alongside blood tests so the time. It's the câ€¦ https://t.co/nppYKa12XY", 'created_at': datetime.datetime(2021, 11, 11, 10, 5, 35, tzinfo=datetime.timezone.utc), 'retweet_count': 0, 'likes': 0}, {'text': 'RT @IldikoMe: Hi. Iâ€™d like you all to know that the guy that @Cigna employs to deny my 14-yr old daughterâ€™s medically necessary medicationâ€¦', 'created_at': datetime.datetime(2021, 11, 11, 9, 46, 42, tzinfo=datetime.timezone.utc), 'retweet_count': 5, 'likes': 0}, {'text': 'RT @SCKimCHP: @IldikoMe @Cigna Beyond unacceptable @cigna. Many of my colleagues and I (peds GI/IBD specialists) would be happy to review sâ€¦', 'created_at': datetime.datetime(2021, 11, 11, 9, 41, 6, tzinfo=datetime.timezone.utc), 'retweet_count': 1, 'likes': 0}, {'text': '@cosmocatalano @Cigna The best thing I can say about Cigna is that theyâ€™re not as bad as uhc', 'created_at': datetime.datetime(2021, 11, 11, 6, 8, 12, tzinfo=datetime.timezone.utc), 'retweet_count': 0, 'likes': 1}, {'text': '@RadioKitty @lourdesgnavarro @Cigna I needed something urgently and without my insurance that tiny tube was $600. Aâ€¦ https://t.co/azUeHVrIub', 'created_at': datetime.datetime(2021, 11, 11, 5, 28, 5, tzinfo=datetime.timezone.utc), 'retweet_count': 0, 'likes': 3}, {'text': '@lourdesgnavarro @Cigna Singing my song here. We know itâ€™s broken but we seem impotent to fix it.  Not a world-power by any stretch.', 'created_at': datetime.datetime(2021, 11, 11, 5, 17, 32, tzinfo=datetime.timezone.utc), 'retweet_count': 0, 'likes': 5}, {'text': "RT @reedgalen: .@JuddLegum's write-up on corporate PAC giving to Republicans who voted against certifying the 2020 election is a must-read.â€¦", 'created_at': datetime.datetime(2021, 11, 11, 5, 16, 51, tzinfo=datetime.timezone.utc), 'retweet_count': 316, 'likes': 0}, {'text': "RT @reedgalen: .@JuddLegum's write-up on corporate PAC giving to Republicans who voted against certifying the 2020 election is a must-read.â€¦", 'created_at': datetime.datetime(2021, 11, 11, 4, 41, 18, tzinfo=datetime.timezone.utc), 'retweet_count': 316, 'likes': 0}, {'text': 'RT @IldikoMe: Perhaps someday payors like @Cigna will actually start covering non-invasive and evidence-based tests like calprotectin, espeâ€¦', 'created_at': datetime.datetime(2021, 11, 11, 4, 40, 46, tzinfo=datetime.timezone.utc), 'retweet_count': 4, 'likes': 0}, {'text': "@carlrivers4life @lourdesgnavarro @Cigna Wife just retired. Her insurance told her not to worry, she's still insureâ€¦ https://t.co/gXPNBVCtwd", 'created_at': datetime.datetime(2021, 11, 11, 4, 15, 49, tzinfo=datetime.timezone.utc), 'retweet_count': 0, 'likes': 0}, {'text': '@IldikoMe @Cigna Beyond unacceptable @cigna. Many of my colleagues and I (peds GI/IBD specialists) would be happy tâ€¦ https://t.co/qpOK4hQo66', 'created_at': datetime.datetime(2021, 11, 11, 4, 14, 6, tzinfo=datetime.timezone.utc), 'retweet_count': 1, 'likes': 8}, {'text': "RT @kenvogel: NEW: BIDEN's Surgeon General pick @VIVEK_MURTHY was paid to offer Covid operations advice to @CarnivalCruise ($400) &amp;amp; @Airbnbâ€¦", 'created_at': datetime.datetime(2021, 11, 11, 4, 1, 45, tzinfo=datetime.timezone.utc), 'retweet_count': 158, 'likes': 0}, {'text': "RT @kenvogel: NEW: BIDEN's Surgeon General pick @VIVEK_MURTHY was paid to offer Covid operations advice to @CarnivalCruise ($400) &amp;amp; @Airbnbâ€¦", 'created_at': datetime.datetime(2021, 11, 11, 3, 59, 46, tzinfo=datetime.timezone.utc), 'retweet_count': 158, 'likes': 0}, {'text': "RT @kenvogel: NEW: BIDEN's Surgeon General pick @VIVEK_MURTHY was paid to offer Covid operations advice to @CarnivalCruise ($400) &amp;amp; @Airbnbâ€¦", 'created_at': datetime.datetime(2021, 11, 11, 3, 59, 35, tzinfo=datetime.timezone.utc), 'retweet_count': 158, 'likes': 0}, {'text': '@IldikoMe @Cigna So unacceptable! Hereâ€™s hoping @Cigna does the right thing. Thinking of you!', 'created_at': datetime.datetime(2021, 11, 11, 3, 36, 11, tzinfo=datetime.timezone.utc), 'retweet_count': 0, 'likes': 1}, {'text': '@lourdesgnavarro @Cigna American healthcare works until you get sick or lose your job\nOtherwise, best in the world', 'created_at': datetime.datetime(2021, 11, 11, 2, 56, 17, tzinfo=datetime.timezone.utc), 'retweet_count': 0, 'likes': 0}, {'text': '@reedgalen @JuddLegum @ATT @Cigna Took an hour longer than it should have to switch to @TMobile from @ATT and @OANNâ€¦ https://t.co/vuFJs6bYR2', 'created_at': datetime.datetime(2021, 11, 11, 2, 49, 2, tzinfo=datetime.timezone.utc), 'retweet_count': 0, 'likes': 1}, {'text': '@cosmocatalano @Cigna Insurance companies are criminals. \n\nLove premiums, hate paying claims.', 'created_at': datetime.datetime(2021, 11, 11, 2, 22, 8, tzinfo=datetime.timezone.utc), 'retweet_count': 0, 'likes': 0}, {'text': "On a related note, I asked my dentist about a night guard and apparently @Cigna dental doesn't cover them. They saiâ€¦ https://t.co/G0cJIfmh9q", 'created_at': datetime.datetime(2021, 11, 11, 1, 55, 2, tzinfo=datetime.timezone.utc), 'retweet_count': 0, 'likes': 0}, {'text': 'When a provider you have established care with leaves your insurance network, @Cigna not only makes no effort to noâ€¦ https://t.co/SRkMr9z9IG', 'created_at': datetime.datetime(2021, 11, 11, 1, 49, 31, tzinfo=datetime.timezone.utc), 'retweet_count': 0, 'likes': 3}, {'text': 'RT @IldikoMe: Hi. Iâ€™d like you all to know that the guy that @Cigna employs to deny my 14-yr old daughterâ€™s medically necessary medicationâ€¦', 'created_at': datetime.datetime(2021, 11, 11, 1, 23, 31, tzinfo=datetime.timezone.utc), 'retweet_count': 5, 'likes': 0}, {'text': '@IldikoMe @Cigna It would be worth the time if we could figure out how to make it happen less for others, so hopefuâ€¦ https://t.co/RnUsYqQnYF', 'created_at': datetime.datetime(2021, 11, 11, 1, 5, 20, tzinfo=datetime.timezone.utc), 'retweet_count': 0, 'likes': 2}, {'text': 'RT @lourdesgnavarro: American Healthcare: On COBRA, but takes up to 15 days for your former insurance carrier in this case @Cigna to reflecâ€¦', 'created_at': datetime.datetime(2021, 11, 11, 1, 1, 48, tzinfo=datetime.timezone.utc), 'retweet_count': 24, 'likes': 0}, {'text': '@9HealthFair @9NEWS @Cigna @Aetna @UHC Tyrant peeps - All will be fine !\nThe same population today will be the sameâ€¦ https://t.co/jiZIDXQTvX', 'created_at': datetime.datetime(2021, 11, 11, 0, 58, 29, tzinfo=datetime.timezone.utc), 'retweet_count': 0, 'likes': 0}, {'text': 'Thank you from #DiversityInc to all of our speakers and sponsors for helping make our fall professional developmentâ€¦ https://t.co/2WatQYO2eo', 'created_at': datetime.datetime(2021, 11, 11, 0, 3, 16, tzinfo=datetime.timezone.utc), 'retweet_count': 0, 'likes': 5}, {'text': '"it\'s national diabetes month we love diabetic people"\n- @Cigna \n"No you can\'t have that insulin, the only one you\'â€¦ https://t.co/eDCeLYFzi4', 'created_at': datetime.datetime(2021, 11, 11, 0, 0, 16, tzinfo=datetime.timezone.utc), 'retweet_count': 0, 'likes': 1}]</t>
  </si>
  <si>
    <t>[{'text': 'Learn more about how @Cisco partners to create training and career opportunities for transitioning service members,â€¦ https://t.co/ZWusf5EIBl', 'created_at': datetime.datetime(2021, 11, 11, 20, 8, tzinfo=datetime.timezone.utc), 'retweet_count': 1, 'likes': 7}, {'text': 'What style best fits the way you like to lead in the #HybridWork era?\nðŸŽ‰ The Cheerleader\nðŸ‘©\u200dðŸ’¼The Teacher\nðŸŽ­ The Directâ€¦ https://t.co/Uu2FUTo2TD', 'created_at': datetime.datetime(2021, 11, 11, 17, 8, 8, tzinfo=datetime.timezone.utc), 'retweet_count': 1, 'likes': 14}, {'text': 'To all who have served and continue to serve this country - Thank you.\n\n#VeteransDay #WeAreCisco https://t.co/FCh1FWW0dq', 'created_at': datetime.datetime(2021, 11, 11, 13, 8, 25, tzinfo=datetime.timezone.utc), 'retweet_count': 26, 'likes': 74}, {'text': "Cybercriminals, cyberattacks, and scams, oh my! ðŸ™ˆ  @SDXCentral discusses the metaverse's #cybersecurity withâ€¦ https://t.co/zCuiWKs5p6", 'created_at': datetime.datetime(2021, 11, 11, 9, 8, 7, tzinfo=datetime.timezone.utc), 'retweet_count': 2, 'likes': 8}, {'text': 'RT @TalosSecurity: #Kimsuky, a North Korean state-sponsored threat actor, is suspected to be behind a recent campaign targeting #SouthKoreaâ€¦', 'created_at': datetime.datetime(2021, 11, 11, 1, 59, 46, tzinfo=datetime.timezone.utc), 'retweet_count': 25, 'likes': 0}]</t>
  </si>
  <si>
    <t>[{'text': 'RT @devtamarajarvis: This was how my first two days at @Cisco went! Soo far Iâ€™m loving the experience. @OneTen you guys are soo wonderful!â€¦', 'created_at': datetime.datetime(2021, 11, 11, 21, 15, 30, tzinfo=datetime.timezone.utc), 'retweet_count': 0, 'likes': 0}, {'text': 'Aww came home to a gift from @Cisco How nice of them! @WeAreCisco https://t.co/wc8m6KsUFy', 'created_at': datetime.datetime(2021, 11, 11, 21, 12, 23, tzinfo=datetime.timezone.utc), 'retweet_count': 0, 'likes': 0}, {'text': 'I Chatted w/ @Cisco @Tuszik on the new EA 3.0, #CX, And How To Stop â€˜Complexity From Killing Usâ€™ |â€¦ https://t.co/EHSqFTEczf', 'created_at': datetime.datetime(2021, 11, 11, 21, 12, 12, tzinfo=datetime.timezone.utc), 'retweet_count': 0, 'likes': 0}, {'text': 'Check out my new startup Victory Lab Micro-Clean and our paradigm-shifting IPaaS(Infection Prevention as a Service)â€¦ https://t.co/0D10kDg0qJ', 'created_at': datetime.datetime(2021, 11, 11, 21, 8, 15, tzinfo=datetime.timezone.utc), 'retweet_count': 0, 'likes': 0}, {'text': 'RT @jhoughes: +1 personal geek cred.\n\nMy first co-authored @Cisco Validated Design (CVD) was released.\n\nI used these a lot as a customer, sâ€¦', 'created_at': datetime.datetime(2021, 11, 11, 21, 6, 55, tzinfo=datetime.timezone.utc), 'retweet_count': 2, 'likes': 0}, {'text': 'RT @NetworkWorld: . @Ciscoâ€™s ThousandEyes now lets customers watch over their growing expanse of #SaaS applications. https://t.co/xtGqD6gaLâ€¦', 'created_at': datetime.datetime(2021, 11, 11, 21, 6, 51, tzinfo=datetime.timezone.utc), 'retweet_count': 3, 'likes': 0}, {'text': '@VeteranSec\n@Fortinet Veterans Program - https://t.co/5nNsIC53Ld\n@Cysec_Vets @WiCySorg @Cisco @HireOurHeroes_â€¦ https://t.co/wth5UiSX6P', 'created_at': datetime.datetime(2021, 11, 11, 20, 54, 3, tzinfo=datetime.timezone.utc), 'retweet_count': 0, 'likes': 0}, {'text': "Watch @CRNðŸ“º: https://t.co/VSbFSpF4eJ\n\n@Cisco's @JasonWGallo intros its new #hybridwork innovations for theâ€¦ https://t.co/YnIabdEVtg", 'created_at': datetime.datetime(2021, 11, 11, 20, 51, 28, tzinfo=datetime.timezone.utc), 'retweet_count': 0, 'likes': 0}, {'text': 'GONG! OVER $1,000,000 RAISED!! Within the last 48 hours, our virtual race participants helped us raise $1,041,537 tâ€¦ https://t.co/i1EPREraxL', 'created_at': datetime.datetime(2021, 11, 11, 20, 50, 12, tzinfo=datetime.timezone.utc), 'retweet_count': 0, 'likes': 3}, {'text': 'RT @Cisco: To all who have served and continue to serve this country - Thank you.\n\n#VeteransDay #WeAreCisco https://t.co/FCh1FWW0dq', 'created_at': datetime.datetime(2021, 11, 11, 20, 46, 42, tzinfo=datetime.timezone.utc), 'retweet_count': 26, 'likes': 0}, {'text': 'We are all walking into the unknown with #hybridworkâ€”but if you #JoinCDW + @Cisco at 1pm CT on 11/9 for a new webcaâ€¦ https://t.co/EXhdr9CnaF', 'created_at': datetime.datetime(2021, 11, 11, 20, 42, 3, tzinfo=datetime.timezone.utc), 'retweet_count': 0, 'likes': 0}, {'text': "Cisco Channel Chief @Tuszik spoke with @CRN about the value of @Cisco's new EA and working hand-in-hand with partneâ€¦ https://t.co/h4YMT4HqAU", 'created_at': datetime.datetime(2021, 11, 11, 20, 42, 3, tzinfo=datetime.timezone.utc), 'retweet_count': 0, 'likes': 0}, {'text': '@zkerravala @Cisco Same. I bought a $100 last printer 5 years ago. Only time I touch it is to refill paper and connâ€¦ https://t.co/InbuaTWRLG', 'created_at': datetime.datetime(2021, 11, 11, 20, 39, 14, tzinfo=datetime.timezone.utc), 'retweet_count': 0, 'likes': 0}, {'text': 'RT @CUREX_H2020: Prof. @XenakisChristos will present today #CUREX at the "#CyberSecurity in Digital Transformation Era" event, powered by @â€¦', 'created_at': datetime.datetime(2021, 11, 11, 20, 33, 21, tzinfo=datetime.timezone.utc), 'retweet_count': 2, 'likes': 0}, {'text': 'RT @CRN: Logicalis U.S. CEO Jonathan Groves: 6 Big Bets For 2022: https://t.co/O0xiCOJWhV\n\n@LogicalisUS is expecting major growth in areasâ€¦', 'created_at': datetime.datetime(2021, 11, 11, 20, 29, 9, tzinfo=datetime.timezone.utc), 'retweet_count': 1, 'likes': 0}, {'text': 'Logicalis U.S. CEO Jonathan Groves: 6 Big Bets For 2022: https://t.co/O0xiCOJWhV\n\n@LogicalisUS is expecting major gâ€¦ https://t.co/VjU3jNjNE7', 'created_at': datetime.datetime(2021, 11, 11, 20, 29, 3, tzinfo=datetime.timezone.utc), 'retweet_count': 1, 'likes': 1}, {'text': 'In addition to 2021 Americas Partner of the Year, @Cisco recognized @wwt_inc in 14 other regional and specialty catâ€¦ https://t.co/lTSbPQ7S8S', 'created_at': datetime.datetime(2021, 11, 11, 20, 24, 43, tzinfo=datetime.timezone.utc), 'retweet_count': 0, 'likes': 0}, {'text': 'RT @DecibelVC: Episode 5 of #TheDecibelPodcast is out now! Tune in to hear our Founding Partner, @jonsakoda, in conversation with @mroesch,â€¦', 'created_at': datetime.datetime(2021, 11, 11, 20, 21, 6, tzinfo=datetime.timezone.utc), 'retweet_count': 1, 'likes': 0}, {'text': "RT @JZarateNews: At #CiscoPS21 Partners Can Expect New Innovation Targeting Changing Customer Needs\n\n@CRNðŸ“º:https://t.co/eCH2gwoqRE\n\n@Cisco'â€¦", 'created_at': datetime.datetime(2021, 11, 11, 20, 21, 5, tzinfo=datetime.timezone.utc), 'retweet_count': 4, 'likes': 0}, {'text': 'RT @attcyber: AT&amp;amp;T SASE with @Cisco enables the remote workforce, helping IT protect remote users and devices no matter where they might beâ€¦', 'created_at': datetime.datetime(2021, 11, 11, 20, 16, 6, tzinfo=datetime.timezone.utc), 'retweet_count': 3, 'likes': 0}, {'text': 'Learn more about how @Cisco partners to create training and career opportunities for transitioning service members,â€¦ https://t.co/ZWusf5EIBl', 'created_at': datetime.datetime(2021, 11, 11, 20, 8, tzinfo=datetime.timezone.utc), 'retweet_count': 1, 'likes': 7}, {'text': 'RT @attcyber: AT&amp;amp;T SASE with @Cisco enables the remote workforce, helping IT protect remote users and devices no matter where they might beâ€¦', 'created_at': datetime.datetime(2021, 11, 11, 20, 0, 20, tzinfo=datetime.timezone.utc), 'retweet_count': 3, 'likes': 0}, {'text': 'AT&amp;amp;T SASE with @Cisco enables the remote workforce, helping IT protect remote users and devices no matter where theâ€¦ https://t.co/dOAq2mKPFE', 'created_at': datetime.datetime(2021, 11, 11, 20, 0, 5, tzinfo=datetime.timezone.utc), 'retweet_count': 3, 'likes': 0}, {'text': 'Ep. 32: Breaking into Nashville Feat. Emme Teller https://t.co/ozrDSGC729 via @YouTube \n@Dell @HPE @Ciscoâ€¦ https://t.co/5ogxLZlGxE', 'created_at': datetime.datetime(2021, 11, 11, 19, 57, 28, tzinfo=datetime.timezone.utc), 'retweet_count': 0, 'likes': 0}, {'text': '.@Cisco is working with their long-term partner @lumentechco to prepare them for the #FOW with a #cloud unificationâ€¦ https://t.co/IRU1qofmO6', 'created_at': datetime.datetime(2021, 11, 11, 19, 47, 3, tzinfo=datetime.timezone.utc), 'retweet_count': 0, 'likes': 0}, {'text': 'RT @NetEng_Ian: So, @Jaddyy has this brilliant idea to combine romance novels with Network Engineering. We gotta make this happen, and thisâ€¦', 'created_at': datetime.datetime(2021, 11, 11, 19, 40, 16, tzinfo=datetime.timezone.utc), 'retweet_count': 16, 'likes': 0}, {'text': "RT @Cisco: Today's applications are more diverse and distributed than ever. Cisco HyperFlex can power them all. â˜_x0081_ï¸_x008f_", 'created_at': datetime.datetime(2021, 11, 11, 19, 37, 49, tzinfo=datetime.timezone.utc), 'retweet_count': 3, 'likes': 0}, {'text': 'Earlier this week partner @Cisco announced Trace3 as West Area Partner of the Year &amp;amp; Software Partner of the Year aâ€¦ https://t.co/RAwMjcocG0', 'created_at': datetime.datetime(2021, 11, 11, 19, 26, 26, tzinfo=datetime.timezone.utc), 'retweet_count': 0, 'likes': 0}, {'text': '@jhoughes @Cisco Thatâ€™s a huge thing! Congratulations!', 'created_at': datetime.datetime(2021, 11, 11, 19, 25, 13, tzinfo=datetime.timezone.utc), 'retweet_count': 0, 'likes': 1}, {'text': 'RT @CIOStraightTalk: Finding a voice &amp;amp; fostering inclusiveness with collaboration technology- @rubaborno of @Cisco discusses this on the Stâ€¦', 'created_at': datetime.datetime(2021, 11, 11, 19, 23, 50, tzinfo=datetime.timezone.utc), 'retweet_count': 2, 'likes': 0}, {'text': 'RT @aaneama: Iâ€™m proud to announce that @IndosatOoredoo and @Cisco are now partners to bring next-generation connectivity solutions to Indoâ€¦', 'created_at': datetime.datetime(2021, 11, 11, 19, 17, 11, tzinfo=datetime.timezone.utc), 'retweet_count': 2, 'likes': 0}, {'text': "RT @justwsports: This past summer, @TexasTechSoccer alum @janinebeckie took home gold with @TeamCanada in Tokyo.\xa0ðŸ¥‡\n\nJust Women's Sports wenâ€¦", 'created_at': datetime.datetime(2021, 11, 11, 19, 15, 36, tzinfo=datetime.timezone.utc), 'retweet_count': 12, 'likes': 0}, {'text': "Want details on @Cisco's new Sustainability Partner Specializationâ_x009d_”\n\n@andrewsage shares how Cisco is empowering parâ€¦ https://t.co/CCPy2Z9j1V", 'created_at': datetime.datetime(2021, 11, 11, 19, 15, 3, tzinfo=datetime.timezone.utc), 'retweet_count': 0, 'likes': 1}, {'text': "Secure by default with @Cisco Webex. It's a platform designed with security and productivity in mind. Check out thiâ€¦ https://t.co/3SD8K6BbxT", 'created_at': datetime.datetime(2021, 11, 11, 19, 9, 10, tzinfo=datetime.timezone.utc), 'retweet_count': 0, 'likes': 0}, {'text': '"Technology should enable change, not drive it. With Hybrid Work, technology should remove as much friction as possâ€¦ https://t.co/PALl8aGeHt', 'created_at': datetime.datetime(2021, 11, 11, 19, 6, 18, tzinfo=datetime.timezone.utc), 'retweet_count': 0, 'likes': 0}, {'text': 'Episode 5 of #TheDecibelPodcast is out now! Tune in to hear our Founding Partner, @jonsakoda, in conversation withâ€¦ https://t.co/XBY0E8LhtC', 'created_at': datetime.datetime(2021, 11, 11, 19, 4, tzinfo=datetime.timezone.utc), 'retweet_count': 1, 'likes': 3}, {'text': '@neilhall75 @Cisco @david_meads @wendymarscisco @awhitty66 BOOM!  CC and Neil just keep delivering! ðŸ‘Š', 'created_at': datetime.datetime(2021, 11, 11, 18, 54, 43, tzinfo=datetime.timezone.utc), 'retweet_count': 0, 'likes': 1}, {'text': '@Cisco Thank you for the support ðŸ™‚', 'created_at': datetime.datetime(2021, 11, 11, 18, 49, 54, tzinfo=datetime.timezone.utc), 'retweet_count': 0, 'likes': 0}, {'text': 'Silicon Valley employees at @Cisco, @Equinix , @FenwickWest, @intel, @maximintegrated , @proofpoint ,â€¦ https://t.co/kGaajmSosX', 'created_at': datetime.datetime(2021, 11, 11, 18, 47, 49, tzinfo=datetime.timezone.utc), 'retweet_count': 0, 'likes': 0}, {'text': '@justwsports @TexasTechSoccer @janinebeckie @TeamCanada @Cisco This is so sick. WRECK EM TECH', 'created_at': datetime.datetime(2021, 11, 11, 18, 46, 8, tzinfo=datetime.timezone.utc), 'retweet_count': 0, 'likes': 0}, {'text': 'The level of incompetence at @FedEx is absolutely amazing. A lost @Apple MacBook Pro and a damaged @Cisco @Webex Deâ€¦ https://t.co/hJuXQnHw1o', 'created_at': datetime.datetime(2021, 11, 11, 18, 45, 14, tzinfo=datetime.timezone.utc), 'retweet_count': 0, 'likes': 1}, {'text': '20 minutes from now in Grand Ballroom A, our Guilad\xa0Regev will present "Top 10 Security Threats" alongsideâ€¦ https://t.co/LVVZtBvrkY', 'created_at': datetime.datetime(2021, 11, 11, 18, 40, 2, tzinfo=datetime.timezone.utc), 'retweet_count': 0, 'likes': 2}, {'text': 'North America is estimated to grow significantly in the global #managednetworkservices market at a CAGR of 5% overâ€¦ https://t.co/oxgFVtwEG9', 'created_at': datetime.datetime(2021, 11, 11, 18, 38, 30, tzinfo=datetime.timezone.utc), 'retweet_count': 0, 'likes': 0}, {'text': '+1 personal geek cred.\n\nMy first co-authored @Cisco Validated Design (CVD) was released.\n\nI used these a lot as a câ€¦ https://t.co/sYEcMX007Q', 'created_at': datetime.datetime(2021, 11, 11, 18, 37, 19, tzinfo=datetime.timezone.utc), 'retweet_count': 2, 'likes': 10}, {'text': "RT @KennaSecurity: Today we're especially proud to now be a part of @Cisco, who create training and career opportunities for transitioningâ€¦", 'created_at': datetime.datetime(2021, 11, 11, 18, 36, 55, tzinfo=datetime.timezone.utc), 'retweet_count': 1, 'likes': 0}, {'text': '@Kapilagrocartt @Cisco @LearningatCisco Very nice', 'created_at': datetime.datetime(2021, 11, 11, 18, 33, tzinfo=datetime.timezone.utc), 'retweet_count': 0, 'likes': 1}, {'text': 'RT @SmartCityexpo: ðŸ¤©Thrilled to have @Cisco as Global Partner of #SCEWC21!\n\n#Cisco helps communities around the globe connect, protect, andâ€¦', 'created_at': datetime.datetime(2021, 11, 11, 18, 32, 6, tzinfo=datetime.timezone.utc), 'retweet_count': 1, 'likes': 0}, {'text': 'The growing trend of #datacenter #colocation services in Europe and Asia Pacific will boost the #datacenterservicesâ€¦ https://t.co/yknNfWvtT6', 'created_at': datetime.datetime(2021, 11, 11, 18, 29, 30, tzinfo=datetime.timezone.utc), 'retweet_count': 0, 'likes': 0}, {'text': '.@Cisco Adds New #Sustainability Partner Specialization\n\n#CRNtv: https://t.co/RIVrbJC2Ur\n\n@andrewsage details how iâ€¦ https://t.co/RkacFu710k', 'created_at': datetime.datetime(2021, 11, 11, 18, 27, 50, tzinfo=datetime.timezone.utc), 'retweet_count': 0, 'likes': 2}, {'text': 'RT @SmartCityexpo: ðŸ¤©Thrilled to have @Cisco as Global Partner of #SCEWC21!\n\n#Cisco helps communities around the globe connect, protect, andâ€¦', 'created_at': datetime.datetime(2021, 11, 11, 18, 27, 36, tzinfo=datetime.timezone.utc), 'retweet_count': 1, 'likes': 0}, {'text': 'RT @insidetelecom_: Inside Telecom sat down with @ReemAsaad_MEA, Vice President of @Cisco Middle East Africa, to better understand the compâ€¦', 'created_at': datetime.datetime(2021, 11, 11, 18, 26, 19, tzinfo=datetime.timezone.utc), 'retweet_count': 1, 'likes': 0}, {'text': '@Microsoft @Apple @Infosys @Accenture @IBM @MIT @amazon @Cisco @salesforce @oracle @Stanford @UCBerkeley WHERE AREâ€¦ https://t.co/Cmatf4tv21', 'created_at': datetime.datetime(2021, 11, 11, 18, 23, 52, tzinfo=datetime.timezone.utc), 'retweet_count': 0, 'likes': 0}, {'text': 'Congratulations to @Cisco and @Connectr_UK for winning Employability Initiative of the Year! \n\n#Spark!Awards2021 https://t.co/ujuiufj9r1', 'created_at': datetime.datetime(2021, 11, 11, 18, 23, 49, tzinfo=datetime.timezone.utc), 'retweet_count': 0, 'likes': 1}, {'text': 'Inside Telecom sat down with @ReemAsaad_MEA, Vice President of @Cisco Middle East Africa, to better understand theâ€¦ https://t.co/6OvRfVdQ55', 'created_at': datetime.datetime(2021, 11, 11, 18, 21, 6, tzinfo=datetime.timezone.utc), 'retweet_count': 1, 'likes': 1}, {'text': 'RT @Converge_One: Weâ€™re excited to share that ConvergeOne received the Global Award for @Cisco #CustomerExperience Partner of the Year! Weâ€™â€¦', 'created_at': datetime.datetime(2021, 11, 11, 18, 6, 50, tzinfo=datetime.timezone.utc), 'retweet_count': 1, 'likes': 0}, {'text': 'Weâ€™re excited to share that ConvergeOne received the Global Award for @Cisco #CustomerExperience Partner of the Yeaâ€¦ https://t.co/lozX6DFpWT', 'created_at': datetime.datetime(2021, 11, 11, 18, 6, 15, tzinfo=datetime.timezone.utc), 'retweet_count': 1, 'likes': 1}, {'text': '. @Ciscoâ€™s ThousandEyes now lets customers watch over their growing expanse of #SaaS applications. @NetworkWorld:â€¦ https://t.co/DLry79srTG', 'created_at': datetime.datetime(2021, 11, 11, 18, 5, 3, tzinfo=datetime.timezone.utc), 'retweet_count': 0, 'likes': 1}, {'text': '"Grazie, grazie, grazie" @SantoniAgo @cisco applauses the Fellows who worked hard for the past 5 months to get a joâ€¦ https://t.co/l4bXlI8I14', 'created_at': datetime.datetime(2021, 11, 11, 18, 3, 59, tzinfo=datetime.timezone.utc), 'retweet_count': 0, 'likes': 0}, {'text': 'RT @VickiBatka: Donâ€™t forget to share your favourite part of #CiscoPS21  and catch all the content on Salesconnect. Many thanks ðŸ™_x008f_ for joiniâ€¦', 'created_at': datetime.datetime(2021, 11, 11, 18, 0, 9, tzinfo=datetime.timezone.utc), 'retweet_count': 2, 'likes': 0}, {'text': 'RT @Cisco: What style best fits the way you like to lead in the #HybridWork era?\nðŸŽ‰ The Cheerleader\nðŸ‘©\u200dðŸ’¼The Teacher\nðŸŽ­ The Director\nðŸ™‡\u200dâ™‚ï¸_x008f_The Meâ€¦', 'created_at': datetime.datetime(2021, 11, 11, 17, 59, 48, tzinfo=datetime.timezone.utc), 'retweet_count': 1, 'likes': 0}, {'text': "Today we're especially proud to now be a part of @Cisco, who create training and career opportunities for transitioâ€¦ https://t.co/haYb59Cg6f", 'created_at': datetime.datetime(2021, 11, 11, 17, 59, 45, tzinfo=datetime.timezone.utc), 'retweet_count': 1, 'likes': 3}, {'text': 'RT @Techfugees: "Grazie, grazie, grazie" @SantoniAgo from @cisco applauses the Fellows who worked hard for the past 5 months to get a job iâ€¦', 'created_at': datetime.datetime(2021, 11, 11, 17, 53, 27, tzinfo=datetime.timezone.utc), 'retweet_count': 1, 'likes': 0}, {'text': '"Grazie, grazie, grazie" @SantoniAgo from @cisco applauses the Fellows who worked hard for the past 5 months to getâ€¦ https://t.co/aUyl9GdUa4', 'created_at': datetime.datetime(2021, 11, 11, 17, 52, 22, tzinfo=datetime.timezone.utc), 'retweet_count': 1, 'likes': 2}, {'text': 'The new @Cisco Annual Internet Report provides quantitative projections on the growth of Internet users, devices, aâ€¦ https://t.co/rkXSTqw1SW', 'created_at': datetime.datetime(2021, 11, 11, 17, 48, 7, tzinfo=datetime.timezone.utc), 'retweet_count': 0, 'likes': 1}, {'text': 'RT @Cisco: To all who have served and continue to serve this country - Thank you.\n\n#VeteransDay #WeAreCisco https://t.co/FCh1FWW0dq', 'created_at': datetime.datetime(2021, 11, 11, 17, 45, 4, tzinfo=datetime.timezone.utc), 'retweet_count': 26, 'likes': 0}, {'text': '$theta is going to be @Cisco, @IBM, @Verizon rolled in one. Slow growth is better than a flash in a pan.', 'created_at': datetime.datetime(2021, 11, 11, 17, 44, 54, tzinfo=datetime.timezone.utc), 'retweet_count': 0, 'likes': 1}, {'text': 'RT @gnasses: Systems Architect @Cisco. Somebody pinch me.', 'created_at': datetime.datetime(2021, 11, 11, 17, 42, 24, tzinfo=datetime.timezone.utc), 'retweet_count': 1, 'likes': 0}, {'text': 'Systems Architect @Cisco. Somebody pinch me. https://t.co/TDz9PdMEli', 'created_at': datetime.datetime(2021, 11, 11, 17, 40, 15, tzinfo=datetime.timezone.utc), 'retweet_count': 1, 'likes': 5}, {'text': 'Great job @IMCISCOEMEA and thank you @Cisco for this recognition! ðŸ‘_x008f_ https://t.co/ZozY16WFyI', 'created_at': datetime.datetime(2021, 11, 11, 17, 35, 56, tzinfo=datetime.timezone.utc), 'retweet_count': 0, 'likes': 1}, {'text': 'RT @NetworkWorld: . @Ciscoâ€™s ThousandEyes now lets customers watch over their growing expanse of #SaaS applications. https://t.co/xtGqD6gaLâ€¦', 'created_at': datetime.datetime(2021, 11, 11, 17, 34, 32, tzinfo=datetime.timezone.utc), 'retweet_count': 3, 'likes': 0}, {'text': 'RT @CIOStraightTalk: Finding a voice &amp;amp; fostering inclusiveness with collaboration technology- @rubaborno of @Cisco discusses this on the Stâ€¦', 'created_at': datetime.datetime(2021, 11, 11, 17, 31, 31, tzinfo=datetime.timezone.utc), 'retweet_count': 2, 'likes': 0}, {'text': 'RT @RandstadLS: RT @RandstadUSA: .@Cisco &amp;amp; @RandstadUSJobs partnered together to provide #veterans with #careercoaching and #resumewriting,â€¦', 'created_at': datetime.datetime(2021, 11, 11, 17, 30, 15, tzinfo=datetime.timezone.utc), 'retweet_count': 1, 'likes': 0}, {'text': 'RT @RandstadUSA: .@Cisco &amp;amp; @RandstadUSJobs partnered together to provide #veterans with #careercoaching andâ€¦ https://t.co/QH8n39qx0o', 'created_at': datetime.datetime(2021, 11, 11, 17, 30, 6, tzinfo=datetime.timezone.utc), 'retweet_count': 1, 'likes': 0}, {'text': 'RT @EvanKirstel: . @Ciscoâ€™s ThousandEyes now lets customers watch over their growing expanse of #SaaS applications. @NetworkWorld: https://â€¦', 'created_at': datetime.datetime(2021, 11, 11, 17, 28, 23, tzinfo=datetime.timezone.utc), 'retweet_count': 1, 'likes': 0}, {'text': 'The @Cisco UCS X9508 Chassisâ€”engineered to be adaptable and future readyâ€”is a great infrastructure choice to base yâ€¦ https://t.co/QV2r5HrWcM', 'created_at': datetime.datetime(2021, 11, 11, 17, 20, 39, tzinfo=datetime.timezone.utc), 'retweet_count': 0, 'likes': 0}, {'text': 'As networks get more complex, and management becomes more siloed, how can IT organizations continue to deliver highâ€¦ https://t.co/rv1tVb1YDH', 'created_at': datetime.datetime(2021, 11, 11, 17, 19, 43, tzinfo=datetime.timezone.utc), 'retweet_count': 0, 'likes': 0}, {'text': 'Read this at-a-glance document, brought to you by https://t.co/O8le16uhvX, to learn more about how @Cisco IAV worksâ€¦ https://t.co/XxgwfoaBaw', 'created_at': datetime.datetime(2021, 11, 11, 17, 15, tzinfo=datetime.timezone.utc), 'retweet_count': 0, 'likes': 0}, {'text': '@CiscoCanada @Cisco @shanvan10 @CdnPressNews Follow ðŸ‘‡\n@Promiseoliver_  ifb ðŸ’¯  instantly â_x009d_¤ï¸_x008f_â™»ï¸_x008f_â€¼ï¸_x008f_ðŸ’¥â_x009d_—ðŸ””ðŸ”¥ ðŸ’ªðŸ™_x008f_assap', 'created_at': datetime.datetime(2021, 11, 11, 17, 12, 39, tzinfo=datetime.timezone.utc), 'retweet_count': 0, 'likes': 0}, {'text': 'Create a trusted work environment with @Cisco. @Cisco DNA Spaces gives you a variety of tools to keep your workplacâ€¦ https://t.co/aknjmybRQy', 'created_at': datetime.datetime(2021, 11, 11, 17, 11, 30, tzinfo=datetime.timezone.utc), 'retweet_count': 0, 'likes': 0}, {'text': 'RT @Cisco: To all who have served and continue to serve this country - Thank you.\n\n#VeteransDay #WeAreCisco https://t.co/FCh1FWW0dq', 'created_at': datetime.datetime(2021, 11, 11, 17, 5, 11, tzinfo=datetime.timezone.utc), 'retweet_count': 26, 'likes': 0}, {'text': '. @Ciscoâ€™s ThousandEyes now lets customers watch over their growing expanse of #SaaS applications. @NetworkWorld:â€¦ https://t.co/dsldAMStCx', 'created_at': datetime.datetime(2021, 11, 11, 17, 0, 33, tzinfo=datetime.timezone.utc), 'retweet_count': 1, 'likes': 2}, {'text': '#ICYMI\xa0you can now access the #CiscoPS21 on demand! ðŸ’»\n\nDiscover the latest announcements from @Ciscoâ€™s Leadership tâ€¦ https://t.co/pRZxKa5qzQ', 'created_at': datetime.datetime(2021, 11, 11, 17, 0, 26, tzinfo=datetime.timezone.utc), 'retweet_count': 0, 'likes': 0}, {'text': 'I did that years ago... cost per print on laser is like 1/10th and inkjet. Think long term gain not short term costâ€¦ https://t.co/K5EEv8Lxt6', 'created_at': datetime.datetime(2021, 11, 11, 17, 0, 19, tzinfo=datetime.timezone.utc), 'retweet_count': 0, 'likes': 5}, {'text': '.@Cisco &amp;amp; @RandstadUSJobs partnered together to provide #veterans with #careercoaching and #resumewriting, as wellâ€¦ https://t.co/dkIMlI3iHq', 'created_at': datetime.datetime(2021, 11, 11, 17, 0, 9, tzinfo=datetime.timezone.utc), 'retweet_count': 1, 'likes': 1}, {'text': 'Hey, hey, check out who joined me this week on #Zkast. None other than the #2 network analyst, @BobLaliberte fromâ€¦ https://t.co/EfOMQRheiT', 'created_at': datetime.datetime(2021, 11, 11, 16, 57, 48, tzinfo=datetime.timezone.utc), 'retweet_count': 0, 'likes': 4}, {'text': 'RT @Kapilagrocartt: Thanks for such awesome ðŸ˜Ž gifts @Cisco \n@LearningatCisco \n#softwaredevelopment \n#inclusive https://t.co/PTPFIClqpQ', 'created_at': datetime.datetime(2021, 11, 11, 16, 54, 54, tzinfo=datetime.timezone.utc), 'retweet_count': 1, 'likes': 0}, {'text': 'Thanks for such awesome ðŸ˜Ž gifts @Cisco \n@LearningatCisco \n#softwaredevelopment \n#inclusive https://t.co/PTPFIClqpQ', 'created_at': datetime.datetime(2021, 11, 11, 16, 53, 53, tzinfo=datetime.timezone.utc), 'retweet_count': 1, 'likes': 1}, {'text': 'RT @Cisco: To all who have served and continue to serve this country - Thank you.\n\n#VeteransDay #WeAreCisco https://t.co/FCh1FWW0dq', 'created_at': datetime.datetime(2021, 11, 11, 16, 51, 51, tzinfo=datetime.timezone.utc), 'retweet_count': 26, 'likes': 0}, {'text': 'RT @ccie29824: @Cisco Nexus Dashboard Insights is a powerful correlation engine. It has intelligence derived from machine learning to knowâ€¦', 'created_at': datetime.datetime(2021, 11, 11, 16, 47, 37, tzinfo=datetime.timezone.utc), 'retweet_count': 1, 'likes': 0}, {'text': '@Cisco Nexus Dashboard Insights is a powerful correlation engine. It has intelligence derived from machine learningâ€¦ https://t.co/l4kBswcV6a', 'created_at': datetime.datetime(2021, 11, 11, 16, 47, 35, tzinfo=datetime.timezone.utc), 'retweet_count': 1, 'likes': 0}, {'text': 'As networks get more complex, and management becomes more siloed, how can IT organizations continue to deliver highâ€¦ https://t.co/JuclvkzdnJ', 'created_at': datetime.datetime(2021, 11, 11, 16, 47, 4, tzinfo=datetime.timezone.utc), 'retweet_count': 0, 'likes': 0}, {'text': 'With @Cisco HyperFlex pre-configured VDI Bundles, you can rapidly deploy a VDI solution that meets the increasing dâ€¦ https://t.co/rd5ijZpQE4', 'created_at': datetime.datetime(2021, 11, 11, 16, 44, 48, tzinfo=datetime.timezone.utc), 'retweet_count': 0, 'likes': 0}, {'text': 'The @Cisco UCS X9508 Chassisâ€”engineered to be adaptable and future readyâ€”is a great infrastructure choice to base yâ€¦ https://t.co/bwXG2zBnhE', 'created_at': datetime.datetime(2021, 11, 11, 16, 44, 7, tzinfo=datetime.timezone.utc), 'retweet_count': 0, 'likes': 0}, {'text': "RT @Cisco: Today's applications are more diverse and distributed than ever. Cisco HyperFlex can power them all. â˜_x0081_ï¸_x008f_", 'created_at': datetime.datetime(2021, 11, 11, 16, 41, 27, tzinfo=datetime.timezone.utc), 'retweet_count': 3, 'likes': 0}, {'text': 'Weâ€™ve got @Cisco on the show floor sharing the value of the cloud, accessing and connecting the automation controlâ€¦ https://t.co/MOwcQsLSU6', 'created_at': datetime.datetime(2021, 11, 11, 16, 38, 23, tzinfo=datetime.timezone.utc), 'retweet_count': 0, 'likes': 1}, {'text': 'How are state and local governments implementing IT modernization? Read this white paper, brought to you byâ€¦ https://t.co/Q3pt2GVrVD', 'created_at': datetime.datetime(2021, 11, 11, 16, 31, 24, tzinfo=datetime.timezone.utc), 'retweet_count': 0, 'likes': 0}, {'text': 'Proud to work with @NPowerOrg, creating pathways for economic prosperity for our veterans through digital skills!!â€¦ https://t.co/1ToNCRnwOM', 'created_at': datetime.datetime(2021, 11, 11, 16, 29, 30, tzinfo=datetime.timezone.utc), 'retweet_count': 0, 'likes': 4}, {'text': 'Deploying both @Cisco Cloud ACI &amp;amp; #Cisco SD-WAN will enable you to manage your multicloud network consistently andâ€¦ https://t.co/5B14JAVseh', 'created_at': datetime.datetime(2021, 11, 11, 16, 22, 9, tzinfo=datetime.timezone.utc), 'retweet_count': 0, 'likes': 0}, {'text': 'Cisco ACI: Make the move to multicloud. Today, 69% of organizations have a multicloud strategy. @Cisco ACI Anywhereâ€¦ https://t.co/Jwmy5vmqhY', 'created_at': datetime.datetime(2021, 11, 11, 16, 9, 59, tzinfo=datetime.timezone.utc), 'retweet_count': 0, 'likes': 0}, {'text': 'Did you know? @Cisco has made their #IPphones interoperable with third-party SIP servers, allowing businesses thatâ€¦ https://t.co/1JW3WSkF0C', 'created_at': datetime.datetime(2021, 11, 11, 16, 8, 27, tzinfo=datetime.timezone.utc), 'retweet_count': 0, 'likes': 0}]</t>
  </si>
  <si>
    <t>[{'text': "#Citi is proud to be honored as part of the @WomensForumNY's Corporate Board Initiative, recognizing companies whosâ€¦ https://t.co/fO8AqAjEQs", 'created_at': datetime.datetime(2021, 11, 11, 16, 39, 4, tzinfo=datetime.timezone.utc), 'retweet_count': 3, 'likes': 11}, {'text': '#COP26 has reinforced the need for companies to advance sustainable business practices &amp;amp; help address climate changâ€¦ https://t.co/MEEP6QYOx7', 'created_at': datetime.datetime(2021, 11, 11, 16, 0, 4, tzinfo=datetime.timezone.utc), 'retweet_count': 1, 'likes': 0}, {'text': 'This #VeteransDay, we look back when Jeff Casio was honored as the @Mets Veteran of the Game. Jeff served in theâ€¦ https://t.co/0hpLyFwJfH', 'created_at': datetime.datetime(2021, 11, 11, 14, 49, 57, tzinfo=datetime.timezone.utc), 'retweet_count': 4, 'likes': 6}, {'text': 'In the latest podcast of the Embracing Complexity series, our Citi experts and their guests discuss the important râ€¦ https://t.co/FOL8YnxJla', 'created_at': datetime.datetime(2021, 11, 11, 11, 15, 37, tzinfo=datetime.timezone.utc), 'retweet_count': 2, 'likes': 0}, {'text': 'Our new #Citi GPS report analyzes a range of different mechanisms that can be used globally to reduce greenhouse gaâ€¦ https://t.co/hjlseizCjG', 'created_at': datetime.datetime(2021, 11, 11, 7, 0, 1, tzinfo=datetime.timezone.utc), 'retweet_count': 2, 'likes': 2}, {'text': "RT @ruthumohnews: Great conversation with Morgan Stanley's @carlaannharris and Citi's @edskyler at the @paleycenter's 2021 summit, discussiâ€¦", 'created_at': datetime.datetime(2021, 11, 11, 0, 16, 4, tzinfo=datetime.timezone.utc), 'retweet_count': 5, 'likes': 0}]</t>
  </si>
  <si>
    <t>[{'text': 'Delighted to announce that @bfastmet are expanding our Apprenticeship Partnership with @Citi Belfast to support theâ€¦ https://t.co/6BMJ0T22gN', 'created_at': datetime.datetime(2021, 11, 11, 20, 41, 53, tzinfo=datetime.timezone.utc), 'retweet_count': 0, 'likes': 1}, {'text': 'RT @Citi: In the latest podcast of the Embracing Complexity series, our Citi experts and their guests discuss the important role that finanâ€¦', 'created_at': datetime.datetime(2021, 11, 11, 20, 36, 10, tzinfo=datetime.timezone.utc), 'retweet_count': 2, 'likes': 0}, {'text': '@Chase @Citi weening myself off my Big C credit cards. Using @BlockFi CC to earn Crypto. Willing to take 1/2 percenâ€¦ https://t.co/S0XHfVKr41', 'created_at': datetime.datetime(2021, 11, 11, 20, 35, 38, tzinfo=datetime.timezone.utc), 'retweet_count': 0, 'likes': 0}, {'text': 'RT @WomensForumNY: "Without all these different forms of diversity, we risk having having blindspots and we really risk being complacentâ€¦â€_x009d_â€¦', 'created_at': datetime.datetime(2021, 11, 11, 20, 35, 37, tzinfo=datetime.timezone.utc), 'retweet_count': 2, 'likes': 0}, {'text': 'E-Commerce Lender Qupital Secures New $150M Funding to Push Expansion Plans. @Citi \n\n#Investment #retailnewsâ€¦ https://t.co/lh6BSRSWuO', 'created_at': datetime.datetime(2021, 11, 11, 20, 35, 26, tzinfo=datetime.timezone.utc), 'retweet_count': 0, 'likes': 1}, {'text': '@UpholdInc is the only exchange I can use to easily buy XRP and easily claim the cash I realize when selling - thanâ€¦ https://t.co/x1Gj6k9OM9', 'created_at': datetime.datetime(2021, 11, 11, 19, 58, 8, tzinfo=datetime.timezone.utc), 'retweet_count': 0, 'likes': 1}, {'text': 'RT @musiciansoncall: Thanks to @PhxVAHealthcare for capturing this moment of your patients tuning in to #ConcertForVeterans! Grateful to brâ€¦', 'created_at': datetime.datetime(2021, 11, 11, 19, 40, 58, tzinfo=datetime.timezone.utc), 'retweet_count': 1, 'likes': 0}, {'text': 'Thanks to @PhxVAHealthcare for capturing this moment of your patients tuning in to #ConcertForVeterans! Grateful toâ€¦ https://t.co/NXmewUPCGo', 'created_at': datetime.datetime(2021, 11, 11, 19, 2, 9, tzinfo=datetime.timezone.utc), 'retweet_count': 1, 'likes': 2}, {'text': '@bhpbbp @Citi Within range for an MD tbh.', 'created_at': datetime.datetime(2021, 11, 11, 19, 0, 59, tzinfo=datetime.timezone.utc), 'retweet_count': 0, 'likes': 0}, {'text': '@kchoudhu @Citi Wait are they offering 5mm to the group or to each ðŸ¤”', 'created_at': datetime.datetime(2021, 11, 11, 18, 59, 17, tzinfo=datetime.timezone.utc), 'retweet_count': 0, 'likes': 0}, {'text': '@jfeckstein @Citi I would gladly deal with organizational brain damage, COBOL and assembly for five big ones.', 'created_at': datetime.datetime(2021, 11, 11, 18, 44, 45, tzinfo=datetime.timezone.utc), 'retweet_count': 0, 'likes': 4}, {'text': '@kchoudhu @Citi Man I can crawl through cobol if needs be', 'created_at': datetime.datetime(2021, 11, 11, 18, 42, 54, tzinfo=datetime.timezone.utc), 'retweet_count': 0, 'likes': 4}, {'text': '@quant.\nLACChain, the regional blockchain for Latin America and the Caribbean that is being developed by the Inter-â€¦ https://t.co/KsBmnwaK5o', 'created_at': datetime.datetime(2021, 11, 11, 18, 28, 40, tzinfo=datetime.timezone.utc), 'retweet_count': 0, 'likes': 0}, {'text': 'Thank you @Citi for your continued partnership and commitment to helping transitioning service members andâ€¦ https://t.co/Nn3AMnYlCM', 'created_at': datetime.datetime(2021, 11, 11, 18, 28, 40, tzinfo=datetime.timezone.utc), 'retweet_count': 0, 'likes': 1}, {'text': 'Yo @Citi, call me. https://t.co/uQjt4cTWP4', 'created_at': datetime.datetime(2021, 11, 11, 18, 28, 25, tzinfo=datetime.timezone.utc), 'retweet_count': 0, 'likes': 19}, {'text': 'RT @cr4zi3st: "Bitcoinâ€™s global reach &amp;amp; neutrality could make it the currency of choice for international trade."\n\nRead up on @Citi\'s #Bitcâ€¦', 'created_at': datetime.datetime(2021, 11, 11, 18, 24, 50, tzinfo=datetime.timezone.utc), 'retweet_count': 7951, 'likes': 0}, {'text': 'RT @cr4zi3st: "Bitcoinâ€™s global reach &amp;amp; neutrality could make it the currency of choice for international trade."\n\nRead up on @Citi\'s #Bitcâ€¦', 'created_at': datetime.datetime(2021, 11, 11, 18, 18, 5, tzinfo=datetime.timezone.utc), 'retweet_count': 7951, 'likes': 0}, {'text': 'Part 3) People\nManaging Director - Peter Salvage was a previous managing director @Citi for 9 years.\nCEO - Thomas Kâ€¦ https://t.co/M5ydwsnYoC', 'created_at': datetime.datetime(2021, 11, 11, 18, 15, 13, tzinfo=datetime.timezone.utc), 'retweet_count': 0, 'likes': 0}, {'text': 'RT @HqOapp: Will we see you at the @CommObserver Innovators Forum? \n\nHqO Channel Sales Manager @CharlieNYC will be joining #CRE executivesâ€¦', 'created_at': datetime.datetime(2021, 11, 11, 18, 7, 27, tzinfo=datetime.timezone.utc), 'retweet_count': 2, 'likes': 0}, {'text': "RT @Citi: #Citi is proud to be honored as part of the @WomensForumNY's Corporate Board Initiative, recognizing companies whose boards are aâ€¦", 'created_at': datetime.datetime(2021, 11, 11, 17, 59, 34, tzinfo=datetime.timezone.utc), 'retweet_count': 3, 'likes': 0}, {'text': 'RT @AmericanOnline0: $LYV @Citi who paid yâ€™all for this? https://t.co/qsoaKOMqLC https://t.co/hBVPilJIyH', 'created_at': datetime.datetime(2021, 11, 11, 17, 56, 58, tzinfo=datetime.timezone.utc), 'retweet_count': 1, 'likes': 0}, {'text': '$LYV @Citi who paid yâ€™all for this? https://t.co/qsoaKOMqLC https://t.co/hBVPilJIyH', 'created_at': datetime.datetime(2021, 11, 11, 17, 46, 54, tzinfo=datetime.timezone.utc), 'retweet_count': 1, 'likes': 0}, {'text': '@Citi @Mets @USArmyReserve If companies accept Shiba Inu, can you please put in a burn system. Itll help the valueâ€¦ https://t.co/tr8UjHK6HL', 'created_at': datetime.datetime(2021, 11, 11, 17, 32, 1, tzinfo=datetime.timezone.utc), 'retweet_count': 0, 'likes': 0}, {'text': 'RT @InnoOpen: As noted by Greg Baxter, #Citiâ€™s Global Head of #Digital #Strategy, we are not even at â€œthe end of the beginningâ€_x009d_ of a #digitâ€¦', 'created_at': datetime.datetime(2021, 11, 11, 17, 31, 32, tzinfo=datetime.timezone.utc), 'retweet_count': 1, 'likes': 0}, {'text': "RT @Citi: #Citi is proud to be honored as part of the @WomensForumNY's Corporate Board Initiative, recognizing companies whose boards are aâ€¦", 'created_at': datetime.datetime(2021, 11, 11, 17, 14, 51, tzinfo=datetime.timezone.utc), 'retweet_count': 3, 'likes': 0}, {'text': '@Citi Thank you for your commitment to advocating for equal representation in the boardroom! ðŸ‘_x008f_ðŸ_x008f_¾ðŸ‘_x008f_ðŸ_x008f_¼ðŸ‘_x008f_ðŸ_x008f_¿ #genderparityâ€¦ https://t.co/6pApTFTd0D', 'created_at': datetime.datetime(2021, 11, 11, 17, 14, 47, tzinfo=datetime.timezone.utc), 'retweet_count': 0, 'likes': 0}, {'text': 'I really donâ€™t know why anyone would ever choose @Citi over @Chase. Dramatically worse service across the board.', 'created_at': datetime.datetime(2021, 11, 11, 17, 3, 48, tzinfo=datetime.timezone.utc), 'retweet_count': 0, 'likes': 1}, {'text': "RT @Citi: #Citi is proud to be honored as part of the @WomensForumNY's Corporate Board Initiative, recognizing companies whose boards are aâ€¦", 'created_at': datetime.datetime(2021, 11, 11, 16, 39, 9, tzinfo=datetime.timezone.utc), 'retweet_count': 3, 'likes': 0}, {'text': 'RT @musiciansoncall: In our annual #ConcertForVeterans, we teamed up with @Wrangler &amp;amp; some amazing artists to bring the healing power of muâ€¦', 'created_at': datetime.datetime(2021, 11, 11, 16, 30, 12, tzinfo=datetime.timezone.utc), 'retweet_count': 4, 'likes': 0}, {'text': 'RT @WomensForumNY: "Without all these different forms of diversity, we risk having having blindspots and we really risk being complacentâ€¦â€_x009d_â€¦', 'created_at': datetime.datetime(2021, 11, 11, 16, 26, 9, tzinfo=datetime.timezone.utc), 'retweet_count': 2, 'likes': 0}, {'text': '@Citi why dont you do rite by your small business act clients. Iâ€™ve been having issues getting my refund fromâ€¦ https://t.co/7JCqzEsZyl', 'created_at': datetime.datetime(2021, 11, 11, 16, 14, 56, tzinfo=datetime.timezone.utc), 'retweet_count': 0, 'likes': 0}, {'text': 'RT @provokecast: Whatâ€™s the best way to reach vulnerable groups to create #finhealth change?\nâ_x008f_© https://t.co/AV2eCR8alr\n\n@Citi Foundationâ€™sâ€¦', 'created_at': datetime.datetime(2021, 11, 11, 16, 7, 44, tzinfo=datetime.timezone.utc), 'retweet_count': 1, 'likes': 0}, {'text': 'RT @Citi: This #VeteransDay, we look back when Jeff Casio was honored as the @Mets Veteran of the Game. Jeff served in the @USArmyReserve fâ€¦', 'created_at': datetime.datetime(2021, 11, 11, 16, 1, 5, tzinfo=datetime.timezone.utc), 'retweet_count': 4, 'likes': 0}, {'text': '@Citi Good work', 'created_at': datetime.datetime(2021, 11, 11, 16, 0, 57, tzinfo=datetime.timezone.utc), 'retweet_count': 0, 'likes': 0}, {'text': '.@Citi, #Covid and #Covax: #Vaccine #finance a year on | A year on from being named financial adviser to Covax, a gâ€¦ https://t.co/DcikeVh5aX', 'created_at': datetime.datetime(2021, 11, 11, 16, 0, 26, tzinfo=datetime.timezone.utc), 'retweet_count': 0, 'likes': 0}, {'text': 'RT @Citi: #COP26 has reinforced the need for companies to advance sustainable business practices &amp;amp; help address climate change. #ESG agendaâ€¦', 'created_at': datetime.datetime(2021, 11, 11, 16, 0, 9, tzinfo=datetime.timezone.utc), 'retweet_count': 1, 'likes': 0}, {'text': '@Citi @CitiCreditCard @RBI @financeministry not recvd card statement since April 20 but keep getting useless promoâ€¦ https://t.co/1UmXQ4beSy', 'created_at': datetime.datetime(2021, 11, 11, 15, 48, 46, tzinfo=datetime.timezone.utc), 'retweet_count': 0, 'likes': 0}, {'text': 'RT @EU_SRB: Join Sasha Mills (@bankofengland), David Livingstone (@Citi), @TobiasTroeger (@SAFE_Frankfurt) &amp;amp; Sebastiano Laviola (@EU_SRB) aâ€¦', 'created_at': datetime.datetime(2021, 11, 11, 15, 42, 42, tzinfo=datetime.timezone.utc), 'retweet_count': 3, 'likes': 0}, {'text': "@Citi @Citibank @AskCiti\n Citibank credit card customer service has the worst service I've ever seen, trying to solâ€¦ https://t.co/ajvc5Nful0", 'created_at': datetime.datetime(2021, 11, 11, 15, 28, tzinfo=datetime.timezone.utc), 'retweet_count': 0, 'likes': 0}, {'text': 'RT @Citi: This #VeteransDay, we look back when Jeff Casio was honored as the @Mets Veteran of the Game. Jeff served in the @USArmyReserve fâ€¦', 'created_at': datetime.datetime(2021, 11, 11, 15, 16, 15, tzinfo=datetime.timezone.utc), 'retweet_count': 4, 'likes': 0}, {'text': '"Without all these different forms of diversity, we risk having having blindspots and we really risk being complaceâ€¦ https://t.co/8l9ixwIxsK', 'created_at': datetime.datetime(2021, 11, 11, 15, 8, 27, tzinfo=datetime.timezone.utc), 'retweet_count': 2, 'likes': 4}, {'text': '@plondon514 @Citi @MetaMask No. Perhaps you will with @blockchain though', 'created_at': datetime.datetime(2021, 11, 11, 15, 4, 27,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11, 14, 55, 42, tzinfo=datetime.timezone.utc), 'retweet_count': 7951, 'likes': 0}, {'text': '@Citi @Mets @USArmyReserve https://t.co/EdaCJSlLFI\nSecretary McDonough: Good afternoon. As you can see from my attaâ€¦ https://t.co/oDYf4jclHF', 'created_at': datetime.datetime(2021, 11, 11, 14, 54, 7, tzinfo=datetime.timezone.utc), 'retweet_count': 0, 'likes': 0}, {'text': 'RT @Citi: This #VeteransDay, we look back when Jeff Casio was honored as the @Mets Veteran of the Game. Jeff served in the @USArmyReserve fâ€¦', 'created_at': datetime.datetime(2021, 11, 11, 14, 53, 22, tzinfo=datetime.timezone.utc), 'retweet_count': 4, 'likes': 0}, {'text': '@Citi @Mets @USArmyReserve Happy Veterans Day to all those who have sacrificed themselves to protect this nation.â€¦ https://t.co/yClLkals7J', 'created_at': datetime.datetime(2021, 11, 11, 14, 53, 17, tzinfo=datetime.timezone.utc), 'retweet_count': 0, 'likes': 0}, {'text': 'RT @Citi: This #VeteransDay, we look back when Jeff Casio was honored as the @Mets Veteran of the Game. Jeff served in the @USArmyReserve fâ€¦', 'created_at': datetime.datetime(2021, 11, 11, 14, 50, 3, tzinfo=datetime.timezone.utc), 'retweet_count': 4, 'likes': 0}, {'text': 'We were thrilled to see our @Citi volunteers again in-person for our card making event! We were even MET with someâ€¦ https://t.co/HOTFE737u1', 'created_at': datetime.datetime(2021, 11, 11, 14, 47, 21,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11, 14, 45, 56, tzinfo=datetime.timezone.utc), 'retweet_count': 7951, 'likes': 0}, {'text': "I wonder if I'll ever sign into @Citi with @MetaMask", 'created_at': datetime.datetime(2021, 11, 11, 14, 36, 58, tzinfo=datetime.timezone.utc), 'retweet_count': 0, 'likes': 5}, {'text': 'INHUMAN TREATMENT BY WADIAS.\nHELP GOAIR Employees\n@rashtrapatibhvn @narendramodi\n @PMOIndia @nsitharamanâ€¦ https://t.co/KiwrDJLcil', 'created_at': datetime.datetime(2021, 11, 11, 14, 24, 14, tzinfo=datetime.timezone.utc), 'retweet_count': 0, 'likes': 0}, {'text': '#BankingAsAService is key to meeting #corporate #payment demands | More #FIs are moving into the #banking-as-a-servâ€¦ https://t.co/qO3uYVDGhM', 'created_at': datetime.datetime(2021, 11, 11, 14, 17, 23, tzinfo=datetime.timezone.utc), 'retweet_count': 0, 'likes': 0}, {'text': 'RT @cariri_tt: We are delighted to announce the Virtual Graduation Ceremony of The DIA Youth Innovation Lab #TrinidadandTobago Cohorts 3 &amp;amp;â€¦', 'created_at': datetime.datetime(2021, 11, 11, 14, 2, 45, tzinfo=datetime.timezone.utc), 'retweet_count': 1, 'likes': 0}, {'text': 'We are delighted to announce the Virtual Graduation Ceremony of The DIA Youth Innovation Lab #TrinidadandTobago Cohâ€¦ https://t.co/wrYRNMDkcw', 'created_at': datetime.datetime(2021, 11, 11, 14, 0, 9, tzinfo=datetime.timezone.utc), 'retweet_count': 1, 'likes': 0}, {'text': 'In this weekâ€™s episode, we speak to the overall winner of the Best in Class Treasury Solution in Africa Awardâ€¦ https://t.co/MsXq5aN06A', 'created_at': datetime.datetime(2021, 11, 11, 13, 56, 38, tzinfo=datetime.timezone.utc), 'retweet_count': 0, 'likes': 0}, {'text': 'RT @CaSantanu: @AskCiti I just got a call from a Customer care of CITI who tried to teach me why should not i pay through upi and even afteâ€¦', 'created_at': datetime.datetime(2021, 11, 11, 13, 50, 45, tzinfo=datetime.timezone.utc), 'retweet_count': 2, 'likes': 0}, {'text': 'RT @CaSantanu: @AskCiti I just got a call from a Customer care of CITI who tried to teach me why should not i pay through upi and even afteâ€¦', 'created_at': datetime.datetime(2021, 11, 11, 13, 50, 4, tzinfo=datetime.timezone.utc), 'retweet_count': 2, 'likes': 0}, {'text': '@AskCiti I just got a call from a Customer care of CITI who tried to teach me why should not i pay through upi andâ€¦ https://t.co/2CC273ZXnO', 'created_at': datetime.datetime(2021, 11, 11, 13, 6, 50, tzinfo=datetime.timezone.utc), 'retweet_count': 2, 'likes': 1}, {'text': 'RT @cr4zi3st: "Bitcoinâ€™s global reach &amp;amp; neutrality could make it the currency of choice for international trade."\n\nRead up on @Citi\'s #Bitcâ€¦', 'created_at': datetime.datetime(2021, 11, 11, 13, 5, 16, tzinfo=datetime.timezone.utc), 'retweet_count': 7951, 'likes': 0}, {'text': '$GS @GoldmanSachs $MS @MorganStanley $C @CitronResearch @Citi $SOFI crushed the #â€™s growth is ðŸš€ https://t.co/UhGS0gyDS6', 'created_at': datetime.datetime(2021, 11, 11, 13, 4, 12, tzinfo=datetime.timezone.utc), 'retweet_count': 0, 'likes': 1}, {'text': 'RT @devex: Hear from @chrisfabian at @Gigaconnect on enabling internet connectivity for schools through innovative financing models duringâ€¦', 'created_at': datetime.datetime(2021, 11, 11, 12, 59, 43, tzinfo=datetime.timezone.utc), 'retweet_count': 3, 'likes': 0}, {'text': 'RT @musiciansoncall: In our annual #ConcertForVeterans, we teamed up with @Wrangler &amp;amp; some amazing artists to bring the healing power of muâ€¦', 'created_at': datetime.datetime(2021, 11, 11, 12, 53, tzinfo=datetime.timezone.utc), 'retweet_count': 4, 'likes': 0}, {'text': '@Citi (citibank servers@gmail.com) Do you have such an e-mail address?', 'created_at': datetime.datetime(2021, 11, 11, 12, 39, 52, tzinfo=datetime.timezone.utc), 'retweet_count': 0, 'likes': 0}, {'text': '@Citi I received an e-mail from you today, I think it may be a scam, how can we contact you?', 'created_at': datetime.datetime(2021, 11, 11, 12, 37, 13, tzinfo=datetime.timezone.utc), 'retweet_count': 0, 'likes': 0}, {'text': 'RT @devex: Hear from @chrisfabian at @Gigaconnect on enabling internet connectivity for schools through innovative financing models duringâ€¦', 'created_at': datetime.datetime(2021, 11, 11, 12, 20, 59, tzinfo=datetime.timezone.utc), 'retweet_count': 3, 'likes': 0}, {'text': ".@Citi I'm a consumer in California. The climate crisis is here, and the green economy is the solution. Please stopâ€¦ https://t.co/r8BnPC7Inz", 'created_at': datetime.datetime(2021, 11, 11, 12, 20, 25, tzinfo=datetime.timezone.utc), 'retweet_count': 0, 'likes': 0}, {'text': "RT @Sibos: Explore the latest evolutions in the #financial industry with this #Sibos View From the Top with @Citi's CEO Jane Fraser #bankinâ€¦", 'created_at': datetime.datetime(2021, 11, 11, 12, 6, 38, tzinfo=datetime.timezone.utc), 'retweet_count': 2, 'likes': 0}, {'text': 'RT @fairplaytalks: Congratulations to all 250 OUTstanding Global #LGBT + Role Models worldwide honoured by @INvolvePeople  &amp;amp; @Yahoo from @Eâ€¦', 'created_at': datetime.datetime(2021, 11, 11, 12, 4, 9, tzinfo=datetime.timezone.utc), 'retweet_count': 4, 'likes': 0}, {'text': 'RT @fairplaytalks: Congratulations to all 250 OUTstanding Global #LGBT + Role Models worldwide honoured by @INvolvePeople  &amp;amp; @Yahoo from @Eâ€¦', 'created_at': datetime.datetime(2021, 11, 11, 11, 55, 12, tzinfo=datetime.timezone.utc), 'retweet_count': 4, 'likes': 0}, {'text': 'RT @devex: Hear from @chrisfabian at @Gigaconnect on enabling internet connectivity for schools through innovative financing models duringâ€¦', 'created_at': datetime.datetime(2021, 11, 11, 11, 54, 56, tzinfo=datetime.timezone.utc), 'retweet_count': 3, 'likes': 0}, {'text': 'RT @BillGates: .@Breakthrough Energy Catalyst is bringing together private and public sector leaders to invest in innovation and accelerateâ€¦', 'created_at': datetime.datetime(2021, 11, 11, 11, 53, 55, tzinfo=datetime.timezone.utc), 'retweet_count': 126, 'likes': 0}, {'text': '@AskCiti @Citi fraud personal loan @ credit card issued on my PAN. Please remove this immediately ( personal loan aâ€¦ https://t.co/KBB1MH5blG', 'created_at': datetime.datetime(2021, 11, 11, 11, 51, 54, tzinfo=datetime.timezone.utc), 'retweet_count': 0, 'likes': 0}, {'text': 'ðŸ”´ New jobs this week:\n\nã€°ï¸_x008f_ @Beondeck Head of Product Design, Remote\nã€°ï¸_x008f_ @Pinterest Design Director. NY\nã€°ï¸_x008f_ @Bookingcomâ€¦ https://t.co/hwaSKeofNE', 'created_at': datetime.datetime(2021, 11, 11, 11, 31, 55, tzinfo=datetime.timezone.utc), 'retweet_count': 0, 'likes': 0}, {'text': 'RT @MalinGroup: Fantastic to welcome Micheal Parker from @Citi to provide an opening speech for our #spotlightonshippingpostcop26\n @wef @buâ€¦', 'created_at': datetime.datetime(2021, 11, 11, 11, 28, 46, tzinfo=datetime.timezone.utc), 'retweet_count': 1, 'likes': 0}, {'text': "RT @Sibos: Explore the latest evolutions in the #financial industry with this #Sibos View From the Top with @Citi's CEO Jane Fraser #bankinâ€¦", 'created_at': datetime.datetime(2021, 11, 11, 11, 27, 28, tzinfo=datetime.timezone.utc), 'retweet_count': 2, 'likes': 0}, {'text': 'Fantastic to welcome Micheal Parker from @Citi to provide an opening speech for our #spotlightonshippingpostcop26â€¦ https://t.co/3mmTHTTChq', 'created_at': datetime.datetime(2021, 11, 11, 11, 25, 42, tzinfo=datetime.timezone.utc), 'retweet_count': 1, 'likes': 3}, {'text': 'RT @fairplaytalks: Congratulations to all 250 OUTstanding Global #LGBT + Role Models worldwide honoured by @INvolvePeople  &amp;amp; @Yahoo from @Eâ€¦', 'created_at': datetime.datetime(2021, 11, 11, 11, 19, 6, tzinfo=datetime.timezone.utc), 'retweet_count': 4, 'likes': 0}, {'text': 'RT @fairplaytalks: Congratulations to all 250 OUTstanding Global #LGBT + Role Models worldwide honoured by @INvolvePeople  &amp;amp; @Yahoo from @Eâ€¦', 'created_at': datetime.datetime(2021, 11, 11, 11, 18, 11, tzinfo=datetime.timezone.utc), 'retweet_count': 4, 'likes': 0}, {'text': 'RT @Citi: In the latest podcast of the Embracing Complexity series, our Citi experts and their guests discuss the important role that finanâ€¦', 'created_at': datetime.datetime(2021, 11, 11, 11, 15, 43, tzinfo=datetime.timezone.utc), 'retweet_count': 2, 'likes': 0}, {'text': "Explore the latest evolutions in the #financial industry with this #Sibos View From the Top with @Citi's CEO Jane Fâ€¦ https://t.co/egqNLPVa4m", 'created_at': datetime.datetime(2021, 11, 11, 11, 13, 4, tzinfo=datetime.timezone.utc), 'retweet_count': 2, 'likes': 1}, {'text': '@Chase @MorganStanley @WellsFargo @blackrock @BFMTV @GoldmanSachs  @BankofAmerica @Citi @WSJ @bfmbusiness @CNBCâ€¦ https://t.co/s1213HTOmP', 'created_at': datetime.datetime(2021, 11, 11, 11, 11, 31, tzinfo=datetime.timezone.utc), 'retweet_count': 0, 'likes': 0}, {'text': 'Secure your spot for the #SRBdebates2021 taking place on 23 November 2021 &amp;amp; join David Livingstone, @citi CEO EMEAâ€¦ https://t.co/8KSWQ3ZWZz', 'created_at': datetime.datetime(2021, 11, 11, 11, 11, tzinfo=datetime.timezone.utc), 'retweet_count': 0, 'likes': 2}, {'text': 'RT @EU_SRB: Join Sasha Mills (@bankofengland), David Livingstone (@Citi), @TobiasTroeger (@SAFE_Frankfurt) &amp;amp; Sebastiano Laviola (@EU_SRB) aâ€¦', 'created_at': datetime.datetime(2021, 11, 11, 11, 9, 57, tzinfo=datetime.timezone.utc), 'retweet_count': 3, 'likes': 0}, {'text': 'RT @mindthegabz: Fantastic lineup from @Citi @BMOHarrisBank @MorganStanley and @Scott_Logic sharing great insights for women career progresâ€¦', 'created_at': datetime.datetime(2021, 11, 11, 10, 59, 20, tzinfo=datetime.timezone.utc), 'retweet_count': 1, 'likes': 0}, {'text': 'RT @EU_SRB: Join Sasha Mills (@bankofengland), David Livingstone (@Citi), @TobiasTroeger (@SAFE_Frankfurt) &amp;amp; Sebastiano Laviola (@EU_SRB) aâ€¦', 'created_at': datetime.datetime(2021, 11, 11, 10, 49, 52, tzinfo=datetime.timezone.utc), 'retweet_count': 3, 'likes': 0}, {'text': '.@Chase, @HSBC, @DeutscheBank, @GoldmanSachs &amp;amp; @Citi are at â€œvery high-riskâ€_x009d_ of funding the destruction of theâ€¦ https://t.co/6vWuJuarVG', 'created_at': datetime.datetime(2021, 11, 11, 10, 17, 20,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11, 10, 6, 20, tzinfo=datetime.timezone.utc), 'retweet_count': 7951, 'likes': 0}, {'text': 'Join Sasha Mills (@bankofengland), David Livingstone (@Citi), @TobiasTroeger (@SAFE_Frankfurt) &amp;amp; Sebastiano Laviolaâ€¦ https://t.co/N2TSQ7PT0k', 'created_at': datetime.datetime(2021, 11, 11, 9, 47, 21, tzinfo=datetime.timezone.utc), 'retweet_count': 3, 'likes': 8}, {'text': 'RT @cr4zi3st: "Bitcoinâ€™s global reach &amp;amp; neutrality could make it the currency of choice for international trade."\n\nRead up on @Citi\'s #Bitcâ€¦', 'created_at': datetime.datetime(2021, 11, 11, 9, 45, 59, tzinfo=datetime.timezone.utc), 'retweet_count': 7951, 'likes': 0}, {'text': 'RT @cr4zi3st: "Bitcoinâ€™s global reach &amp;amp; neutrality could make it the currency of choice for international trade."\n\nRead up on @Citi\'s #Bitcâ€¦', 'created_at': datetime.datetime(2021, 11, 11, 9, 37, 56, tzinfo=datetime.timezone.utc), 'retweet_count': 7951, 'likes': 0}, {'text': '@Citi Go simple rather concentrating on impossibles and keep your customers happy. At the end you guys are investinâ€¦ https://t.co/vkkcUEAEf9', 'created_at': datetime.datetime(2021, 11, 11, 9, 27, 46, tzinfo=datetime.timezone.utc), 'retweet_count': 0, 'likes': 0}, {'text': "@Citi Sorry to say but first concentrate on your basic services. It's getting degraded day by day. Noone is pickingâ€¦ https://t.co/ACcxPIKIkG", 'created_at': datetime.datetime(2021, 11, 11, 9, 25, 25, tzinfo=datetime.timezone.utc), 'retweet_count': 0, 'likes': 0}, {'text': '@Citi very surprising, no reply from your end for mail sent on 9th November.', 'created_at': datetime.datetime(2021, 11, 11, 9, 17, 46, tzinfo=datetime.timezone.utc), 'retweet_count': 0, 'likes': 0}, {'text': 'Many thanks to our sponsorsðŸ’_x0090_ @ArendtLuxembourg @CapitalGroup @Citi @CC_NL_PR @DeloitteLU @EY_Luxembourgâ€¦ https://t.co/qSiAhvsWu2', 'created_at': datetime.datetime(2021, 11, 11, 9, 17, 34, tzinfo=datetime.timezone.utc), 'retweet_count': 0, 'likes': 3}, {'text': 'RT @cr4zi3st: "Bitcoinâ€™s global reach &amp;amp; neutrality could make it the currency of choice for international trade."\n\nRead up on @Citi\'s #Bitcâ€¦', 'created_at': datetime.datetime(2021, 11, 11, 9, 14, 46, tzinfo=datetime.timezone.utc), 'retweet_count': 7951, 'likes': 0}, {'text': 'RT @pierregramegna: Fascinating exchange with Jay Collins, Vice Chair @Citi, and @EIB President Werner Hoyer on emerging trends in sustainaâ€¦', 'created_at': datetime.datetime(2021, 11, 11, 9, 12, 41, tzinfo=datetime.timezone.utc), 'retweet_count': 1, 'likes': 0}, {'text': 'Fascinating exchange with Jay Collins, Vice Chair @Citi, and @EIB President Werner Hoyer on emerging trends in sustâ€¦ https://t.co/zfc5hiSO2b', 'created_at': datetime.datetime(2021, 11, 11, 9, 12, 17, tzinfo=datetime.timezone.utc), 'retweet_count': 1, 'likes': 4}, {'text': 'Congratulations to all 250 OUTstanding Global #LGBT + Role Models worldwide honoured by @INvolvePeople  &amp;amp; @Yahoo frâ€¦ https://t.co/6XDVCGAn3W', 'created_at': datetime.datetime(2021, 11, 11, 9, 7, 43, tzinfo=datetime.timezone.utc), 'retweet_count': 4, 'likes': 4}, {'text': "Still time to register to join 'Unleashing the Power of Green Finance'.  Hear from @Citi Head of Sustainable Financâ€¦ https://t.co/9fq7T9pNkd", 'created_at': datetime.datetime(2021, 11, 11, 9, 1, 11, tzinfo=datetime.timezone.utc), 'retweet_count': 0, 'likes': 0}, {'text': "RT @MITREengenuity: Here's the latest Center Conversation from the Center for Threat-Informed Defense! Center Director @RichardStruse talksâ€¦", 'created_at': datetime.datetime(2021, 11, 11, 8, 58, 43, tzinfo=datetime.timezone.utc), 'retweet_count': 3, 'likes': 0}]</t>
  </si>
  <si>
    <t>[{'text': 'Weâ€™re partnering with @acpvets to help veterans transition from the military to the workforce by using our strongesâ€¦ https://t.co/exznPOgZw0', 'created_at': datetime.datetime(2021, 11, 11, 17, 0, 54, tzinfo=datetime.timezone.utc), 'retweet_count': 4, 'likes': 18}, {'text': 'Nearly 5 billion Cokes were produced for our service members during WWII, to give them a connection to their friendâ€¦ https://t.co/4cvH3yr0dz', 'created_at': datetime.datetime(2021, 11, 11, 16, 0, 8, tzinfo=datetime.timezone.utc), 'retweet_count': 25, 'likes': 102}, {'text': 'During WWII, Coca-Cola President Robert Woodruff declared everyone in uniform should get a Coke for only a nickel,â€¦ https://t.co/UPrj4PPv4A', 'created_at': datetime.datetime(2021, 11, 11, 15, 0, 13, tzinfo=datetime.timezone.utc), 'retweet_count': 15, 'likes': 62}, {'text': 'This Veterans Day weâ€™re honoring those that have protected our nationâ€™s freedom. The Coca-Cola Company has a long-sâ€¦ https://t.co/8kFXLdxaCt', 'created_at': datetime.datetime(2021, 11, 11, 14, 0, 13, tzinfo=datetime.timezone.utc), 'retweet_count': 14, 'likes': 63}]</t>
  </si>
  <si>
    <t>[{'text': 'RT @CocaColaCo: Nearly 5 billion Cokes were produced for our service members during WWII, to give them a connection to their friends and faâ€¦', 'created_at': datetime.datetime(2021, 11, 11, 21, 17, 43, tzinfo=datetime.timezone.utc), 'retweet_count': 25, 'likes': 0}, {'text': 'RT @CocaColaCo: Nearly 5 billion Cokes were produced for our service members during WWII, to give them a connection to their friends and faâ€¦', 'created_at': datetime.datetime(2021, 11, 11, 21, 16, 34, tzinfo=datetime.timezone.utc), 'retweet_count': 25, 'likes': 0}, {'text': 'RT @CocaColaCo: Nearly 5 billion Cokes were produced for our service members during WWII, to give them a connection to their friends and faâ€¦', 'created_at': datetime.datetime(2021, 11, 11, 21, 15, 52, tzinfo=datetime.timezone.utc), 'retweet_count': 25, 'likes': 0}, {'text': 'RT @CocaColaCo: This Veterans Day weâ€™re honoring those that have protected our nationâ€™s freedom. The Coca-Cola Company has a long-standingâ€¦', 'created_at': datetime.datetime(2021, 11, 11, 21, 15, 3, tzinfo=datetime.timezone.utc), 'retweet_count': 14, 'likes': 0}, {'text': 'RT @CocaColaCo: Nearly 5 billion Cokes were produced for our service members during WWII, to give them a connection to their friends and faâ€¦', 'created_at': datetime.datetime(2021, 11, 11, 21, 12, 14, tzinfo=datetime.timezone.utc), 'retweet_count': 25, 'likes': 0}, {'text': '@CocaColaCo If coke is so good, then why do white people drink it???', 'created_at': datetime.datetime(2021, 11, 11, 21, 10, 32, tzinfo=datetime.timezone.utc), 'retweet_count': 0, 'likes': 0}, {'text': 'RT @CocaColaCo: Nearly 5 billion Cokes were produced for our service members during WWII, to give them a connection to their friends and faâ€¦', 'created_at': datetime.datetime(2021, 11, 11, 21, 8, 56, tzinfo=datetime.timezone.utc), 'retweet_count': 25, 'likes': 0}, {'text': 'RT @CocaColaCo: Nearly 5 billion Cokes were produced for our service members during WWII, to give them a connection to their friends and faâ€¦', 'created_at': datetime.datetime(2021, 11, 11, 21, 8, 8, tzinfo=datetime.timezone.utc), 'retweet_count': 25, 'likes': 0}, {'text': 'RT @oceana: #BREAKING: Oceana calls on @CocaColaCo to commit to targets following unprecedented pledge to grow share of refillable or multiâ€¦', 'created_at': datetime.datetime(2021, 11, 11, 21, 7, 6, tzinfo=datetime.timezone.utc), 'retweet_count': 37, 'likes': 0}, {'text': "Dear @VancityReynolds @Mintmobile you're my only hope, cuz you're Ryan F'N Reynolds. I begged @CocaCola for just aâ€¦ https://t.co/WVIafB4atg", 'created_at': datetime.datetime(2021, 11, 11, 21, 5, 28, tzinfo=datetime.timezone.utc), 'retweet_count': 0, 'likes': 0}, {'text': '@Shipt @CocaCola @kroger @Target @Instacart @CocaColaCo Why are some @CocaColaCo products consistently arriving expâ€¦ https://t.co/U86FrkLyPc', 'created_at': datetime.datetime(2021, 11, 11, 21, 3, 42, tzinfo=datetime.timezone.utc), 'retweet_count': 0, 'likes': 0}, {'text': 'RT @CocaColaCo: Nearly 5 billion Cokes were produced for our service members during WWII, to give them a connection to their friends and faâ€¦', 'created_at': datetime.datetime(2021, 11, 11, 20, 58, 43, tzinfo=datetime.timezone.utc), 'retweet_count': 25, 'likes': 0}, {'text': 'RT @oceana: #BREAKING: Oceana calls on @CocaColaCo to commit to targets following unprecedented pledge to grow share of refillable or multiâ€¦', 'created_at': datetime.datetime(2021, 11, 11, 20, 55, 50, tzinfo=datetime.timezone.utc), 'retweet_count': 37, 'likes': 0}, {'text': 'RT @oceana: #BREAKING: Oceana calls on @CocaColaCo to commit to targets following unprecedented pledge to grow share of refillable or multiâ€¦', 'created_at': datetime.datetime(2021, 11, 11, 20, 48, 18, tzinfo=datetime.timezone.utc), 'retweet_count': 37, 'likes': 0}, {'text': 'RT @CocaColaCo: During WWII, Coca-Cola President Robert Woodruff declared everyone in uniform should get a Coke for only a nickel, to giveâ€¦', 'created_at': datetime.datetime(2021, 11, 11, 20, 43, 1, tzinfo=datetime.timezone.utc), 'retweet_count': 15, 'likes': 0}, {'text': 'RT @CocaColaCo: Nearly 5 billion Cokes were produced for our service members during WWII, to give them a connection to their friends and faâ€¦', 'created_at': datetime.datetime(2021, 11, 11, 20, 41, 25, tzinfo=datetime.timezone.utc), 'retweet_count': 25, 'likes': 0}, {'text': '@Shipt @CocaCola @kroger @Target @Instacart Iâ€™ve stopped using your service due to the poor customer service, I wouâ€¦ https://t.co/JhM7rhDxY8', 'created_at': datetime.datetime(2021, 11, 11, 20, 37, 4, tzinfo=datetime.timezone.utc), 'retweet_count': 0, 'likes': 0}, {'text': '@CocaColaCo I mean youre the largest producer of coca paste, at the very least, in the world and you are far from mâ€¦ https://t.co/nDKWwTZZ1r', 'created_at': datetime.datetime(2021, 11, 11, 20, 36, 24, tzinfo=datetime.timezone.utc), 'retweet_count': 0, 'likes': 0}, {'text': '@CocaColaCo After you decocanize the leaves who do you sell it to?', 'created_at': datetime.datetime(2021, 11, 11, 20, 33, 48, tzinfo=datetime.timezone.utc), 'retweet_count': 0, 'likes': 0}, {'text': 'Day eleven of tagging coke until they bring back Georgia Peach.\n\n@CocaCola @CocaColaCo @CocaColaSEâ€¦ https://t.co/Z6doF7JNkv', 'created_at': datetime.datetime(2021, 11, 11, 20, 33, 41, tzinfo=datetime.timezone.utc), 'retweet_count': 0, 'likes': 0}, {'text': 'RT @oceana: #BREAKING: Oceana calls on @CocaColaCo to commit to targets following unprecedented pledge to grow share of refillable or multiâ€¦', 'created_at': datetime.datetime(2021, 11, 11, 20, 31, 45, tzinfo=datetime.timezone.utc), 'retweet_count': 37, 'likes': 0}, {'text': 'RT @CocaColaCo: Weâ€™re partnering with @acpvets to help veterans transition from the military to the workforce by using our strongest asset,â€¦', 'created_at': datetime.datetime(2021, 11, 11, 20, 30, 4, tzinfo=datetime.timezone.utc), 'retweet_count': 4, 'likes': 0}, {'text': "RT @SWOOPAnalytics: They wonâ€™t reveal the secret recipe for Coca-Cola but they will reveal how @Yammer is core to @CocaColaCo's employee exâ€¦", 'created_at': datetime.datetime(2021, 11, 11, 20, 21, 20, tzinfo=datetime.timezone.utc), 'retweet_count': 1, 'likes': 0}, {'text': 'RT @CocaColaCo: Nearly 5 billion Cokes were produced for our service members during WWII, to give them a connection to their friends and faâ€¦', 'created_at': datetime.datetime(2021, 11, 11, 20, 19, 15, tzinfo=datetime.timezone.utc), 'retweet_count': 25, 'likes': 0}, {'text': 'RT @CocaColaCo: Nearly 5 billion Cokes were produced for our service members during WWII, to give them a connection to their friends and faâ€¦', 'created_at': datetime.datetime(2021, 11, 11, 20, 8, 20, tzinfo=datetime.timezone.utc), 'retweet_count': 25, 'likes': 0}, {'text': 'RT @CocaColaCo: Nearly 5 billion Cokes were produced for our service members during WWII, to give them a connection to their friends and faâ€¦', 'created_at': datetime.datetime(2021, 11, 11, 20, 5, 4, tzinfo=datetime.timezone.utc), 'retweet_count': 25, 'likes': 0}, {'text': 'RT @oceana: #BREAKING: Oceana calls on @CocaColaCo to commit to targets following unprecedented pledge to grow share of refillable or multiâ€¦', 'created_at': datetime.datetime(2021, 11, 11, 19, 50, 50, tzinfo=datetime.timezone.utc), 'retweet_count': 37, 'likes': 0}, {'text': 'RT @oceana: #BREAKING: Oceana calls on @CocaColaCo to commit to targets following unprecedented pledge to grow share of refillable or multiâ€¦', 'created_at': datetime.datetime(2021, 11, 11, 19, 49, 27, tzinfo=datetime.timezone.utc), 'retweet_count': 37, 'likes': 0}, {'text': 'RT @CocaColaCo: Nearly 5 billion Cokes were produced for our service members during WWII, to give them a connection to their friends and faâ€¦', 'created_at': datetime.datetime(2021, 11, 11, 19, 26, tzinfo=datetime.timezone.utc), 'retweet_count': 25, 'likes': 0}, {'text': "Last week, I had the opportunity to present our company @CocaColaCo's ESG update to investors, alongside Latin Amerâ€¦ https://t.co/mk0xxP1vZL", 'created_at': datetime.datetime(2021, 11, 11, 19, 23, 1, tzinfo=datetime.timezone.utc), 'retweet_count': 0, 'likes': 4}, {'text': 'RT @CocaColaCo: During WWII, Coca-Cola President Robert Woodruff declared everyone in uniform should get a Coke for only a nickel, to giveâ€¦', 'created_at': datetime.datetime(2021, 11, 11, 19, 16, 28, tzinfo=datetime.timezone.utc), 'retweet_count': 15, 'likes': 0}, {'text': '@dentsumb_uk @AbbeyRoad @CocaColaCo Bucket list stuff ðŸ˜_x008d_', 'created_at': datetime.datetime(2021, 11, 11, 19, 12, 23, tzinfo=datetime.timezone.utc), 'retweet_count': 0, 'likes': 0}, {'text': 'RT @CocaColaCo: Weâ€™re partnering with @acpvets to help veterans transition from the military to the workforce by using our strongest asset,â€¦', 'created_at': datetime.datetime(2021, 11, 11, 19, 8, 47, tzinfo=datetime.timezone.utc), 'retweet_count': 4, 'likes': 0}, {'text': 'MondelÄ“z International recently advanced its commitment to helping create a #circulareconomy for #plastic by joininâ€¦ https://t.co/VcYn9Ref3a', 'created_at': datetime.datetime(2021, 11, 11, 19, 1, 21, tzinfo=datetime.timezone.utc), 'retweet_count': 0, 'likes': 0}, {'text': 'RT @oceana: #BREAKING: Oceana calls on @CocaColaCo to commit to targets following unprecedented pledge to grow share of refillable or multiâ€¦', 'created_at': datetime.datetime(2021, 11, 11, 18, 51, 42, tzinfo=datetime.timezone.utc), 'retweet_count': 37, 'likes': 0}, {'text': 'RT @oceana: #BREAKING: Oceana calls on @CocaColaCo to commit to targets following unprecedented pledge to grow share of refillable or multiâ€¦', 'created_at': datetime.datetime(2021, 11, 11, 18, 43, 38, tzinfo=datetime.timezone.utc), 'retweet_count': 37, 'likes': 0}, {'text': 'RT @CocaColaCo: Weâ€™re partnering with @acpvets to help veterans transition from the military to the workforce by using our strongest asset,â€¦', 'created_at': datetime.datetime(2021, 11, 11, 18, 38, 19, tzinfo=datetime.timezone.utc), 'retweet_count': 4, 'likes': 0}, {'text': 'RT @CocaColaCo: Nearly 5 billion Cokes were produced for our service members during WWII, to give them a connection to their friends and faâ€¦', 'created_at': datetime.datetime(2021, 11, 11, 18, 34, 21, tzinfo=datetime.timezone.utc), 'retweet_count': 25, 'likes': 0}, {'text': "@CocaColaCo didn't you also fund Colombian death squads to kill union leaders", 'created_at': datetime.datetime(2021, 11, 11, 18, 26, 20, tzinfo=datetime.timezone.utc), 'retweet_count': 0, 'likes': 0}, {'text': 'RT @CocaColaCo: During WWII, Coca-Cola President Robert Woodruff declared everyone in uniform should get a Coke for only a nickel, to giveâ€¦', 'created_at': datetime.datetime(2021, 11, 11, 18, 19, 23, tzinfo=datetime.timezone.utc), 'retweet_count': 15, 'likes': 0}, {'text': 'RT @CocaColaCo: During WWII, Coca-Cola President Robert Woodruff declared everyone in uniform should get a Coke for only a nickel, to giveâ€¦', 'created_at': datetime.datetime(2021, 11, 11, 18, 19, 21, tzinfo=datetime.timezone.utc), 'retweet_count': 15, 'likes': 0}, {'text': '@Ogilvy @WPP @CocaColaCo drink coca cola and fish worst Sudan military. \nDown Down military coup 2021\nStand by legaâ€¦ https://t.co/BVkTSQOzYd', 'created_at': datetime.datetime(2021, 11, 11, 18, 17, 40, tzinfo=datetime.timezone.utc), 'retweet_count': 0, 'likes': 0}, {'text': 'RT @oceana: #BREAKING: Oceana calls on @CocaColaCo to commit to targets following unprecedented pledge to grow share of refillable or multiâ€¦', 'created_at': datetime.datetime(2021, 11, 11, 18, 17, 4, tzinfo=datetime.timezone.utc), 'retweet_count': 37, 'likes': 0}, {'text': 'RT @CocaColaCo: During WWII, Coca-Cola President Robert Woodruff declared everyone in uniform should get a Coke for only a nickel, to giveâ€¦', 'created_at': datetime.datetime(2021, 11, 11, 18, 15, 12, tzinfo=datetime.timezone.utc), 'retweet_count': 15, 'likes': 0}, {'text': 'RT @CocaColaCo: This Veterans Day weâ€™re honoring those that have protected our nationâ€™s freedom. The Coca-Cola Company has a long-standingâ€¦', 'created_at': datetime.datetime(2021, 11, 11, 18, 11, 22, tzinfo=datetime.timezone.utc), 'retweet_count': 14, 'likes': 0}, {'text': 'RT @CocaColaCo: This Veterans Day weâ€™re honoring those that have protected our nationâ€™s freedom. The Coca-Cola Company has a long-standingâ€¦', 'created_at': datetime.datetime(2021, 11, 11, 18, 10, 57, tzinfo=datetime.timezone.utc), 'retweet_count': 14, 'likes': 0}, {'text': 'RT @CocaColaCo: Nearly 5 billion Cokes were produced for our service members during WWII, to give them a connection to their friends and faâ€¦', 'created_at': datetime.datetime(2021, 11, 11, 17, 53, 59, tzinfo=datetime.timezone.utc), 'retweet_count': 25, 'likes': 0}, {'text': 'RT @CocaColaCo: This Veterans Day weâ€™re honoring those that have protected our nationâ€™s freedom. The Coca-Cola Company has a long-standingâ€¦', 'created_at': datetime.datetime(2021, 11, 11, 17, 52, 38, tzinfo=datetime.timezone.utc), 'retweet_count': 14, 'likes': 0}, {'text': 'RT @CocaColaCo: Nearly 5 billion Cokes were produced for our service members during WWII, to give them a connection to their friends and faâ€¦', 'created_at': datetime.datetime(2021, 11, 11, 17, 49, 6, tzinfo=datetime.timezone.utc), 'retweet_count': 25, 'likes': 0}, {'text': 'RT @oceana: #BREAKING: Oceana calls on @CocaColaCo to commit to targets following unprecedented pledge to grow share of refillable or multiâ€¦', 'created_at': datetime.datetime(2021, 11, 11, 17, 41, 1, tzinfo=datetime.timezone.utc), 'retweet_count': 37, 'likes': 0}, {'text': 'RT @CocaColaCo: This Veterans Day weâ€™re honoring those that have protected our nationâ€™s freedom. The Coca-Cola Company has a long-standingâ€¦', 'created_at': datetime.datetime(2021, 11, 11, 17, 39, 44, tzinfo=datetime.timezone.utc), 'retweet_count': 14, 'likes': 0}, {'text': '@dentsumb_uk @AbbeyRoad @CocaColaCo This is so cool!', 'created_at': datetime.datetime(2021, 11, 11, 17, 38, 14, tzinfo=datetime.timezone.utc), 'retweet_count': 0, 'likes': 0}, {'text': 'Behind the scenes recording of Chim Chin Cher-ee at @AbbeyRoad for our recent Christmas ad Campaign for @CocaColaCo https://t.co/QwDzaVFNsi', 'created_at': datetime.datetime(2021, 11, 11, 17, 37, 42, tzinfo=datetime.timezone.utc), 'retweet_count': 0, 'likes': 4}, {'text': '@MSNBC @RWPUSA Well @BillGates will own ALL the farmland and foreign interests our resources. @CocaColaCo already hâ€¦ https://t.co/h4jmT8MJzh', 'created_at': datetime.datetime(2021, 11, 11, 17, 25, 4, tzinfo=datetime.timezone.utc), 'retweet_count': 0, 'likes': 0}, {'text': 'RT @ChromeHeart89: @CocaColaCo Your new coke zero is terrible. It just tastes like water sweetened with splenda with no actual coke flavorâ€¦', 'created_at': datetime.datetime(2021, 11, 11, 17, 24, 1, tzinfo=datetime.timezone.utc), 'retweet_count': 1, 'likes': 0}, {'text': 'No any support from Coca-cola,  I need contact number of Coca-cola concern person for pan India head!? My contact nâ€¦ https://t.co/dRpop1IdSS', 'created_at': datetime.datetime(2021, 11, 11, 17, 22, 52, tzinfo=datetime.timezone.utc), 'retweet_count': 0, 'likes': 0}, {'text': 'RT @oceana: #BREAKING: Oceana calls on @CocaColaCo to commit to targets following unprecedented pledge to grow share of refillable or multiâ€¦', 'created_at': datetime.datetime(2021, 11, 11, 17, 10, 20, tzinfo=datetime.timezone.utc), 'retweet_count': 37, 'likes': 0}, {'text': 'RT @CocaColaCo: This Veterans Day weâ€™re honoring those that have protected our nationâ€™s freedom. The Coca-Cola Company has a long-standingâ€¦', 'created_at': datetime.datetime(2021, 11, 11, 17, 10, 18, tzinfo=datetime.timezone.utc), 'retweet_count': 14, 'likes': 0}, {'text': 'RT @CocaColaCo: Weâ€™re partnering with @acpvets to help veterans transition from the military to the workforce by using our strongest asset,â€¦', 'created_at': datetime.datetime(2021, 11, 11, 17, 6, 8, tzinfo=datetime.timezone.utc), 'retweet_count': 4, 'likes': 0}, {'text': 'RT @CocaColaCo: Nearly 5 billion Cokes were produced for our service members during WWII, to give them a connection to their friends and faâ€¦', 'created_at': datetime.datetime(2021, 11, 11, 16, 57, 41, tzinfo=datetime.timezone.utc), 'retweet_count': 25, 'likes': 0}, {'text': 'RT @CocaColaCo: Nearly 5 billion Cokes were produced for our service members during WWII, to give them a connection to their friends and faâ€¦', 'created_at': datetime.datetime(2021, 11, 11, 16, 53, tzinfo=datetime.timezone.utc), 'retweet_count': 25, 'likes': 0}, {'text': 'RT @oceana: #BREAKING: Oceana calls on @CocaColaCo to commit to targets following unprecedented pledge to grow share of refillable or multiâ€¦', 'created_at': datetime.datetime(2021, 11, 11, 16, 43, 47, tzinfo=datetime.timezone.utc), 'retweet_count': 37, 'likes': 0}, {'text': 'RT @CocaColaCo: Nearly 5 billion Cokes were produced for our service members during WWII, to give them a connection to their friends and faâ€¦', 'created_at': datetime.datetime(2021, 11, 11, 16, 31, 21, tzinfo=datetime.timezone.utc), 'retweet_count': 25, 'likes': 0}, {'text': 'RT @CocaColaCo: Nearly 5 billion Cokes were produced for our service members during WWII, to give them a connection to their friends and faâ€¦', 'created_at': datetime.datetime(2021, 11, 11, 16, 29, 52, tzinfo=datetime.timezone.utc), 'retweet_count': 25, 'likes': 0}, {'text': 'RT @VMLYR: Cheers to an incredible new partnership between @CocaColaCo and @WPP! Weâ€™re proud to be part of the team! #WeAreVMLYR', 'created_at': datetime.datetime(2021, 11, 11, 16, 24, 59, tzinfo=datetime.timezone.utc), 'retweet_count': 2, 'likes': 0}, {'text': 'Not ashamed to beg a little, @BDRAmes @zenogroup @MinuteMaid @CocaColaCo...\n\nWe found you, #EctoCooler [@DrinkHiC].â€¦ https://t.co/UpCeuDvqae', 'created_at': datetime.datetime(2021, 11, 11, 16, 23, 54, tzinfo=datetime.timezone.utc), 'retweet_count': 0, 'likes': 0}, {'text': 'RT @CocaColaCo: Nearly 5 billion Cokes were produced for our service members during WWII, to give them a connection to their friends and faâ€¦', 'created_at': datetime.datetime(2021, 11, 11, 16, 20, 26, tzinfo=datetime.timezone.utc), 'retweet_count': 25, 'likes': 0}, {'text': 'RT @CocaColaCo: During WWII, Coca-Cola President Robert Woodruff declared everyone in uniform should get a Coke for only a nickel, to giveâ€¦', 'created_at': datetime.datetime(2021, 11, 11, 16, 20, 21, tzinfo=datetime.timezone.utc), 'retweet_count': 15, 'likes': 0}, {'text': '"My pledge is to bring in all that I have, to be deliberate, to be concerted, to have the right level of emotionalâ€¦ https://t.co/72UUsksUP0', 'created_at': datetime.datetime(2021, 11, 11, 16, 16, 39, tzinfo=datetime.timezone.utc), 'retweet_count': 0, 'likes': 0}, {'text': 'Cheers to an incredible new partnership between @CocaColaCo and @WPP! Weâ€™re proud to be part of the team!â€¦ https://t.co/drvZv3jAxK', 'created_at': datetime.datetime(2021, 11, 11, 16, 14, 49, tzinfo=datetime.timezone.utc), 'retweet_count': 2, 'likes': 6}, {'text': 'RT @CocaColaCo: Nearly 5 billion Cokes were produced for our service members during WWII, to give them a connection to their friends and faâ€¦', 'created_at': datetime.datetime(2021, 11, 11, 16, 2, 10, tzinfo=datetime.timezone.utc), 'retweet_count': 25, 'likes': 0}, {'text': 'RT @CocaColaCo: Nearly 5 billion Cokes were produced for our service members during WWII, to give them a connection to their friends and faâ€¦', 'created_at': datetime.datetime(2021, 11, 11, 16, 1, 53, tzinfo=datetime.timezone.utc), 'retweet_count': 25, 'likes': 0}, {'text': 'RT @CocaColaCo: Nearly 5 billion Cokes were produced for our service members during WWII, to give them a connection to their friends and faâ€¦', 'created_at': datetime.datetime(2021, 11, 11, 16, 1, 27, tzinfo=datetime.timezone.utc), 'retweet_count': 25, 'likes': 0}, {'text': "RT @Ogilvy: Proud that @WPP has been named @CocaColaCo's Global Marketing Network Partner.\n\nCongrats to WPP and all our colleagues who contâ€¦", 'created_at': datetime.datetime(2021, 11, 11, 16, 1, 9, tzinfo=datetime.timezone.utc), 'retweet_count': 15, 'likes': 0}, {'text': '@CocaColaCo You guys literally had a guy in Nazi Germany, who invented Fanta to get around the trade embargo, to keâ€¦ https://t.co/BrwuuYoK7Y', 'created_at': datetime.datetime(2021, 11, 11, 15, 30, 2, tzinfo=datetime.timezone.utc), 'retweet_count': 0, 'likes': 1}, {'text': 'RT @CocaColaCo: During WWII, Coca-Cola President Robert Woodruff declared everyone in uniform should get a Coke for only a nickel, to giveâ€¦', 'created_at': datetime.datetime(2021, 11, 11, 15, 28, tzinfo=datetime.timezone.utc), 'retweet_count': 15, 'likes': 0}, {'text': 'RT @CocaColaCo: This Veterans Day weâ€™re honoring those that have protected our nationâ€™s freedom. The Coca-Cola Company has a long-standingâ€¦', 'created_at': datetime.datetime(2021, 11, 11, 15, 18, tzinfo=datetime.timezone.utc), 'retweet_count': 14, 'likes': 0}, {'text': 'RT @CherieBlairFndn: "Supply chains were designed by men. [...] We need to step back and relook at how we have designed our supply systemsâ€¦', 'created_at': datetime.datetime(2021, 11, 11, 15, 17, 48, tzinfo=datetime.timezone.utc), 'retweet_count': 1, 'likes': 0}, {'text': 'RT @CocaColaCo: During WWII, Coca-Cola President Robert Woodruff declared everyone in uniform should get a Coke for only a nickel, to giveâ€¦', 'created_at': datetime.datetime(2021, 11, 11, 15, 15, 31, tzinfo=datetime.timezone.utc), 'retweet_count': 15, 'likes': 0}, {'text': 'RT @CocaColaCo: During WWII, Coca-Cola President Robert Woodruff declared everyone in uniform should get a Coke for only a nickel, to giveâ€¦', 'created_at': datetime.datetime(2021, 11, 11, 15, 10, 26, tzinfo=datetime.timezone.utc), 'retweet_count': 15, 'likes': 0}, {'text': 'RT @CocaColaCo: During WWII, Coca-Cola President Robert Woodruff declared everyone in uniform should get a Coke for only a nickel, to giveâ€¦', 'created_at': datetime.datetime(2021, 11, 11, 15, 6, 40, tzinfo=datetime.timezone.utc), 'retweet_count': 15, 'likes': 0}, {'text': 'RT @oceana: #BREAKING: Oceana calls on @CocaColaCo to commit to targets following unprecedented pledge to grow share of refillable or multiâ€¦', 'created_at': datetime.datetime(2021, 11, 11, 15, 5, 37, tzinfo=datetime.timezone.utc), 'retweet_count': 37, 'likes': 0}, {'text': '@CocaColaCo Remembrance Day &amp;amp; War from a spiritual perspective https://t.co/8LJfJLAJHg https://t.co/Iln0rPfCen', 'created_at': datetime.datetime(2021, 11, 11, 15, 3, 4, tzinfo=datetime.timezone.utc), 'retweet_count': 0, 'likes': 0}, {'text': 'RT @CocaColaCo: During WWII, Coca-Cola President Robert Woodruff declared everyone in uniform should get a Coke for only a nickel, to giveâ€¦', 'created_at': datetime.datetime(2021, 11, 11, 15, 1, 49, tzinfo=datetime.timezone.utc), 'retweet_count': 15, 'likes': 0}, {'text': 'RT @CocaColaCo: During WWII, Coca-Cola President Robert Woodruff declared everyone in uniform should get a Coke for only a nickel, to giveâ€¦', 'created_at': datetime.datetime(2021, 11, 11, 15, 0, 52, tzinfo=datetime.timezone.utc), 'retweet_count': 15, 'likes': 0}, {'text': '@CherieBlairFndn @CocaColaCo @nodwesso Soda drink lady finally finds out the flaw in the system...â€_x009d_menâ€_x009d_ !', 'created_at': datetime.datetime(2021, 11, 11, 14, 52, 52, tzinfo=datetime.timezone.utc), 'retweet_count': 0, 'likes': 0}, {'text': '@CocaColaCo I hope all #Veterans employed by Coca-Cola get the day off. #VeteransDay #VeteransDay2021 #veteran', 'created_at': datetime.datetime(2021, 11, 11, 14, 51, 26, tzinfo=datetime.timezone.utc), 'retweet_count': 0, 'likes': 0}, {'text': "We've had a fantastic response to our Christmas campaign for @CocaColaCo Directed by Sam Brown of Rogue Films the aâ€¦ https://t.co/f4ge7Djgv5", 'created_at': datetime.datetime(2021, 11, 11, 14, 49, 42, tzinfo=datetime.timezone.utc), 'retweet_count': 0, 'likes': 5}, {'text': '@Mwam1993_ @CocaColaCo You really want to see something interesting...look up the history of Fanta soda', 'created_at': datetime.datetime(2021, 11, 11, 14, 41, 49, tzinfo=datetime.timezone.utc), 'retweet_count': 0, 'likes': 0}, {'text': '@LPFaught @CocaColaCo Agree', 'created_at': datetime.datetime(2021, 11, 11, 14, 39, 50, tzinfo=datetime.timezone.utc), 'retweet_count': 0, 'likes': 0}, {'text': "@Mwam1993_ Don't know...I try to avoid @CocaColaCo products whenever possible", 'created_at': datetime.datetime(2021, 11, 11, 14, 38, 59, tzinfo=datetime.timezone.utc), 'retweet_count': 0, 'likes': 0}, {'text': 'RT @CocaColaCo: This Veterans Day weâ€™re honoring those that have protected our nationâ€™s freedom. The Coca-Cola Company has a long-standingâ€¦', 'created_at': datetime.datetime(2021, 11, 11, 14, 38, 54, tzinfo=datetime.timezone.utc), 'retweet_count': 14, 'likes': 0}, {'text': '"Supply chains were designed by men. [...] We need to step back and relook at how we have designed our supply systeâ€¦ https://t.co/NgQXH9QYON', 'created_at': datetime.datetime(2021, 11, 11, 14, 29, 48, tzinfo=datetime.timezone.utc), 'retweet_count': 1, 'likes': 2}, {'text': 'Your Business is unique @CocaColaco @DanoneFR @Nestle @Unilever @PepsiCo @ProcterGamble @JoskinSA @MarsWrigleyFrâ€¦ https://t.co/hpgrVOkHm2', 'created_at': datetime.datetime(2021, 11, 11, 14, 26, 40, tzinfo=datetime.timezone.utc), 'retweet_count': 0, 'likes': 0}, {'text': "RT @Ogilvy: Proud that @WPP has been named @CocaColaCo's Global Marketing Network Partner.\n\nCongrats to WPP and all our colleagues who contâ€¦", 'created_at': datetime.datetime(2021, 11, 11, 14, 25, 22, tzinfo=datetime.timezone.utc), 'retweet_count': 15, 'likes': 0}, {'text': "RT @Ogilvy: Proud that @WPP has been named @CocaColaCo's Global Marketing Network Partner.\n\nCongrats to WPP and all our colleagues who contâ€¦", 'created_at': datetime.datetime(2021, 11, 11, 14, 24, 36, tzinfo=datetime.timezone.utc), 'retweet_count': 15, 'likes': 0}, {'text': 'RT @CocaColaCo: This Veterans Day weâ€™re honoring those that have protected our nationâ€™s freedom. The Coca-Cola Company has a long-standingâ€¦', 'created_at': datetime.datetime(2021, 11, 11, 14, 10, 35, tzinfo=datetime.timezone.utc), 'retweet_count': 14, 'likes': 0}, {'text': 'RT @CocaColaCo: This Veterans Day weâ€™re honoring those that have protected our nationâ€™s freedom. The Coca-Cola Company has a long-standingâ€¦', 'created_at': datetime.datetime(2021, 11, 11, 14, 7, 40, tzinfo=datetime.timezone.utc), 'retweet_count': 14, 'likes': 0}, {'text': 'RT @CocaColaCo: This Veterans Day weâ€™re honoring those that have protected our nationâ€™s freedom. The Coca-Cola Company has a long-standingâ€¦', 'created_at': datetime.datetime(2021, 11, 11, 14, 5, 59, tzinfo=datetime.timezone.utc), 'retweet_count': 14, 'likes': 0}, {'text': '@CocaColaCo Nice', 'created_at': datetime.datetime(2021, 11, 11, 14, 0, 42, tzinfo=datetime.timezone.utc), 'retweet_count': 0, 'likes': 0}]</t>
  </si>
  <si>
    <t>[{'text': "@ohthatsjustpam We're truly sorry we didn't get it right this time around. Please private message us with the restaâ€¦ https://t.co/ygNf9pJCK0", 'created_at': datetime.datetime(2021, 11, 11, 17, 25, 1, tzinfo=datetime.timezone.utc), 'retweet_count': 0, 'likes': 0}, {'text': '@SlimFyne Hello - Sorry to disappoint. Could you please provide us with your phone number and email address in a prâ€¦ https://t.co/8aRUw4uf2U', 'created_at': datetime.datetime(2021, 11, 11, 16, 23, 59, tzinfo=datetime.timezone.utc), 'retweet_count': 0, 'likes': 0}, {'text': "@Lindas_Here We're truly sorry we didn't get it right this time around. Please private message us with your contactâ€¦ https://t.co/w116LnRQFt", 'created_at': datetime.datetime(2021, 11, 11, 14, 56, 10, tzinfo=datetime.timezone.utc), 'retweet_count': 0, 'likes': 1}, {'text': 'From all of us at Cracker Barrel, a sincere thank you to our brave veteran and active U.S. military guests. Weâ€™d liâ€¦ https://t.co/5XJ9aealsy', 'created_at': datetime.datetime(2021, 11, 11, 13, 0, 5, tzinfo=datetime.timezone.utc), 'retweet_count': 17, 'likes': 95}]</t>
  </si>
  <si>
    <t>[{'text': '@NickRiccardi The food is awful at @CrackerBarrel   I donâ€™t care if young people make a viral video or not', 'created_at': datetime.datetime(2021, 11, 11, 21, 16, 19, tzinfo=datetime.timezone.utc), 'retweet_count': 0, 'likes': 0}, {'text': '@FoodInsider No road trip is complete without a @CrackerBarrel stop!', 'created_at': datetime.datetime(2021, 11, 11, 21, 15, 33, tzinfo=datetime.timezone.utc), 'retweet_count': 0, 'likes': 0}, {'text': "I also don't really understand the trend to trash @CrackerBarrel. I'm a fan. #sorrynotsorry https://t.co/F9SwSiaQSO", 'created_at': datetime.datetime(2021, 11, 11, 21, 9, 22, tzinfo=datetime.timezone.utc), 'retweet_count': 0, 'likes': 0}, {'text': '@CrackerBarrel Lesson learned. I had vowed to stop patronizing Cracker Barrel but tried once more today,no more. Smâ€¦ https://t.co/SUjJKXnGxy', 'created_at': datetime.datetime(2021, 11, 11, 21, 4, 59, tzinfo=datetime.timezone.utc), 'retweet_count': 0, 'likes': 0}, {'text': '@JJSabatini @CrackerBarrel Plenty of @CrackerBarrel s in NJ. Was always a treat growing up. The video would be moreâ€¦ https://t.co/9qi21ShgVs', 'created_at': datetime.datetime(2021, 11, 11, 21, 4, 58, tzinfo=datetime.timezone.utc), 'retweet_count': 0, 'likes': 1}, {'text': '@CrackerBarrel has pretty awful dumplings &amp;amp; mashed potatoes, for a southern joint. the rest of their sides are deceâ€¦ https://t.co/5bm331FHpq', 'created_at': datetime.datetime(2021, 11, 11, 20, 58, 12, tzinfo=datetime.timezone.utc), 'retweet_count': 0, 'likes': 0}, {'text': 'RT @CrackerBarrel: From all of us at Cracker Barrel, a sincere thank you to our brave veteran and active U.S. military guests. Weâ€™d like toâ€¦', 'created_at': datetime.datetime(2021, 11, 11, 20, 58, 4, tzinfo=datetime.timezone.utc), 'retweet_count': 17, 'likes': 0}, {'text': 'Can\'t believe y\'all are making a fuss about trying @CrackerBarrel! Us in the "dirty south" have been eating there all our lives.', 'created_at': datetime.datetime(2021, 11, 11, 20, 55, 48, tzinfo=datetime.timezone.utc), 'retweet_count': 0, 'likes': 0}, {'text': 'Iâ€™m a millennial. Iâ€™ve eaten at @CrackerBarrel hundreds of times. How have these people never eaten there before?! https://t.co/St7h9vGnBj', 'created_at': datetime.datetime(2021, 11, 11, 20, 54, 5, tzinfo=datetime.timezone.utc), 'retweet_count': 0, 'likes': 0}, {'text': 'I had @CrackerBarrel for the first time when I was 12, and loved it. Anytime I am on a trip in the South, it is a mâ€¦ https://t.co/3DwJJb1BW9', 'created_at': datetime.datetime(2021, 11, 11, 20, 51, 19, tzinfo=datetime.timezone.utc), 'retweet_count': 0, 'likes': 0}, {'text': 'The ðŸ_x0090__x0090_ is trending. \n@CrackerBarrel', 'created_at': datetime.datetime(2021, 11, 11, 20, 45, 4, tzinfo=datetime.timezone.utc), 'retweet_count': 0, 'likes': 0}, {'text': 'RT @CrackerBarrel: From all of us at Cracker Barrel, a sincere thank you to our brave veteran and active U.S. military guests. Weâ€™d like toâ€¦', 'created_at': datetime.datetime(2021, 11, 11, 20, 34, 42, tzinfo=datetime.timezone.utc), 'retweet_count': 17, 'likes': 0}, {'text': '@FoodInsider First yâ€™all attacked @barstoolsports now you go after @CrackerBarrel \n\nStarting to see a trend hereâ€¦', 'created_at': datetime.datetime(2021, 11, 11, 20, 28, 35, tzinfo=datetime.timezone.utc), 'retweet_count': 0, 'likes': 0}, {'text': '@STANKpai Cracker Barrel @CrackerBarrel:\n\n"A sincere thank you to our brave veteran and active U.S. military guestsâ€¦ https://t.co/9E08t5w6Cu', 'created_at': datetime.datetime(2021, 11, 11, 20, 26, 8, tzinfo=datetime.timezone.utc), 'retweet_count': 0, 'likes': 0}, {'text': 'RT @CrackerBarrel: From all of us at Cracker Barrel, a sincere thank you to our brave veteran and active U.S. military guests. Weâ€™d like toâ€¦', 'created_at': datetime.datetime(2021, 11, 11, 20, 25, 34, tzinfo=datetime.timezone.utc), 'retweet_count': 17, 'likes': 0}, {'text': 'RT @CrackerBarrel: From all of us at Cracker Barrel, a sincere thank you to our brave veteran and active U.S. military guests. Weâ€™d like toâ€¦', 'created_at': datetime.datetime(2021, 11, 11, 20, 24, 17, tzinfo=datetime.timezone.utc), 'retweet_count': 17, 'likes': 0}, {'text': 'RT @CrackerBarrel: From all of us at Cracker Barrel, a sincere thank you to our brave veteran and active U.S. military guests. Weâ€™d like toâ€¦', 'created_at': datetime.datetime(2021, 11, 11, 20, 24, 8, tzinfo=datetime.timezone.utc), 'retweet_count': 17, 'likes': 0}, {'text': 'RT @CrackerBarrel: From all of us at Cracker Barrel, a sincere thank you to our brave veteran and active U.S. military guests. Weâ€™d like toâ€¦', 'created_at': datetime.datetime(2021, 11, 11, 20, 23, 35, tzinfo=datetime.timezone.utc), 'retweet_count': 17, 'likes': 0}, {'text': "@CrackerBarrel Cracker Barrel, I'm not a veteran, but your gesture is very kind! Bravo. Happy #VeteransDay!", 'created_at': datetime.datetime(2021, 11, 11, 20, 22, 38, tzinfo=datetime.timezone.utc), 'retweet_count': 0, 'likes': 1}, {'text': 'The hell is this? Itâ€™s gotta be a regional thing because @CrackerBarrel is delicious and all ages agree. https://t.co/i5EGSu8Jti', 'created_at': datetime.datetime(2021, 11, 11, 20, 22, 27, tzinfo=datetime.timezone.utc), 'retweet_count': 0, 'likes': 0}, {'text': '@FoodInsider Last time @CrackerBarrel served good food was over 10 years old. These poor mill-kids were set up ðŸ¤£', 'created_at': datetime.datetime(2021, 11, 11, 20, 20, 43, tzinfo=datetime.timezone.utc), 'retweet_count': 0, 'likes': 0}, {'text': 'RT @CrackerBarrel: From all of us at Cracker Barrel, a sincere thank you to our brave veteran and active U.S. military guests. Weâ€™d like toâ€¦', 'created_at': datetime.datetime(2021, 11, 11, 20, 18, 40, tzinfo=datetime.timezone.utc), 'retweet_count': 17, 'likes': 0}, {'text': "@CrackerBarrel Brad's wife was a veteran of high-quality service for 11 years.", 'created_at': datetime.datetime(2021, 11, 11, 20, 17, 35, tzinfo=datetime.timezone.utc), 'retweet_count': 0, 'likes': 0}, {'text': 'You see #LeBronJames and #lamarjackson dining in @CrackerBarrel with Matthew McConaughey. \n\nAre you going over to sâ€¦ https://t.co/xwoFgm2ZGc', 'created_at': datetime.datetime(2021, 11, 11, 20, 13, 12, tzinfo=datetime.timezone.utc), 'retweet_count': 0, 'likes': 0}, {'text': 'I am at a loss for words @CrackerBarrel.  Multiple attempts to contact you, call back numbers left, yet nothing.  Iâ€¦ https://t.co/vQmrFXiU7i', 'created_at': datetime.datetime(2021, 11, 11, 19, 17, 58, tzinfo=datetime.timezone.utc), 'retweet_count': 0, 'likes': 0}, {'text': '@FoodInsider Iâ€™m old enough to remember when @CrackerBarrel was firing staff for being gay and making Black customers pay in advance', 'created_at': datetime.datetime(2021, 11, 11, 18, 46, 3, tzinfo=datetime.timezone.utc), 'retweet_count': 0, 'likes': 0}, {'text': '@kjw810 @Philomath1809 @CrackerBarrel awww, how cool!', 'created_at': datetime.datetime(2021, 11, 11, 18, 11, 16, tzinfo=datetime.timezone.utc), 'retweet_count': 0, 'likes': 0}, {'text': 'So good to spend time with  @Philomath1809 finally! (at @CrackerBarrel Old Country Store in Austintown, OH) https://t.co/bDmzuIcDh7', 'created_at': datetime.datetime(2021, 11, 11, 18, 9, 19, tzinfo=datetime.timezone.utc), 'retweet_count': 0, 'likes': 1}, {'text': '@CrackerBarrel is so horny today lol https://t.co/Td8ZoXTLNN', 'created_at': datetime.datetime(2021, 11, 11, 18, 4, 12, tzinfo=datetime.timezone.utc), 'retweet_count': 0, 'likes': 0}, {'text': 'RT @CrackerBarrel: From all of us at Cracker Barrel, a sincere thank you to our brave veteran and active U.S. military guests. Weâ€™d like toâ€¦', 'created_at': datetime.datetime(2021, 11, 11, 17, 43, 59, tzinfo=datetime.timezone.utc), 'retweet_count': 17, 'likes': 0}, {'text': 'RT @CrackerBarrel: From all of us at Cracker Barrel, a sincere thank you to our brave veteran and active U.S. military guests. Weâ€™d like toâ€¦', 'created_at': datetime.datetime(2021, 11, 11, 17, 39, tzinfo=datetime.timezone.utc), 'retweet_count': 17, 'likes': 0}, {'text': 'RT @CrackerBarrel: From all of us at Cracker Barrel, a sincere thank you to our brave veteran and active U.S. military guests. Weâ€™d like toâ€¦', 'created_at': datetime.datetime(2021, 11, 11, 17, 27, 10, tzinfo=datetime.timezone.utc), 'retweet_count': 17, 'likes': 0}, {'text': '@Claressashields @CrackerBarrel Had to be racism or sexism.', 'created_at': datetime.datetime(2021, 11, 11, 17, 25, tzinfo=datetime.timezone.utc), 'retweet_count': 0, 'likes': 0}, {'text': '@CrackerBarrel @ACLU @NAACP @NBCNews @ABC @CBSNews @nytimes @washingtonpost 2021 and ad for â€œskin whiteningâ€_x009d_ nostalâ€¦ https://t.co/BjdDDMT42o', 'created_at': datetime.datetime(2021, 11, 11, 17, 10, 6, tzinfo=datetime.timezone.utc), 'retweet_count': 0, 'likes': 0}, {'text': '@CrackerBarrel Your food looks delicious but Washington State doesnâ€™t have one! I would love to see one go up in Moâ€¦ https://t.co/QoKXTpqeP5', 'created_at': datetime.datetime(2021, 11, 11, 16, 36, 11, tzinfo=datetime.timezone.utc), 'retweet_count': 0, 'likes': 0}, {'text': 'My wife is treating me to lunch @CrackerBarrel on Veterans Day! https://t.co/LRMf0WjFC2', 'created_at': datetime.datetime(2021, 11, 11, 16, 30, 50, tzinfo=datetime.timezone.utc), 'retweet_count': 0, 'likes': 0}, {'text': '@CrackerBarrel you guys Honkey Bucket??', 'created_at': datetime.datetime(2021, 11, 11, 16, 16, 27, tzinfo=datetime.timezone.utc), 'retweet_count': 0, 'likes': 0}, {'text': 'Just had the worst experience at @CrackerBarrel in Robinson ðŸ¤¦ðŸ_x008f_½\u200dâ™‚ï¸_x008f_ðŸ¤¦ðŸ_x008f_½\u200dâ™‚ï¸_x008f_ they are usually pretty good!! It was HORRIBLE ðŸ¤¬', 'created_at': datetime.datetime(2021, 11, 11, 16, 1, 25, tzinfo=datetime.timezone.utc), 'retweet_count': 0, 'likes': 0}, {'text': "@CrackerBarrel It feels weird trolling you about Brad's wife on this post.  I'm still gonna do it but ill feel weirâ€¦ https://t.co/6Ims8Hq6Ce", 'created_at': datetime.datetime(2021, 11, 11, 15, 33, 59, tzinfo=datetime.timezone.utc), 'retweet_count': 0, 'likes': 0}, {'text': "@CrackerBarrel Before Brad's Wife gave 11 years to Cracker Barrel she gave 11 years to the US Military. Why don't yâ€¦ https://t.co/x2Ml92bqxT", 'created_at': datetime.datetime(2021, 11, 11, 15, 33, 14, tzinfo=datetime.timezone.utc), 'retweet_count': 0, 'likes': 0}, {'text': '@CrackerBarrel How is this joke still a thing? ðŸ˜‚ðŸ¤¡', 'created_at': datetime.datetime(2021, 11, 11, 15, 18, 28, tzinfo=datetime.timezone.utc), 'retweet_count': 0, 'likes': 1}, {'text': 'What Does @CrackerBarrel Offer on Veterans Day 2021? https://t.co/YMzrydH30p via @heavysan', 'created_at': datetime.datetime(2021, 11, 11, 15, 16, 58, tzinfo=datetime.timezone.utc), 'retweet_count': 0, 'likes': 0}, {'text': '@CrackerBarrel You shouldâ€™ve given the same respect to brads wife as much as the veterans. Her 11 years of serviceâ€¦ https://t.co/AMXF9XC4lV', 'created_at': datetime.datetime(2021, 11, 11, 15, 10, 27, tzinfo=datetime.timezone.utc), 'retweet_count': 0, 'likes': 0}, {'text': '@CrackerBarrel Bradâ€™s Wife (an 11-year Cracker Barrel Veteran)', 'created_at': datetime.datetime(2021, 11, 11, 15, 4, 29, tzinfo=datetime.timezone.utc), 'retweet_count': 0, 'likes': 1}, {'text': '@CrackerBarrel no thanks to your employees like BRADâ€™S WIFEâ€¦', 'created_at': datetime.datetime(2021, 11, 11, 14, 7, 1, tzinfo=datetime.timezone.utc), 'retweet_count': 0, 'likes': 1}, {'text': '@CrackerBarrel Brads wife brads wife gave us more than that for out vets', 'created_at': datetime.datetime(2021, 11, 11, 13, 51, 21, tzinfo=datetime.timezone.utc), 'retweet_count': 0, 'likes': 2}, {'text': '@CrackerBarrel is the best https://t.co/cXeNTlzjCI', 'created_at': datetime.datetime(2021, 11, 11, 13, 47, 7, tzinfo=datetime.timezone.utc), 'retweet_count': 0, 'likes': 0}, {'text': '@CrackerBarrel Bradâ€™s wife was a Cracker Barrel Veteran for 11 yearsâ€¦ and yet you still fired her. Kinda hypocriticâ€¦ https://t.co/aixrqda5RR', 'created_at': datetime.datetime(2021, 11, 11, 13, 20, 43, tzinfo=datetime.timezone.utc), 'retweet_count': 0, 'likes': 2}, {'text': '@CrackerBarrel Bradâ€™s Wife gave 11 years of service and we would like to thank Her for all Her dedication and hard work.', 'created_at': datetime.datetime(2021, 11, 11, 13, 20, 27, tzinfo=datetime.timezone.utc), 'retweet_count': 0, 'likes': 3}, {'text': '@CrackerBarrel It would be better if Bradâ€™s wife served it to me.', 'created_at': datetime.datetime(2021, 11, 11, 13, 20, 19, tzinfo=datetime.timezone.utc), 'retweet_count': 0, 'likes': 2}, {'text': '@CrackerBarrel brads wife?', 'created_at': datetime.datetime(2021, 11, 11, 13, 19, 30, tzinfo=datetime.timezone.utc), 'retweet_count': 0, 'likes': 1}, {'text': 'RT @CrackerBarrel: From all of us at Cracker Barrel, a sincere thank you to our brave veteran and active U.S. military guests. Weâ€™d like toâ€¦', 'created_at': datetime.datetime(2021, 11, 11, 13, 13, 46, tzinfo=datetime.timezone.utc), 'retweet_count': 17, 'likes': 0}, {'text': "@CrackerBarrel While supplies last? Oh boy, Brad's wife would have made them last. Too bad you fired her, though.", 'created_at': datetime.datetime(2021, 11, 11, 13, 10, 59, tzinfo=datetime.timezone.utc), 'retweet_count': 0, 'likes': 3}, {'text': "@CrackerBarrel i havent checked cracker barrel's twitter comments in so long. and im not dissapointed", 'created_at': datetime.datetime(2021, 11, 11, 13, 8, 54, tzinfo=datetime.timezone.utc), 'retweet_count': 0, 'likes': 12}, {'text': 'RT @CrackerBarrel: From all of us at Cracker Barrel, a sincere thank you to our brave veteran and active U.S. military guests. Weâ€™d like toâ€¦', 'created_at': datetime.datetime(2021, 11, 11, 13, 6, 32, tzinfo=datetime.timezone.utc), 'retweet_count': 17, 'likes': 0}, {'text': 'RT @CrackerBarrel: From all of us at Cracker Barrel, a sincere thank you to our brave veteran and active U.S. military guests. Weâ€™d like toâ€¦', 'created_at': datetime.datetime(2021, 11, 11, 13, 4, 49, tzinfo=datetime.timezone.utc), 'retweet_count': 17, 'likes': 0}, {'text': "@CrackerBarrel You didn't thank Brad's wife", 'created_at': datetime.datetime(2021, 11, 11, 13, 3, 59, tzinfo=datetime.timezone.utc), 'retweet_count': 0, 'likes': 16}, {'text': "@CrackerBarrel I'm sure Brad's wife would've loved to offer someone a slice of Double Chocolate Fudge Coca-ColaÂ® Caâ€¦ https://t.co/y8J4K1a4GM", 'created_at': datetime.datetime(2021, 11, 11, 13, 3, 28, tzinfo=datetime.timezone.utc), 'retweet_count': 0, 'likes': 26}, {'text': 'RT @moonlikedeadly: @CrackerBarrel 11 years', 'created_at': datetime.datetime(2021, 11, 11, 13, 3, 9, tzinfo=datetime.timezone.utc), 'retweet_count': 1, 'likes': 0}, {'text': '@CrackerBarrel 11 years', 'created_at': datetime.datetime(2021, 11, 11, 13, 1, 31, tzinfo=datetime.timezone.utc), 'retweet_count': 1, 'likes': 14}, {'text': "@CrackerBarrel I know Brad's wife would have respected the veterans but you FIRED HER", 'created_at': datetime.datetime(2021, 11, 11, 13, 1, 4, tzinfo=datetime.timezone.utc), 'retweet_count': 0, 'likes': 17}, {'text': '@wallaceb @CrackerBarrel Brads wife would have replied to you', 'created_at': datetime.datetime(2021, 11, 11, 11, 5, 43, tzinfo=datetime.timezone.utc), 'retweet_count': 0, 'likes': 0}, {'text': "RT @CrackerBarrel: @anilbhate7 We can't wait to see you at our table, Anil! â_x009d_¤ï¸_x008f_", 'created_at': datetime.datetime(2021, 11, 11, 10, 42, 12, tzinfo=datetime.timezone.utc), 'retweet_count': 1, 'likes': 0}, {'text': '@CrackerBarrel Someday guys it will happen. As the saying goes, â€œif thereâ€™s a will, thereâ€™s a wayâ€_x009d_:-). Thank you foâ€¦ https://t.co/ceA6YFD6tJ', 'created_at': datetime.datetime(2021, 11, 11, 10, 41, 59, tzinfo=datetime.timezone.utc), 'retweet_count': 0, 'likes': 1}, {'text': "@ChrissieMayr @CrackerBarrel I'm with biscuits.", 'created_at': datetime.datetime(2021, 11, 11, 7, 6, 29, tzinfo=datetime.timezone.utc), 'retweet_count': 0, 'likes': 0}, {'text': 'The one day I actually go to @CrackerBarrel it was out of chicken,fish and biscuits', 'created_at': datetime.datetime(2021, 11, 11, 4, 57, 51, tzinfo=datetime.timezone.utc), 'retweet_count': 0, 'likes': 0}, {'text': '@ChrissieMayr @CrackerBarrel I see 4 food groups. 5 if you count dem boobs', 'created_at': datetime.datetime(2021, 11, 11, 4, 40, 32, tzinfo=datetime.timezone.utc), 'retweet_count': 0, 'likes': 1}, {'text': 'BIG thanks to @CrackerBarrel of Spring Hill for being the title sponsor of this yearâ€™s Springstead Girls âš½ï¸_x008f_ Preseasâ€¦ https://t.co/5GWkFsMX8Z', 'created_at': datetime.datetime(2021, 11, 11, 3, 1, 55, tzinfo=datetime.timezone.utc), 'retweet_count': 0, 'likes': 1}, {'text': '@FATHER_FIT_IN @MikeBarnettJr @CrackerBarrel Dinner and a show!', 'created_at': datetime.datetime(2021, 11, 11, 2, 16, 46, tzinfo=datetime.timezone.utc), 'retweet_count': 0, 'likes': 1}, {'text': "don't you love going to @CrackerBarrel's posts and going to the comments and seeing brad's wife jokes they're all sâ€¦ https://t.co/oqfzL87XuL", 'created_at': datetime.datetime(2021, 11, 11, 1, 5, 5, tzinfo=datetime.timezone.utc), 'retweet_count': 0, 'likes': 0}, {'text': '@ChrissieMayr @CrackerBarrel Leaving cracker barrel.', 'created_at': datetime.datetime(2021, 11, 11, 0, 31, 33, tzinfo=datetime.timezone.utc), 'retweet_count': 0, 'likes': 0}, {'text': "@ChrissieMayr @CrackerBarrel We don't have any of those in ArHeeentina", 'created_at': datetime.datetime(2021, 11, 11, 0, 18, 30, tzinfo=datetime.timezone.utc), 'retweet_count': 0, 'likes': 0}]</t>
  </si>
  <si>
    <t>[{'text': '#CVSHealth is working hard to improve job opportunities for veterans transitioning into civilian life. We continueâ€¦ https://t.co/KjAOtNwGFc', 'created_at': datetime.datetime(2021, 11, 11, 14, 58, 34, tzinfo=datetime.timezone.utc), 'retweet_count': 2, 'likes': 11}]</t>
  </si>
  <si>
    <t>[{'text': 'People ask why I donâ€™t quit #Aetna #CVSHealth #Caremark #CVS I tell them I shouldnâ€™t have to leave a job to not feeâ€¦ https://t.co/eWlEu96V3X', 'created_at': datetime.datetime(2021, 11, 11, 21, 16, 57, tzinfo=datetime.timezone.utc), 'retweet_count': 0, 'likes': 0}, {'text': '.@CVSHealth can a human please get in touch with us regarding "Registration Documents #7824369"? We can\'t get a strâ€¦ https://t.co/yXhiCAHawN', 'created_at': datetime.datetime(2021, 11, 11, 21, 9, 8, tzinfo=datetime.timezone.utc), 'retweet_count': 0, 'likes': 0}, {'text': "RT @AAPD: Today @CVSHealth, @AAPD, @BazelonCenter, @DREDF, &amp;amp; @NCILAdvocacy announced that they're working together to protect equitable accâ€¦", 'created_at': datetime.datetime(2021, 11, 11, 21, 7, 44, tzinfo=datetime.timezone.utc), 'retweet_count': 163, 'likes': 0}, {'text': 'RT @CVSHealth: Weâ€™re doing rapid on-site COVID-19 tests and vaccinations to help you return to school and work more safely and confidentlyâ€¦', 'created_at': datetime.datetime(2021, 11, 11, 20, 53, 53, tzinfo=datetime.timezone.utc), 'retweet_count': 234, 'likes': 0}, {'text': "@cvshealth I'm a pharmacy customer customer in Pennsylvania. Climate change is here, and it's time to go 100% renewâ€¦ https://t.co/Ol81nyO9Hn", 'created_at': datetime.datetime(2021, 11, 11, 20, 48, 8, tzinfo=datetime.timezone.utc), 'retweet_count': 0, 'likes': 0}, {'text': 'RT @CVSHealth: What does healthier mean to you? Share how you get healthier and tag a friend to do it too because #HealthierHappensTogether', 'created_at': datetime.datetime(2021, 11, 11, 20, 39, 32, tzinfo=datetime.timezone.utc), 'retweet_count': 2, 'likes': 0}, {'text': 'RT @HonTonyCoelho: In #BackDownCVS fight, disability advocates achieved honest engagement &amp;amp; agreement to pursue policy solutions TOGETHER wâ€¦', 'created_at': datetime.datetime(2021, 11, 11, 20, 18, 49, tzinfo=datetime.timezone.utc), 'retweet_count': 3, 'likes': 0}, {'text': 'A huge #thanks @CVSHealth #health for preserving #disabilityrights through its partnership with advocacy organizatiâ€¦ https://t.co/IwVRzP8zt8', 'created_at': datetime.datetime(2021, 11, 11, 19, 59, 31, tzinfo=datetime.timezone.utc), 'retweet_count': 0, 'likes': 0}, {'text': '@modhomati @skyman08677656 @CVSHealth 1/2 inch deep look', 'created_at': datetime.datetime(2021, 11, 11, 19, 55, 57, tzinfo=datetime.timezone.utc), 'retweet_count': 0, 'likes': 0}, {'text': '@KarenSLynch @CVSHealth So glad my neighbor who used to work for CVS warned me about your unsafe working conditionsâ€¦ https://t.co/kV05XPsZYS', 'created_at': datetime.datetime(2021, 11, 11, 19, 45, 26, tzinfo=datetime.timezone.utc), 'retweet_count': 0, 'likes': 0}, {'text': 'RT @RewireNewsGroup: Five HIV/AIDS patients sued @CVSHealth over new rules forcing patients using specialty drugs to go through separate phâ€¦', 'created_at': datetime.datetime(2021, 11, 11, 19, 42, 21, tzinfo=datetime.timezone.utc), 'retweet_count': 20, 'likes': 0}, {'text': '@CVSHealth Bruh yall the ones destroying america', 'created_at': datetime.datetime(2021, 11, 11, 19, 40, 2, tzinfo=datetime.timezone.utc), 'retweet_count': 0, 'likes': 0}, {'text': 'RT @GlobeScan: .@mveigapestana of @ThisIsReckitt reflects on the 2021 edition of our Healthy &amp;amp; Sustainable Living global consumer researchâ€¦', 'created_at': datetime.datetime(2021, 11, 11, 19, 31, 18, tzinfo=datetime.timezone.utc), 'retweet_count': 1, 'likes': 0}, {'text': "RT @AAPD: Today @CVSHealth, @AAPD, @BazelonCenter, @DREDF, &amp;amp; @NCILAdvocacy announced that they're working together to protect equitable accâ€¦", 'created_at': datetime.datetime(2021, 11, 11, 19, 31, 4, tzinfo=datetime.timezone.utc), 'retweet_count': 163, 'likes': 0}, {'text': 'On @HIStalk Practice: @KarenSLynch shares @CVSHealth primary care plans - @PriviaHealth reports Q3 -â€¦ https://t.co/ZmwbZew11B', 'created_at': datetime.datetime(2021, 11, 11, 19, 30, tzinfo=datetime.timezone.utc), 'retweet_count': 0, 'likes': 0}, {'text': "@CarlaFinch @CVSHealth Travel costs things. We'll send CVS the bill. ðŸ’¸ ðŸ’° ðŸ’·", 'created_at': datetime.datetime(2021, 11, 11, 19, 11, 33, tzinfo=datetime.timezone.utc), 'retweet_count': 0, 'likes': 1}, {'text': 'RT @CVSHealth: To all of our dedicated Nurse Practitioners, thank you for everything you do and the heart you bring to our @MinuteClinic loâ€¦', 'created_at': datetime.datetime(2021, 11, 11, 19, 6, 3, tzinfo=datetime.timezone.utc), 'retweet_count': 7, 'likes': 0}, {'text': '@gopackjo @CVSHealth spending an extra $450 ... no thanks', 'created_at': datetime.datetime(2021, 11, 11, 19, 5, 35, tzinfo=datetime.timezone.utc), 'retweet_count': 0, 'likes': 2}, {'text': 'RT @HonTonyCoelho: In #BackDownCVS fight, disability advocates achieved honest engagement &amp;amp; agreement to pursue policy solutions TOGETHER wâ€¦', 'created_at': datetime.datetime(2021, 11, 11, 18, 54, 56, tzinfo=datetime.timezone.utc), 'retweet_count': 3, 'likes': 0}, {'text': 'RT @judithheumann: Thank you to everyone who helped make this happen. @CVSHealth engaged in an honest dialogue with disability community reâ€¦', 'created_at': datetime.datetime(2021, 11, 11, 18, 54, 49, tzinfo=datetime.timezone.utc), 'retweet_count': 60, 'likes': 0}, {'text': "RT @AAPD: Today @CVSHealth, @AAPD, @BazelonCenter, @DREDF, &amp;amp; @NCILAdvocacy announced that they're working together to protect equitable accâ€¦", 'created_at': datetime.datetime(2021, 11, 11, 18, 51, 52, tzinfo=datetime.timezone.utc), 'retweet_count': 163, 'likes': 0}, {'text': '@gopackjo @CarlaFinch @CVSHealth With all the crap with local CVS stores, I now avoid them', 'created_at': datetime.datetime(2021, 11, 11, 18, 42, 39, tzinfo=datetime.timezone.utc), 'retweet_count': 0, 'likes': 1}, {'text': 'Mia\nworks remote for .@CVSHealth\n\nMariah is an admin. \nassistant at  @nmsu\nAstronomy / Arts &amp;amp; Science\n\nMarissa workâ€¦ https://t.co/1r6vytKdjW', 'created_at': datetime.datetime(2021, 11, 11, 18, 41, 11, tzinfo=datetime.timezone.utc), 'retweet_count': 0, 'likes': 0}, {'text': '@gopackjo @CarlaFinch @CVSHealth How long was the receipt', 'created_at': datetime.datetime(2021, 11, 11, 18, 40, 42, tzinfo=datetime.timezone.utc), 'retweet_count': 0, 'likes': 3}, {'text': "@CarlaFinch @CVSHealth Cancelled what? The whole trip? Screw that. CVS won't beat us. ðŸ˜‰", 'created_at': datetime.datetime(2021, 11, 11, 18, 39, 16, tzinfo=datetime.timezone.utc), 'retweet_count': 0, 'likes': 1}, {'text': 'RT @AndrewPulrang: Great news! And thank you to everyone who urged @CVSHealth to reverse course. #CripTheVote', 'created_at': datetime.datetime(2021, 11, 11, 18, 36, 52, tzinfo=datetime.timezone.utc), 'retweet_count': 17, 'likes': 0}, {'text': 'Fuck @cvspharmacy and @CVSHealth for their increasingly discriminatory practices. https://t.co/qHmXLUULEq', 'created_at': datetime.datetime(2021, 11, 11, 18, 22, 13, tzinfo=datetime.timezone.utc), 'retweet_count': 0, 'likes': 0}, {'text': "RT @AAPD: Today @CVSHealth, @AAPD, @BazelonCenter, @DREDF, &amp;amp; @NCILAdvocacy announced that they're working together to protect equitable accâ€¦", 'created_at': datetime.datetime(2021, 11, 11, 18, 18, 35, tzinfo=datetime.timezone.utc), 'retweet_count': 163, 'likes': 0}, {'text': 'RT @judithheumann: Thank you to everyone who helped make this happen. @CVSHealth engaged in an honest dialogue with disability community reâ€¦', 'created_at': datetime.datetime(2021, 11, 11, 18, 16, 37, tzinfo=datetime.timezone.utc), 'retweet_count': 60, 'likes': 0}, {'text': 'RT @HonTonyCoelho: In #BackDownCVS fight, disability advocates achieved honest engagement &amp;amp; agreement to pursue policy solutions TOGETHER wâ€¦', 'created_at': datetime.datetime(2021, 11, 11, 18, 16, 30, tzinfo=datetime.timezone.utc), 'retweet_count': 3, 'likes': 0}, {'text': 'Iâ€™m disappointed but not surprised. @CVSHealth @cvspharmacy did submit to have my meds returned, but they are usingâ€¦ https://t.co/sxASYiU5yM', 'created_at': datetime.datetime(2021, 11, 11, 18, 12, 21, tzinfo=datetime.timezone.utc), 'retweet_count': 0, 'likes': 0}, {'text': 'The downside of mail order prescriptions. The @CVSHealth @cvspharmacy will not let you return a medication. Iâ€™ve beâ€¦ https://t.co/TJFx9gWLDA', 'created_at': datetime.datetime(2021, 11, 11, 18, 4, 5, tzinfo=datetime.timezone.utc), 'retweet_count': 0, 'likes': 0}, {'text': 'In #BackDownCVS fight, disability advocates achieved honest engagement &amp;amp; agreement to pursue policy solutions TOGETâ€¦ https://t.co/3PBNeUQGV0', 'created_at': datetime.datetime(2021, 11, 11, 17, 59, 48, tzinfo=datetime.timezone.utc), 'retweet_count': 3, 'likes': 6}, {'text': "RT @AAPD: Today @CVSHealth, @AAPD, @BazelonCenter, @DREDF, &amp;amp; @NCILAdvocacy announced that they're working together to protect equitable accâ€¦", 'created_at': datetime.datetime(2021, 11, 11, 17, 58, 25, tzinfo=datetime.timezone.utc), 'retweet_count': 163, 'likes': 0}, {'text': 'I have saved $182 in @CVSHealth coupons in the last five years. Nothing really gives me more joy than a CVS couponâ€¦ https://t.co/iM1GeuMrUF', 'created_at': datetime.datetime(2021, 11, 11, 17, 49, 12, tzinfo=datetime.timezone.utc), 'retweet_count': 0, 'likes': 0}, {'text': "@gopackjo @CVSHealth I would've cancelled everything,  that's ridiculous!", 'created_at': datetime.datetime(2021, 11, 11, 17, 48, 43, tzinfo=datetime.timezone.utc), 'retweet_count': 0, 'likes': 1}, {'text': '@CVSHealth is honored to receive Military Friendlyâ€™s 2022 Employer designation. We recognize the value of militaryâ€¦ https://t.co/w4QBo42W7M', 'created_at': datetime.datetime(2021, 11, 11, 17, 47, 52, tzinfo=datetime.timezone.utc), 'retweet_count': 0, 'likes': 1}, {'text': "RT @AAPD: Today @CVSHealth, @AAPD, @BazelonCenter, @DREDF, &amp;amp; @NCILAdvocacy announced that they're working together to protect equitable accâ€¦", 'created_at': datetime.datetime(2021, 11, 11, 17, 43, 59, tzinfo=datetime.timezone.utc), 'retweet_count': 163, 'likes': 0}, {'text': "RT @AAPD: Today @CVSHealth, @AAPD, @BazelonCenter, @DREDF, &amp;amp; @NCILAdvocacy announced that they're working together to protect equitable accâ€¦", 'created_at': datetime.datetime(2021, 11, 11, 17, 40, 10, tzinfo=datetime.timezone.utc), 'retweet_count': 163, 'likes': 0}, {'text': 'RT @RewireNewsGroup: Five HIV/AIDS patients sued @CVSHealth over new rules forcing patients using specialty drugs to go through separate phâ€¦', 'created_at': datetime.datetime(2021, 11, 11, 17, 37, 18, tzinfo=datetime.timezone.utc), 'retweet_count': 20, 'likes': 0}, {'text': 'RT @RewireNewsGroup: Five HIV/AIDS patients sued @CVSHealth over new rules forcing patients using specialty drugs to go through separate phâ€¦', 'created_at': datetime.datetime(2021, 11, 11, 17, 36, 16, tzinfo=datetime.timezone.utc), 'retweet_count': 20, 'likes': 0}, {'text': '@dragonfly_in_ca @AAPD @CVSHealth @BazelonCenter @DREDF @NCILAdvocacy A bit overwhelmed today, so thx!', 'created_at': datetime.datetime(2021, 11, 11, 17, 32, 33, tzinfo=datetime.timezone.utc), 'retweet_count': 0, 'likes': 3}, {'text': '@Loura_Stories @AAPD @CVSHealth @BazelonCenter @DREDF @NCILAdvocacy Google search is your friend.\n\nhttps://t.co/HJtM5GXSim', 'created_at': datetime.datetime(2021, 11, 11, 17, 31, 36, tzinfo=datetime.timezone.utc), 'retweet_count': 0, 'likes': 2}, {'text': 'RT @RewireNewsGroup: Five HIV/AIDS patients sued @CVSHealth over new rules forcing patients using specialty drugs to go through separate phâ€¦', 'created_at': datetime.datetime(2021, 11, 11, 17, 28, 2, tzinfo=datetime.timezone.utc), 'retweet_count': 20, 'likes': 0}, {'text': 'RT @RewireNewsGroup: Five HIV/AIDS patients sued @CVSHealth over new rules forcing patients using specialty drugs to go through separate phâ€¦', 'created_at': datetime.datetime(2021, 11, 11, 17, 25, 24, tzinfo=datetime.timezone.utc), 'retweet_count': 20, 'likes': 0}, {'text': "RT @CVSHealth: Healthy's tough. But healthierâ€”now thatâ€™s doable. So we offer a range of services that help you find the ways that work forâ€¦", 'created_at': datetime.datetime(2021, 11, 11, 17, 23, 9, tzinfo=datetime.timezone.utc), 'retweet_count': 121, 'likes': 0}, {'text': '@CVSHealth CVS used to be our favorite choice for a pharmacy.\nNot now, the 3 closest to us are horrible and make too many mistakes.', 'created_at': datetime.datetime(2021, 11, 11, 17, 20, 28, tzinfo=datetime.timezone.utc), 'retweet_count': 0, 'likes': 0}, {'text': '@CVSHealth Eat big chungus', 'created_at': datetime.datetime(2021, 11, 11, 17, 20, 8, tzinfo=datetime.timezone.utc), 'retweet_count': 0, 'likes': 0}, {'text': "RT @AAPD: Today @CVSHealth, @AAPD, @BazelonCenter, @DREDF, &amp;amp; @NCILAdvocacy announced that they're working together to protect equitable accâ€¦", 'created_at': datetime.datetime(2021, 11, 11, 17, 16, 36, tzinfo=datetime.timezone.utc), 'retweet_count': 163, 'likes': 0}, {'text': "RT @DREDF: THIS JUST IN! On November 10, @CVSHealth announced they're working with @AAPD, @BazelonCenter, @NCILAdvocacy, and @DREDF to protâ€¦", 'created_at': datetime.datetime(2021, 11, 11, 17, 16, 23, tzinfo=datetime.timezone.utc), 'retweet_count': 25, 'likes': 0}, {'text': 'RT @judithheumann: Thank you to everyone who helped make this happen. @CVSHealth engaged in an honest dialogue with disability community reâ€¦', 'created_at': datetime.datetime(2021, 11, 11, 17, 16, 7, tzinfo=datetime.timezone.utc), 'retweet_count': 60, 'likes': 0}, {'text': 'RT @RewireNewsGroup: Five HIV/AIDS patients sued @CVSHealth over new rules forcing patients using specialty drugs to go through separate phâ€¦', 'created_at': datetime.datetime(2021, 11, 11, 17, 14, 45, tzinfo=datetime.timezone.utc), 'retweet_count': 20, 'likes': 0}, {'text': 'RT @RewireNewsGroup: Now, @CVSHealth is working with disability-rights advocates on a policy that ensures  â€œequitable access to health careâ€¦', 'created_at': datetime.datetime(2021, 11, 11, 17, 13, 39, tzinfo=datetime.timezone.utc), 'retweet_count': 4, 'likes': 0}, {'text': 'RT @RewireNewsGroup: Five HIV/AIDS patients sued @CVSHealth over new rules forcing patients using specialty drugs to go through separate phâ€¦', 'created_at': datetime.datetime(2021, 11, 11, 17, 13, 27, tzinfo=datetime.timezone.utc), 'retweet_count': 20, 'likes': 0}, {'text': 'RT @RewireNewsGroup: Five HIV/AIDS patients sued @CVSHealth over new rules forcing patients using specialty drugs to go through separate phâ€¦', 'created_at': datetime.datetime(2021, 11, 11, 17, 13, 5, tzinfo=datetime.timezone.utc), 'retweet_count': 20, 'likes': 0}, {'text': 'RT @judithheumann: Thank you to everyone who helped make this happen. @CVSHealth engaged in an honest dialogue with disability community reâ€¦', 'created_at': datetime.datetime(2021, 11, 11, 17, 12, 47, tzinfo=datetime.timezone.utc), 'retweet_count': 60, 'likes': 0}, {'text': '@ACLU I cannot believe that @CVSHealth even took this case to the Supreme Court. \n#ShameOnYou', 'created_at': datetime.datetime(2021, 11, 11, 17, 11, 53, tzinfo=datetime.timezone.utc), 'retweet_count': 0, 'likes': 2}, {'text': "RT @AAPD: Today @CVSHealth, @AAPD, @BazelonCenter, @DREDF, &amp;amp; @NCILAdvocacy announced that they're working together to protect equitable accâ€¦", 'created_at': datetime.datetime(2021, 11, 11, 17, 11, 8, tzinfo=datetime.timezone.utc), 'retweet_count': 163, 'likes': 0}, {'text': 'RT @RewireNewsGroup: Five HIV/AIDS patients sued @CVSHealth over new rules forcing patients using specialty drugs to go through separate phâ€¦', 'created_at': datetime.datetime(2021, 11, 11, 17, 9, 42, tzinfo=datetime.timezone.utc), 'retweet_count': 20, 'likes': 0}, {'text': 'RT @RewireNewsGroup: Five HIV/AIDS patients sued @CVSHealth over new rules forcing patients using specialty drugs to go through separate phâ€¦', 'created_at': datetime.datetime(2021, 11, 11, 17, 9, 4, tzinfo=datetime.timezone.utc), 'retweet_count': 20, 'likes': 0}, {'text': 'RT @RewireNewsGroup: Now, @CVSHealth is working with disability-rights advocates on a policy that ensures  â€œequitable access to health careâ€¦', 'created_at': datetime.datetime(2021, 11, 11, 17, 8, 48, tzinfo=datetime.timezone.utc), 'retweet_count': 4, 'likes': 0}, {'text': 'RT @RewireNewsGroup: Five HIV/AIDS patients sued @CVSHealth over new rules forcing patients using specialty drugs to go through separate phâ€¦', 'created_at': datetime.datetime(2021, 11, 11, 17, 8, 47, tzinfo=datetime.timezone.utc), 'retweet_count': 20, 'likes': 0}, {'text': 'RT @RewireNewsGroup: Five HIV/AIDS patients sued @CVSHealth over new rules forcing patients using specialty drugs to go through separate phâ€¦', 'created_at': datetime.datetime(2021, 11, 11, 17, 8, 43, tzinfo=datetime.timezone.utc), 'retweet_count': 20, 'likes': 0}, {'text': 'RT @RewireNewsGroup: Five HIV/AIDS patients sued @CVSHealth over new rules forcing patients using specialty drugs to go through separate phâ€¦', 'created_at': datetime.datetime(2021, 11, 11, 17, 8, 12, tzinfo=datetime.timezone.utc), 'retweet_count': 20, 'likes': 0}, {'text': '@dragonfly_in_ca @AAPD @CVSHealth @BazelonCenter @DREDF @NCILAdvocacy Iâ€™m sorry, but I am still confused.', 'created_at': datetime.datetime(2021, 11, 11, 17, 6, 20, tzinfo=datetime.timezone.utc), 'retweet_count': 0, 'likes': 0}, {'text': '$100 Off @CVSHealth Symphony Essentials Bundle + FREE Shipping | Automatic Fall Detection w/ Smart Hub https://t.co/oH6iglWfMt #sponsored', 'created_at': datetime.datetime(2021, 11, 11, 17, 5, 11, tzinfo=datetime.timezone.utc), 'retweet_count': 0, 'likes': 0}, {'text': "RT @AAPD: Today @CVSHealth, @AAPD, @BazelonCenter, @DREDF, &amp;amp; @NCILAdvocacy announced that they're working together to protect equitable accâ€¦", 'created_at': datetime.datetime(2021, 11, 11, 16, 59, 48, tzinfo=datetime.timezone.utc), 'retweet_count': 163, 'likes': 0}, {'text': "RT @AAPD: Today @CVSHealth, @AAPD, @BazelonCenter, @DREDF, &amp;amp; @NCILAdvocacy announced that they're working together to protect equitable accâ€¦", 'created_at': datetime.datetime(2021, 11, 11, 16, 54, 44, tzinfo=datetime.timezone.utc), 'retweet_count': 163, 'likes': 0}, {'text': '@PinkieRueLuvzU @CVSHealth Every year thousands die from flu/pneumonia and no one cared. The last 2 years marketingâ€¦ https://t.co/ll7FzzJOn2', 'created_at': datetime.datetime(2021, 11, 11, 16, 51, 23, tzinfo=datetime.timezone.utc), 'retweet_count': 0, 'likes': 0}, {'text': "RT @AAPD: Today @CVSHealth, @AAPD, @BazelonCenter, @DREDF, &amp;amp; @NCILAdvocacy announced that they're working together to protect equitable accâ€¦", 'created_at': datetime.datetime(2021, 11, 11, 16, 50, 50, tzinfo=datetime.timezone.utc), 'retweet_count': 163, 'likes': 0}, {'text': "RT @AAPD: Today @CVSHealth, @AAPD, @BazelonCenter, @DREDF, &amp;amp; @NCILAdvocacy announced that they're working together to protect equitable accâ€¦", 'created_at': datetime.datetime(2021, 11, 11, 16, 44, 22, tzinfo=datetime.timezone.utc), 'retweet_count': 163, 'likes': 0}, {'text': "RT @AAPD: Today @CVSHealth, @AAPD, @BazelonCenter, @DREDF, &amp;amp; @NCILAdvocacy announced that they're working together to protect equitable accâ€¦", 'created_at': datetime.datetime(2021, 11, 11, 16, 43, 40, tzinfo=datetime.timezone.utc), 'retweet_count': 163, 'likes': 0}, {'text': '@AAPD @CVSHealth @BazelonCenter @DREDF @NCILAdvocacy Some very positive wording in the press release. Gratitude toâ€¦ https://t.co/w8uLZemVOw', 'created_at': datetime.datetime(2021, 11, 11, 16, 34, 49, tzinfo=datetime.timezone.utc), 'retweet_count': 0, 'likes': 0}, {'text': '@CVSHealth Determined that I donâ€™t need a medication that my doctor prescribed and that I actually do need.  So whiâ€¦ https://t.co/4H9tkGvQpO', 'created_at': datetime.datetime(2021, 11, 11, 16, 30, 36, tzinfo=datetime.timezone.utc), 'retweet_count': 0, 'likes': 0}, {'text': '.@mveigapestana of @ThisIsReckitt reflects on the 2021 edition of our Healthy &amp;amp; Sustainable Living global consumerâ€¦ https://t.co/8rvAfJAtsb', 'created_at': datetime.datetime(2021, 11, 11, 16, 28, 46, tzinfo=datetime.timezone.utc), 'retweet_count': 1, 'likes': 2}, {'text': '@Fulanigrl @CVSHealth I showed up to CVS for my booster appointment and they were out of syringes *grimace*', 'created_at': datetime.datetime(2021, 11, 11, 16, 22, 12, tzinfo=datetime.timezone.utc), 'retweet_count': 0, 'likes': 1}, {'text': '@cvspharmacy @CVSHealth very unhappy with your practices. Never notified that my daughters life saving medication wâ€¦ https://t.co/WhFrwYct1G', 'created_at': datetime.datetime(2021, 11, 11, 16, 7, 52, tzinfo=datetime.timezone.utc), 'retweet_count': 0, 'likes': 0}, {'text': "RT @AAPD: Today @CVSHealth, @AAPD, @BazelonCenter, @DREDF, &amp;amp; @NCILAdvocacy announced that they're working together to protect equitable accâ€¦", 'created_at': datetime.datetime(2021, 11, 11, 16, 2, 38, tzinfo=datetime.timezone.utc), 'retweet_count': 163, 'likes': 0}, {'text': "...only to be told testing is cancelled because they had no tester!! I leave Sunday. And I've already been stressedâ€¦ https://t.co/4PBfIUvXxZ", 'created_at': datetime.datetime(2021, 11, 11, 15, 58, 16, tzinfo=datetime.timezone.utc), 'retweet_count': 0, 'likes': 1}, {'text': "So, for a couple weeks, I've had this appointment to get a COVID test for travel. And for weeks, I've received autoâ€¦ https://t.co/mzYA60x7KU", 'created_at': datetime.datetime(2021, 11, 11, 15, 57, 22, tzinfo=datetime.timezone.utc), 'retweet_count': 0, 'likes': 0}, {'text': "RT @AAPD: Today @CVSHealth, @AAPD, @BazelonCenter, @DREDF, &amp;amp; @NCILAdvocacy announced that they're working together to protect equitable accâ€¦", 'created_at': datetime.datetime(2021, 11, 11, 15, 57, 10, tzinfo=datetime.timezone.utc), 'retweet_count': 163, 'likes': 0}, {'text': '@HappyLand_HPL This perfect project with a clear development path, no risk from the project because there is a goodâ€¦ https://t.co/8ngRexMR7I', 'created_at': datetime.datetime(2021, 11, 11, 15, 53, 17, tzinfo=datetime.timezone.utc), 'retweet_count': 0, 'likes': 0}, {'text': 'RT @judithheumann: Thank you to everyone who helped make this happen. @CVSHealth engaged in an honest dialogue with disability community reâ€¦', 'created_at': datetime.datetime(2021, 11, 11, 15, 52, 28, tzinfo=datetime.timezone.utc), 'retweet_count': 60, 'likes': 0}, {'text': 'RT @AAPD: CVS is trying to gut disability rights and our access to health care. We need as many people as possible to use our easy templateâ€¦', 'created_at': datetime.datetime(2021, 11, 11, 15, 41, 23, tzinfo=datetime.timezone.utc), 'retweet_count': 153, 'likes': 0}, {'text': "Whelp... @CVSHealth totally failed us. We just spent $450 for two rapid PCR tests near the Peace Bridge. That's almâ€¦ https://t.co/Bz7VPYZ2tR", 'created_at': datetime.datetime(2021, 11, 11, 15, 39, 22, tzinfo=datetime.timezone.utc), 'retweet_count': 0, 'likes': 7}, {'text': 'RT @CVSHealth: #CVSHealth is working hard to improve job opportunities for veterans transitioning into civilian life. We continue to look fâ€¦', 'created_at': datetime.datetime(2021, 11, 11, 15, 30, 55, tzinfo=datetime.timezone.utc), 'retweet_count': 2, 'likes': 0}, {'text': 'RT @CVSHealth: We offer training and support for in-home kidney care, so you can have more time for the life you love #HealthierHappensTogeâ€¦', 'created_at': datetime.datetime(2021, 11, 11, 15, 20, 48, tzinfo=datetime.timezone.utc), 'retweet_count': 80, 'likes': 0}, {'text': 'RT @RewireNewsGroup: Five HIV/AIDS patients sued @CVSHealth over new rules forcing patients using specialty drugs to go through separate phâ€¦', 'created_at': datetime.datetime(2021, 11, 11, 15, 20, 23, tzinfo=datetime.timezone.utc), 'retweet_count': 20, 'likes': 0}, {'text': 'RT @RewireNewsGroup: Five HIV/AIDS patients sued @CVSHealth over new rules forcing patients using specialty drugs to go through separate phâ€¦', 'created_at': datetime.datetime(2021, 11, 11, 15, 14, 21, tzinfo=datetime.timezone.utc), 'retweet_count': 20, 'likes': 0}, {'text': '@CVSHealth Why you gotta advertise with black actors? Shouldnâ€™t affordable housing also include other races? You clowns ðŸ¤¡', 'created_at': datetime.datetime(2021, 11, 11, 15, 11, 26, tzinfo=datetime.timezone.utc), 'retweet_count': 0, 'likes': 0}, {'text': 'RT @RewireNewsGroup: Five HIV/AIDS patients sued @CVSHealth over new rules forcing patients using specialty drugs to go through separate phâ€¦', 'created_at': datetime.datetime(2021, 11, 11, 15, 10, 34, tzinfo=datetime.timezone.utc), 'retweet_count': 20, 'likes': 0}, {'text': "RT @AAPD: Today @CVSHealth, @AAPD, @BazelonCenter, @DREDF, &amp;amp; @NCILAdvocacy announced that they're working together to protect equitable accâ€¦", 'created_at': datetime.datetime(2021, 11, 11, 15, 9, 58, tzinfo=datetime.timezone.utc), 'retweet_count': 163, 'likes': 0}, {'text': '@CVSHealth Thank you!!', 'created_at': datetime.datetime(2021, 11, 11, 15, 9, 47, tzinfo=datetime.timezone.utc), 'retweet_count': 0, 'likes': 0}, {'text': '@RewireNewsGroup @CVSHealth It would be super snazzy if their prescription insurance stopped refusing to pay for myâ€¦ https://t.co/zbjawV6JHT', 'created_at': datetime.datetime(2021, 11, 11, 15, 3, 1, tzinfo=datetime.timezone.utc), 'retweet_count': 0, 'likes': 1}, {'text': 'RT @RewireNewsGroup: Now, @CVSHealth is working with disability-rights advocates on a policy that ensures  â€œequitable access to health careâ€¦', 'created_at': datetime.datetime(2021, 11, 11, 15, 2, 32, tzinfo=datetime.timezone.utc), 'retweet_count': 4, 'likes': 0}, {'text': 'RT @RewireNewsGroup: Five HIV/AIDS patients sued @CVSHealth over new rules forcing patients using specialty drugs to go through separate phâ€¦', 'created_at': datetime.datetime(2021, 11, 11, 15, 2, 25, tzinfo=datetime.timezone.utc), 'retweet_count': 20, 'likes': 0}, {'text': '@Loura_Stories @AAPD @CVSHealth @BazelonCenter @DREDF @NCILAdvocacy they wanted a get-out-of-jail free card if theyâ€¦ https://t.co/NXGkCCh1Jy', 'created_at': datetime.datetime(2021, 11, 11, 15, 0, 54, tzinfo=datetime.timezone.utc), 'retweet_count': 0, 'likes': 9}, {'text': 'Now, @CVSHealth is working with disability-rights advocates on a policy that ensures  â€œequitable access to health câ€¦ https://t.co/PP5wcvNHFE', 'created_at': datetime.datetime(2021, 11, 11, 15, 0, 36, tzinfo=datetime.timezone.utc), 'retweet_count': 4, 'likes': 20}, {'text': 'Five HIV/AIDS patients sued @CVSHealth over new rules forcing patients using specialty drugs to go through separateâ€¦ https://t.co/LNS4lIYnNI', 'created_at': datetime.datetime(2021, 11, 11, 15, 0, 35, tzinfo=datetime.timezone.utc), 'retweet_count': 20, 'likes': 48}, {'text': '@CVSHealth Terrible Job by CVS by not making no longer QRCodes available for COVID-19 vaccination records. Will notâ€¦ https://t.co/q14GrNzd1A', 'created_at': datetime.datetime(2021, 11, 11, 14, 58, 59, tzinfo=datetime.timezone.utc), 'retweet_count': 0, 'likes': 0}]</t>
  </si>
  <si>
    <t>[{'text': 'RT @DellTech: At Dell Technologies, we celebrate unique perspectives every day. Today, in particular, we honor the service and courage of tâ€¦', 'created_at': datetime.datetime(2021, 11, 11, 15, 26, 47, tzinfo=datetime.timezone.utc), 'retweet_count': 4, 'likes': 0}]</t>
  </si>
  <si>
    <t>[{'text': 'RT @OmohUmaru: @sonofokere @HP @Apple @Dell @Lenovo @ASUS @Acer Hp is very much my brand. Apple is a good brand but selective in terms of iâ€¦', 'created_at': datetime.datetime(2021, 11, 11, 21, 10, 16, tzinfo=datetime.timezone.utc), 'retweet_count': 1, 'likes': 0}, {'text': 'RT @sonofokere: PICK A BRAND\nThe popular laptop brands in the market are @HP, @Apple, @Dell, @Lenovo, @ASUS and @Acer. There are other emerâ€¦', 'created_at': datetime.datetime(2021, 11, 11, 21, 10, 11, tzinfo=datetime.timezone.utc), 'retweet_count': 3, 'likes': 0}, {'text': '@sonofokere @HP @Apple @Dell @Lenovo @ASUS @Acer Hp is very much my brand. Apple is a good brand but selective in tâ€¦ https://t.co/RC9EYfFkqM', 'created_at': datetime.datetime(2021, 11, 11, 20, 58, 34, tzinfo=datetime.timezone.utc), 'retweet_count': 1, 'likes': 1}, {'text': 'What is key to successful #design #leadership at large companies? Tonya Browning, Vice President, Dell Digital Desiâ€¦ https://t.co/mjpCykocSI', 'created_at': datetime.datetime(2021, 11, 11, 20, 55, 45, tzinfo=datetime.timezone.utc), 'retweet_count': 0, 'likes': 0}, {'text': "I can't believe how trash @Dell is. I got a refurbished laptop off of Amazon and it took me and the @amazon supportâ€¦ https://t.co/nMC5QpHex9", 'created_at': datetime.datetime(2021, 11, 11, 20, 47, 24, tzinfo=datetime.timezone.utc), 'retweet_count': 0, 'likes': 0}, {'text': 'Featuring a #microSD #memorycard slot and good battery life, the latest @Dell Latitude 7320 #laptop is the ideal onâ€¦ https://t.co/ZA7odF8xhM', 'created_at': datetime.datetime(2021, 11, 11, 20, 35, 2, tzinfo=datetime.timezone.utc), 'retweet_count': 0, 'likes': 0}, {'text': '@JoshuaMFrench @Dell @AkioKahoshi @lyteedge @ShlibOnSwitch @WingZeroT @jasonpaul81 @pteravictoria @DavyPGHâ€¦ https://t.co/uE10qbuhxg', 'created_at': datetime.datetime(2021, 11, 11, 20, 20, 12, tzinfo=datetime.timezone.utc), 'retweet_count': 0, 'likes': 2}, {'text': '@scaryhours @Dell @AkioKahoshi @lyteedge @ShlibOnSwitch @WingZeroT @jasonpaul81 @pteravictoria @DavyPGHâ€¦ https://t.co/VE92y8hTeX', 'created_at': datetime.datetime(2021, 11, 11, 20, 17, 59, tzinfo=datetime.timezone.utc), 'retweet_count': 0, 'likes': 0}, {'text': 'Been trying to get a replacement charger for some time now. They keep delaying the work order and donâ€™t update unleâ€¦ https://t.co/zeoVBcyvU1', 'created_at': datetime.datetime(2021, 11, 11, 20, 15, 48, tzinfo=datetime.timezone.utc), 'retweet_count': 0, 'likes': 0}, {'text': 'Join @ITI_TechTweets on Nov. 16th, at 4pm ET for a virtual discussion with @joxman, Page Motes of @Dell,â€¦ https://t.co/rr6i8vSXFS', 'created_at': datetime.datetime(2021, 11, 11, 20, 6, 28, tzinfo=datetime.timezone.utc), 'retweet_count': 0, 'likes': 0}, {'text': '@JoshuaMFrench @Dell @AkioKahoshi @lyteedge @ShlibOnSwitch @WingZeroT @jasonpaul81 @pteravictoria @DavyPGHâ€¦ https://t.co/GcwfaR5Pfm', 'created_at': datetime.datetime(2021, 11, 11, 20, 2, 26, tzinfo=datetime.timezone.utc), 'retweet_count': 0, 'likes': 0}, {'text': 'Ep. 32: Breaking into Nashville Feat. Emme Teller https://t.co/ozrDSGC729 via @YouTube \n@Dell @HPE @Ciscoâ€¦ https://t.co/5ogxLZlGxE', 'created_at': datetime.datetime(2021, 11, 11, 19, 57, 28, tzinfo=datetime.timezone.utc), 'retweet_count': 0, 'likes': 0}, {'text': '@Dell I have a bunch of ARC boxes in my office from returned chromebooks, any way I can return them to you so they can be reused?', 'created_at': datetime.datetime(2021, 11, 11, 19, 56, 50, tzinfo=datetime.timezone.utc), 'retweet_count': 0, 'likes': 1}, {'text': '@NintendoUK #MyNintendoStoreWishlist https://t.co/jILUfZF75Z can only dream of this for @dell', 'created_at': datetime.datetime(2021, 11, 11, 19, 53, 15, tzinfo=datetime.timezone.utc), 'retweet_count': 0, 'likes': 0}, {'text': '@JoshuaMFrench @Dell @AkioKahoshi @lyteedge @ShlibOnSwitch @WingZeroT @jasonpaul81 @pteravictoria @DavyPGHâ€¦ https://t.co/9Wd064yKZC', 'created_at': datetime.datetime(2021, 11, 11, 19, 48, 4, tzinfo=datetime.timezone.utc), 'retweet_count': 0, 'likes': 1}, {'text': '@TheBluesBomber @Dell @AkioKahoshi @lyteedge @ShlibOnSwitch @WingZeroT @jasonpaul81 @pteravictoria @DavyPGHâ€¦ https://t.co/EKXzk35JUW', 'created_at': datetime.datetime(2021, 11, 11, 19, 45, 59, tzinfo=datetime.timezone.utc), 'retweet_count': 0, 'likes': 0}, {'text': '@JoshuaMFrench @Dell @DavyPGH @pteravictoria @AkioKahoshi @SuperClashGamin @Bigboss88mph @phineasfool @jasonpaul81â€¦ https://t.co/Hax2uwVg8L', 'created_at': datetime.datetime(2021, 11, 11, 19, 44, 33, tzinfo=datetime.timezone.utc), 'retweet_count': 0, 'likes': 1}, {'text': '@JoshuaMFrench @Dell @AkioKahoshi @lyteedge @ShlibOnSwitch @WingZeroT @jasonpaul81 @pteravictoria @DavyPGHâ€¦ https://t.co/0hfUwx9TaS', 'created_at': datetime.datetime(2021, 11, 11, 19, 43, 27, tzinfo=datetime.timezone.utc), 'retweet_count': 0, 'likes': 0}, {'text': '@Apple @Microsoft @Dell do something im not kidding', 'created_at': datetime.datetime(2021, 11, 11, 19, 43, tzinfo=datetime.timezone.utc), 'retweet_count': 0, 'likes': 0}, {'text': '@TheBluesBomber @Dell @AkioKahoshi @lyteedge @ShlibOnSwitch @WingZeroT @jasonpaul81 @pteravictoria @DavyPGHâ€¦ https://t.co/iZ0vusKocb', 'created_at': datetime.datetime(2021, 11, 11, 19, 42, 42, tzinfo=datetime.timezone.utc), 'retweet_count': 0, 'likes': 0}, {'text': '@JoshuaMFrench @Dell @AkioKahoshi @lyteedge @ShlibOnSwitch @WingZeroT @jasonpaul81 @pteravictoria @DavyPGHâ€¦ https://t.co/brS0BcZxVW', 'created_at': datetime.datetime(2021, 11, 11, 19, 42, 7, tzinfo=datetime.timezone.utc), 'retweet_count': 0, 'likes': 0}, {'text': 'Why are the stakes so much higher these days when it comes to #supplychain #security? On this episode of @Intelâ€¦ https://t.co/016dzksQ9R', 'created_at': datetime.datetime(2021, 11, 11, 19, 34, 4, tzinfo=datetime.timezone.utc), 'retweet_count': 0, 'likes': 0}, {'text': 'I will NEVER get a another fucking .@Dell computer!  Worse computers now.', 'created_at': datetime.datetime(2021, 11, 11, 19, 31, 20, tzinfo=datetime.timezone.utc), 'retweet_count': 0, 'likes': 0}, {'text': '@Dell @Microsoft I am really disappointed with Dell. I bought a Dell G5 5505 in April, and is de second support thaâ€¦ https://t.co/kiAMSZtq9n', 'created_at': datetime.datetime(2021, 11, 11, 19, 30, 59, tzinfo=datetime.timezone.utc), 'retweet_count': 0, 'likes': 0}, {'text': '@JoshuaMFrench @Dell @AkioKahoshi @lyteedge @ShlibOnSwitch @WingZeroT @jasonpaul81 @pteravictoria @DavyPGHâ€¦ https://t.co/y1qBZvFSJ6', 'created_at': datetime.datetime(2021, 11, 11, 19, 30, 43, tzinfo=datetime.timezone.utc), 'retweet_count': 0, 'likes': 1}, {'text': '@sirsquishy79 @HopnDude @LinusTech @amdjapan @AsusHelpUS @BestBuy @JarrodsTech @LewLater @LisaSu @Radeon @RadeonPROâ€¦ https://t.co/TAEhWVKKx0', 'created_at': datetime.datetime(2021, 11, 11, 19, 30, 38, tzinfo=datetime.timezone.utc), 'retweet_count': 0, 'likes': 3}, {'text': '@Lord_Wompus @Dell @AkioKahoshi @lyteedge @ShlibOnSwitch @WingZeroT @jasonpaul81 @pteravictoria @DavyPGHâ€¦ https://t.co/N5Kah4t4J4', 'created_at': datetime.datetime(2021, 11, 11, 19, 26, 45, tzinfo=datetime.timezone.utc), 'retweet_count': 0, 'likes': 3}, {'text': '@JoshuaMFrench @Dell @AkioKahoshi @lyteedge @ShlibOnSwitch @WingZeroT @jasonpaul81 @pteravictoria @DavyPGHâ€¦ https://t.co/34R3wpG6X0', 'created_at': datetime.datetime(2021, 11, 11, 19, 25, 49, tzinfo=datetime.timezone.utc), 'retweet_count': 0, 'likes': 1}, {'text': 'Hey @Dell why do I have to pay you for a software key that should have been included when I purchased my laptop?', 'created_at': datetime.datetime(2021, 11, 11, 19, 21, 25, tzinfo=datetime.timezone.utc), 'retweet_count': 0, 'likes': 0}, {'text': '@Dell Dell has broken contract with me by failing to meet the terms of the warranty.\n\nI have instructed my bank toâ€¦ https://t.co/DRftt09zOD', 'created_at': datetime.datetime(2021, 11, 11, 19, 7, 23, tzinfo=datetime.timezone.utc), 'retweet_count': 0, 'likes': 0}, {'text': 'when is my @Dell XPS 9500 getting the @Windows 11 upgrade?! \nTired of waiting â€¦', 'created_at': datetime.datetime(2021, 11, 11, 19, 7, 23, tzinfo=datetime.timezone.utc), 'retweet_count': 0, 'likes': 0}, {'text': '@TheRock @steveaustinBSR\xa0 @WWEUniverse\xa0 @JohnCena #psndown @Microsoft @playstation @starwars @FansofLivePd\xa0 @Dellâ€¦ https://t.co/l4fkk37eB6', 'created_at': datetime.datetime(2021, 11, 11, 18, 48, 23, tzinfo=datetime.timezone.utc), 'retweet_count': 0, 'likes': 0}, {'text': '@TheRock @steveaustinBSR\xa0 @WWEUniverse\xa0 @JohnCena #psndown @Microsoft @playstation @starwars @FansofLivePd\xa0 @Dellâ€¦ https://t.co/G1DhCG7bYq', 'created_at': datetime.datetime(2021, 11, 11, 18, 36, 13, tzinfo=datetime.timezone.utc), 'retweet_count': 0, 'likes': 0}, {'text': 'Why its so hard to install Dell Peripheral Manager I cant even find that software in driver and downloads section aâ€¦ https://t.co/7db7TJkOXL', 'created_at': datetime.datetime(2021, 11, 11, 18, 19, 30, tzinfo=datetime.timezone.utc), 'retweet_count': 0, 'likes': 0}, {'text': 'still pissed that my laptop wonâ€™t turn on while plugged in if it doesnâ€™t have a battery thatâ€™s so stupid fuck you @Dell', 'created_at': datetime.datetime(2021, 11, 11, 17, 58, 44, tzinfo=datetime.timezone.utc), 'retweet_count': 0, 'likes': 1}, {'text': 'I am never buying a @Dell laptop again I knew i shouldve stuck with apple, never had these problem with them. Theyâ€¦ https://t.co/ZpoCVHHclG', 'created_at': datetime.datetime(2021, 11, 11, 17, 56, 30, tzinfo=datetime.timezone.utc), 'retweet_count': 0, 'likes': 0}, {'text': '@HP @HPUK @NottmCityTS @Dell Iâ€™ll be in touch in the coming days. I trust your UK support will be better then the aâ€¦ https://t.co/5b932Bzryq', 'created_at': datetime.datetime(2021, 11, 11, 17, 55, 17, tzinfo=datetime.timezone.utc), 'retweet_count': 0, 'likes': 0}, {'text': "RT @DTUWCommunity: Who's a fan of @Dell's TechDirect? âœ‹ \nOur host, @mkaptano, just showed us how TechDirect allows you to keep IT operationâ€¦", 'created_at': datetime.datetime(2021, 11, 11, 17, 44, 39, tzinfo=datetime.timezone.utc), 'retweet_count': 1, 'likes': 0}, {'text': "Who's a fan of @Dell's TechDirect? âœ‹ \nOur host, @mkaptano, just showed us how TechDirect allows you to keep IT operâ€¦ https://t.co/QqG5xv1Mgg", 'created_at': datetime.datetime(2021, 11, 11, 17, 43, 41, tzinfo=datetime.timezone.utc), 'retweet_count': 1, 'likes': 1}, {'text': '@JoshuaMFrench @Dell @DavyPGH @pteravictoria @AkioKahoshi @SuperClashGamin @Bigboss88mph @phineasfool @jasonpaul81â€¦ https://t.co/iDizxoiGW9', 'created_at': datetime.datetime(2021, 11, 11, 17, 16, 46, tzinfo=datetime.timezone.utc), 'retweet_count': 0, 'likes': 1}, {'text': '@TheRock @steveaustinBSR\xa0 @WWEUniverse\xa0 @JohnCena #psndown @Microsoft @playstation @starwars @FansofLivePd\xa0 @Dellâ€¦ https://t.co/76EMkQ2nTF', 'created_at': datetime.datetime(2021, 11, 11, 17, 16, 4, tzinfo=datetime.timezone.utc), 'retweet_count': 0, 'likes': 0}, {'text': 'Dear managers with @Dell, you seem to be making big deal on website with "buy it today get it tomorrow" promo. Yet,â€¦ https://t.co/zRxntV6NN6', 'created_at': datetime.datetime(2021, 11, 11, 17, 14, 59, tzinfo=datetime.timezone.utc), 'retweet_count': 0, 'likes': 0}, {'text': '@Dell @DellCares @DellTech 2 months later still waiting', 'created_at': datetime.datetime(2021, 11, 11, 17, 14, 57, tzinfo=datetime.timezone.utc), 'retweet_count': 0, 'likes': 0}, {'text': '@TheRock @steveaustinBSR\xa0 @WWEUniverse\xa0 @JohnCena #psndown @Microsoft @playstation @starwars @FansofLivePd\xa0 @Dellâ€¦ https://t.co/DP46BYL8cO', 'created_at': datetime.datetime(2021, 11, 11, 17, 11, 47, tzinfo=datetime.timezone.utc), 'retweet_count': 0, 'likes': 0}, {'text': "@HPSupport so, you are quick to charge my credit card, but then have no problem delaying shipment of my son's laptoâ€¦ https://t.co/Rz159lQeic", 'created_at': datetime.datetime(2021, 11, 11, 17, 7, 28, tzinfo=datetime.timezone.utc), 'retweet_count': 0, 'likes': 0}, {'text': '@SuperClashGamin @Dell @DavyPGH @pteravictoria @AkioKahoshi @Bigboss88mph @phineasfool @jasonpaul81 @DragonMstrAlexâ€¦ https://t.co/gQBiuEDK9u', 'created_at': datetime.datetime(2021, 11, 11, 17, 1, 22, tzinfo=datetime.timezone.utc), 'retweet_count': 0, 'likes': 1}, {'text': 'Why is #supplychain #security more important now than ever before? Camille @morhardt, @tommgarrison, @Dellâ€™sâ€¦ https://t.co/3QuB0K1lU6', 'created_at': datetime.datetime(2021, 11, 11, 16, 57, 3, tzinfo=datetime.timezone.utc), 'retweet_count': 0, 'likes': 2}, {'text': 'It seems @Dell had some kind of problem with the latest BIOS firmware for my machine, Inspiron 5590. I got some dayâ€¦ https://t.co/5e271O78td', 'created_at': datetime.datetime(2021, 11, 11, 16, 55, 51, tzinfo=datetime.timezone.utc), 'retweet_count': 0, 'likes': 0}, {'text': '@JoshuaMFrench @Dell @DavyPGH @pteravictoria @AkioKahoshi @Bigboss88mph @phineasfool @jasonpaul81 @DragonMstrAlexâ€¦ https://t.co/QIK7Rw0Cju', 'created_at': datetime.datetime(2021, 11, 11, 16, 53, 20, tzinfo=datetime.timezone.utc), 'retweet_count': 0, 'likes': 1}, {'text': '@JoshuaMFrench @Dell @DavyPGH @pteravictoria @AkioKahoshi @SuperClashGamin @Bigboss88mph @phineasfool @jasonpaul81â€¦ https://t.co/wtyR7yGuUw', 'created_at': datetime.datetime(2021, 11, 11, 16, 52, 54, tzinfo=datetime.timezone.utc), 'retweet_count': 0, 'likes': 1}, {'text': '@JoshuaMFrench @Dell @DavyPGH @pteravictoria @SuperClashGamin @Bigboss88mph @phineasfool @jasonpaul81 @DragonMstrAlex @lyteedge Nice!', 'created_at': datetime.datetime(2021, 11, 11, 16, 52, tzinfo=datetime.timezone.utc), 'retweet_count': 0, 'likes': 2}, {'text': '@johnmmarstoon @Dell @DavyPGH @pteravictoria @AkioKahoshi @SuperClashGamin @Bigboss88mph @phineasfool @jasonpaul81â€¦ https://t.co/7HgnrJe4C0', 'created_at': datetime.datetime(2021, 11, 11, 16, 50, 32, tzinfo=datetime.timezone.utc), 'retweet_count': 0, 'likes': 2}, {'text': '@JoshuaMFrench @Dell @DavyPGH @pteravictoria @AkioKahoshi @SuperClashGamin @Bigboss88mph @phineasfool @jasonpaul81â€¦ https://t.co/IJl4R18KUw', 'created_at': datetime.datetime(2021, 11, 11, 16, 49, 47, tzinfo=datetime.timezone.utc), 'retweet_count': 0, 'likes': 0}, {'text': '@JoshuaMFrench @Dell @DavyPGH @pteravictoria @AkioKahoshi @Bigboss88mph @phineasfool @jasonpaul81 @DragonMstrAlexâ€¦ https://t.co/M5k5YvxnbG', 'created_at': datetime.datetime(2021, 11, 11, 16, 48, 32, tzinfo=datetime.timezone.utc), 'retweet_count': 0, 'likes': 1}, {'text': 'What do Cyberpunk, palimpsests, and Picasso have in common? Theyâ€™ve all inspired Tonya Browning in her #design careâ€¦ https://t.co/Wv5UViQhRo', 'created_at': datetime.datetime(2021, 11, 11, 16, 40, 38, tzinfo=datetime.timezone.utc), 'retweet_count': 0, 'likes': 1}, {'text': "Nearly 60 brand new jobs posted to https://t.co/oFdek6BWg3 today! Here are three we think you won't want to miss:â€¦ https://t.co/749ydyv8bs", 'created_at': datetime.datetime(2021, 11, 11, 16, 4, 55, tzinfo=datetime.timezone.utc), 'retweet_count': 0, 'likes': 0}, {'text': 'Why is #transparency so important in #supplychain #security? Camille @morhardt, myself, @Dellâ€™s @rickmartinez06 andâ€¦ https://t.co/9IadsKR8CF', 'created_at': datetime.datetime(2021, 11, 11, 15, 51, 4, tzinfo=datetime.timezone.utc), 'retweet_count': 0, 'likes': 2}, {'text': '@Dell_IN @Dell @Dell_IN @DellCares @Dell \nHi, I have requested help (via DM) regarding to retail sales. Looking forâ€¦ https://t.co/LsAftF8ICH', 'created_at': datetime.datetime(2021, 11, 11, 15, 49, tzinfo=datetime.timezone.utc), 'retweet_count': 0, 'likes': 0}, {'text': '. @Apple @Dell @hplabs @Acer @Microsoft YOURE DONE.', 'created_at': datetime.datetime(2021, 11, 11, 15, 46, 45, tzinfo=datetime.timezone.utc), 'retweet_count': 1, 'likes': 5}, {'text': "@Dell @Apple @Windows @Microsoft please look into namjoon's matter and help him recover his files please", 'created_at': datetime.datetime(2021, 11, 11, 15, 44, 49, tzinfo=datetime.timezone.utc), 'retweet_count': 0, 'likes': 0}, {'text': '@_sg720_ @Twitter @Facebook @elonmusk @Microsoft @Dell @Apple @SamsungMobile HE BETTER ðŸ˜­ðŸ˜­ðŸ˜­', 'created_at': datetime.datetime(2021, 11, 11, 15, 43, 39, tzinfo=datetime.timezone.utc), 'retweet_count': 0, 'likes': 0}, {'text': '@paradiseh0me @Twitter @Facebook @elonmusk @Microsoft @Dell @Apple @SamsungMobile If he can send people to space heâ€¦ https://t.co/NnwWnA8WXA', 'created_at': datetime.datetime(2021, 11, 11, 15, 41, 38, tzinfo=datetime.timezone.utc), 'retweet_count': 0, 'likes': 0}, {'text': '@apple @dell @microsoft RECOVER THAT FILE FOR JOON NOW', 'created_at': datetime.datetime(2021, 11, 11, 15, 39, 10, tzinfo=datetime.timezone.utc), 'retweet_count': 0, 'likes': 0}, {'text': 'OH GOD!! DO SOMETHING @TWITTER @FACEBOOK @ELONMUSK @Microsoft @Dell @Apple @SamsungMobile', 'created_at': datetime.datetime(2021, 11, 11, 15, 37, 10, tzinfo=datetime.timezone.utc), 'retweet_count': 0, 'likes': 2}, {'text': '@apple @Microsoft @Dell @HP @JeffBezos @elonmusk  DO SOMETHING https://t.co/R6pASgqgSR', 'created_at': datetime.datetime(2021, 11, 11, 15, 34, 46, tzinfo=datetime.timezone.utc), 'retweet_count': 0, 'likes': 0}, {'text': 'RT @Dell: Built tough enough to tackle conditions in any environment, #Rugged laptops and tablets help the British Armed Forces to always bâ€¦', 'created_at': datetime.datetime(2021, 11, 11, 15, 34, 42, tzinfo=datetime.timezone.utc), 'retweet_count': 3, 'likes': 0}, {'text': 'RT @PaulDiLiegro: I can only imagine the possibilities of this technology? https://t.co/UGSnk7AAi9 @MrprezTrades @PDS_Technology @Dell @HPEâ€¦', 'created_at': datetime.datetime(2021, 11, 11, 15, 1, 38, tzinfo=datetime.timezone.utc), 'retweet_count': 1, 'likes': 0}, {'text': 'A handful of companies â€” @Dell, @IBM, @HPE â€”  are household names in tech that have used their on-premises storageâ€¦ https://t.co/xqIkUA7z1I', 'created_at': datetime.datetime(2021, 11, 11, 15, 1, 18, tzinfo=datetime.timezone.utc), 'retweet_count': 0, 'likes': 0}, {'text': 'Join us on November 16th at 4pm ET for a virtual discussion featuring Page Motes from @Dell, @SophiaLeonoraM fromâ€¦ https://t.co/zNBhgRLU1s', 'created_at': datetime.datetime(2021, 11, 11, 15, 0, 2, tzinfo=datetime.timezone.utc), 'retweet_count': 0, 'likes': 2}, {'text': '@Dell @DellCares @DellCaresPRO @Dell_IN @DellTechIndia @DellTech @DellSmbUS it has been Months now and still the Whâ€¦ https://t.co/LegVmYkntz', 'created_at': datetime.datetime(2021, 11, 11, 14, 45, 12, tzinfo=datetime.timezone.utc), 'retweet_count': 0, 'likes': 0}, {'text': 'My @dell note book was affected by loadshedding on a door.\xa0 I filled the forms for warranty to fix it was approvedâ€¦ https://t.co/N3nnGZi3B5', 'created_at': datetime.datetime(2021, 11, 11, 14, 39, 55, tzinfo=datetime.timezone.utc), 'retweet_count': 0, 'likes': 0}, {'text': 'My @dell note book was affected by loadshedding on a door.\xa0 I filled the forms for warranty to fix it was approvedâ€¦ https://t.co/ddTzPXgt89', 'created_at': datetime.datetime(2021, 11, 11, 14, 39, 55, tzinfo=datetime.timezone.utc), 'retweet_count': 0, 'likes': 0}, {'text': 'RT @tjmusicmonterde: For @Dell Passion Mission EP.1, kwentuhan tayo, as I share my journey on the path of passion for music. âœ¨\n\ncoming toniâ€¦', 'created_at': datetime.datetime(2021, 11, 11, 14, 37, 18, tzinfo=datetime.timezone.utc), 'retweet_count': 11, 'likes': 0}, {'text': '@TheRock @steveaustinBSR\xa0 @WWEUniverse\xa0 @JohnCena #psndown @Microsoft @playstation @starwars @FansofLivePd\xa0 @Dellâ€¦ https://t.co/DS3nzwEG6f', 'created_at': datetime.datetime(2021, 11, 11, 14, 36, 5, tzinfo=datetime.timezone.utc), 'retweet_count': 0, 'likes': 0}, {'text': '@TheRock @steveaustinBSR\xa0 @WWEUniverse\xa0 @JohnCena #psndown @Microsoft @playstation @starwars @FansofLivePd\xa0 @Dellâ€¦ https://t.co/SZ0b0X8wfR', 'created_at': datetime.datetime(2021, 11, 11, 14, 29, 20, tzinfo=datetime.timezone.utc), 'retweet_count': 0, 'likes': 0}, {'text': 'RT @k3vk4: @PlainVanillaPub @HP @Dell @Lenovo But depending on the risk assessment, current architecutres are inherently insecure and unfixâ€¦', 'created_at': datetime.datetime(2021, 11, 11, 14, 26, 31, tzinfo=datetime.timezone.utc), 'retweet_count': 1, 'likes': 0}, {'text': 'RT @PlainVanillaPub: @k3vk4 @HP @Dell @Lenovo @nitrokey security by obscurity works... for the consulting industry.\ni wont look a gift horsâ€¦', 'created_at': datetime.datetime(2021, 11, 11, 14, 16, 43, tzinfo=datetime.timezone.utc), 'retweet_count': 1, 'likes': 0}, {'text': '@Dell your docking stations suck! Itâ€™s suppose to show my laptop on monitors. Yuck.', 'created_at': datetime.datetime(2021, 11, 11, 14, 14, 29, tzinfo=datetime.timezone.utc), 'retweet_count': 0, 'likes': 0}, {'text': "Bought a @Dell Inspiron laptop at 16.30 on Wednesday. It arrived at 11.30 on Thursday. That's service.", 'created_at': datetime.datetime(2021, 11, 11, 14, 0, 43, tzinfo=datetime.timezone.utc), 'retweet_count': 0, 'likes': 0}, {'text': 'RT @Shaurya_Courage: @Cognizant @Google @Meta @Microsoft @Dell @Apple @Samsung @Tesla Hope you all gonna celebrate the International MENS dâ€¦', 'created_at': datetime.datetime(2021, 11, 11, 13, 44, 44, tzinfo=datetime.timezone.utc), 'retweet_count': 1, 'likes': 0}, {'text': '@k3vk4 @HP @Dell @Lenovo @nitrokey security by obscurity works... for the consulting industry.\ni wont look a gift hâ€¦ https://t.co/BsHJftoFkP', 'created_at': datetime.datetime(2021, 11, 11, 13, 43, 57, tzinfo=datetime.timezone.utc), 'retweet_count': 1, 'likes': 1}, {'text': "@k3vk4 @HP @Dell @Lenovo @nitrokey if i cant disassemble it, i don't trust their toolchain.\nhere's the article\nhttps://t.co/NvFWAiBFhR", 'created_at': datetime.datetime(2021, 11, 11, 13, 40, 23, tzinfo=datetime.timezone.utc), 'retweet_count': 1, 'likes': 1}, {'text': 'My @dell note book was affected by loadshedding on a door.  I filled the forms for warranty to fix it was approvedâ€¦ https://t.co/MdAQWc9RXh', 'created_at': datetime.datetime(2021, 11, 11, 13, 8, 4, tzinfo=datetime.timezone.utc), 'retweet_count': 0, 'likes': 0}, {'text': "@flipkartsupport Yaaa please help..no solution came till now. If uh can't replace it thn refund me and take this prâ€¦ https://t.co/ofaZkLlJCv", 'created_at': datetime.datetime(2021, 11, 11, 13, 2, 21, tzinfo=datetime.timezone.utc), 'retweet_count': 0, 'likes': 0}, {'text': '@DellCares @MichaelDell @Dell @Dell_IN your India operations have sold me a defective device , system down for theâ€¦ https://t.co/8YvqBtIkUE', 'created_at': datetime.datetime(2021, 11, 11, 12, 48, 29, tzinfo=datetime.timezone.utc), 'retweet_count': 0, 'likes': 0}, {'text': "@Dell @MichaelDell my laptop service tag is : 2V8NQF3 , I purchased it from the dell website in India , it's been râ€¦ https://t.co/yjMbyEQJVn", 'created_at': datetime.datetime(2021, 11, 11, 12, 43, 10, tzinfo=datetime.timezone.utc), 'retweet_count': 0, 'likes': 0}, {'text': 'RT @tjmusicmonterde: For @Dell Passion Mission EP.1, kwentuhan tayo, as I share my journey on the path of passion for music. âœ¨\n\ncoming toniâ€¦', 'created_at': datetime.datetime(2021, 11, 11, 12, 33, 14, tzinfo=datetime.timezone.utc), 'retweet_count': 11, 'likes': 0}, {'text': '@Flipkart @flipkartsupport @Dell \nPlease resolve my issue!', 'created_at': datetime.datetime(2021, 11, 11, 12, 29, 59, tzinfo=datetime.timezone.utc), 'retweet_count': 0, 'likes': 0}, {'text': "@PlainVanillaPub @HP @Dell @Lenovo *nodds in agreement*\n\nI'd only trust a fully-#opensourced #TPM down to theâ€¦ https://t.co/SZvM56OSf6", 'created_at': datetime.datetime(2021, 11, 11, 12, 20, 7, tzinfo=datetime.timezone.utc), 'retweet_count': 0, 'likes': 0}, {'text': 'RT @PlainVanillaPub: @k3vk4 @HP @Dell @Lenovo especially if it is made/designed in a country with such massive tampering by the three letteâ€¦', 'created_at': datetime.datetime(2021, 11, 11, 12, 18, 27, tzinfo=datetime.timezone.utc), 'retweet_count': 1, 'likes': 0}, {'text': 'RT @PlainVanillaPub: @k3vk4 @HP @Dell @Lenovo my issue with TPM (T for trust) is that u have to trust someone 2 have nothing up their sleevâ€¦', 'created_at': datetime.datetime(2021, 11, 11, 12, 18, 25, tzinfo=datetime.timezone.utc), 'retweet_count': 1, 'likes': 0}, {'text': 'RT @tjmusicmonterde: For @Dell Passion Mission EP.1, kwentuhan tayo, as I share my journey on the path of passion for music. âœ¨\n\ncoming toniâ€¦', 'created_at': datetime.datetime(2021, 11, 11, 12, 16, 3, tzinfo=datetime.timezone.utc), 'retweet_count': 11, 'likes': 0}, {'text': '@k3vk4 @HP @Dell @Lenovo @stmanfr 100% agree', 'created_at': datetime.datetime(2021, 11, 11, 12, 13, 39, tzinfo=datetime.timezone.utc), 'retweet_count': 0, 'likes': 1}, {'text': '@k3vk4 @HP @Dell @Lenovo especially if it is made/designed in a country with such massive tampering by the three letter acronyms.', 'created_at': datetime.datetime(2021, 11, 11, 12, 13, 18, tzinfo=datetime.timezone.utc), 'retweet_count': 1, 'likes': 1}, {'text': '@k3vk4 @HP @Dell @Lenovo my issue with TPM (T for trust) is that u have to trust someone 2 have nothing up their slâ€¦ https://t.co/nYPCuI1ekC', 'created_at': datetime.datetime(2021, 11, 11, 12, 12, 39, tzinfo=datetime.timezone.utc), 'retweet_count': 1, 'likes': 1}, {'text': '@PlainVanillaPub @HP @Dell @Lenovo But depending on the risk assessment, current architecutres are inherently insecâ€¦ https://t.co/ZV8nfNP7tO', 'created_at': datetime.datetime(2021, 11, 11, 12, 9, 35, tzinfo=datetime.timezone.utc), 'retweet_count': 1, 'likes': 2}, {'text': '@Dell Before buying a Dell, Google â€œirresponsible Dellâ€_x009d_ to understand how bad Dell is. \nI wish I had read the pastâ€¦ https://t.co/zfpxLAxmfG', 'created_at': datetime.datetime(2021, 11, 11, 12, 8, 34, tzinfo=datetime.timezone.utc), 'retweet_count': 0, 'likes': 0}, {'text': '@Dell Before buying a Dell, Google â€œirresponsible Dellâ€_x009d_\nI wish I had read the past experiences by others before, asâ€¦ https://t.co/l7BpLYSRyD', 'created_at': datetime.datetime(2021, 11, 11, 12, 8, 21, tzinfo=datetime.timezone.utc), 'retweet_count': 0, 'likes': 0}, {'text': '@PlainVanillaPub @HP @Dell @Lenovo *nodds in agreement*\n\nNot to mention that a #TPM is inherently a #blackbox and tâ€¦ https://t.co/NRJz3KyVWV', 'created_at': datetime.datetime(2021, 11, 11, 12, 8, 16, tzinfo=datetime.timezone.utc), 'retweet_count': 0, 'likes': 1}, {'text': '@Dell Before buying a Dell, Google â€œirresponsible Dellâ€_x009d_ to understand how bad Dell is. \nI wish I had read the pastâ€¦ https://t.co/5fankiJZxN', 'created_at': datetime.datetime(2021, 11, 11, 12, 7, 3, tzinfo=datetime.timezone.utc), 'retweet_count': 0, 'likes': 0}]</t>
  </si>
  <si>
    <t>[{'text': 'Today, and every day, DISH honors those who have valiantly served our nation.\n\nDISH supports our military through oâ€¦ https://t.co/RK6LazWUSx', 'created_at': datetime.datetime(2021, 11, 11, 16, 13, 3, tzinfo=datetime.timezone.utc), 'retweet_count': 3, 'likes': 8}]</t>
  </si>
  <si>
    <t>[{'text': 'RT @dish: Today, and every day, DISH honors those who have valiantly served our nation.\n\nDISH supports our military through our commitmentâ€¦', 'created_at': datetime.datetime(2021, 11, 11, 20, 50, 34, tzinfo=datetime.timezone.utc), 'retweet_count': 3, 'likes': 0}, {'text': '@WorldWideWob I wish @dish would let me watch my Chicago sports.', 'created_at': datetime.datetime(2021, 11, 11, 20, 47, 28, tzinfo=datetime.timezone.utc), 'retweet_count': 0, 'likes': 0}, {'text': '@CliveObonga @DeWiGoSite @fmong @dish Check the comments mate', 'created_at': datetime.datetime(2021, 11, 11, 20, 39, 49, tzinfo=datetime.timezone.utc), 'retweet_count': 0, 'likes': 1}, {'text': '@missystevens205 @dish @dish_answers Yes, TEGNA programming is proudly free over-the-air to viewers, as well as beiâ€¦ https://t.co/LKwu3t0fj4', 'created_at': datetime.datetime(2021, 11, 11, 20, 38, 43, tzinfo=datetime.timezone.utc), 'retweet_count': 0, 'likes': 0}, {'text': '@DeWiGoSite @RichhomieconE @fmong @dish Dig into the flight time', 'created_at': datetime.datetime(2021, 11, 11, 20, 38, 30, tzinfo=datetime.timezone.utc), 'retweet_count': 0, 'likes': 0}, {'text': 'Dear @hulu @ATT @GetSpectrum @dish @Roku \n\nIt is long past time you remove this openly political network from yourâ€¦ https://t.co/DEHQpDuE18', 'created_at': datetime.datetime(2021, 11, 11, 20, 37, 25, tzinfo=datetime.timezone.utc), 'retweet_count': 0, 'likes': 0}, {'text': '@dish DROP FOX NEWS', 'created_at': datetime.datetime(2021, 11, 11, 20, 36, 8, tzinfo=datetime.timezone.utc), 'retweet_count': 0, 'likes': 0}, {'text': 'RT @marieosmond: I had such a magical time filming with @dish @lifetimetv @RetrofitFilms and their amazing, talented team. Keep an eye outâ€¦', 'created_at': datetime.datetime(2021, 11, 11, 20, 23, 18, tzinfo=datetime.timezone.utc), 'retweet_count': 18, 'likes': 0}, {'text': '@TEGNAAnswers @dish @dish_answers So these seems like it should be illegal you not negotiating with dish and priminâ€¦ https://t.co/YBXMpxCc0f', 'created_at': datetime.datetime(2021, 11, 11, 20, 22, 55, tzinfo=datetime.timezone.utc), 'retweet_count': 0, 'likes': 0}, {'text': '@jplat12 @DeWiGoSite @fmong @dish Donâ€™t we all?', 'created_at': datetime.datetime(2021, 11, 11, 20, 9, 6, tzinfo=datetime.timezone.utc), 'retweet_count': 0, 'likes': 2}, {'text': '@RichhomieconE @DeWiGoSite @fmong @dish Guys maybe he just wants to hit the tables after this recent price run up', 'created_at': datetime.datetime(2021, 11, 11, 20, 8, 6, tzinfo=datetime.timezone.utc), 'retweet_count': 0, 'likes': 4}, {'text': '@DeWiGoSite @fmong @dish Hahaha this is ELITE sleuthing love to see it', 'created_at': datetime.datetime(2021, 11, 11, 20, 7, 54, tzinfo=datetime.timezone.utc), 'retweet_count': 0, 'likes': 1}, {'text': '@RichhomieconE @fmong @dish The photo time lines up with JSX departures to Las Vegas. checkmate @fmong https://t.co/fHBUIjQluE', 'created_at': datetime.datetime(2021, 11, 11, 20, 5, 29, tzinfo=datetime.timezone.utc), 'retweet_count': 0, 'likes': 3}, {'text': '.@DeWiGoSite and I teaming up for some sleuthing here. @fmong is almost assuredly flying to Las Vegas, given JSXâ€™sâ€¦ https://t.co/4WIzK73lNe', 'created_at': datetime.datetime(2021, 11, 11, 20, 0, 57, tzinfo=datetime.timezone.utc), 'retweet_count': 0, 'likes': 9}, {'text': '@egalitarian131 @joncoopertweets I watched the trial yesterday on CNN. I have #DishNetwork. Does anyone know if theâ€¦ https://t.co/jpn3sKSc4v', 'created_at': datetime.datetime(2021, 11, 11, 19, 26, 4, tzinfo=datetime.timezone.utc), 'retweet_count': 0, 'likes': 0}, {'text': '@helium @dish This is huge news for Dish! And any good news for Dish is good news for HNT!', 'created_at': datetime.datetime(2021, 11, 11, 19, 24, 28, tzinfo=datetime.timezone.utc), 'retweet_count': 0, 'likes': 0}, {'text': '@dish You can honor this Veteran by getting @ROOTSPORTS_NW back on Dish.', 'created_at': datetime.datetime(2021, 11, 11, 19, 20, 7, tzinfo=datetime.timezone.utc), 'retweet_count': 0, 'likes': 0}, {'text': "I'm done waiting around for you to bring back my local and national news, weather coverage, and my favorite shows aâ€¦ https://t.co/erq7yxn5KN", 'created_at': datetime.datetime(2021, 11, 11, 19, 15, 49, tzinfo=datetime.timezone.utc), 'retweet_count': 0, 'likes': 0}, {'text': '@cavs @_bigjayy_ @dariusgarland22 Can we get @dish to carry the @cavs games again?', 'created_at': datetime.datetime(2021, 11, 11, 19, 13, 1, tzinfo=datetime.timezone.utc), 'retweet_count': 0, 'likes': 0}, {'text': '@dish I done with the private messages. I have sent private messages before that did no good for me. You want waste anymore of my time.', 'created_at': datetime.datetime(2021, 11, 11, 19, 1, 51, tzinfo=datetime.timezone.utc), 'retweet_count': 0, 'likes': 1}, {'text': '#ECHOLINK #SHAOLIN NEW #SOFTWARE #UPDATE https://t.co/GFIvuTOqUo via @Dish Download', 'created_at': datetime.datetime(2021, 11, 11, 18, 57, 17, tzinfo=datetime.timezone.utc), 'retweet_count': 0, 'likes': 0}, {'text': "I'm done waiting around for you to bring back my local and national news, weather coverage, and my favorite shows aâ€¦ https://t.co/nig1dkZAB2", 'created_at': datetime.datetime(2021, 11, 11, 18, 56, 4, tzinfo=datetime.timezone.utc), 'retweet_count': 0, 'likes': 0}, {'text': '#ECHOLINK #PRIME NEW #SOFTWARE #UPDATE https://t.co/rb9t4Mottr via @Dish Download', 'created_at': datetime.datetime(2021, 11, 11, 18, 55, 2, tzinfo=datetime.timezone.utc), 'retweet_count': 0, 'likes': 0}, {'text': '@TEGNAAnswers @dish @dish_answers I would rather just go to Hulu streaming. i am never going back to DirecTV.', 'created_at': datetime.datetime(2021, 11, 11, 18, 53, 38, tzinfo=datetime.timezone.utc), 'retweet_count': 0, 'likes': 0}, {'text': '#ECHOLINK #MERAKI NEW #SOFTWARE #UPDATE https://t.co/hRVQfJ5SMU via @Dish Download', 'created_at': datetime.datetime(2021, 11, 11, 18, 52, 57, tzinfo=datetime.timezone.utc), 'retweet_count': 0, 'likes': 0}, {'text': '#ECHOLINK #ALPHAVISION #UNO #SOFTWARE #UPDATE https://t.co/x7vfWPkA0k via @Dish Download', 'created_at': datetime.datetime(2021, 11, 11, 18, 50, 27, tzinfo=datetime.timezone.utc), 'retweet_count': 0, 'likes': 0}, {'text': 'RT @marieosmond: I had such a magical time filming with @dish @lifetimetv @RetrofitFilms and their amazing, talented team. Keep an eye outâ€¦', 'created_at': datetime.datetime(2021, 11, 11, 18, 43, 12, tzinfo=datetime.timezone.utc), 'retweet_count': 18, 'likes': 0}, {'text': '#NEXT 64 #SATELLITE #RECEIVER #SOFTWARE https://t.co/Sz4ef3xD06 via @Dish Download', 'created_at': datetime.datetime(2021, 11, 11, 18, 41, 29, tzinfo=datetime.timezone.utc), 'retweet_count': 0, 'likes': 0}, {'text': "I like how when I called @dish to cancel, suddenly they tell me I've earned all these loyalty credits that could saâ€¦ https://t.co/ul3V3KD3fT", 'created_at': datetime.datetime(2021, 11, 11, 18, 41, tzinfo=datetime.timezone.utc), 'retweet_count': 0, 'likes': 0}, {'text': 'RT @dish: Today, and every day, DISH honors those who have valiantly served our nation.\n\nDISH supports our military through our commitmentâ€¦', 'created_at': datetime.datetime(2021, 11, 11, 18, 38, 29, tzinfo=datetime.timezone.utc), 'retweet_count': 3, 'likes': 0}, {'text': '#NEXT YE-#2000HD CX New #Software #Update https://t.co/jji1SmRRZ8 via @Dish Download', 'created_at': datetime.datetime(2021, 11, 11, 18, 38, 27, tzinfo=datetime.timezone.utc), 'retweet_count': 0, 'likes': 0}, {'text': '@TEGNAAnswers @dish @dish_answers Should t this be illegal', 'created_at': datetime.datetime(2021, 11, 11, 18, 38, 5, tzinfo=datetime.timezone.utc), 'retweet_count': 0, 'likes': 0}, {'text': '#NEXT YE-2000 USB #HD #SOFTWARE https://t.co/BEXV7FFIfr via @Dish Download', 'created_at': datetime.datetime(2021, 11, 11, 18, 35, 58, tzinfo=datetime.timezone.utc), 'retweet_count': 0, 'likes': 0}, {'text': '@TEGNAAnswers @dish @dish_answers Why are you refusing to work with them. Att gave to Trump', 'created_at': datetime.datetime(2021, 11, 11, 18, 35, 15, tzinfo=datetime.timezone.utc), 'retweet_count': 0, 'likes': 0}, {'text': '#NEXT 2071 NEW #SOFTWARE #UPDATE https://t.co/n9GJyWQFkP via @Dish Download', 'created_at': datetime.datetime(2021, 11, 11, 18, 33, 50, tzinfo=datetime.timezone.utc), 'retweet_count': 0, 'likes': 0}, {'text': "@TEGNAAnswers @dish @dish_answers Changing providers isn't the answer. Tegna already put the screws to DirecTV lastâ€¦ https://t.co/rJC5HQQ4TQ", 'created_at': datetime.datetime(2021, 11, 11, 18, 29, 37, tzinfo=datetime.timezone.utc), 'retweet_count': 0, 'likes': 0}, {'text': '#NEXT #2000HD #PLUS NEW #SOFTWARE #UPDATE https://t.co/izKZIe5gJG via @Dish Download', 'created_at': datetime.datetime(2021, 11, 11, 18, 29, 18, tzinfo=datetime.timezone.utc), 'retweet_count': 0, 'likes': 0}, {'text': '#NEXT #2000HD #FTA #SOFTWARE #UPDATE https://t.co/q5kj6AD3mf via @Dish Download', 'created_at': datetime.datetime(2021, 11, 11, 18, 28, 41, tzinfo=datetime.timezone.utc), 'retweet_count': 0, 'likes': 0}, {'text': '#NEXT #2000HD New #Software #Update https://t.co/jkk14Au6pQ via @Dish Download', 'created_at': datetime.datetime(2021, 11, 11, 18, 22, 35, tzinfo=datetime.timezone.utc), 'retweet_count': 0, 'likes': 0}, {'text': 'RT @marieosmond: I had such a magical time filming with @dish @lifetimetv @RetrofitFilms and their amazing, talented team. Keep an eye outâ€¦', 'created_at': datetime.datetime(2021, 11, 11, 18, 21, 48, tzinfo=datetime.timezone.utc), 'retweet_count': 18, 'likes': 0}, {'text': '#NEXT 2000 #WIFI NEW #SOFTWARE #UPDATE https://t.co/rHgqu0ti4I via @Dish Download', 'created_at': datetime.datetime(2021, 11, 11, 18, 20, 6, tzinfo=datetime.timezone.utc), 'retweet_count': 0, 'likes': 0}, {'text': '@marieosmond @dish @lifetimetv @RetrofitFilms Gorgeous pictures.', 'created_at': datetime.datetime(2021, 11, 11, 18, 16, 16, tzinfo=datetime.timezone.utc), 'retweet_count': 0, 'likes': 0}, {'text': '@marieosmond @dish @lifetimetv @RetrofitFilms Looking forward to watching you on December 9!', 'created_at': datetime.datetime(2021, 11, 11, 18, 15, 13, tzinfo=datetime.timezone.utc), 'retweet_count': 0, 'likes': 0}, {'text': 'RT @helium: "Besides spectrum, proceeds from the offering will go toward Dish\'s buildout of its 5G network," to the tune of $5.25B. \n\nCongrâ€¦', 'created_at': datetime.datetime(2021, 11, 11, 18, 15, 11, tzinfo=datetime.timezone.utc), 'retweet_count': 16, 'likes': 0}, {'text': '@RoughTradeRadio You deserve access to local news and your favorite shows. Fortunately, DIRECTV is available wherevâ€¦ https://t.co/UPnDCiqCCm', 'created_at': datetime.datetime(2021, 11, 11, 18, 13, 7, tzinfo=datetime.timezone.utc), 'retweet_count': 0, 'likes': 0}, {'text': "@TEGNA I'm done waiting around for you to bring back my local/national news, weather coverage, my favorite shows anâ€¦ https://t.co/on9GghEsJN", 'created_at': datetime.datetime(2021, 11, 11, 18, 10, 33, tzinfo=datetime.timezone.utc), 'retweet_count': 0, 'likes': 0}, {'text': 'RT @helium: "Besides spectrum, proceeds from the offering will go toward Dish\'s buildout of its 5G network," to the tune of $5.25B. \n\nCongrâ€¦', 'created_at': datetime.datetime(2021, 11, 11, 18, 6, 28, tzinfo=datetime.timezone.utc), 'retweet_count': 16, 'likes': 0}, {'text': '@helium @dish Your android app is âš° ðŸ˜‚ðŸ‘Ž', 'created_at': datetime.datetime(2021, 11, 11, 18, 1, 48, tzinfo=datetime.timezone.utc), 'retweet_count': 0, 'likes': 0}, {'text': "Find goodbye @TEGNA hope you get a heart, soul and compassion. You haven't proven you care for @dish customers.  Yoâ€¦ https://t.co/3Xe1cqdpHx", 'created_at': datetime.datetime(2021, 11, 11, 18, 0, 54, tzinfo=datetime.timezone.utc), 'retweet_count': 0, 'likes': 0}, {'text': "Since you don't care for @Dish customers @TEGNA we don't care for you. This will backfire on you and you will soonâ€¦ https://t.co/4mcsJqk6AP", 'created_at': datetime.datetime(2021, 11, 11, 17, 58, 40, tzinfo=datetime.timezone.utc), 'retweet_count': 0, 'likes': 0}, {'text': "I guess you don't really want @Dish customers @TEGNA. If you did you would try your hardest to do a deal but you onâ€¦ https://t.co/3Tj8difD9N", 'created_at': datetime.datetime(2021, 11, 11, 17, 55, 42, tzinfo=datetime.timezone.utc), 'retweet_count': 0, 'likes': 0}, {'text': '@missystevens205 @TEGNA @dish @FCC Look you are going have to file a @FCC complaint on their website.', 'created_at': datetime.datetime(2021, 11, 11, 17, 51, 50, tzinfo=datetime.timezone.utc), 'retweet_count': 0, 'likes': 0}, {'text': 'RT @helium: "Besides spectrum, proceeds from the offering will go toward Dish\'s buildout of its 5G network," to the tune of $5.25B. \n\nCongrâ€¦', 'created_at': datetime.datetime(2021, 11, 11, 17, 51, 7, tzinfo=datetime.timezone.utc), 'retweet_count': 16, 'likes': 0}, {'text': 'Oversubscribed by ~30%. The market is bullish on @dish 5G network buildout and everyone wants a piece. \n\n$5.25B canâ€¦ https://t.co/vI4EMMO2Fy', 'created_at': datetime.datetime(2021, 11, 11, 17, 49, 12, tzinfo=datetime.timezone.utc), 'retweet_count': 0, 'likes': 2}, {'text': '@dish I hope you honor the vets better than you honor your customers', 'created_at': datetime.datetime(2021, 11, 11, 17, 48, 10, tzinfo=datetime.timezone.utc), 'retweet_count': 0, 'likes': 2}, {'text': 'RT @helium: "Besides spectrum, proceeds from the offering will go toward Dish\'s buildout of its 5G network," to the tune of $5.25B. \n\nCongrâ€¦', 'created_at': datetime.datetime(2021, 11, 11, 17, 45, 59, tzinfo=datetime.timezone.utc), 'retweet_count': 16, 'likes': 0}, {'text': 'RT @FierceWireless: . @dish raises $5.25B in secured debt offering\nhttps://t.co/NithKPOYUD #spectrum #5G https://t.co/4VQZrFW0Qz', 'created_at': datetime.datetime(2021, 11, 11, 17, 42, 48, tzinfo=datetime.timezone.utc), 'retweet_count': 2, 'likes': 0}, {'text': 'RT @helium: "Besides spectrum, proceeds from the offering will go toward Dish\'s buildout of its 5G network," to the tune of $5.25B. \n\nCongrâ€¦', 'created_at': datetime.datetime(2021, 11, 11, 17, 37, 6, tzinfo=datetime.timezone.utc), 'retweet_count': 16, 'likes': 0}, {'text': 'RT @helium: "Besides spectrum, proceeds from the offering will go toward Dish\'s buildout of its 5G network," to the tune of $5.25B. \n\nCongrâ€¦', 'created_at': datetime.datetime(2021, 11, 11, 17, 34, 56, tzinfo=datetime.timezone.utc), 'retweet_count': 16, 'likes': 0}, {'text': 'RT @helium: "Besides spectrum, proceeds from the offering will go toward Dish\'s buildout of its 5G network," to the tune of $5.25B. \n\nCongrâ€¦', 'created_at': datetime.datetime(2021, 11, 11, 17, 33, 33, tzinfo=datetime.timezone.utc), 'retweet_count': 16, 'likes': 0}, {'text': 'RT @helium: "Besides spectrum, proceeds from the offering will go toward Dish\'s buildout of its 5G network," to the tune of $5.25B. \n\nCongrâ€¦', 'created_at': datetime.datetime(2021, 11, 11, 17, 33, 4, tzinfo=datetime.timezone.utc), 'retweet_count': 16, 'likes': 0}, {'text': 'RT @helium: "Besides spectrum, proceeds from the offering will go toward Dish\'s buildout of its 5G network," to the tune of $5.25B. \n\nCongrâ€¦', 'created_at': datetime.datetime(2021, 11, 11, 17, 30, tzinfo=datetime.timezone.utc), 'retweet_count': 16, 'likes': 0}, {'text': '"Besides spectrum, proceeds from the offering will go toward Dish\'s buildout of its 5G network," to the tune of $5.â€¦ https://t.co/q5q2zRWoqj', 'created_at': datetime.datetime(2021, 11, 11, 17, 29, 50, tzinfo=datetime.timezone.utc), 'retweet_count': 16, 'likes': 118}, {'text': 'Look @TEGNA you seem not to want @Dish customers. You seem not to care for your viewers on @Dish So @TEGNA  do youâ€¦ https://t.co/p8BjVQeD6O', 'created_at': datetime.datetime(2021, 11, 11, 17, 22, 21, tzinfo=datetime.timezone.utc), 'retweet_count': 0, 'likes': 0}, {'text': '. @dish raises $5.25B in secured debt offering\nhttps://t.co/NithKPOYUD #spectrum #5G https://t.co/4VQZrFW0Qz', 'created_at': datetime.datetime(2021, 11, 11, 17, 19, 32, tzinfo=datetime.timezone.utc), 'retweet_count': 2, 'likes': 4}, {'text': "Look @TEGNA prove you care for @Dish customers prove you want us. If you don't then you do not care for @Dish vieweâ€¦ https://t.co/EyBHOjjOdT", 'created_at': datetime.datetime(2021, 11, 11, 17, 12, 4, tzinfo=datetime.timezone.utc), 'retweet_count': 0, 'likes': 0}, {'text': "Find I don't give a damn any more @TEGNA you don't care for @Dish viewers. Why should we care about what you want uâ€¦ https://t.co/OtDlKOS3Zc", 'created_at': datetime.datetime(2021, 11, 11, 17, 1, 47, tzinfo=datetime.timezone.utc), 'retweet_count': 0, 'likes': 0}, {'text': "Find @TEGNA you don't seem to care for viewers on @Dish. We are not going to care about you. Why should we do whatâ€¦ https://t.co/jGnyAshH2w", 'created_at': datetime.datetime(2021, 11, 11, 16, 49, 7, tzinfo=datetime.timezone.utc), 'retweet_count': 0, 'likes': 0}, {'text': 'RT @dish: Today, and every day, DISH honors those who have valiantly served our nation.\n\nDISH supports our military through our commitmentâ€¦', 'created_at': datetime.datetime(2021, 11, 11, 16, 47, 56, tzinfo=datetime.timezone.utc), 'retweet_count': 3, 'likes': 0}, {'text': '@missystevens205 @TEGNA @dish @FCC I hate to say this call your local channels a bitch to them about their parent câ€¦ https://t.co/YDakxm2NiL', 'created_at': datetime.datetime(2021, 11, 11, 16, 35, 35, tzinfo=datetime.timezone.utc), 'retweet_count': 0, 'likes': 0}, {'text': "@marieosmond @dish @lifetimetv @RetrofitFilms Beautiful pictures Marie. Can't wait to watch your new Christmas moviâ€¦ https://t.co/0iJ8ocpYMt", 'created_at': datetime.datetime(2021, 11, 11, 16, 30, tzinfo=datetime.timezone.utc), 'retweet_count': 0, 'likes': 1}, {'text': "@dish How about a refund on my local station charges since you don't carry @kvue anymore?", 'created_at': datetime.datetime(2021, 11, 11, 16, 20, 57, tzinfo=datetime.timezone.utc), 'retweet_count': 0, 'likes': 0}, {'text': "@lakeinla @boostmobile @sprintnetworks @TMobile @dish @Mintmobile @ATT How's that free phone working out for ya?", 'created_at': datetime.datetime(2021, 11, 11, 16, 12, 31, tzinfo=datetime.timezone.utc), 'retweet_count': 0, 'likes': 0}, {'text': "@StephenAtHome, Let me guess.... #RichardGere @RichardGere?\n\nWait!  I am behind on viewing #colbertlateshow.  I'llâ€¦ https://t.co/K3FT6Z2AlJ", 'created_at': datetime.datetime(2021, 11, 11, 16, 12, 13, tzinfo=datetime.timezone.utc), 'retweet_count': 0, 'likes': 0}, {'text': 'RT @TelecomTV: LIVE NOW! Join our Telco Innovation Summit live stream on https://t.co/RneLx8XFdb and access great insights about #5G, RAN,â€¦', 'created_at': datetime.datetime(2021, 11, 11, 16, 9, 25, tzinfo=datetime.timezone.utc), 'retweet_count': 1, 'likes': 0}, {'text': 'RT @marieosmond: I had such a magical time filming with @dish @lifetimetv @RetrofitFilms and their amazing, talented team. Keep an eye outâ€¦', 'created_at': datetime.datetime(2021, 11, 11, 16, 9, 19, tzinfo=datetime.timezone.utc), 'retweet_count': 18, 'likes': 0}, {'text': 'LIVE NOW! Join our Telco Innovation Summit live stream on https://t.co/RneLx8XFdb and access great insights aboutâ€¦ https://t.co/QVPVA5QdSu', 'created_at': datetime.datetime(2021, 11, 11, 16, 0, 9, tzinfo=datetime.timezone.utc), 'retweet_count': 1, 'likes': 3}, {'text': '@dish could you please make @discoveryplus available from the home menu?', 'created_at': datetime.datetime(2021, 11, 11, 15, 55, 20, tzinfo=datetime.timezone.utc), 'retweet_count': 0, 'likes': 0}, {'text': '@missystevens205 You deserve access to local news and your favorite shows. Fortunately, DIRECTV is available wherevâ€¦ https://t.co/j7Hi6d3eJQ', 'created_at': datetime.datetime(2021, 11, 11, 15, 19, 2, tzinfo=datetime.timezone.utc), 'retweet_count': 0, 'likes': 0}, {'text': '@JavaIowaResists You deserve access to local news and your favorite shows. Fortunately, DIRECTV is available wherevâ€¦ https://t.co/7Q0vGI8ay0', 'created_at': datetime.datetime(2021, 11, 11, 15, 17, 31, tzinfo=datetime.timezone.utc), 'retweet_count': 0, 'likes': 0}, {'text': '@BallySportsCLE @cavs Bright future unless you are a fan with @dish \n\nHow about you get a deal done so that we can see the games again.', 'created_at': datetime.datetime(2021, 11, 11, 15, 14, tzinfo=datetime.timezone.utc), 'retweet_count': 0, 'likes': 0}, {'text': '@dish and @wqad still fighting over greed. Except  customers can go to Hulu, Roku, Sling- so you keep fighting andâ€¦ https://t.co/WRfMx2V1X9', 'created_at': datetime.datetime(2021, 11, 11, 15, 4, 27, tzinfo=datetime.timezone.utc), 'retweet_count': 0, 'likes': 0}, {'text': 'RT @marieosmond: I had such a magical time filming with @dish @lifetimetv @RetrofitFilms and their amazing, talented team. Keep an eye outâ€¦', 'created_at': datetime.datetime(2021, 11, 11, 14, 50, 35, tzinfo=datetime.timezone.utc), 'retweet_count': 18, 'likes': 0}, {'text': 'Hey @dish how in the hell do I live an hour from Cleveland and had to watch the Baltimore and Minnesota game last Sâ€¦ https://t.co/8VPP2jh4bh', 'created_at': datetime.datetime(2021, 11, 11, 14, 40, 30, tzinfo=datetime.timezone.utc), 'retweet_count': 0, 'likes': 1}, {'text': '@dish I tried to stick it out but @DIRECTV is offering $150 to switch and you wonâ€™t even make deal to keep your cusâ€¦ https://t.co/WzWxMjNunZ', 'created_at': datetime.datetime(2021, 11, 11, 14, 30, 50, tzinfo=datetime.timezone.utc), 'retweet_count': 0, 'likes': 1}, {'text': 'RT @kathen1974: I want my ABC channel back!!!! Over 30 days is too long.@TEGNA and @dish', 'created_at': datetime.datetime(2021, 11, 11, 14, 23, 24, tzinfo=datetime.timezone.utc), 'retweet_count': 1, 'likes': 0}, {'text': 'If @TEGNA or @dish is lying  and I have had to pay $60 for Hulu to get local channels can I sue them? Where is @FCC', 'created_at': datetime.datetime(2021, 11, 11, 14, 21, 47, tzinfo=datetime.timezone.utc), 'retweet_count': 0, 'likes': 1}, {'text': 'Can we sue @TEGNA and @dish', 'created_at': datetime.datetime(2021, 11, 11, 14, 18, 18, tzinfo=datetime.timezone.utc), 'retweet_count': 0, 'likes': 1}, {'text': '@TEGNAAnswers @dish @dish_answers $64.99 a month at DIRECTV is more than the $49.99 a month we were paying to @DISHâ€¦ https://t.co/EZ2ikJkTW6', 'created_at': datetime.datetime(2021, 11, 11, 13, 41, 2, tzinfo=datetime.timezone.utc), 'retweet_count': 0, 'likes': 0}, {'text': '@houseofmuses You deserve access to local news and your favorite shows. Fortunately, DIRECTV is available whereverâ€¦ https://t.co/3UgrMnxpAt', 'created_at': datetime.datetime(2021, 11, 11, 13, 34, 18, tzinfo=datetime.timezone.utc), 'retweet_count': 0, 'likes': 0}, {'text': "I'm done waiting around for you to bring back my local and national news, weather coverage, and my favorite shows aâ€¦ https://t.co/gKM4Cr9nvu", 'created_at': datetime.datetime(2021, 11, 11, 13, 20, 8, tzinfo=datetime.timezone.utc), 'retweet_count': 0, 'likes': 0}, {'text': '@marieosmond @dish @lifetimetv @RetrofitFilms I cannot wait. With you in it I know its going to be a great movie.', 'created_at': datetime.datetime(2021, 11, 11, 13, 10, 23, tzinfo=datetime.timezone.utc), 'retweet_count': 0, 'likes': 1}, {'text': '@TEGNAAnswers @KimE49 @dish @dish_answers Yeah you part of the fucking problem to. We want are channel back. Yet yoâ€¦ https://t.co/hiturLXIW6', 'created_at': datetime.datetime(2021, 11, 11, 13, 2, 37, tzinfo=datetime.timezone.utc), 'retweet_count': 0, 'likes': 0}, {'text': "I'm done waiting around for you to bring back my local and national news, weather coverage, and my favorite shows aâ€¦ https://t.co/jGjJ7wuozy", 'created_at': datetime.datetime(2021, 11, 11, 12, 56, 55, tzinfo=datetime.timezone.utc), 'retweet_count': 0, 'likes': 0}, {'text': "@Open5G @helium @dish C'mon guys I'm jonesing ðŸ˜…ðŸ“¡ #IoT #5G #ThePeoplesNetwork #cryptocurrency https://t.co/ayQGzvi9d5 https://t.co/yFcWKsidNb", 'created_at': datetime.datetime(2021, 11, 11, 12, 45, 31, tzinfo=datetime.timezone.utc), 'retweet_count': 1, 'likes': 0}, {'text': 'Saying goodbye to @dish thanks to @TEGNA. Looking for a cheaper option where we can have all our ransomed tv channeâ€¦ https://t.co/KcszHAudhE', 'created_at': datetime.datetime(2021, 11, 11, 12, 22, 1, tzinfo=datetime.timezone.utc), 'retweet_count': 0, 'likes': 1}, {'text': 'RT @marieosmond: I had such a magical time filming with @dish @lifetimetv @RetrofitFilms and their amazing, talented team. Keep an eye outâ€¦', 'created_at': datetime.datetime(2021, 11, 11, 12, 4, 33, tzinfo=datetime.timezone.utc), 'retweet_count': 18, 'likes': 0}, {'text': '@marieosmond @dish @lifetimetv @RetrofitFilms Wow cannot wait for dec 9th watching movie ðŸŽ¥ of Marie Osmond. Marie uâ€¦ https://t.co/PV83QcfH4y', 'created_at': datetime.datetime(2021, 11, 11, 11, 33, 35, tzinfo=datetime.timezone.utc), 'retweet_count': 0, 'likes': 1}, {'text': "Never saw it because @NBC is a vicious Nazi blocking @dish customers. #SVU If not for my Dad, I wouldn't have TV seâ€¦ https://t.co/xHS9hfcKSK", 'created_at': datetime.datetime(2021, 11, 11, 11, 4, 28, tzinfo=datetime.timezone.utc), 'retweet_count': 0, 'likes': 0}, {'text': '@mhoelscher23 @dish @Timberwolves @22wiggins @ZachLaVine @rickyrubio9 @KevinGarnett5KG You got that right!', 'created_at': datetime.datetime(2021, 11, 11, 10, 27, 35, tzinfo=datetime.timezone.utc), 'retweet_count': 0, 'likes': 0}]</t>
  </si>
  <si>
    <t>[{'text': 'We salute you! As a special thanks this Veterans Day, all active-duty &amp;amp; retired military, first responders, and theâ€¦ https://t.co/BPMZeVKwhM', 'created_at': datetime.datetime(2021, 11, 11, 12, 1, 34, tzinfo=datetime.timezone.utc), 'retweet_count': 5, 'likes': 11}]</t>
  </si>
  <si>
    <t>[{'text': '@DollarTree Thanks for the amazing Christmas decor! My tree is going to look amazing next week! #Deals #ThankYou', 'created_at': datetime.datetime(2021, 11, 11, 20, 52, 31, tzinfo=datetime.timezone.utc), 'retweet_count': 0, 'likes': 0}, {'text': '@lopp @DollarGeneral @DollarTree @myfamilydollar Might I suggest:  BitcoinGeneral, BitcoinTree and MyFamilyBitcoin', 'created_at': datetime.datetime(2021, 11, 11, 20, 7, 22, tzinfo=datetime.timezone.utc), 'retweet_count': 0, 'likes': 1}, {'text': '@lopp @DollarGeneral @DollarTree @myfamilydollar Donâ€™t forget about @fivebelow', 'created_at': datetime.datetime(2021, 11, 11, 20, 5, 4, tzinfo=datetime.timezone.utc), 'retweet_count': 0, 'likes': 0}, {'text': '@DollarTree never let me down', 'created_at': datetime.datetime(2021, 11, 11, 20, 3, tzinfo=datetime.timezone.utc), 'retweet_count': 0, 'likes': 0}, {'text': '@lopp @DollarGeneral @DollarTree @myfamilydollar Dollaâ€™ Storeâ€¦ change the name slightly so it doesnâ€™t represent 100 cents anymore.', 'created_at': datetime.datetime(2021, 11, 11, 19, 26, 25, tzinfo=datetime.timezone.utc), 'retweet_count': 0, 'likes': 0}, {'text': '@lopp @DollarGeneral @DollarTree @myfamilydollar Can you give me a detailed explanation about holdex finance?', 'created_at': datetime.datetime(2021, 11, 11, 19, 21, 37, tzinfo=datetime.timezone.utc), 'retweet_count': 0, 'likes': 0}, {'text': 'Discount Stores were on ðŸ”¥ in October. The top merchant by total spend was @myfamilydollar up $11.1M or 31.1% higherâ€¦ https://t.co/v8q7G9JqsW', 'created_at': datetime.datetime(2021, 11, 11, 19, 20, 8, tzinfo=datetime.timezone.utc), 'retweet_count': 0, 'likes': 0}, {'text': '@lopp @DollarGeneral @DollarTree @myfamilydollar May I suggest "Cyberchrist Market"', 'created_at': datetime.datetime(2021, 11, 11, 19, 17, 37, tzinfo=datetime.timezone.utc), 'retweet_count': 0, 'likes': 0}, {'text': 'RT @lopp: yo @DollarGeneral @DollarTree @myfamilydollar...\n\nhave you considered rebranding?', 'created_at': datetime.datetime(2021, 11, 11, 19, 16, 57, tzinfo=datetime.timezone.utc), 'retweet_count': 6, 'likes': 0}, {'text': 'im convinced people that work at @DollarTree hate it no matter where you go BUT itâ€™s not my fault you work there ðŸ˜‚ðŸ˜‚', 'created_at': datetime.datetime(2021, 11, 11, 19, 10, 56, tzinfo=datetime.timezone.utc), 'retweet_count': 0, 'likes': 0}, {'text': 'RT @lopp: yo @DollarGeneral @DollarTree @myfamilydollar...\n\nhave you considered rebranding?', 'created_at': datetime.datetime(2021, 11, 11, 19, 7, 50, tzinfo=datetime.timezone.utc), 'retweet_count': 6, 'likes': 0}, {'text': "So my $1.05 no longer works in the @DollarTree annnnnndddddd the gas line at @SamsClub is about 20 cars deep... I'mâ€¦ https://t.co/XRCU3yHZgm", 'created_at': datetime.datetime(2021, 11, 11, 19, 6, 56, tzinfo=datetime.timezone.utc), 'retweet_count': 0, 'likes': 0}, {'text': '@lopp @DollarGeneral @DollarTree @myfamilydollar Whoever grabs "bout tree fiddy" wins.\n\nSeriously', 'created_at': datetime.datetime(2021, 11, 11, 19, 3, 20, tzinfo=datetime.timezone.utc), 'retweet_count': 0, 'likes': 1}, {'text': 'RT @lopp: yo @DollarGeneral @DollarTree @myfamilydollar...\n\nhave you considered rebranding?', 'created_at': datetime.datetime(2021, 11, 11, 19, 3, 14, tzinfo=datetime.timezone.utc), 'retweet_count': 6, 'likes': 0}, {'text': '@lopp @DollarGeneral @DollarTree @myfamilydollar Blockchain Ice Tea', 'created_at': datetime.datetime(2021, 11, 11, 19, 3, 9, tzinfo=datetime.timezone.utc), 'retweet_count': 0, 'likes': 0}, {'text': 'RT @lopp: yo @DollarGeneral @DollarTree @myfamilydollar...\n\nhave you considered rebranding?', 'created_at': datetime.datetime(2021, 11, 11, 19, 1, 17, tzinfo=datetime.timezone.utc), 'retweet_count': 6, 'likes': 0}, {'text': '@DollarTree @RoyalCdnLegion @VeteransENG_CA Bravo Hasting Store in Burnaby for honouring #RemembranceDay2021 and clâ€¦ https://t.co/yK3XS7S4T6', 'created_at': datetime.datetime(2021, 11, 11, 19, 0, 11, tzinfo=datetime.timezone.utc), 'retweet_count': 0, 'likes': 0}, {'text': '@lopp @DollarGeneral @DollarTree @myfamilydollar #GenerallyADollar #DollarJungle\n#MyFamliesDollars.\n\nFree rebranding ðŸ˜‰', 'created_at': datetime.datetime(2021, 11, 11, 19, 0, 9, tzinfo=datetime.timezone.utc), 'retweet_count': 0, 'likes': 0}, {'text': 'RT @lopp: yo @DollarGeneral @DollarTree @myfamilydollar...\n\nhave you considered rebranding?', 'created_at': datetime.datetime(2021, 11, 11, 18, 53, tzinfo=datetime.timezone.utc), 'retweet_count': 6, 'likes': 0}, {'text': '@lopp @DollarGeneral @DollarTree @myfamilydollar SatoshiGeneral and SatoshiTree do have a nice ring to them', 'created_at': datetime.datetime(2021, 11, 11, 18, 52, 20, tzinfo=datetime.timezone.utc), 'retweet_count': 0, 'likes': 0}, {'text': '@lopp @DollarGeneral @DollarTree @myfamilydollar SatoshiStore', 'created_at': datetime.datetime(2021, 11, 11, 18, 51, 17, tzinfo=datetime.timezone.utc), 'retweet_count': 0, 'likes': 0}, {'text': 'RT @lopp: yo @DollarGeneral @DollarTree @myfamilydollar...\n\nhave you considered rebranding?', 'created_at': datetime.datetime(2021, 11, 11, 18, 50, 36, tzinfo=datetime.timezone.utc), 'retweet_count': 6, 'likes': 0}, {'text': 'I couldnâ€™t resist making a winter wonderland ornament Christmas decoration! Love @dollartree ! \n#christmasâ€¦ https://t.co/cf65cSZm94', 'created_at': datetime.datetime(2021, 11, 11, 18, 50, 33, tzinfo=datetime.timezone.utc), 'retweet_count': 0, 'likes': 1}, {'text': 'yo @DollarGeneral @DollarTree @myfamilydollar...\n\nhave you considered rebranding?', 'created_at': datetime.datetime(2021, 11, 11, 18, 49, 58, tzinfo=datetime.timezone.utc), 'retweet_count': 6, 'likes': 58}, {'text': 'Dollar Tree can raise their prices all they want. Iâ€™m still only buying the $1 items ðŸ¤—ðŸ™‚ @DollarTree ðŸ–•ðŸ_x008f_¿', 'created_at': datetime.datetime(2021, 11, 11, 17, 50, 49, tzinfo=datetime.timezone.utc), 'retweet_count': 0, 'likes': 0}, {'text': 'I know @DollarTree @HomeGoods is making money from @tiktok_us !!', 'created_at': datetime.datetime(2021, 11, 11, 17, 28, 5, tzinfo=datetime.timezone.utc), 'retweet_count': 0, 'likes': 0}, {'text': 'I love @DollarTree', 'created_at': datetime.datetime(2021, 11, 11, 16, 54, 29, tzinfo=datetime.timezone.utc), 'retweet_count': 0, 'likes': 0}, {'text': 'They hat catnip @DollarTree', 'created_at': datetime.datetime(2021, 11, 11, 16, 31, 30, tzinfo=datetime.timezone.utc), 'retweet_count': 0, 'likes': 0}, {'text': '@DollarTree is no longer. Prices went up to $1.25 on Monday.', 'created_at': datetime.datetime(2021, 11, 11, 13, 49, 29, tzinfo=datetime.timezone.utc), 'retweet_count': 0, 'likes': 0}, {'text': 'RT @DollarTree: We salute you! As a special thanks this Veterans Day, all active-duty &amp;amp; retired military, first responders, and their familâ€¦', 'created_at': datetime.datetime(2021, 11, 11, 12, 11, 39, tzinfo=datetime.timezone.utc), 'retweet_count': 5, 'likes': 0}, {'text': 'Thank you @DollarTree for carrying the best toys. My 13 year old rescue dog has never played with anything (she wasâ€¦ https://t.co/4n9f4owB8Z', 'created_at': datetime.datetime(2021, 11, 11, 11, 24, 17, tzinfo=datetime.timezone.utc), 'retweet_count': 0, 'likes': 0}, {'text': '@richardmarx Itâ€™s at the @DollarTree now!', 'created_at': datetime.datetime(2021, 11, 11, 6, 57, 37, tzinfo=datetime.timezone.utc), 'retweet_count': 0, 'likes': 0}, {'text': 'What kind of person makes @DollarTree #dollartree raise prices #LetsGoBrandon #letsgoBranden #FJB', 'created_at': datetime.datetime(2021, 11, 11, 4, 40, 36, tzinfo=datetime.timezone.utc), 'retweet_count': 0, 'likes': 2}, {'text': '@teachinginrm30 Books were a HUGE part of my grammar school days. Reading took me to places, and taught me things.â€¦ https://t.co/LpiLKTBTDD', 'created_at': datetime.datetime(2021, 11, 11, 3, 30, 55, tzinfo=datetime.timezone.utc), 'retweet_count': 0, 'likes': 1}, {'text': '@DollarTree I have a serious logistical recommendation for you. Please inquire within. Thanks.', 'created_at': datetime.datetime(2021, 11, 11, 3, 11, 2, tzinfo=datetime.timezone.utc), 'retweet_count': 0, 'likes': 0}, {'text': "RT @JenniferEValent: Every time I go to the @DollarTree, I walk past the carts, telling myself I don't need one. By the time I hit the regiâ€¦", 'created_at': datetime.datetime(2021, 11, 11, 2, 40, 8, tzinfo=datetime.timezone.utc), 'retweet_count': 1, 'likes': 0}, {'text': "@DollarTree I never thought I'd see the day. My heart is truly broken. ðŸ˜ž I'm so lost right now. #everthingisnotadollaranymore", 'created_at': datetime.datetime(2021, 11, 11, 2, 32, 40, tzinfo=datetime.timezone.utc), 'retweet_count': 0, 'likes': 0}, {'text': '@DollarTree has lost my business!!!!!! It was so special.. now itâ€™s just like every other â€œ99câ€_x009d_ store that has nothâ€¦ https://t.co/v0czH9zKXU', 'created_at': datetime.datetime(2021, 11, 11, 2, 23, 47, tzinfo=datetime.timezone.utc), 'retweet_count': 0, 'likes': 0}, {'text': "Can't believe @DollarTree doesn't sell MSG. Not mad, just surprised.", 'created_at': datetime.datetime(2021, 11, 11, 1, 48, 33, tzinfo=datetime.timezone.utc), 'retweet_count': 0, 'likes': 0}, {'text': '@DollarTree could you please explain this #blatantsexism? https://t.co/Izg9OpoI9d', 'created_at': datetime.datetime(2021, 11, 11, 1, 16, 28, tzinfo=datetime.timezone.utc), 'retweet_count': 0, 'likes': 0}, {'text': 'It was #Live #Today @ 11CT  #Thanksgiving #family #home #decor &amp;amp; more ðŸ¦ƒðŸŒ» @fox4kc @GreatDayKC @adavalostvâ€¦ https://t.co/hIndfopr46', 'created_at': datetime.datetime(2021, 11, 11, 0, 0, 12, tzinfo=datetime.timezone.utc), 'retweet_count': 0, 'likes': 4}]</t>
  </si>
  <si>
    <t>[{'text': 'This #VeteransDay, we honor vets like our very own Marvin Hill. Marvin joined FedEx Freight in 2016 and began applyâ€¦ https://t.co/NYfNYrBmqs', 'created_at': datetime.datetime(2021, 11, 11, 18, 0, 3, tzinfo=datetime.timezone.utc), 'retweet_count': 2, 'likes': 23}, {'text': 'FedEx and @Cigna are intentional about recruiting, hiring, and retaining veterans â€” and we are better companies asâ€¦ https://t.co/8h732a9cZ9', 'created_at': datetime.datetime(2021, 11, 11, 13, 18, 36, tzinfo=datetime.timezone.utc), 'retweet_count': 5, 'likes': 19}, {'text': 'Drum roll please! The Week 9 FedEx #AirandGround @NFL Players of the Week are Justin Herbert and Nick Chubb. Congraâ€¦ https://t.co/viIBv6Imd4', 'created_at': datetime.datetime(2021, 11, 11, 0, 0, 7, tzinfo=datetime.timezone.utc), 'retweet_count': 0, 'likes': 14}]</t>
  </si>
  <si>
    <t>[{'text': 'Yâ€™all fucking suck @FedEx', 'created_at': datetime.datetime(2021, 11, 11, 21, 16, 58, tzinfo=datetime.timezone.utc), 'retweet_count': 0, 'likes': 0}, {'text': '@portosbah please donâ€™t ship with @FedEx anymore. Their 2-day shipping is NEVER two days in my area. Every single Fâ€¦ https://t.co/FzxFhQuoxj', 'created_at': datetime.datetime(2021, 11, 11, 21, 14, 33, tzinfo=datetime.timezone.utc), 'retweet_count': 0, 'likes': 0}, {'text': 'So @FedEx, do you train ALL your delivery staff to toss and drop packages now? Go @UPS for the win! ðŸ“¦', 'created_at': datetime.datetime(2021, 11, 11, 21, 11, 2, tzinfo=datetime.timezone.utc), 'retweet_count': 0, 'likes': 1}, {'text': "Gotta love when @FedEx tracking says 'Customer not available or business closed' even though we've been open all day. Thanks!", 'created_at': datetime.datetime(2021, 11, 11, 21, 10, 31, tzinfo=datetime.timezone.utc), 'retweet_count': 0, 'likes': 0}, {'text': '@AZCardinals @FedEx Mind, Body, and Soul!!', 'created_at': datetime.datetime(2021, 11, 11, 21, 7, 13, tzinfo=datetime.timezone.utc), 'retweet_count': 0, 'likes': 0}, {'text': '@TheBrandyWilcox @FedEx And if they delivered to the wrong house, they are likely to leave it even when they know iâ€¦ https://t.co/kFAWXfnHAI', 'created_at': datetime.datetime(2021, 11, 11, 21, 7, 7, tzinfo=datetime.timezone.utc), 'retweet_count': 0, 'likes': 0}, {'text': '@abika_boom @FedEx Box of unknown contents on my porch for 27+ hours, multiple tweets and calls. Not addressed to mâ€¦ https://t.co/enHOKlFfWo', 'created_at': datetime.datetime(2021, 11, 11, 21, 4, 36, tzinfo=datetime.timezone.utc), 'retweet_count': 0, 'likes': 0}, {'text': '@thestewartofny @FedEx @NYPD @nyc311 @NYCMayorsOffice Same in rural areas.  Left a mystery package not addressed toâ€¦ https://t.co/jNmDnOmTNz', 'created_at': datetime.datetime(2021, 11, 11, 21, 1, 51, tzinfo=datetime.timezone.utc), 'retweet_count': 0, 'likes': 0}, {'text': '@FedEx is the worst!!! 3 days delayed.. tf hoe!', 'created_at': datetime.datetime(2021, 11, 11, 21, 1, 51, tzinfo=datetime.timezone.utc), 'retweet_count': 0, 'likes': 0}, {'text': '@AZCardinals @FedEx All is well', 'created_at': datetime.datetime(2021, 11, 11, 21, 1, 45, tzinfo=datetime.timezone.utc), 'retweet_count': 0, 'likes': 0}, {'text': "@AndreSegers @FedEx I'm guessing BDSP?", 'created_at': datetime.datetime(2021, 11, 11, 21, 1, 4, tzinfo=datetime.timezone.utc), 'retweet_count': 0, 'likes': 0}, {'text': '@UPS is working today! @FedEx is working today! The @USPS needs to get their asses to work! Their asses are slow enough already!', 'created_at': datetime.datetime(2021, 11, 11, 20, 56, 35, tzinfo=datetime.timezone.utc), 'retweet_count': 0, 'likes': 0}, {'text': '@FedEx STOP LEAVING MY PACKAGES DOWN AT THE END OF MY DRIVEWAY!!! I HAVE CALLED, EMAILED, AND MESSAGED MY CONCERNSâ€¦ https://t.co/13PWKbm7Mr', 'created_at': datetime.datetime(2021, 11, 11, 20, 54, 44, tzinfo=datetime.timezone.utc), 'retweet_count': 0, 'likes': 0}, {'text': 'Does anyone have positive experience with @FedEx? Every single package is late to arrive and I have to constantly câ€¦ https://t.co/BQxEpCJ2l2', 'created_at': datetime.datetime(2021, 11, 11, 20, 54, 33, tzinfo=datetime.timezone.utc), 'retweet_count': 0, 'likes': 0}, {'text': '@IMC_Worldwide @FedEx STOP LEAVING MY PACKAGES DOWN AT THE END OF MY DRIVEWAY!!! I HAVE CALLED, EMAILED, AND MESSAGâ€¦ https://t.co/bPQpQhdtE5', 'created_at': datetime.datetime(2021, 11, 11, 20, 54, 30, tzinfo=datetime.timezone.utc), 'retweet_count': 0, 'likes': 0}, {'text': '@IMC_Worldwide @FedEx STOP LEAVING MY PACKAGES DOWN AT THE END OF MY DRIVEWAY!!! I HAVE CALLED, EMAILED, AND MESSAGâ€¦ https://t.co/t58lmLrN2c', 'created_at': datetime.datetime(2021, 11, 11, 20, 54, 23, tzinfo=datetime.timezone.utc), 'retweet_count': 0, 'likes': 0}, {'text': '@FedEx @NFL STOP LEAVING MY PACKAGES DOWN AT THE END OF MY DRIVEWAY!!! I HAVE CALLED, EMAILED, AND MESSAGED MY CONCâ€¦ https://t.co/2rQhLzJ5Jn', 'created_at': datetime.datetime(2021, 11, 11, 20, 54, 5, tzinfo=datetime.timezone.utc), 'retweet_count': 0, 'likes': 0}, {'text': '@AndreSegers @FedEx I kid you not I once got a package literally 5 minutes after the scheduled delivery.', 'created_at': datetime.datetime(2021, 11, 11, 20, 53, 59, tzinfo=datetime.timezone.utc), 'retweet_count': 0, 'likes': 2}, {'text': '@FedEx STOP LEAVING MY PACKAGES DOWN AT THE END OF MY DRIVEWAY!!! I HAVE CALLED, EMAILED, AND MESSAGED MY CONCERNSâ€¦ https://t.co/imDGpbqoPI', 'created_at': datetime.datetime(2021, 11, 11, 20, 53, 54, tzinfo=datetime.timezone.utc), 'retweet_count': 0, 'likes': 0}, {'text': '@FedEx STOP LEAVING MY PACKAGES DOWN AT THE END OF MY DRIVEWAY!!! I HAVE CALLED, EMAILED, AND MESSAGED MY CONCERNSâ€¦ https://t.co/BfJpw0eWUr', 'created_at': datetime.datetime(2021, 11, 11, 20, 53, 43, tzinfo=datetime.timezone.utc), 'retweet_count': 0, 'likes': 0}, {'text': '@FedExPolicy @FedEx @uofmemphis @3onyourside STOP LEAVING MY PACKAGES DOWN AT THE END OF MY DRIVEWAY!!! I HAVE CALLâ€¦ https://t.co/QKFelCi2F6', 'created_at': datetime.datetime(2021, 11, 11, 20, 53, 13, tzinfo=datetime.timezone.utc), 'retweet_count': 0, 'likes': 0}, {'text': '@FedEx @OrbisIntl STOP LEAVING MY PACKAGES DOWN AT THE END OF MY DRIVEWAY!!! I HAVE CALLED, EMAILED, AND MESSAGED Mâ€¦ https://t.co/wOc5rWfeWp', 'created_at': datetime.datetime(2021, 11, 11, 20, 53, 1, tzinfo=datetime.timezone.utc), 'retweet_count': 0, 'likes': 0}, {'text': '@FedEx STOP LEAVING MY PACKAGES DOWN AT THE END OF MY DRIVEWAY!!! I HAVE CALLED, EMAILED, AND MESSAGED MY CONCERNSâ€¦ https://t.co/dCoo757gzD', 'created_at': datetime.datetime(2021, 11, 11, 20, 52, 52, tzinfo=datetime.timezone.utc), 'retweet_count': 0, 'likes': 0}, {'text': '@FedEx @NFL STOP LEAVING MY PACKAGES DOWN AT THE END OF MY DRIVEWAY!!! I HAVE CALLED, EMAILED, AND MESSAGED MY CONCâ€¦ https://t.co/RatjP2STyT', 'created_at': datetime.datetime(2021, 11, 11, 20, 52, 42, tzinfo=datetime.timezone.utc), 'retweet_count': 0, 'likes': 0}, {'text': '@3onyourside @FedEx STOP LEAVING MY PACKAGES DOWN AT THE END OF MY DRIVEWAY!!! I HAVE CALLED, EMAILED, AND MESSAGEDâ€¦ https://t.co/JL9bJL7bvD', 'created_at': datetime.datetime(2021, 11, 11, 20, 52, 34, tzinfo=datetime.timezone.utc), 'retweet_count': 0, 'likes': 0}, {'text': '@FedEx STOP LEAVING MY PACKAGES DOWN AT THE END OF MY DRIVEWAY!!! I HAVE CALLED, EMAILED, AND MESSAGED MY CONCERNSâ€¦ https://t.co/JNfqH91ulS', 'created_at': datetime.datetime(2021, 11, 11, 20, 52, 24, tzinfo=datetime.timezone.utc), 'retweet_count': 0, 'likes': 0}, {'text': '@MarysCenter @FedEx @WhiteHouse @ASPRgov @pfizer @BioNTech_Group STOP LEAVING MY PACKAGES DOWN AT THE END OF MY DRIâ€¦ https://t.co/qHVpVL6lvG', 'created_at': datetime.datetime(2021, 11, 11, 20, 52, 9, tzinfo=datetime.timezone.utc), 'retweet_count': 0, 'likes': 0}, {'text': '@FedExPolicy @FedEx STOP LEAVING MY PACKAGES DOWN AT THE END OF MY DRIVEWAY!!! I HAVE CALLED, EMAILED, AND MESSAGEDâ€¦ https://t.co/WVPtdQw39u', 'created_at': datetime.datetime(2021, 11, 11, 20, 52, tzinfo=datetime.timezone.utc), 'retweet_count': 0, 'likes': 0}, {'text': '@FedEx @AmaniMuhammad11 Can you talk to Fred Smith about getting a procedure in place to pick up mystery packages tâ€¦ https://t.co/k8MGBjAYg1', 'created_at': datetime.datetime(2021, 11, 11, 20, 51, 53, tzinfo=datetime.timezone.utc), 'retweet_count': 0, 'likes': 0}, {'text': '@FedEx @phoenixraceway @dennyhamlin STOP LEAVING MY PACKAGES DOWN AT THE END OF MY DRIVEWAY!!! I HAVE CALLED, EMAILâ€¦ https://t.co/eZdaYgP3cs', 'created_at': datetime.datetime(2021, 11, 11, 20, 51, 45, tzinfo=datetime.timezone.utc), 'retweet_count': 0, 'likes': 0}, {'text': '@FedEx @dennyhamlin STOP LEAVING MY PACKAGES DOWN AT THE END OF MY DRIVEWAY!!! I HAVE CALLED, EMAILED, AND MESSAGEDâ€¦ https://t.co/tzSwU95gn6', 'created_at': datetime.datetime(2021, 11, 11, 20, 51, 37, tzinfo=datetime.timezone.utc), 'retweet_count': 0, 'likes': 0}, {'text': '@FedExPolicy @FedEx STOP LEAVING MY PACKAGES DOWN AT THE END OF MY DRIVEWAY!!! I HAVE CALLED, EMAILED, AND MESSAGEDâ€¦ https://t.co/srwNirToMw', 'created_at': datetime.datetime(2021, 11, 11, 20, 51, 23, tzinfo=datetime.timezone.utc), 'retweet_count': 0, 'likes': 0}, {'text': '@mshoboslayer @FedEx Your package was actually stolen? Do tell, I love a spicy story involving FedEx. https://t.co/CwTM9bLRQr', 'created_at': datetime.datetime(2021, 11, 11, 20, 51, 6, tzinfo=datetime.timezone.utc), 'retweet_count': 0, 'likes': 0}, {'text': 'Hey, @FedEx . Get your shit together, pls. Thank you ðŸ˜®\u200dðŸ’¨ðŸ˜_x0081_', 'created_at': datetime.datetime(2021, 11, 11, 20, 51, 2, tzinfo=datetime.timezone.utc), 'retweet_count': 0, 'likes': 0}, {'text': '@FedEx @NFL STOP LEAVING MY PACKAGES DOWN AT THE END OF MY DRIVEWAY!!! I HAVE CALLED, EMAILED, AND MESSAGED MY CONCâ€¦ https://t.co/WPZae5MTVr', 'created_at': datetime.datetime(2021, 11, 11, 20, 51, 1, tzinfo=datetime.timezone.utc), 'retweet_count': 0, 'likes': 0}, {'text': '@FedEx STOP LEAVING MY PACKAGES DOWN AT THE END OF MY DRIVEWAY!!! I HAVE CALLED, EMAILED, AND MESSAGED MY CONCERNSâ€¦ https://t.co/zjGXSLrL4T', 'created_at': datetime.datetime(2021, 11, 11, 20, 50, 51, tzinfo=datetime.timezone.utc), 'retweet_count': 0, 'likes': 0}, {'text': 'So this is happening... I am extremely disappointed with the service I have been receiving from @FedEx the driver dâ€¦ https://t.co/2xzrdwIes1', 'created_at': datetime.datetime(2021, 11, 11, 20, 50, 29, tzinfo=datetime.timezone.utc), 'retweet_count': 0, 'likes': 1}, {'text': '@Captaincartoon2 @midnite @FedEx @Ward_Fowler1701 @TheMutantFam Congrats! https://t.co/z8uKP1YQT4', 'created_at': datetime.datetime(2021, 11, 11, 20, 50, 26, tzinfo=datetime.timezone.utc), 'retweet_count': 0, 'likes': 1}, {'text': '@Punchmasterr Fedex brings me my neighbors boxes, when I report it they ignore it. Not sure if there are treats orâ€¦ https://t.co/yAzEM6bwIv', 'created_at': datetime.datetime(2021, 11, 11, 20, 49, 57, tzinfo=datetime.timezone.utc), 'retweet_count': 0, 'likes': 0}, {'text': "RT @Captaincartoon2: You fill those seats Tomorrow @Midnite Mutants I won't be able to make it cause I officially start with @FedEx and worâ€¦", 'created_at': datetime.datetime(2021, 11, 11, 20, 49, 44, tzinfo=datetime.timezone.utc), 'retweet_count': 3, 'likes': 0}, {'text': 'My dearest moots , can you please quote tweet my pinned tweet tagging @Walmart  and  @FedEx  in the quote', 'created_at': datetime.datetime(2021, 11, 11, 20, 49, 34, tzinfo=datetime.timezone.utc), 'retweet_count': 0, 'likes': 0}, {'text': '@lizzy_joines Can you send one to my house? They left a mystery package yesterday and instead of @fedex fixing it aâ€¦ https://t.co/os4PCDHE6x', 'created_at': datetime.datetime(2021, 11, 11, 20, 47, 54, tzinfo=datetime.timezone.utc), 'retweet_count': 0, 'likes': 0}, {'text': '@AndreSegers @FedEx Delivering your amiibo? https://t.co/ZlPVINOSBb', 'created_at': datetime.datetime(2021, 11, 11, 20, 45, 59, tzinfo=datetime.timezone.utc), 'retweet_count': 0, 'likes': 1}, {'text': "RT @AndreSegers: alright @FedEx, you've got 15 minutes left... https://t.co/UG3qkrnTjL", 'created_at': datetime.datetime(2021, 11, 11, 20, 45, 18, tzinfo=datetime.timezone.utc), 'retweet_count': 1, 'likes': 0}, {'text': "alright @FedEx, you've got 15 minutes left... https://t.co/UG3qkrnTjL", 'created_at': datetime.datetime(2021, 11, 11, 20, 45, 5, tzinfo=datetime.timezone.utc), 'retweet_count': 1, 'likes': 27}, {'text': '@FedEx &amp;lt; @UPS and itâ€™s not even remotely close', 'created_at': datetime.datetime(2021, 11, 11, 20, 44, 42, tzinfo=datetime.timezone.utc), 'retweet_count': 0, 'likes': 0}, {'text': '@FedExHelp how does one get a human on the other end?  I used Twitter messaging but got pawned off on a generic phoâ€¦ https://t.co/vS6N4imqUo', 'created_at': datetime.datetime(2021, 11, 11, 20, 44, 23, tzinfo=datetime.timezone.utc), 'retweet_count': 0, 'likes': 0}, {'text': 'I have no choice. Have had a fedex Express package sitting in Alaska since Nov 1. WTH! Their customer service SUCKSâ€¦ https://t.co/sruxG9FNcv', 'created_at': datetime.datetime(2021, 11, 11, 20, 42, 37, tzinfo=datetime.timezone.utc), 'retweet_count': 0, 'likes': 1}, {'text': '@FedEx Your drivers are still doing that crap where they mark their packages as "Delivered" at garage, yet never acâ€¦ https://t.co/aIhp2jefHD', 'created_at': datetime.datetime(2021, 11, 11, 20, 39, 48, tzinfo=datetime.timezone.utc), 'retweet_count': 0, 'likes': 0}, {'text': '@FedEx @FedExPolicy @pfizer @BioNTech_Group If you happen to get misdirected shipments from @fedexpolicy like I doâ€¦ https://t.co/WgAx2ivciZ', 'created_at': datetime.datetime(2021, 11, 11, 20, 37, 29, tzinfo=datetime.timezone.utc), 'retweet_count': 0, 'likes': 0}, {'text': 'Watched it unfold live from behind @FedEx. https://t.co/9fo1XIOyDI', 'created_at': datetime.datetime(2021, 11, 11, 20, 36, 6, tzinfo=datetime.timezone.utc), 'retweet_count': 0, 'likes': 0}, {'text': '@FedEx @FedExPolicy Shop/ship early because when they miss direct and the person wrongfully receiving reports it, Fâ€¦ https://t.co/oCmNeUuLLJ', 'created_at': datetime.datetime(2021, 11, 11, 20, 35, 15, tzinfo=datetime.timezone.utc), 'retweet_count': 0, 'likes': 0}, {'text': '@FedExPolicy @FedEx You would think with that many people, you could come pick up the package you wrongfully left aâ€¦ https://t.co/yzei9ILQQK', 'created_at': datetime.datetime(2021, 11, 11, 20, 32, 39, tzinfo=datetime.timezone.utc), 'retweet_count': 0, 'likes': 0}, {'text': 'I waited at home all day for a package from @fedex only to find a door slip on my side door. No knocking, no doorbeâ€¦ https://t.co/5OKxdRcgd2', 'created_at': datetime.datetime(2021, 11, 11, 20, 32, 36, tzinfo=datetime.timezone.utc), 'retweet_count': 0, 'likes': 0}, {'text': '@fedex How does it take 5 days to go a 3 1/2 hour drive? Can we just call time of death already?', 'created_at': datetime.datetime(2021, 11, 11, 20, 29, 36, tzinfo=datetime.timezone.utc), 'retweet_count': 0, 'likes': 0}, {'text': '@FedExPolicy @FedEx Shipping volume is growing because you ship things where they shouldnâ€™t go and when you know itâ€¦ https://t.co/k1yxFP9MyN', 'created_at': datetime.datetime(2021, 11, 11, 20, 29, 13, tzinfo=datetime.timezone.utc), 'retweet_count': 0, 'likes': 0}, {'text': 'Who do I contact FedEx headquarters your customer service and delivery drivers are dishonest and thieves my laptopâ€¦ https://t.co/uMjsBa8HSw', 'created_at': datetime.datetime(2021, 11, 11, 20, 28, 52, tzinfo=datetime.timezone.utc), 'retweet_count': 0, 'likes': 0}, {'text': 'I swear, speaking to customer service makes me feel like such a Karen. I am so mad at @FedEx right now.', 'created_at': datetime.datetime(2021, 11, 11, 20, 28, 31, tzinfo=datetime.timezone.utc), 'retweet_count': 0, 'likes': 0}, {'text': '@FedExPolicy @FedEx Trade is vital, and when you ship to the wrong location, been notified of that and you do nothiâ€¦ https://t.co/yiecpgvpqn', 'created_at': datetime.datetime(2021, 11, 11, 20, 27, 41, tzinfo=datetime.timezone.utc), 'retweet_count': 0, 'likes': 0}, {'text': '@FedEx I received a package today of course I should have gotten it two days ago but for some reason it was rainingâ€¦ https://t.co/I1C1ITRFfi', 'created_at': datetime.datetime(2021, 11, 11, 20, 27, 15, tzinfo=datetime.timezone.utc), 'retweet_count': 0, 'likes': 0}, {'text': '.@fedex Everyday. No consideration for anyone. @nypd @nyc311 @NYCMayorsOffice Plate 30943-NA https://t.co/x6kG3QDJ7V', 'created_at': datetime.datetime(2021, 11, 11, 20, 26, 49, tzinfo=datetime.timezone.utc), 'retweet_count': 0, 'likes': 0}, {'text': 'I love when @FedEx tells me I wasnâ€™t home for a delivery at the exact time I was sitting in my apartment eating lunâ€¦ https://t.co/ADoSFiDC4p', 'created_at': datetime.datetime(2021, 11, 11, 20, 21, 22, tzinfo=datetime.timezone.utc), 'retweet_count': 0, 'likes': 2}, {'text': '@Walmart itâ€™s time to re-evaluate your relationship with @FedEx. They couldnâ€™t deliver on time if you paid them toâ€¦ https://t.co/zSS6jGBeHg', 'created_at': datetime.datetime(2021, 11, 11, 20, 18, 34, tzinfo=datetime.timezone.utc), 'retweet_count': 0, 'likes': 2}, {'text': '@FedEx @FedExOffice @FedExHelp Pease help.  Iâ€™ve called for two days now, Iâ€™ve been disconnected (hung-up on), Iâ€™veâ€¦ https://t.co/9gYP8I83no', 'created_at': datetime.datetime(2021, 11, 11, 20, 15, 11, tzinfo=datetime.timezone.utc), 'retweet_count': 0, 'likes': 1}, {'text': '@metrognome711 @FedEx Agree,  they hire people that like to steal', 'created_at': datetime.datetime(2021, 11, 11, 20, 14, 42, tzinfo=datetime.timezone.utc), 'retweet_count': 0, 'likes': 0}, {'text': '@watermeIIen @FedEx Damn girl', 'created_at': datetime.datetime(2021, 11, 11, 20, 13, 23, tzinfo=datetime.timezone.utc), 'retweet_count': 0, 'likes': 1}, {'text': '#FedUp with @FedEx  2nd time this week, they said they delivered a package....but didnt. 1st package delivered 2 daâ€¦ https://t.co/gw9DFQloIR', 'created_at': datetime.datetime(2021, 11, 11, 20, 12, 41, tzinfo=datetime.timezone.utc), 'retweet_count': 0, 'likes': 0}, {'text': '@FedEx @FedExHelp okay Iâ€™ve almost spent 3 weeks trying to get my package I keep getting the run around can someoneâ€¦ https://t.co/8NgvEkBGIb', 'created_at': datetime.datetime(2021, 11, 11, 20, 11, 18, tzinfo=datetime.timezone.utc), 'retweet_count': 0, 'likes': 0}, {'text': 'I will never use @FedEx again. Horrible customer service and no one can seem to tell me why my package has been delayed for 4 days.', 'created_at': datetime.datetime(2021, 11, 11, 20, 9, 48, tzinfo=datetime.timezone.utc), 'retweet_count': 0, 'likes': 0}, {'text': '@FedEx is a thief and a liar.', 'created_at': datetime.datetime(2021, 11, 11, 20, 6, 33, tzinfo=datetime.timezone.utc), 'retweet_count': 0, 'likes': 0}, {'text': '@metrognome711 @FedEx Agree, they send me other peopleâ€™s packages and when I tell them, 6 minutes after the fact, tâ€¦ https://t.co/XDDlc7j6FR', 'created_at': datetime.datetime(2021, 11, 11, 20, 6, 6, tzinfo=datetime.timezone.utc), 'retweet_count': 0, 'likes': 0}, {'text': '@FedEx I need help sending a clinical pack. I donâ€™t see that option on the website.', 'created_at': datetime.datetime(2021, 11, 11, 20, 5, 47, tzinfo=datetime.timezone.utc), 'retweet_count': 0, 'likes': 0}, {'text': 'Something super scammy about @fedex is that if you send time sensitive materials overnighted, the package can get dâ€¦ https://t.co/pQ2L1m4j7H', 'created_at': datetime.datetime(2021, 11, 11, 20, 5, 16, tzinfo=datetime.timezone.utc), 'retweet_count': 0, 'likes': 0}, {'text': '@Captaincartoon2 @midnite @FedEx @Ward_Fowler1701 Congrats on the new job!\n\n#MutantFam', 'created_at': datetime.datetime(2021, 11, 11, 20, 4, 28, tzinfo=datetime.timezone.utc), 'retweet_count': 0, 'likes': 1}, {'text': '@Nike why TF yâ€™all shipping size 3c Georgetown dunks in this massive box? @FedEx workers done stole the shoes and lâ€¦ https://t.co/y1Ic7iiPp8', 'created_at': datetime.datetime(2021, 11, 11, 20, 2, 47, tzinfo=datetime.timezone.utc), 'retweet_count': 0, 'likes': 0}, {'text': "@UPS\n don't ask clients to select a pickup time window for pick up when your truck drivers cant be there. Worse, CSâ€¦ https://t.co/8g6qivWVhd", 'created_at': datetime.datetime(2021, 11, 11, 20, 1, 58, tzinfo=datetime.timezone.utc), 'retweet_count': 0, 'likes': 0}, {'text': '@FedEx\u2069 thatâ€™s *exactly* right. Nothing to see here. Move alongâ€¦ ðŸ™„ðŸ¤¦ðŸ_x008f_»\u200dâ™€ï¸_x008f_ /s https://t.co/eApvJqZy9u', 'created_at': datetime.datetime(2021, 11, 11, 20, 1, 26, tzinfo=datetime.timezone.utc), 'retweet_count': 0, 'likes': 1}, {'text': '@FedEx #FedUP\nDid you pay a homeless perseon to schlep this between the two site? if so, get your money back. https://t.co/guJHQ4APXi', 'created_at': datetime.datetime(2021, 11, 11, 20, 1, 21, tzinfo=datetime.timezone.utc), 'retweet_count': 0, 'likes': 0}, {'text': 'Wow, well put. Iâ€™m in the exact same boat, with @adidasoriginals sending me a $220 pair of shoes that @fedex just gâ€¦ https://t.co/knIXj7plLz', 'created_at': datetime.datetime(2021, 11, 11, 20, 0, 52, tzinfo=datetime.timezone.utc), 'retweet_count': 0, 'likes': 0}, {'text': 'RT @marcusreis31: @UPS don\'t ask clients to select a pickup time window for pick up when your truck drivers cant be there. Worse, CS says "â€¦', 'created_at': datetime.datetime(2021, 11, 11, 20, 0, 42, tzinfo=datetime.timezone.utc), 'retweet_count': 1, 'likes': 0}, {'text': '@Fedex  Would you tell Homeland Security, â€œSorry, weâ€™ll get to it soonâ€_x009d_ if your driver left a box at the airport?â€¦ https://t.co/zq72vCF9wt', 'created_at': datetime.datetime(2021, 11, 11, 20, 0, 17, tzinfo=datetime.timezone.utc), 'retweet_count': 0, 'likes': 0}, {'text': '@KeWaltonII @adidasoriginals @FedEx Ironically, 6 minutes after a delivery of a box not addressed to my location orâ€¦ https://t.co/zEGK3gUoIX', 'created_at': datetime.datetime(2021, 11, 11, 19, 56, 58, tzinfo=datetime.timezone.utc), 'retweet_count': 0, 'likes': 0}, {'text': 'RT @FedEx: This #VeteransDay, we honor vets like our very own Marvin Hill. Marvin joined FedEx Freight in 2016 and began applying his militâ€¦', 'created_at': datetime.datetime(2021, 11, 11, 19, 56, 40, tzinfo=datetime.timezone.utc), 'retweet_count': 2, 'likes': 0}, {'text': "@FedEx  It's okay to say that the package is running late.  It's not okay to say there was a failed attempt at deliâ€¦ https://t.co/7hCqLv72oj", 'created_at': datetime.datetime(2021, 11, 11, 19, 56, 21, tzinfo=datetime.timezone.utc), 'retweet_count': 0, 'likes': 0}, {'text': "@FedEx yesterday a package was scheduled for delivery, it wasn't delivered, it's not on the truck today either, andâ€¦ https://t.co/IkQfQT13Jy", 'created_at': datetime.datetime(2021, 11, 11, 19, 56, 20, tzinfo=datetime.timezone.utc), 'retweet_count': 0, 'likes': 0}, {'text': '@UPS @FedEx you guys are gas guzzlers consider @Rivian', 'created_at': datetime.datetime(2021, 11, 11, 19, 54, 34, tzinfo=datetime.timezone.utc), 'retweet_count': 0, 'likes': 0}, {'text': '@FedExIndia #FedExKenya is the most pathetic office. Why should I reach out? Who is the customer? 35 days since parâ€¦ https://t.co/9VRdWroyXX', 'created_at': datetime.datetime(2021, 11, 11, 19, 53, 52, tzinfo=datetime.timezone.utc), 'retweet_count': 0, 'likes': 0}, {'text': 'Just had literally the worst experience with @Wayfair and @FedExHelp @FedEx. Never ever buy cheap again. Go forâ€¦ https://t.co/YeHlgIBT6d', 'created_at': datetime.datetime(2021, 11, 11, 19, 52, 54, tzinfo=datetime.timezone.utc), 'retweet_count': 0, 'likes': 0}, {'text': 'so lets get this correct @FedEx @FedExHelp  you dont follow my delivery instructions one rep changes the pickup metâ€¦ https://t.co/FsEjIy8JaA', 'created_at': datetime.datetime(2021, 11, 11, 19, 50, 30, tzinfo=datetime.timezone.utc), 'retweet_count': 0, 'likes': 1}, {'text': '@uselessthumbs @FedEx needs to take a fkn note', 'created_at': datetime.datetime(2021, 11, 11, 19, 49, 1, tzinfo=datetime.timezone.utc), 'retweet_count': 0, 'likes': 0}, {'text': 'iâ€™ve been waiting for my sweats and coat to come in for like forever now ðŸ˜©ðŸ˜©ðŸ˜© wassup with yâ€™all @FedEx @USPS', 'created_at': datetime.datetime(2021, 11, 11, 19, 48, 38, tzinfo=datetime.timezone.utc), 'retweet_count': 0, 'likes': 0}, {'text': '@FedEx @FedExHelp why is it so hard to have your employees communicate regarding a lost package? Itâ€™s been a week sâ€¦ https://t.co/fqKBJxBN66', 'created_at': datetime.datetime(2021, 11, 11, 19, 45, 35, tzinfo=datetime.timezone.utc), 'retweet_count': 0, 'likes': 0}, {'text': 'Itâ€™s sad af Iâ€™ve been going back and forth w/ @adidasoriginals &amp;amp; @FedEx for 2 WEEKS about a package I never receiveâ€¦ https://t.co/t6dTBCVsCN', 'created_at': datetime.datetime(2021, 11, 11, 19, 45, 19, tzinfo=datetime.timezone.utc), 'retweet_count': 0, 'likes': 2}, {'text': "@UPS don't ask clients to select a pickup time window for pick up when your truck drivers cant be there. Worse, CSâ€¦ https://t.co/MiFjTr3r61", 'created_at': datetime.datetime(2021, 11, 11, 19, 45, 10, tzinfo=datetime.timezone.utc), 'retweet_count': 1, 'likes': 1}, {'text': 'My package been on the @FedEx truck for delivery since yesterday! Mind you I got a delivery from them yesterday from another company. ðŸ¤”', 'created_at': datetime.datetime(2021, 11, 11, 19, 44, 12, tzinfo=datetime.timezone.utc), 'retweet_count': 0, 'likes': 0}, {'text': 'Heads up folks! @FedEx has a contingency plan for your holiday shipping woes!! https://t.co/LtNjD0lR7X', 'created_at': datetime.datetime(2021, 11, 11, 19, 44, 5, tzinfo=datetime.timezone.utc), 'retweet_count': 0, 'likes': 0}, {'text': 'I love how my mother was in a car crash over a month ago, caused by a @FedEx driver, and they have yet to say anythâ€¦ https://t.co/9TbE08DDJo', 'created_at': datetime.datetime(2021, 11, 11, 19, 42, 6, tzinfo=datetime.timezone.utc), 'retweet_count': 0, 'likes': 0}, {'text': '@exteriminator @FedEx That is nasty as hell. They need to hire better drivers or make that job worth it for the oneâ€¦ https://t.co/TSXz47eMFB', 'created_at': datetime.datetime(2021, 11, 11, 19, 40, 30, tzinfo=datetime.timezone.utc), 'retweet_count': 0, 'likes': 1}, {'text': 'RT @JonAlba: I ordered, on my own dollar, a new camera that I need for my business trip this weekend and was assured it would be deliveredâ€¦', 'created_at': datetime.datetime(2021, 11, 11, 19, 40, 27, tzinfo=datetime.timezone.utc), 'retweet_count': 1, 'likes': 0}, {'text': '@FedEx tell ur ins to call me back already, I need my car. Smh yâ€™all late with packages and now this too https://t.co/yeBWRMssRm', 'created_at': datetime.datetime(2021, 11, 11, 19, 38, 9, tzinfo=datetime.timezone.utc), 'retweet_count': 0, 'likes': 0}]</t>
  </si>
  <si>
    <t>[{'text': '@rep204 Hi there, Rachel. Could you send us a DM with some more details about your concern? I can assist you from there. Thank you!', 'created_at': datetime.datetime(2021, 11, 11, 16, 8, 9, tzinfo=datetime.timezone.utc), 'retweet_count': 0, 'likes': 0}, {'text': '@YoungBK201 Hello. Iâ€™d like to assist you with this concern. Could you please send us a DM with your VIN and mileagâ€¦ https://t.co/gINHbD3G73', 'created_at': datetime.datetime(2021, 11, 11, 15, 43, 45, tzinfo=datetime.timezone.utc), 'retweet_count': 0, 'likes': 0}, {'text': '@GarrettBrock9 Good morning, Garrett. Could you please send us a DM with some more information regarding your Maverâ€¦ https://t.co/0af33otZE3', 'created_at': datetime.datetime(2021, 11, 11, 15, 32, 24, tzinfo=datetime.timezone.utc), 'retweet_count': 0, 'likes': 1}, {'text': '@mayle_janice Hello, Janice. Could you send us a DM with more information regarding the concerns your 2022 Ford F-2â€¦ https://t.co/G3XREzP4Hm', 'created_at': datetime.datetime(2021, 11, 11, 15, 14, 20, tzinfo=datetime.timezone.utc), 'retweet_count': 0, 'likes': 0}, {'text': 'Weâ€™re proud to show our continued support for service members and their families through our #ProudToHonor initiatiâ€¦ https://t.co/Lke2l2bVS2', 'created_at': datetime.datetime(2021, 11, 11, 14, 53, 58, tzinfo=datetime.timezone.utc), 'retweet_count': 12, 'likes': 149}, {'text': '@OBrienKen Hi there â€“ feel free to send us a DM with more information regarding this situation. I would like to looâ€¦ https://t.co/o3H3PGXWce', 'created_at': datetime.datetime(2021, 11, 11, 14, 53, 23, tzinfo=datetime.timezone.utc), 'retweet_count': 0, 'likes': 0}, {'text': '@britt_xo828 Hi there â€“ feel free to send us a DM with more information regarding this situation. I would like to lâ€¦ https://t.co/dBsKfrVr6c', 'created_at': datetime.datetime(2021, 11, 11, 14, 53, 7, tzinfo=datetime.timezone.utc), 'retweet_count': 0, 'likes': 1}, {'text': '@BdfChris Please send us a DM. I would like to look into this.', 'created_at': datetime.datetime(2021, 11, 11, 14, 36, 6, tzinfo=datetime.timezone.utc), 'retweet_count': 0, 'likes': 0}, {'text': '@KurzhalsStephen Could you send us a DM? I would like to look into this.', 'created_at': datetime.datetime(2021, 11, 11, 14, 20, 44, tzinfo=datetime.timezone.utc), 'retweet_count': 0, 'likes': 0}]</t>
  </si>
  <si>
    <t>[{'text': "RT @lvojvodich: Congrats @Ford: Ford Pro Power Onboard is one of TIME's 100 best inventions of 2021 https://t.co/za3VaPzMZL", 'created_at': datetime.datetime(2021, 11, 11, 21, 17, 16, tzinfo=datetime.timezone.utc), 'retweet_count': 10, 'likes': 0}, {'text': 'Is your truck the right size for the job? When motorist want to block the bike lane and crosswalk at the same time,â€¦ https://t.co/0K0LoBbpeD', 'created_at': datetime.datetime(2021, 11, 11, 21, 16, 7, tzinfo=datetime.timezone.utc), 'retweet_count': 0, 'likes': 3}, {'text': '@LPDonovan Looks like my next @Toyota will be a @Ford', 'created_at': datetime.datetime(2021, 11, 11, 21, 15, 30, tzinfo=datetime.timezone.utc), 'retweet_count': 0, 'likes': 0}, {'text': '@junebugarnold @Corinacakess @Ford No... I have no interest... A client of mine assumed that because I dress like aâ€¦ https://t.co/1wVPWpb9mv', 'created_at': datetime.datetime(2021, 11, 11, 21, 14, 10, tzinfo=datetime.timezone.utc), 'retweet_count': 0, 'likes': 0}, {'text': 'I wanna test drive a @Ford Gt, \nLooked sweet in Ford vs Ferrari', 'created_at': datetime.datetime(2021, 11, 11, 21, 12, 49, tzinfo=datetime.timezone.utc), 'retweet_count': 0, 'likes': 0}, {'text': "So...I think I just have to pay off my car loan, trade my car in, take out a new car loan, and get a new car.  I'mâ€¦ https://t.co/2F4T4tOZP5", 'created_at': datetime.datetime(2021, 11, 11, 21, 9, 25, tzinfo=datetime.timezone.utc), 'retweet_count': 0, 'likes': 0}, {'text': 'RT @Ford: Let the 2021 Explorerâ€™s available twin-panel moonroof help make every trip just a little more entertaining.', 'created_at': datetime.datetime(2021, 11, 11, 21, 2, 41, tzinfo=datetime.timezone.utc), 'retweet_count': 3, 'likes': 0}, {'text': "@IAmJustNate @Ford Damn! Glad to hear you're okay!", 'created_at': datetime.datetime(2021, 11, 11, 21, 2, 18, tzinfo=datetime.timezone.utc), 'retweet_count': 0, 'likes': 0}, {'text': "RT @PickupTruckTalk: Well, that's interesting. Before you click through to see the answer, what do you think the difference in fuel economyâ€¦", 'created_at': datetime.datetime(2021, 11, 11, 20, 59, 31, tzinfo=datetime.timezone.utc), 'retweet_count': 1, 'likes': 0}, {'text': "RT @lvojvodich: Congrats @Ford: Ford Pro Power Onboard is one of TIME's 100 best inventions of 2021 https://t.co/za3VaPzMZL", 'created_at': datetime.datetime(2021, 11, 11, 20, 56, 27, tzinfo=datetime.timezone.utc), 'retweet_count': 10, 'likes': 0}, {'text': "RT @XavierMBB: Travis Steele speaks with the media ahead of tomorrow's game against Kent State.\n\nðŸŽ¥ | https://t.co/G3zStPu9dT\n\nPresented byâ€¦", 'created_at': datetime.datetime(2021, 11, 11, 20, 54, 23, tzinfo=datetime.timezone.utc), 'retweet_count': 1, 'likes': 0}, {'text': 'Top 10 #digitalmarketingagency  in \n#usa\nhttps://t.co/NdNl9ZDyJW\n\n@ATT @UnitedHealthGrp @McKesson @Healthcare_ABCâ€¦ https://t.co/gfeYkmoUHL', 'created_at': datetime.datetime(2021, 11, 11, 20, 54, 15, tzinfo=datetime.timezone.utc), 'retweet_count': 0, 'likes': 0}, {'text': '@NasserHomsi @WeArePlayground @ForzaHorizon @XboxStudio @xboxuk @aarongreenberg @Ford @XboxANZ @DonJoewonSongâ€¦ https://t.co/3RipGyWIHY', 'created_at': datetime.datetime(2021, 11, 11, 20, 52, 4, tzinfo=datetime.timezone.utc), 'retweet_count': 0, 'likes': 4}, {'text': "RT @_jvm2222jtk: @NewsHour Criticism from let me guess, the Whaling oil companies?\n\nSo what if it's made in the USA from a Hot @Ford Union?â€¦", 'created_at': datetime.datetime(2021, 11, 11, 20, 51, 47, tzinfo=datetime.timezone.utc), 'retweet_count': 1, 'likes': 0}, {'text': 'RT @_jvm2222jtk: @NewsHour @Ford @Dodge The nerve.', 'created_at': datetime.datetime(2021, 11, 11, 20, 51, 45, tzinfo=datetime.timezone.utc), 'retweet_count': 1, 'likes': 0}, {'text': '@NewsHour @Ford @Dodge The nerve.', 'created_at': datetime.datetime(2021, 11, 11, 20, 51, 24, tzinfo=datetime.timezone.utc), 'retweet_count': 1, 'likes': 1}, {'text': '@uFck_Enrtopy @Ford some call it nihilism, I call it realism.', 'created_at': datetime.datetime(2021, 11, 11, 20, 50, 24, tzinfo=datetime.timezone.utc), 'retweet_count': 0, 'likes': 0}, {'text': 'RT @SCOREintl: Teaming up this year at the 54th Annual SCORE Baja 1000 are Bryce Menzies and Andy McMillin! Are You Ready? @VP_Racing_Fuelsâ€¦', 'created_at': datetime.datetime(2021, 11, 11, 20, 49, 59, tzinfo=datetime.timezone.utc), 'retweet_count': 2, 'likes': 0}, {'text': "@NewsHour Criticism from let me guess, the Whaling oil companies?\n\nSo what if it's made in the USA from a Hot @Fordâ€¦ https://t.co/nK8uwGcJOc", 'created_at': datetime.datetime(2021, 11, 11, 20, 49, 14, tzinfo=datetime.timezone.utc), 'retweet_count': 1, 'likes': 1}, {'text': '@klwtts @Ford Never mind. Saw your answer on the comments', 'created_at': datetime.datetime(2021, 11, 11, 20, 47, 42, tzinfo=datetime.timezone.utc), 'retweet_count': 0, 'likes': 0}, {'text': '@klwtts @Ford Will they sell you the GT without a markup?', 'created_at': datetime.datetime(2021, 11, 11, 20, 46, 37, tzinfo=datetime.timezone.utc), 'retweet_count': 0, 'likes': 0}, {'text': '@mj_sommers @APIenergy Show it mikey by admitting fossil fuel extraction 4combustion IS a holocaust &amp;amp; IS undoing alâ€¦ https://t.co/clK7FYVmhS', 'created_at': datetime.datetime(2021, 11, 11, 20, 46, 9, tzinfo=datetime.timezone.utc), 'retweet_count': 0, 'likes': 0}, {'text': '@rcwhalen @ritholtz @Ford @DavidKotokGIC @ConstanceHunter @alfaromeoracing On the good side he said they are at fulâ€¦ https://t.co/1E2xsqrsWg', 'created_at': datetime.datetime(2021, 11, 11, 20, 46, 9, tzinfo=datetime.timezone.utc), 'retweet_count': 0, 'likes': 0}, {'text': "@RescueFelines @dl_kirkwood @Ford You don't do the slightest bit of manual labor do you?", 'created_at': datetime.datetime(2021, 11, 11, 20, 44, 58, tzinfo=datetime.timezone.utc), 'retweet_count': 0, 'likes': 0}, {'text': '@rcwhalen @ritholtz @Ford @DavidKotokGIC @ConstanceHunter @alfaromeoracing Talked to a buddy who handles Alfa salesâ€¦ https://t.co/3I0rey6MQN', 'created_at': datetime.datetime(2021, 11, 11, 20, 44, 42, tzinfo=datetime.timezone.utc), 'retweet_count': 0, 'likes': 0}, {'text': "RT @jimfarley98: Weâ€™re moving to bring electric vehicles to the many rather than the few. As we're building better vehicles, we also want tâ€¦", 'created_at': datetime.datetime(2021, 11, 11, 20, 44, 1, tzinfo=datetime.timezone.utc), 'retweet_count': 18, 'likes': 0}, {'text': "RT @TribeGaming: Let's drive mobile gaming forward.\n\n@Ford x @TribeGaming \n\n#TRIBETAKEOVER https://t.co/m7ITVomiQB", 'created_at': datetime.datetime(2021, 11, 11, 20, 43, 29, tzinfo=datetime.timezone.utc), 'retweet_count': 130, 'likes': 0}, {'text': '@RomeoBravo_ @WeArePlayground @ForzaHorizon @XboxStudio @xboxuk @Xbox @aarongreenberg @Ford @XboxANZ @DonJoewonSong @XboxDACH Thanks', 'created_at': datetime.datetime(2021, 11, 11, 20, 43, 3, tzinfo=datetime.timezone.utc), 'retweet_count': 0, 'likes': 0}, {'text': 'Bought my son a 2010 @Ford #Fusion  Was T boned a couple days ago thank #God hes OK.\n Does anyone know why these siâ€¦ https://t.co/zQaql0V39d', 'created_at': datetime.datetime(2021, 11, 11, 20, 41, 45, tzinfo=datetime.timezone.utc), 'retweet_count': 0, 'likes': 0}, {'text': 'RT @Garossino: Green Bay Packing\n@Nike \n@StateFarm \n@Ford \n#AaronRodgers https://t.co/IwuJUTndY3', 'created_at': datetime.datetime(2021, 11, 11, 20, 38, 22, tzinfo=datetime.timezone.utc), 'retweet_count': 15, 'likes': 0}, {'text': '@ap586 @baratunde @Ford Thanks for sharing that story, Allen. Great memory with your dad.', 'created_at': datetime.datetime(2021, 11, 11, 20, 37, 37, tzinfo=datetime.timezone.utc), 'retweet_count': 0, 'likes': 0}, {'text': "@Entrepreneur @SteveHTaplin (3) Also noticed this back in '05 in Indonesia when I contracted an eye virus w/ othersâ€¦ https://t.co/U5QX4DyDdD", 'created_at': datetime.datetime(2021, 11, 11, 20, 37, 36, tzinfo=datetime.timezone.utc), 'retweet_count': 0, 'likes': 0}, {'text': 'RT @SCOREintl: Teaming up this year at the 54th Annual SCORE Baja 1000 are Bryce Menzies and Andy McMillin! Are You Ready? @VP_Racing_Fuelsâ€¦', 'created_at': datetime.datetime(2021, 11, 11, 20, 37, 36, tzinfo=datetime.timezone.utc), 'retweet_count': 2, 'likes': 0}, {'text': "@Entrepreneur @SteveHTaplin (2) If u travel to Mex City and u aren't from a polluted area ur body feels it. Dangeroâ€¦ https://t.co/sMdcvU6gwT", 'created_at': datetime.datetime(2021, 11, 11, 20, 36, 32, tzinfo=datetime.timezone.utc), 'retweet_count': 0, 'likes': 0}, {'text': "@GioWFAN @Ford @7BOOMERESIASON Congrats, hope you're enjoying it!", 'created_at': datetime.datetime(2021, 11, 11, 20, 35, 53, tzinfo=datetime.timezone.utc), 'retweet_count': 0, 'likes': 0}, {'text': '@Scribe7111 @FuturamaKing @subaru_usa @Ford @GM @WholeMarsBlog @28delayslater @TSLAFanMtl Why not just replace theâ€¦ https://t.co/zP1X9Qrw7i', 'created_at': datetime.datetime(2021, 11, 11, 20, 34, 21, tzinfo=datetime.timezone.utc), 'retweet_count': 0, 'likes': 1}, {'text': '@zekeurrutia @SEMASHOW @Ford 20th year! Impressive. Glad you enjoyed the Ford displays.', 'created_at': datetime.datetime(2021, 11, 11, 20, 33, 48, tzinfo=datetime.timezone.utc), 'retweet_count': 0, 'likes': 1}, {'text': 'RT @jimfarley98: @bearishtexans @Ford Already here for vehicles with FordPass Connect. Can lock/unlock and start/stop engine using the Fordâ€¦', 'created_at': datetime.datetime(2021, 11, 11, 20, 33, 21, tzinfo=datetime.timezone.utc), 'retweet_count': 1, 'likes': 0}, {'text': 'RT @jimfarley98: Our phones show when they need charging or updates. Now, Fords can too. \n\nFor fleet managers, @Ford Pro telematics show ifâ€¦', 'created_at': datetime.datetime(2021, 11, 11, 20, 33, 9, tzinfo=datetime.timezone.utc), 'retweet_count': 16, 'likes': 0}, {'text': 'RT @jimfarley98: @GartrellMatthew @Ford Yes, fleet managers are able to monitor some driving data such as harsh braking or acceleration, spâ€¦', 'created_at': datetime.datetime(2021, 11, 11, 20, 32, 47, tzinfo=datetime.timezone.utc), 'retweet_count': 1, 'likes': 0}, {'text': 'RT @GartrellMatthew: @jimfarley98 @Ford Does it show safety stats? Speed, hard break, red light, etc? Would be huge for majority small-medâ€¦', 'created_at': datetime.datetime(2021, 11, 11, 20, 32, 27, tzinfo=datetime.timezone.utc), 'retweet_count': 1, 'likes': 0}, {'text': 'RT @DanMandell: More news from @NXP as it announces its collaboration with @Ford on next-generation #connectedcar experiences and expandedâ€¦', 'created_at': datetime.datetime(2021, 11, 11, 20, 31, 44, tzinfo=datetime.timezone.utc), 'retweet_count': 2, 'likes': 0}, {'text': "RT @jimfarley98: Weâ€™re moving to bring electric vehicles to the many rather than the few. As we're building better vehicles, we also want tâ€¦", 'created_at': datetime.datetime(2021, 11, 11, 20, 31, 30, tzinfo=datetime.timezone.utc), 'retweet_count': 18, 'likes': 0}, {'text': '@IAmJustNate @Ford aye man glad youâ€™re doing well\nstay safe mate', 'created_at': datetime.datetime(2021, 11, 11, 20, 30, 17, tzinfo=datetime.timezone.utc), 'retweet_count': 0, 'likes': 0}, {'text': 'RT @DanMandell: More news from @NXP as it announces its collaboration with @Ford on next-generation #connectedcar experiences and expandedâ€¦', 'created_at': datetime.datetime(2021, 11, 11, 20, 30, tzinfo=datetime.timezone.utc), 'retweet_count': 2, 'likes': 0}, {'text': '@jimfarley98 @Ford Seats need to be amazing &amp;amp; comfortable with full recline for the time we will be sitting in themâ€¦ https://t.co/ayNPiU5iMu', 'created_at': datetime.datetime(2021, 11, 11, 20, 28, 22, tzinfo=datetime.timezone.utc), 'retweet_count': 0, 'likes': 0}, {'text': 'More news from @NXP as it announces its collaboration with @Ford on next-generation #connectedcar experiences and eâ€¦ https://t.co/YjrAuwURkR', 'created_at': datetime.datetime(2021, 11, 11, 20, 28, tzinfo=datetime.timezone.utc), 'retweet_count': 2, 'likes': 0}, {'text': "RT @jimfarley98: Weâ€™re moving to bring electric vehicles to the many rather than the few. As we're building better vehicles, we also want tâ€¦", 'created_at': datetime.datetime(2021, 11, 11, 20, 26, 30, tzinfo=datetime.timezone.utc), 'retweet_count': 18, 'likes': 0}, {'text': 'RT @jimfarley98: Our phones show when they need charging or updates. Now, Fords can too. \n\nFor fleet managers, @Ford Pro telematics show ifâ€¦', 'created_at': datetime.datetime(2021, 11, 11, 20, 26, 24, tzinfo=datetime.timezone.utc), 'retweet_count': 16, 'likes': 0}, {'text': '@Ford #NFT\nðŸŽ_x0081_ Abstract and critical art on canvas Color.\nðŸŽ¨ beauty dance of flowers with beautiful poems translated bâ€¦ https://t.co/TtQb4OKSG4', 'created_at': datetime.datetime(2021, 11, 11, 20, 25, 38, tzinfo=datetime.timezone.utc), 'retweet_count': 0, 'likes': 0}, {'text': '@jimcramer Make sure you bless FORD $F again , we love it ! @Ford @FortuneMagazine @Forbes', 'created_at': datetime.datetime(2021, 11, 11, 20, 25, 23, tzinfo=datetime.timezone.utc), 'retweet_count': 0, 'likes': 0}, {'text': 'RT @spac_zilla: $DCRC @SolidPowerInc \n\nThis new facility will quadruple production and is expected to be fully operational by Q2 2022. \n\n@Sâ€¦', 'created_at': datetime.datetime(2021, 11, 11, 20, 24, 7, tzinfo=datetime.timezone.utc), 'retweet_count': 9, 'likes': 0}, {'text': '@Entrepreneur @SteveHTaplin (1) San Miguel huh? (photo) Very different than the other parts of MX. An artsy town. Iâ€¦ https://t.co/CxVFCJp6lZ', 'created_at': datetime.datetime(2021, 11, 11, 20, 23, 56, tzinfo=datetime.timezone.utc), 'retweet_count': 0, 'likes': 0}, {'text': '@klwtts @Ford Fking hell just get a base Taycan at that point', 'created_at': datetime.datetime(2021, 11, 11, 20, 19, 56, tzinfo=datetime.timezone.utc), 'retweet_count': 0, 'likes': 0}, {'text': '@jimfarley98 @Ford Get a Ford telematics board for your purchasing department to monitor outstanding chip orders thâ€¦ https://t.co/70a7dw6Ztt', 'created_at': datetime.datetime(2021, 11, 11, 20, 19, 48, tzinfo=datetime.timezone.utc), 'retweet_count': 0, 'likes': 1}, {'text': 'RT @jimfarley98: Our phones show when they need charging or updates. Now, Fords can too. \n\nFor fleet managers, @Ford Pro telematics show ifâ€¦', 'created_at': datetime.datetime(2021, 11, 11, 20, 18, 14, tzinfo=datetime.timezone.utc), 'retweet_count': 16, 'likes': 0}, {'text': '@MapleLeafs @Ford Henry.', 'created_at': datetime.datetime(2021, 11, 11, 20, 15, 58, tzinfo=datetime.timezone.utc), 'retweet_count': 0, 'likes': 0}, {'text': "Travis Steele speaks with the media ahead of tomorrow's game against Kent State.\n\nðŸŽ¥ | https://t.co/G3zStPu9dT\n\nPresented by @Ford", 'created_at': datetime.datetime(2021, 11, 11, 20, 14, 52, tzinfo=datetime.timezone.utc), 'retweet_count': 1, 'likes': 2}, {'text': 'RT @klwtts: @EVweeb @Ford No dealer mark up because we preordered this one.', 'created_at': datetime.datetime(2021, 11, 11, 20, 14, 41, tzinfo=datetime.timezone.utc), 'retweet_count': 1, 'likes': 0}, {'text': 'RT @EVweeb: @klwtts @Ford Dealer markup?', 'created_at': datetime.datetime(2021, 11, 11, 20, 14, 38, tzinfo=datetime.timezone.utc), 'retweet_count': 1, 'likes': 0}, {'text': 'RT @dennis_p: @klwtts @Ford Orange you glad that you have choices. ðŸ˜_x0081_', 'created_at': datetime.datetime(2021, 11, 11, 20, 14, 28, tzinfo=datetime.timezone.utc), 'retweet_count': 1, 'likes': 0}, {'text': 'RT @Ford: Weâ€™re proud to show our continued support for service members and their families through our #ProudToHonor initiative. This #Veteâ€¦', 'created_at': datetime.datetime(2021, 11, 11, 20, 14, 27, tzinfo=datetime.timezone.utc), 'retweet_count': 12, 'likes': 0}, {'text': 'RT @AmazingChevVolt: @klwtts @Ford INSIDER/\nWhat The Heck, Go For It All!\n@Ford \n@FordAustralia \n@FordPerformance \n#MustangMachE1400 / #Macâ€¦', 'created_at': datetime.datetime(2021, 11, 11, 20, 14, 24, tzinfo=datetime.timezone.utc), 'retweet_count': 1, 'likes': 0}, {'text': 'RT @jimfarley98: On this #VeteransDay, I want to thank the 6,000+ former servicemembers who are vital members of our @Ford family. Their coâ€¦', 'created_at': datetime.datetime(2021, 11, 11, 20, 14, 22, tzinfo=datetime.timezone.utc), 'retweet_count': 24, 'likes': 0}, {'text': 'RT @jimfarley98: This is really really important. Proud that @Ford is leading the way. #COP26 #RouteZero https://t.co/L1c7KomInu', 'created_at': datetime.datetime(2021, 11, 11, 20, 13, 57, tzinfo=datetime.timezone.utc), 'retweet_count': 18, 'likes': 0}, {'text': '@OfficialSting: ON THE FIELDS OF BARLEY. @awscloud "You were walking fields of gold!" @JenGranholm @Ford @psusportsâ€¦ https://t.co/aubGGbi7Bz', 'created_at': datetime.datetime(2021, 11, 11, 20, 13, 30, tzinfo=datetime.timezone.utc), 'retweet_count': 0, 'likes': 0}, {'text': '@klwtts @Ford INSIDER/\nWhat The Heck, Go For It All!\n@Ford \n@FordAustralia \n@FordPerformance \n#MustangMachE1400 /â€¦ https://t.co/hhg4lN6H5M', 'created_at': datetime.datetime(2021, 11, 11, 20, 13, 29, tzinfo=datetime.timezone.utc), 'retweet_count': 1, 'likes': 1}, {'text': '@chadrodriguez @Ford @FORZA @RidersRepublic @TribeGaming @jimfarley98 Just downloaded Riders Republic last night foâ€¦ https://t.co/QPLaD3Xf1b', 'created_at': datetime.datetime(2021, 11, 11, 20, 13, 24, tzinfo=datetime.timezone.utc), 'retweet_count': 0, 'likes': 0}, {'text': "@Ford And then you'll kill all those children with the emissions you spew from your 2021 Ford Explorer - good plan ðŸ‘_x008d_", 'created_at': datetime.datetime(2021, 11, 11, 20, 13, 11, tzinfo=datetime.timezone.utc), 'retweet_count': 0, 'likes': 0}, {'text': 'RT @dltMOBI: As always, many thanks to those who contributed for making this incredible next step possible. \n\n@accenture, @awscloud, @BMW,â€¦', 'created_at': datetime.datetime(2021, 11, 11, 20, 9, 16, tzinfo=datetime.timezone.utc), 'retweet_count': 34, 'likes': 0}, {'text': 'Teaming up this year at the 54th Annual SCORE Baja 1000 are Bryce Menzies and Andy McMillin! Are You Ready?â€¦ https://t.co/9duJA19goY', 'created_at': datetime.datetime(2021, 11, 11, 20, 9, 4, tzinfo=datetime.timezone.utc), 'retweet_count': 2, 'likes': 6}, {'text': "@Ford I'm still waiting for you to bring this baby to the US, what's the hold-up? https://t.co/s5teIJfcnj", 'created_at': datetime.datetime(2021, 11, 11, 20, 7, 28, tzinfo=datetime.timezone.utc), 'retweet_count': 0, 'likes': 0}, {'text': "Hey @Ford this is why your mustang won't sell at actual volume... And why your pickup is about to blow up in your fâ€¦ https://t.co/eIoYeiOGn7", 'created_at': datetime.datetime(2021, 11, 11, 20, 7, 14, tzinfo=datetime.timezone.utc), 'retweet_count': 0, 'likes': 0}, {'text': "RT @WhoAdvertisesOn: Which companies are fine with supporting this? So far this month's leading #FoxNews Channel sponsors include @Ford @Liâ€¦", 'created_at': datetime.datetime(2021, 11, 11, 20, 4, 38, tzinfo=datetime.timezone.utc), 'retweet_count': 6, 'likes': 0}, {'text': '@mcspacface @CNBC @Ford I think the analyst was DA Davidson auto analyst. See post below yours', 'created_at': datetime.datetime(2021, 11, 11, 20, 4, 38, tzinfo=datetime.timezone.utc), 'retweet_count': 0, 'likes': 1}, {'text': '@elgato @Ford streaming from a Ford Lightning using an Elgato setup when? ðŸ‘€', 'created_at': datetime.datetime(2021, 11, 11, 20, 4, 4, tzinfo=datetime.timezone.utc), 'retweet_count': 0, 'likes': 6}, {'text': '@gigawattgarage @Ford For what works out to be ~$20,000 Iâ€™m not seeing the value return, especially as a car thatâ€™lâ€¦ https://t.co/0YcxzUvXrS', 'created_at': datetime.datetime(2021, 11, 11, 20, 3, 55, tzinfo=datetime.timezone.utc), 'retweet_count': 0, 'likes': 2}, {'text': 'RT @WhoAdvertisesOn: October ad estimates are in. This month #FoxNews Channel continued to scaremonger with disinformation about education,â€¦', 'created_at': datetime.datetime(2021, 11, 11, 20, 2, 43, tzinfo=datetime.timezone.utc), 'retweet_count': 5, 'likes': 0}, {'text': '@elgato @TribeGaming @Ford Even elgato getting involved ðŸ‘€', 'created_at': datetime.datetime(2021, 11, 11, 20, 2, 41, tzinfo=datetime.timezone.utc), 'retweet_count': 0, 'likes': 0}, {'text': 'RT @PurdueResFound: Electric vehicles fully recharging in under 5 minutes?!\nHow is that possible?\n\nThanks to a research alliance btwn @Purdâ€¦', 'created_at': datetime.datetime(2021, 11, 11, 20, 2, 8, tzinfo=datetime.timezone.utc), 'retweet_count': 5, 'likes': 0}, {'text': 'RT @wearefanaddicts: OMG have any other #Fanaddicts listeners &amp;amp; #DexterNewBlood watchers had the total urge to ask @greggrunberg to buy Dexâ€¦', 'created_at': datetime.datetime(2021, 11, 11, 20, 1, 26, tzinfo=datetime.timezone.utc), 'retweet_count': 1, 'likes': 0}, {'text': 'Weekly Photo Challenge done! #NewDigs!\n\nðŸ‡ºðŸ‡¸ 1956 Ford F-100\n\n@Ford \n@ForzaHorizon \n\n#ForzaHorizon5 #FH5â€¦ https://t.co/dgKkTQF86G', 'created_at': datetime.datetime(2021, 11, 11, 20, 0, 16, tzinfo=datetime.timezone.utc), 'retweet_count': 0, 'likes': 4}, {'text': '@GO_GO_ELECTRIC @bennetkrause @JacobB1290H @TeslaStars @Ford @LyftGyft As the owner of the company, he is under proâ€¦ https://t.co/8Zryj1wysk', 'created_at': datetime.datetime(2021, 11, 11, 19, 57, 45, tzinfo=datetime.timezone.utc), 'retweet_count': 0, 'likes': 0}, {'text': '@JacobB1290H @GO_GO_ELECTRIC @bennetkrause @TeslaStars @Ford @LyftGyft It is about working smarter not harder. Openâ€¦ https://t.co/NCCxDQzQpG', 'created_at': datetime.datetime(2021, 11, 11, 19, 56, 50, tzinfo=datetime.timezone.utc), 'retweet_count': 0, 'likes': 0}, {'text': '@TribeGaming @Ford LETS GO! ðŸ‘_x008f_ðŸ‘_x008f_ðŸ‘_x008f_', 'created_at': datetime.datetime(2021, 11, 11, 19, 56, 17, tzinfo=datetime.timezone.utc), 'retweet_count': 0, 'likes': 8}, {'text': '@Ford if you donâ€™t give a V8 option for the Bronco Raptor I will be buying a Jeep Wrangler with the 6.4', 'created_at': datetime.datetime(2021, 11, 11, 19, 55, 32, tzinfo=datetime.timezone.utc), 'retweet_count': 0, 'likes': 0}, {'text': 'The buzz of this week @Rivian is incredible - mkt cap of $115B is bigger than @Ford ($77B) and @GM ($89B) even thouâ€¦ https://t.co/dxUR9HOwTT', 'created_at': datetime.datetime(2021, 11, 11, 19, 54, 29, tzinfo=datetime.timezone.utc), 'retweet_count': 0, 'likes': 0}, {'text': 'RT @PredsFoundation: On this Veterans Day and everyday, we thank all whoâ€™ve served and currently serve. Check out a few of the veterans weâ€™â€¦', 'created_at': datetime.datetime(2021, 11, 11, 19, 54, 10, tzinfo=datetime.timezone.utc), 'retweet_count': 6, 'likes': 0}, {'text': '@jimfarley98 @Ford Thabk you for your response.  \nThis is HUGE for small business. So many already use $F,  but havâ€¦ https://t.co/cLbUDwEXch', 'created_at': datetime.datetime(2021, 11, 11, 19, 53, 22, tzinfo=datetime.timezone.utc), 'retweet_count': 0, 'likes': 0}, {'text': "RT @TribeGaming: Let's drive mobile gaming forward.\n\n@Ford x @TribeGaming \n\n#TRIBETAKEOVER https://t.co/m7ITVomiQB", 'created_at': datetime.datetime(2021, 11, 11, 19, 52, 24, tzinfo=datetime.timezone.utc), 'retweet_count': 130, 'likes': 0}, {'text': '@mcspacface @CNBC @Ford Good find brother!', 'created_at': datetime.datetime(2021, 11, 11, 19, 52, 12, tzinfo=datetime.timezone.utc), 'retweet_count': 0, 'likes': 0}, {'text': '@csfinn @Ford @AppleSupport Nope. Turn everything off. Get out of the car. Close and lock doors. Wait two minutes.â€¦ https://t.co/t8fSGvsDuD', 'created_at': datetime.datetime(2021, 11, 11, 19, 52, 10, tzinfo=datetime.timezone.utc), 'retweet_count': 0, 'likes': 0}, {'text': '@Ford Larger vehicles use more fossil fuels. So no.', 'created_at': datetime.datetime(2021, 11, 11, 19, 49, 26, tzinfo=datetime.timezone.utc), 'retweet_count': 0, 'likes': 0}, {'text': "RT @jimfarley98: Weâ€™re moving to bring electric vehicles to the many rather than the few. As we're building better vehicles, we also want tâ€¦", 'created_at': datetime.datetime(2021, 11, 11, 19, 48, 27, tzinfo=datetime.timezone.utc), 'retweet_count': 18, 'likes': 0}, {'text': '@Ford "Keep up with the Jones\'s by increasing our profits this holiday season!"', 'created_at': datetime.datetime(2021, 11, 11, 19, 47, 38, tzinfo=datetime.timezone.utc), 'retweet_count': 0, 'likes': 0}, {'text': 'RT @SCOREintl: Cody Parkhouse, winner at the 2019 SCORE Baja 1000! Are You Ready? @Ford @MonsterEnergy @4WheelParts @BFGoodrichTires @Polarâ€¦', 'created_at': datetime.datetime(2021, 11, 11, 19, 47, 34, tzinfo=datetime.timezone.utc), 'retweet_count': 2, 'likes': 0}, {'text': 'RT @jimfarley98: Our phones show when they need charging or updates. Now, Fords can too. \n\nFor fleet managers, @Ford Pro telematics show ifâ€¦', 'created_at': datetime.datetime(2021, 11, 11, 19, 47, 25, tzinfo=datetime.timezone.utc), 'retweet_count': 16, 'likes': 0}, {'text': '@klwtts @wattasecond @Ford ðŸ˜¬ the suspense is killing me', 'created_at': datetime.datetime(2021, 11, 11, 19, 42, 15, tzinfo=datetime.timezone.utc), 'retweet_count': 0, 'likes': 1}, {'text': '@klwtts @Ford Do it!!', 'created_at': datetime.datetime(2021, 11, 11, 19, 41, 11, tzinfo=datetime.timezone.utc), 'retweet_count': 0, 'likes': 1}, {'text': '@dmccallie @Ford @AppleSupport Did that involve disconnecting the car battery terminals?', 'created_at': datetime.datetime(2021, 11, 11, 19, 40, 53, tzinfo=datetime.timezone.utc), 'retweet_count': 0, 'likes': 0}]</t>
  </si>
  <si>
    <t>[{'text': "Freddie Mac's CreditSmart Military program provides active service members and veterans the resources to manage theâ€¦ https://t.co/Q26d7RDnSr", 'created_at': datetime.datetime(2021, 11, 11, 17, 0, 1, tzinfo=datetime.timezone.utc), 'retweet_count': 0, 'likes': 0}]</t>
  </si>
  <si>
    <t>[{'text': 'RT @Ano3020100: Hi @LynnFisherFHFA @FHFA, I like you to file a lawsuit as conservator of @FannieMae  and @FreddieMac against the governmentâ€¦', 'created_at': datetime.datetime(2021, 11, 11, 20, 48, 41, tzinfo=datetime.timezone.utc), 'retweet_count': 11, 'likes': 0}, {'text': '@FreddieMac just took a step to increase on-time rent incentivize landlords to use @getesusu software to report on-â€¦ https://t.co/oTNT7Ys1Tn', 'created_at': datetime.datetime(2021, 11, 11, 18, 45, 47, tzinfo=datetime.timezone.utc), 'retweet_count': 0, 'likes': 1}, {'text': 'The @FHFA released its annual housing report examining the achievements and goals met by @FannieMae and @FreddieMacâ€¦ https://t.co/GaQA2AhVkC', 'created_at': datetime.datetime(2021, 11, 11, 17, 54, 11, tzinfo=datetime.timezone.utc), 'retweet_count': 0, 'likes': 1}, {'text': '@CGasparino Charly, the beauty of it is the @FHFA did not have the authority to ask @fanniemae &amp;amp; @freddiemac anythiâ€¦ https://t.co/DoQT92LATL', 'created_at': datetime.datetime(2021, 11, 11, 16, 27, 5, tzinfo=datetime.timezone.utc), 'retweet_count': 0, 'likes': 9}, {'text': 'RT @GuidoPerei: @FHFA @FHFA &amp;amp; @USTreasury can no longer hide behind the shield of executive privilege. Releases the documents that prove thâ€¦', 'created_at': datetime.datetime(2021, 11, 11, 15, 47, 54, tzinfo=datetime.timezone.utc), 'retweet_count': 1, 'likes': 0}, {'text': 'In this Buzzcast, we sat down with Scott Reuter and Vivian Li of Freddie Mac for their discussion, "Racial and Ethnâ€¦ https://t.co/myCrfQP8Ub', 'created_at': datetime.datetime(2021, 11, 11, 15, 46, 36, tzinfo=datetime.timezone.utc), 'retweet_count': 0, 'likes': 0}, {'text': '30-Year Fixed-Rate Conventional Mortgage Interest Rates Nov 10, 2021\n\n@FreddieMac https://t.co/N1LvlDo54X', 'created_at': datetime.datetime(2021, 11, 11, 15, 32, 46, tzinfo=datetime.timezone.utc), 'retweet_count': 0, 'likes': 4}, {'text': 'RT @DrTCJ: Residential Mortgage Rates Nov 10, 2021\nAfter 4 Weeks Above 3.0% Rates Drop Into 2s\n\n@FreddieMac https://t.co/ba34T3ucz6', 'created_at': datetime.datetime(2021, 11, 11, 15, 30, 52, tzinfo=datetime.timezone.utc), 'retweet_count': 1, 'likes': 0}, {'text': 'Residential Mortgage Rates Nov 10, 2021\nAfter 4 Weeks Above 3.0% Rates Drop Into 2s\n\n@FreddieMac https://t.co/ba34T3ucz6', 'created_at': datetime.datetime(2021, 11, 11, 15, 30, 25, tzinfo=datetime.timezone.utc), 'retweet_count': 1, 'likes': 1}, {'text': '@FHFA @FHFA &amp;amp; @USTreasury can no longer hide behind the shield of executive privilege. Releases the documents thatâ€¦ https://t.co/sVTv8IolzJ', 'created_at': datetime.datetime(2021, 11, 11, 15, 14, 10, tzinfo=datetime.timezone.utc), 'retweet_count': 1, 'likes': 6}, {'text': '#Mortgage rates drop below three percent again https://t.co/iibHENRJfd @FreddieMac #FreddieMac #PMMS #residentialâ€¦ https://t.co/F5Uifem2ud', 'created_at': datetime.datetime(2021, 11, 11, 14, 52, 45, tzinfo=datetime.timezone.utc), 'retweet_count': 0, 'likes': 0}, {'text': '@Ano3020100 @FHFA @FannieMae @FreddieMac Truth â€¦â€¦love it.!', 'created_at': datetime.datetime(2021, 11, 11, 14, 32, 36, tzinfo=datetime.timezone.utc), 'retweet_count': 0, 'likes': 0}, {'text': "RT @Ano3020100: @FHFA FHFA helped? Please advice Charles Yi @FHFA \nWe've been here before, the FHFA did NOTHING to help, it was @FannieMaeâ€¦", 'created_at': datetime.datetime(2021, 11, 11, 14, 31, 40, tzinfo=datetime.timezone.utc), 'retweet_count': 4, 'likes': 0}, {'text': 'In this weekâ€™s #StessaNewsletter, we cover starter and affordable homes, the power of ADUs, and a recent move byâ€¦ https://t.co/6UIcmfrrG4', 'created_at': datetime.datetime(2021, 11, 11, 14, 15, 8, tzinfo=datetime.timezone.utc), 'retweet_count': 0, 'likes': 4}, {'text': 'Some mortgage refinance rates are still around 2.5%. How much income do you need to refinance now?â€¦ https://t.co/EoBBNXwH53', 'created_at': datetime.datetime(2021, 11, 11, 12, 52, 30, tzinfo=datetime.timezone.utc), 'retweet_count': 0, 'likes': 1}, {'text': 'RT @RDC_Economics: In a welcome surprise for #homebuyers, 30-year #mortgage rates per @FreddieMac moved lower, slipping below 3 percent todâ€¦', 'created_at': datetime.datetime(2021, 11, 11, 12, 17, 54, tzinfo=datetime.timezone.utc), 'retweet_count': 1, 'likes': 0}, {'text': "@GuidoPerei @MarkCalabria @FHFA @USTreasury @SecYellen @FannieMae @FreddieMac Guido, I want the GSE's released alsoâ€¦ https://t.co/pQ8pU5A2Xv", 'created_at': datetime.datetime(2021, 11, 11, 8, 4, 3, tzinfo=datetime.timezone.utc), 'retweet_count': 0, 'likes': 1}, {'text': 'Mortgage Rates drop back below 3%.  Current 30 year fixed rate at 2.98% per Freddie Mac https://t.co/ffxzIlhRCw via @freddiemac', 'created_at': datetime.datetime(2021, 11, 11, 3, 31, 13, tzinfo=datetime.timezone.utc), 'retweet_count': 0, 'likes': 2}, {'text': 'RT @Ano3020100: Charles Yi @FHFA and @ChrisBrummerDr, â€œThe FHFA delegated specified authoritiesâ€_x009d_ the SCOTUS however, ruled the authoritiesâ€¦', 'created_at': datetime.datetime(2021, 11, 11, 0, 55, 50, tzinfo=datetime.timezone.utc), 'retweet_count': 9, 'likes': 0}, {'text': 'As the @FreddieMac graph shows, even though todayâ€™s rate is above 3%, itâ€™s still incredibly competitive.â€¦ https://t.co/U0Xd4FmA6g', 'created_at': datetime.datetime(2021, 11, 11, 0, 40, 1, tzinfo=datetime.timezone.utc), 'retweet_count': 0, 'likes': 0}, {'text': 'The average 30-year fixed #mortgagerates from @FreddieMac rose above 3%, rates are one of the topics dominating theâ€¦ https://t.co/BMgNheqjY5', 'created_at': datetime.datetime(2021, 11, 11, 0, 17, tzinfo=datetime.timezone.utc), 'retweet_count': 0, 'likes': 0}]</t>
  </si>
  <si>
    <t>[{'text': "@musicbyxb I'm so sorry to hear this! Please DM us with your order number and email and we'll look more into this for you. - Dylan", 'created_at': datetime.datetime(2021, 11, 11, 16, 38, 53, tzinfo=datetime.timezone.utc), 'retweet_count': 0, 'likes': 1}, {'text': "@djkrush3481 I'm so sorry to see this. Please DM us with your order number and email and we'll look into this for you. - Dylan", 'created_at': datetime.datetime(2021, 11, 11, 14, 36, tzinfo=datetime.timezone.utc), 'retweet_count': 0, 'likes': 0}, {'text': '@crp_westchester We are reviewing some options that are better for use in our shipping.  We hope that we will findâ€¦ https://t.co/CxYcyfxxW6', 'created_at': datetime.datetime(2021, 11, 11, 13, 56, 48, tzinfo=datetime.timezone.utc), 'retweet_count': 0, 'likes': 0}, {'text': '@merpsdc Hi Aubrey, we are sorry to hear this! To look into this for you, please DM us with the order any order detâ€¦ https://t.co/MM0UwtQ84E', 'created_at': datetime.datetime(2021, 11, 11, 1, 16, 5, tzinfo=datetime.timezone.utc), 'retweet_count': 0, 'likes': 0}, {'text': '@abesoless Hi there! We just responded to the DM you sent us.', 'created_at': datetime.datetime(2021, 11, 11, 0, 55, 27, tzinfo=datetime.timezone.utc), 'retweet_count': 0, 'likes': 0}, {'text': "@JoshHelaku Hi Josh, we are sorry to hear this! We don't charge you for an order until it ships, however, to look iâ€¦ https://t.co/dx20JeV996", 'created_at': datetime.datetime(2021, 11, 11, 0, 32, 50, tzinfo=datetime.timezone.utc), 'retweet_count': 0, 'likes': 0}]</t>
  </si>
  <si>
    <t>[{'text': '@20thgrader @Gap Godspeed.', 'created_at': datetime.datetime(2021, 11, 11, 20, 56, 15, tzinfo=datetime.timezone.utc), 'retweet_count': 0, 'likes': 1}, {'text': "@nosrug I'm not getting over it easily.  @Gap why hide the actual size of your product?  How long are the pants manâ€¦ https://t.co/ppiqRCxkDg", 'created_at': datetime.datetime(2021, 11, 11, 20, 48, 43, tzinfo=datetime.timezone.utc), 'retweet_count': 0, 'likes': 0}, {'text': 'RT @Alfred__Julius: I want to work with @Gap', 'created_at': datetime.datetime(2021, 11, 11, 20, 17, 49, tzinfo=datetime.timezone.utc), 'retweet_count': 1, 'likes': 0}, {'text': 'keeping it cozy today ðŸ¥°\nAnnex: vintage @VanHeusen acry/wool cardi size L $34, @Gap cotton jeans size 28x30 $36, Jacâ€¦ https://t.co/CzXPw71JOq', 'created_at': datetime.datetime(2021, 11, 11, 20, 8, 24, tzinfo=datetime.timezone.utc), 'retweet_count': 0, 'likes': 1}, {'text': 'RT @iamjojo: tomorrow! join me for GAP House Sessions ðŸ§¡ 5pm PT / 8pm ET on @Gapâ€™s Instagram! ðŸ™_x008f_ðŸ_x008f_¼ https://t.co/kHhW8rP1En', 'created_at': datetime.datetime(2021, 11, 11, 19, 52, 57, tzinfo=datetime.timezone.utc), 'retweet_count': 53, 'likes': 0}, {'text': '@Gap hey, you guys cancelled my order and didnâ€™t tell me. Is that how the process works?', 'created_at': datetime.datetime(2021, 11, 11, 19, 14, 15, tzinfo=datetime.timezone.utc), 'retweet_count': 0, 'likes': 0}, {'text': 'Score @Gap Factory Womenâ€™s Jeans from $10.78 (Regularly $70) | Extra 40% Off More Clearance Styles https://t.co/QleFPFklUP #sponsored', 'created_at': datetime.datetime(2021, 11, 11, 19, 11, 56, tzinfo=datetime.timezone.utc), 'retweet_count': 0, 'likes': 0}, {'text': 'It is #Unacceptable that there is not a #Gay #Couple #Kissing in The @Gapâ€™s â€œ#AllYouNeedLoveâ€_x009d_ #Television #Commercial\n\n#TheGap #Gap', 'created_at': datetime.datetime(2021, 11, 11, 18, 55, 40, tzinfo=datetime.timezone.utc), 'retweet_count': 0, 'likes': 1}, {'text': 'Why would the @Gap Home Collection be sold exclusively at @Walmart? Does that make any sense at all? And are the coâ€¦ https://t.co/vAeDbno6KT', 'created_at': datetime.datetime(2021, 11, 11, 17, 50, 5, tzinfo=datetime.timezone.utc), 'retweet_count': 0, 'likes': 2}, {'text': 'Currently reading: Love this message from @Gap this holiday season, @RetailDive has the scoop -&amp;gt; https://t.co/ZrkWj2rUsN', 'created_at': datetime.datetime(2021, 11, 11, 17, 45, 2, tzinfo=datetime.timezone.utc), 'retweet_count': 0, 'likes': 0}, {'text': 'Hey, @LEVIS, been trying to order from you for 2 days now. Each time pre-authorization with @PayPal pushes through,â€¦ https://t.co/MDkhKUqfFs', 'created_at': datetime.datetime(2021, 11, 11, 17, 32, 29, tzinfo=datetime.timezone.utc), 'retweet_count': 0, 'likes': 0}, {'text': '@abesoless @Gap Agh sorry to get your hopes up my husband ended up selling it first ðŸ˜” Iâ€™ll let you know if anything changes', 'created_at': datetime.datetime(2021, 11, 11, 16, 34, 9, tzinfo=datetime.timezone.utc), 'retweet_count': 0, 'likes': 0}, {'text': "RT @kompgame: @Baet_843 Sheeeeesh are those new khakis???? I didn't know you shop at the @Gap ! Looking good as always!", 'created_at': datetime.datetime(2021, 11, 11, 16, 30, 7, tzinfo=datetime.timezone.utc), 'retweet_count': 4, 'likes': 0}, {'text': '@Gap Thank you so much. Problem solved!!', 'created_at': datetime.datetime(2021, 11, 11, 16, 0, 26,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11, 15, 36, 16, tzinfo=datetime.timezone.utc), 'retweet_count': 2692, 'likes': 0}, {'text': 'Hey @Gap! You took $220.46 from a order of mine that you cancelled &amp;amp; never refunded! I want my money back now! Thisâ€¦ https://t.co/IE7wb1jFrs', 'created_at': datetime.datetime(2021, 11, 11, 15, 35, 46, tzinfo=datetime.timezone.utc), 'retweet_count': 0, 'likes': 1}, {'text': 'Disappointed in @Gap cancelling my Black @kanyewest Perfect Hoodie without notice ðŸ¤§ the colorway I really wanted.', 'created_at': datetime.datetime(2021, 11, 11, 15, 32, 2, tzinfo=datetime.timezone.utc), 'retweet_count': 0, 'likes': 0}, {'text': '@PaulSkallas Buy @Gap stock.', 'created_at': datetime.datetime(2021, 11, 11, 15, 11, 22, tzinfo=datetime.timezone.utc), 'retweet_count': 0, 'likes': 0}, {'text': 'Congrats to my good friend, @ldonohue on being elected to the Gap board! â€œMs. Donohue is a highly accomplished execâ€¦ https://t.co/6gFbnOMfXa', 'created_at': datetime.datetime(2021, 11, 11, 15, 2, 42, tzinfo=datetime.timezone.utc), 'retweet_count': 0, 'likes': 10}, {'text': 'RT @crp_westchester: .@Gap Corporate waste is destroying our planet. It\'s time to become a zero-waste company by adopting a "circular" prodâ€¦', 'created_at': datetime.datetime(2021, 11, 11, 13, 59, 7, tzinfo=datetime.timezone.utc), 'retweet_count': 1, 'likes': 0}, {'text': '@Primark @ZARA @Target @Gap @Topshop This you? https://t.co/xhywKdqPac', 'created_at': datetime.datetime(2021, 11, 11, 13, 53, 41, tzinfo=datetime.timezone.utc), 'retweet_count': 0, 'likes': 0}, {'text': '@katyperry @Gap @baby2baby #Dreams come true. â€œKPâ€_x009d_ https://t.co/D7F12ks5n2', 'created_at': datetime.datetime(2021, 11, 11, 13, 43, 31, tzinfo=datetime.timezone.utc), 'retweet_count': 0, 'likes': 0}, {'text': '@oze006 @yeezygap_ @Gap Yup and the shit was damaged and gave me the wrong size! Hope yours works out better than mâ€¦ https://t.co/vcsuC9rDF4', 'created_at': datetime.datetime(2021, 11, 11, 13, 24, 19, tzinfo=datetime.timezone.utc), 'retweet_count': 0, 'likes': 0}, {'text': '.@Gap Corporate waste is destroying our planet. It\'s time to become a zero-waste company by adopting a "circular" pâ€¦ https://t.co/jhaI9U1lGC', 'created_at': datetime.datetime(2021, 11, 11, 12, 53, 25, tzinfo=datetime.timezone.utc), 'retweet_count': 1, 'likes': 1}, {'text': '@djkrush3481 @yeezygap_ @Gap You get yours yet bro? Mine still hasnâ€™t shipped', 'created_at': datetime.datetime(2021, 11, 11, 12, 0, 50,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11, 9, 36, 35, tzinfo=datetime.timezone.utc), 'retweet_count': 2692, 'likes': 0}, {'text': '@Gap morning! Iâ€™ve returned an item by post and have just realised Iâ€™ve forgotten to include the returns slip ðŸ¤¦ðŸ_x008f_¼\u200dâ™€ï¸_x008f_â€¦ https://t.co/P5pWGrVH0f', 'created_at': datetime.datetime(2021, 11, 11, 8, 48, 36, tzinfo=datetime.timezone.utc), 'retweet_count': 0, 'likes': 0}, {'text': 'ðŸ›_x008d_ @GAP, @LOrealGroupe, @adidas &amp;amp; many others are turning to #VRinretail. Why?\n\nExplore the benefits of usingâ€¦ https://t.co/pWg7Qf4GV0', 'created_at': datetime.datetime(2021, 11, 11, 8, 21, tzinfo=datetime.timezone.utc), 'retweet_count': 0, 'likes': 0}, {'text': "RT @kompgame: @Baet_843 Sheeeeesh are those new khakis???? I didn't know you shop at the @Gap ! Looking good as always!", 'created_at': datetime.datetime(2021, 11, 11, 7, 12, 43, tzinfo=datetime.timezone.utc), 'retweet_count': 4, 'likes': 0}, {'text': 'RT @katyperry: From folding sweatshirts at the Santa Barbara Gap to 20 years later, starring in a Mark Romanek-directed holiday campaign â_x009d_„ï¸_x008f_â€¦', 'created_at': datetime.datetime(2021, 11, 11, 6, 12, 50, tzinfo=datetime.timezone.utc), 'retweet_count': 2692, 'likes': 0}, {'text': ".@Gap It's time for you to up your game in the climate fight. It's time to slash out emissions and waste, and go circular!", 'created_at': datetime.datetime(2021, 11, 11, 6, 8, 38, tzinfo=datetime.timezone.utc), 'retweet_count': 0, 'likes': 0}, {'text': ".@Gap I'm a shopper customer in California. Climate change is here, and it's time to go 100% renewable now! As oneâ€¦ https://t.co/xEKiKZ2jhI", 'created_at': datetime.datetime(2021, 11, 11, 6, 6, 1, tzinfo=datetime.timezone.utc), 'retweet_count': 0, 'likes': 0}, {'text': 'I Just Got Yeezy X Gap Blue Jacket ðŸ’™ðŸ’™ @theyeezymafia @kanyewest @Gap https://t.co/bhF3i0l3WK', 'created_at': datetime.datetime(2021, 11, 11, 4, 15, 14, tzinfo=datetime.timezone.utc), 'retweet_count': 0, 'likes': 0}, {'text': 'Umm, excuse me @Gap why is this only in baby sizes??? Sincerely, an adult that needs this. I would also like a babyâ€¦ https://t.co/57VuK2Vk2W', 'created_at': datetime.datetime(2021, 11, 11, 3, 39, 43, tzinfo=datetime.timezone.utc), 'retweet_count': 0, 'likes': 0}, {'text': 'If you own @GAP $GPS stock, sell that shit. Fuck John Fisher, his shady business practices, the terrible treatmentâ€¦ https://t.co/lw1LosMaud', 'created_at': datetime.datetime(2021, 11, 11, 3, 30, 51, tzinfo=datetime.timezone.utc), 'retweet_count': 0, 'likes': 3}, {'text': 'I want to work with @Gap', 'created_at': datetime.datetime(2021, 11, 11, 2, 59, 5, tzinfo=datetime.timezone.utc), 'retweet_count': 1, 'likes': 3}, {'text': 'Find out what strategies @AWeber, @Gap and @Grubhub use to successfully reactivate their #email subscribers ðŸ‘‡â€¦ https://t.co/kljlahroda', 'created_at': datetime.datetime(2021, 11, 11, 2, 29, 57, tzinfo=datetime.timezone.utc), 'retweet_count': 0, 'likes': 0}, {'text': 'RT @AndrewLevine5: @JonHeyman How can they be â€œcash-strappedâ€_x009d_ when the owner has @Gap money? Quit with the poor owner canâ€™t spend money onâ€¦', 'created_at': datetime.datetime(2021, 11, 11, 2, 8, 58, tzinfo=datetime.timezone.utc), 'retweet_count': 1, 'likes': 0}, {'text': '@UWSinGA @newbalance @RalphLauren @Gap @OldNavy Thank you', 'created_at': datetime.datetime(2021, 11, 11, 1, 37, 5, tzinfo=datetime.timezone.utc), 'retweet_count': 0, 'likes': 0}, {'text': '@DoeDoLLa @newbalance @RalphLauren @Gap @OldNavy Cutest thing ever!', 'created_at': datetime.datetime(2021, 11, 11, 1, 35, 16, tzinfo=datetime.timezone.utc), 'retweet_count': 0, 'likes': 1}, {'text': '@Gap Me and my family and I know alot more people will not be going shopping at any stores when you have 2 guys kisâ€¦ https://t.co/dGOYSriMSq', 'created_at': datetime.datetime(2021, 11, 11, 1, 29, 6, tzinfo=datetime.timezone.utc), 'retweet_count': 0, 'likes': 0}, {'text': 'Finally I feel complete. My black hoodie is on its way ðŸ˜_x0081_\n@yeezygap_ @Gap @kanyewest @adidas https://t.co/UZl2e0huZN', 'created_at': datetime.datetime(2021, 11, 11, 0, 48, 32, tzinfo=datetime.timezone.utc), 'retweet_count': 0, 'likes': 0}, {'text': '@Gap I was contacted today by the gift giver saying that she was notified of the return. UNACCEPTABLE. please rectify this immediately', 'created_at': datetime.datetime(2021, 11, 11, 0, 37, 41, tzinfo=datetime.timezone.utc), 'retweet_count': 0, 'likes': 0}, {'text': '@Gap I could not be more livid with what happened with this exchange. Despite speaking MULITPLE times to gap customâ€¦ https://t.co/bvyRJYAjS9', 'created_at': datetime.datetime(2021, 11, 11, 0, 37, 1, tzinfo=datetime.timezone.utc), 'retweet_count': 0, 'likes': 0}, {'text': '@Gap dm sent. letâ€™s see what you do', 'created_at': datetime.datetime(2021, 11, 11, 0, 16, 3, tzinfo=datetime.timezone.utc), 'retweet_count': 0, 'likes': 0}, {'text': '@courtneybateson @Gap that actually might work.could i send you a dm', 'created_at': datetime.datetime(2021, 11, 11, 0, 13, 43, tzinfo=datetime.timezone.utc), 'retweet_count': 0, 'likes': 0}]</t>
  </si>
  <si>
    <t>[{'text': '#DidYouKnow 10% of GE employees in the U.S. identify as a veteran? We thank all who have served, including Gabbe Keâ€¦ https://t.co/Q02bwt0La3', 'created_at': datetime.datetime(2021, 11, 11, 20, 10, 8, tzinfo=datetime.timezone.utc), 'retweet_count': 1, 'likes': 7}, {'text': 'Weâ€™re delivering for our future, working on technology that transforms lives. Read more about GEâ€™s plans to form thâ€¦ https://t.co/EiTnhedolI', 'created_at': datetime.datetime(2021, 11, 11, 15, 16, 52, tzinfo=datetime.timezone.utc), 'retweet_count': 2, 'likes': 22}, {'text': 'RT @GEAviation: Today and every day, we honor all #veterans for their service and commitment. ðŸ‡ºðŸ‡¸\n\nAnd thank you to Gabbe and the countlessâ€¦', 'created_at': datetime.datetime(2021, 11, 11, 11, 38, 21, tzinfo=datetime.timezone.utc), 'retweet_count': 4, 'likes': 0}]</t>
  </si>
  <si>
    <t>[{'text': 'If a renewable energy source costs x units per Watt and lasts y years. What is a reinvestment plan to give a new imâ€¦ https://t.co/VCt5i5e1qC', 'created_at': datetime.datetime(2021, 11, 11, 21, 5, 14, tzinfo=datetime.timezone.utc), 'retweet_count': 0, 'likes': 0}, {'text': 'RT @staceyepstein: Thank you to our amazing customers \u2066@TaylorMadeGolf\u2069 \u2066\u2066@generalelectric\u2069 Digital, \u2066@CarrefourGroup\u2069 \u2066@DHLexpress\u2069 for anâ€¦', 'created_at': datetime.datetime(2021, 11, 11, 20, 54, 13, tzinfo=datetime.timezone.utc), 'retweet_count': 1, 'likes': 0}, {'text': 'RT @generalelectric: Imagine a future where engines power planes more efficiently, making it easier to connect to people in faraway places.â€¦', 'created_at': datetime.datetime(2021, 11, 11, 20, 50, 8, tzinfo=datetime.timezone.utc), 'retweet_count': 542, 'likes': 0}, {'text': 'RT @generalelectric: #DidYouKnow 10% of GE employees in the U.S. identify as a veteran? We thank all who have served, including Gabbe Kearnâ€¦', 'created_at': datetime.datetime(2021, 11, 11, 20, 14, 43, tzinfo=datetime.timezone.utc), 'retweet_count': 1, 'likes': 0}, {'text': 'RT @generalelectric: Imagine a future where engines power planes more efficiently, making it easier to connect to people in faraway places.â€¦', 'created_at': datetime.datetime(2021, 11, 11, 20, 3, 44, tzinfo=datetime.timezone.utc), 'retweet_count': 542, 'likes': 0}, {'text': 'RT @generalelectric: Weâ€™re delivering for our future, working on technology that transforms lives. Read more about GEâ€™s plans to form threeâ€¦', 'created_at': datetime.datetime(2021, 11, 11, 19, 56, 36, tzinfo=datetime.timezone.utc), 'retweet_count': 2, 'likes': 0}, {'text': 'RT @SpectrumNews1KY: Big news on Tuesday about @generalelectric  breaking into 3 companies.  @SamKnefTV set out to find out what it means fâ€¦', 'created_at': datetime.datetime(2021, 11, 11, 19, 56, 4, tzinfo=datetime.timezone.utc), 'retweet_count': 1, 'likes': 0}, {'text': '@Influenster @generalelectric How do these work', 'created_at': datetime.datetime(2021, 11, 11, 19, 40, 52, tzinfo=datetime.timezone.utc), 'retweet_count': 0, 'likes': 0}, {'text': 'RT @Influenster: Turn the lights on ðŸ”† with the @generalelectric Cyncâ„¢ app and bulbs powered by Savant. \nWhich color are you turning your seâ€¦', 'created_at': datetime.datetime(2021, 11, 11, 19, 40, 43, tzinfo=datetime.timezone.utc), 'retweet_count': 1, 'likes': 0}, {'text': 'RT @generalelectric: Hereâ€™s to all the GE employees rising to the challenge every single day to help build a cleaner, healthier, more conneâ€¦', 'created_at': datetime.datetime(2021, 11, 11, 19, 38, 20, tzinfo=datetime.timezone.utc), 'retweet_count': 422, 'likes': 0}, {'text': 'RT @ClimateEnvoy: Tackling the climate crisis is the greatest economic opportunity of our time. Thanks to @GPatState, @ECAatState, @LinkedIâ€¦', 'created_at': datetime.datetime(2021, 11, 11, 19, 24, 46, tzinfo=datetime.timezone.utc), 'retweet_count': 76, 'likes': 0}, {'text': 'RT @generalelectric: USA volleyball Olympian, @AprilRossBeach is teaming up with @GE for #BreastCancerAwarenessMonth to highlight the imporâ€¦', 'created_at': datetime.datetime(2021, 11, 11, 19, 21, 9, tzinfo=datetime.timezone.utc), 'retweet_count': 247, 'likes': 0}, {'text': 'RT @generalelectric: Imagine a future where engines power planes more efficiently, making it easier to connect to people in faraway places.â€¦', 'created_at': datetime.datetime(2021, 11, 11, 19, 10, 11, tzinfo=datetime.timezone.utc), 'retweet_count': 542, 'likes': 0}, {'text': 'Thank you to our amazing customers \u2066@TaylorMadeGolf\u2069 \u2066\u2066@generalelectric\u2069 Digital, \u2066@CarrefourGroup\u2069 \u2066@DHLexpress\u2069 fâ€¦ https://t.co/sy0JIOYr00', 'created_at': datetime.datetime(2021, 11, 11, 18, 53, 47, tzinfo=datetime.timezone.utc), 'retweet_count': 1, 'likes': 7}, {'text': 'MypOV: @GeneralElectric Digital to Play Scaled Back Role in Split https://t.co/el8ZqUYLxp @WSJ @angusloten @rwang0 @constellationr', 'created_at': datetime.datetime(2021, 11, 11, 18, 28, 23, tzinfo=datetime.timezone.utc), 'retweet_count': 0, 'likes': 0}, {'text': 'RT @EvanKirstel: "Scientists are using #artificialintelligence data to find #cancer patterns that can help predict alternative treatments fâ€¦', 'created_at': datetime.datetime(2021, 11, 11, 18, 18, 37, tzinfo=datetime.timezone.utc), 'retweet_count': 185, 'likes': 0}, {'text': 'RT @EvanKirstel: "Scientists are using #artificialintelligence data to find #cancer patterns that can help predict alternative treatments fâ€¦', 'created_at': datetime.datetime(2021, 11, 11, 18, 18, 32, tzinfo=datetime.timezone.utc), 'retweet_count': 185, 'likes': 0}, {'text': 'To all those who have served, and those who continue to serve, Happy Veterans Day. To all our @generalelectric veteâ€¦ https://t.co/iWidFvu7LF', 'created_at': datetime.datetime(2021, 11, 11, 17, 35, 19, tzinfo=datetime.timezone.utc), 'retweet_count': 0, 'likes': 3}, {'text': 'RT @generalelectric: People who see challenges differently see healthcare differently. Itâ€™s why weâ€™re building faster, more precise care foâ€¦', 'created_at': datetime.datetime(2021, 11, 11, 17, 34, 49, tzinfo=datetime.timezone.utc), 'retweet_count': 202, 'likes': 0}, {'text': 'RT @generalelectric: Imagine a future where engines power planes more efficiently, making it easier to connect to people in faraway places.â€¦', 'created_at': datetime.datetime(2021, 11, 11, 17, 31, 49, tzinfo=datetime.timezone.utc), 'retweet_count': 542, 'likes': 0}, {'text': 'RT @generalelectric: @ge_foundation launches Next Engineersâ€”a global GE program inviting young inventors to learn from the worldâ€™s best engâ€¦', 'created_at': datetime.datetime(2021, 11, 11, 17, 16, 33, tzinfo=datetime.timezone.utc), 'retweet_count': 72, 'likes': 0}, {'text': 'RT @NSlaborcouncil: .@generalelectric factories have and continue to provide thousands of jobs to North Shore workers. When you take away tâ€¦', 'created_at': datetime.datetime(2021, 11, 11, 17, 3, 11, tzinfo=datetime.timezone.utc), 'retweet_count': 6, 'likes': 0}, {'text': "@v1rt96 @Abrvhm @generalelectric @GEAviation Jet engines inherently can't be electric", 'created_at': datetime.datetime(2021, 11, 11, 16, 52, 4, tzinfo=datetime.timezone.utc), 'retweet_count': 0, 'likes': 0}, {'text': '\u2066@Meta\u2069 \n\u2066@generalelectric\u2069 you snooze you loseâ€¦ why did you take tax payer money and then set up your company outâ€¦ https://t.co/ZnTGdhJo98', 'created_at': datetime.datetime(2021, 11, 11, 16, 42, 58, tzinfo=datetime.timezone.utc), 'retweet_count': 0, 'likes': 0}, {'text': "@GE_Digital @generalelectric I'd really appreciate it if you could check out my blog at https://t.co/Jj7DDlv736, anâ€¦ https://t.co/yVej8KzG9L", 'created_at': datetime.datetime(2021, 11, 11, 16, 31, 29, tzinfo=datetime.timezone.utc), 'retweet_count': 0, 'likes': 0}, {'text': "It's time for @generalelectric to believe in America and restore its commitment to service members. \nFind out moreâ€¦ https://t.co/PLJrGklbOm", 'created_at': datetime.datetime(2021, 11, 11, 16, 11, tzinfo=datetime.timezone.utc), 'retweet_count': 0, 'likes': 0}, {'text': '@BorrielloDana @generalelectric @GE_Foundation Government mandated based on their volume of sales to the government.', 'created_at': datetime.datetime(2021, 11, 11, 16, 4, 12, tzinfo=datetime.timezone.utc), 'retweet_count': 0, 'likes': 0}, {'text': 'RT @perspicuity1: Recommended listening and reading on this #RemembranceDay2021 \n\n@billtemp recounts his memories of â€œUncleâ€_x009d_ Percy in a ricâ€¦', 'created_at': datetime.datetime(2021, 11, 11, 15, 31, 56, tzinfo=datetime.timezone.utc), 'retweet_count': 2, 'likes': 0}, {'text': 'RT @generalelectric: GE Chairman and CEO Larry Culp spoke earlier today on @CNBC about how todayâ€™s announcement marks a defining moment forâ€¦', 'created_at': datetime.datetime(2021, 11, 11, 15, 20, 45, tzinfo=datetime.timezone.utc), 'retweet_count': 6, 'likes': 0}, {'text': '@generalelectric Real great!', 'created_at': datetime.datetime(2021, 11, 11, 15, 19, 10, tzinfo=datetime.timezone.utc), 'retweet_count': 0, 'likes': 0}, {'text': '@generalelectric I see GE, &amp;amp; others, are creating commercials where the black "smart" person is enlightening the "dumb" white person', 'created_at': datetime.datetime(2021, 11, 11, 15, 12, 58, tzinfo=datetime.timezone.utc), 'retweet_count': 0, 'likes': 0}, {'text': '@GE_Digital @generalelectric just as soon as solar panels can carry 220v I will love it better', 'created_at': datetime.datetime(2021, 11, 11, 15, 12, 4, tzinfo=datetime.timezone.utc), 'retweet_count': 0, 'likes': 1}, {'text': '102 years ago today in American professional soccer:\n\n@generalelectric FC v Fore River https://t.co/RrdeVhzvRA', 'created_at': datetime.datetime(2021, 11, 11, 15, 10, 39, tzinfo=datetime.timezone.utc), 'retweet_count': 0, 'likes': 1}, {'text': '@generalelectric Ever contemplated that the car is to become a household\'s #1 electric appliance? Some might say "mâ€¦ https://t.co/yV1C2t6hem', 'created_at': datetime.datetime(2021, 11, 11, 14, 56, 27, tzinfo=datetime.timezone.utc), 'retweet_count': 0, 'likes': 1}, {'text': 'A great episode of the Robinhood podcast that highlights the history of GE in Schenectady #generalelectricâ€¦ https://t.co/5V02SAwoEp', 'created_at': datetime.datetime(2021, 11, 11, 14, 54, 22, tzinfo=datetime.timezone.utc), 'retweet_count': 0, 'likes': 0}, {'text': 'RT @Jordana14146963: trying to find a replacement thermostat for my 1947 GE oven - RD46b-MW - help to save our landfill from GE products \n@â€¦', 'created_at': datetime.datetime(2021, 11, 11, 14, 53, 20, tzinfo=datetime.timezone.utc), 'retweet_count': 1, 'likes': 0}, {'text': 'Did you know that Sunmark was first established as part of the @generalelectric family? In Jan. 1937, employees banâ€¦ https://t.co/DwF3MkobDB', 'created_at': datetime.datetime(2021, 11, 11, 14, 45, 3, tzinfo=datetime.timezone.utc), 'retweet_count': 0, 'likes': 0}, {'text': 'RT @generalelectric: â€œI have not failed. Iâ€™ve just found 10,000 ways that wonâ€™t work.â€_x009d_ - @GE Founder, Thomas Edison. With Next Engineers, Gâ€¦', 'created_at': datetime.datetime(2021, 11, 11, 14, 44, 20, tzinfo=datetime.timezone.utc), 'retweet_count': 15, 'likes': 0}, {'text': 'With the break up of @generalelectric we wave goodbye to the age of bohemoth conglomerates. Now, we step into the aâ€¦ https://t.co/6ADOA9QyEZ', 'created_at': datetime.datetime(2021, 11, 11, 14, 43, 41, tzinfo=datetime.timezone.utc), 'retweet_count': 0, 'likes': 0}, {'text': '@generalelectric @GEAviation Art of mechanical engineeringâ€¦', 'created_at': datetime.datetime(2021, 11, 11, 14, 43, 22, tzinfo=datetime.timezone.utc), 'retweet_count': 0, 'likes': 0}, {'text': 'trying to find a replacement thermostat for my 1947 GE oven - RD46b-MW - help to save our landfill from GE productsâ€¦ https://t.co/R4afYeEfgk', 'created_at': datetime.datetime(2021, 11, 11, 14, 41, 53, tzinfo=datetime.timezone.utc), 'retweet_count': 1, 'likes': 0}, {'text': '@JSamuelsEEOC @USEEOC  @KSonderlingEEOC\n@BurrowsCA @JDhillonEEOC @andrealucasEEOC \nTake action for my charge soon.Lâ€¦ https://t.co/L9i0udH2GK', 'created_at': datetime.datetime(2021, 11, 11, 14, 41, 26, tzinfo=datetime.timezone.utc), 'retweet_count': 0, 'likes': 0}, {'text': '#privateequity and the death of the #conglomerate. Interesting article about the breakup of @generalelectric byâ€¦ https://t.co/hiNkSwK2w7', 'created_at': datetime.datetime(2021, 11, 11, 14, 34, 16, tzinfo=datetime.timezone.utc), 'retweet_count': 0, 'likes': 0}, {'text': 'RT @GEAviation: Today and every day, we honor all #veterans for their service and commitment. ðŸ‡ºðŸ‡¸\n\nAnd thank you to Gabbe and the countlessâ€¦', 'created_at': datetime.datetime(2021, 11, 11, 14, 27, 35, tzinfo=datetime.timezone.utc), 'retweet_count': 4, 'likes': 0}, {'text': "@generalelectric announced Tuesday it's reorganizing into three companies, two of which it plans to spin off. The câ€¦ https://t.co/tuA2E0ld2J", 'created_at': datetime.datetime(2021, 11, 11, 14, 0, 7, tzinfo=datetime.timezone.utc), 'retweet_count': 0, 'likes': 0}, {'text': '. @generalelectric $ge Gets Billions in Defense Contracts While Reps Hold Its Stock-full House vote on amendments tâ€¦ https://t.co/EkTqhy89KM', 'created_at': datetime.datetime(2021, 11, 11, 13, 54, 25, tzinfo=datetime.timezone.utc), 'retweet_count': 0, 'likes': 0}, {'text': 'RT @generalelectric: Imagine a future where engines power planes more efficiently, making it easier to connect to people in faraway places.â€¦', 'created_at': datetime.datetime(2021, 11, 11, 13, 52, 54, tzinfo=datetime.timezone.utc), 'retweet_count': 542, 'likes': 0}, {'text': 'RT @generalelectric: @ge_foundation launches Next Engineersâ€”a global GE program inviting young inventors to learn from the worldâ€™s best engâ€¦', 'created_at': datetime.datetime(2021, 11, 11, 13, 41, 58, tzinfo=datetime.timezone.utc), 'retweet_count': 72, 'likes': 0}, {'text': 'RT @generalelectric: â€œI have not failed. Iâ€™ve just found 10,000 ways that wonâ€™t work.â€_x009d_ - @GE Founder, Thomas Edison. With Next Engineers, Gâ€¦', 'created_at': datetime.datetime(2021, 11, 11, 13, 24, 44, tzinfo=datetime.timezone.utc), 'retweet_count': 15, 'likes': 0}, {'text': 'RT @perspicuity1: Recommended listening and reading on this #RemembranceDay2021 \n\n@billtemp recounts his memories of â€œUncleâ€_x009d_ Percy in a ricâ€¦', 'created_at': datetime.datetime(2021, 11, 11, 13, 23, 17, tzinfo=datetime.timezone.utc), 'retweet_count': 2, 'likes': 0}, {'text': 'Recommended listening and reading on this #RemembranceDay2021 \n\n@billtemp recounts his memories of â€œUncleâ€_x009d_ Percy inâ€¦ https://t.co/DWBn9CeuMV', 'created_at': datetime.datetime(2021, 11, 11, 13, 17, 16, tzinfo=datetime.timezone.utc), 'retweet_count': 2, 'likes': 2}, {'text': 'RT @IMarEST: ðŸ¤_x009d_ Weâ€™d like to say a huge thank you to our sponsors for EAAW IX!\n\nInterested in finding out how your organisation can supportâ€¦', 'created_at': datetime.datetime(2021, 11, 11, 13, 10, 43, tzinfo=datetime.timezone.utc), 'retweet_count': 1, 'likes': 0}, {'text': "@StateDept @generalelectric @salesforce @LinkedIn Wasn't there just a recent article about GE rampantly OFF-SHORINGâ€¦ https://t.co/uZrA01rP0q", 'created_at': datetime.datetime(2021, 11, 11, 13, 9, 52, tzinfo=datetime.timezone.utc), 'retweet_count': 0, 'likes': 0}, {'text': 'RT @generalelectric: People who see challenges differently see the world differently. Itâ€™s why weâ€™re building a smarter, healthier, cleanerâ€¦', 'created_at': datetime.datetime(2021, 11, 11, 13, 1, 12, tzinfo=datetime.timezone.utc), 'retweet_count': 265, 'likes': 0}, {'text': 'RT @ClimateEnvoy: Tackling the climate crisis is the greatest economic opportunity of our time. Thanks to @GPatState, @ECAatState, @LinkedIâ€¦', 'created_at': datetime.datetime(2021, 11, 11, 12, 53, 57, tzinfo=datetime.timezone.utc), 'retweet_count': 76, 'likes': 0}, {'text': '#FrequencyConverters Market size was valued at USD 18.9 Billion in 2018 and is projected to reach USD 35.2 Billionâ€¦ https://t.co/1uAuF8t9mE', 'created_at': datetime.datetime(2021, 11, 11, 12, 40, 26, tzinfo=datetime.timezone.utc), 'retweet_count': 0, 'likes': 0}, {'text': 'RT @GEAviation: Today and every day, we honor all #veterans for their service and commitment. ðŸ‡ºðŸ‡¸\n\nAnd thank you to Gabbe and the countlessâ€¦', 'created_at': datetime.datetime(2021, 11, 11, 12, 15, 38, tzinfo=datetime.timezone.utc), 'retweet_count': 4, 'likes': 0}, {'text': 'RT @GEAviation: Today and every day, we honor all #veterans for their service and commitment. ðŸ‡ºðŸ‡¸\n\nAnd thank you to Gabbe and the countlessâ€¦', 'created_at': datetime.datetime(2021, 11, 11, 12, 7, 28, tzinfo=datetime.timezone.utc), 'retweet_count': 4, 'likes': 0}, {'text': '#ConcentratedSolarPower Market to Reach $8,046.7 Million by 2026.\n\nGet Sample Report: https://t.co/Owbi7SSn09\n\nKeyâ€¦ https://t.co/0WcTP8cCOf', 'created_at': datetime.datetime(2021, 11, 11, 12, 2, 8, tzinfo=datetime.timezone.utc), 'retweet_count': 0, 'likes': 1}, {'text': 'RT @SierraClub: .@generalelectric has a choice: to lead the way in creating good-paying union jobs here in America, or to continue its declâ€¦', 'created_at': datetime.datetime(2021, 11, 11, 11, 55, 4, tzinfo=datetime.timezone.utc), 'retweet_count': 1, 'likes': 0}, {'text': 'RT @NSlaborcouncil: .@generalelectric factories have and continue to provide thousands of jobs to North Shore workers. When you take away tâ€¦', 'created_at': datetime.datetime(2021, 11, 11, 11, 54, 16, tzinfo=datetime.timezone.utc), 'retweet_count': 6, 'likes': 0}, {'text': '#NuclearPowerPlant and Equipment Market to Reach $49,038 Million by 2025\n\nGet Sample Report:â€¦ https://t.co/QGbIGovxII', 'created_at': datetime.datetime(2021, 11, 11, 11, 52, 33, tzinfo=datetime.timezone.utc), 'retweet_count': 0, 'likes': 1}, {'text': '#ArtificialLiftSystem Market to Reach $34,569 Million by 2022.\n\nGet Sample Report: https://t.co/JvuxUtkbXK\n\nKey Plaâ€¦ https://t.co/EMWEhxna0N', 'created_at': datetime.datetime(2021, 11, 11, 11, 50, 20, tzinfo=datetime.timezone.utc), 'retweet_count': 0, 'likes': 1}, {'text': 'RT @GEAviation: Today and every day, we honor all #veterans for their service and commitment. ðŸ‡ºðŸ‡¸\n\nAnd thank you to Gabbe and the countlessâ€¦', 'created_at': datetime.datetime(2021, 11, 11, 11, 38, 21, tzinfo=datetime.timezone.utc), 'retweet_count': 4, 'likes': 0}, {'text': 'Today and every day, we honor all #veterans for their service and commitment. ðŸ‡ºðŸ‡¸\n\nAnd thank you to Gabbe and the coâ€¦ https://t.co/b6gRUCzvJf', 'created_at': datetime.datetime(2021, 11, 11, 11, 35, tzinfo=datetime.timezone.utc), 'retweet_count': 4, 'likes': 15}, {'text': 'RT @ConsorticonGrp: GE, once a large conglomerate, has announced that it will divide itself into three companies, a healthcare company, anâ€¦', 'created_at': datetime.datetime(2021, 11, 11, 11, 30, 25, tzinfo=datetime.timezone.utc), 'retweet_count': 2, 'likes': 0}, {'text': 'RT @ConsorticonGrp: GE, once a large conglomerate, has announced that it will divide itself into three companies, a healthcare company, anâ€¦', 'created_at': datetime.datetime(2021, 11, 11, 11, 30, 18, tzinfo=datetime.timezone.utc), 'retweet_count': 2, 'likes': 0}, {'text': 'GE, once a large conglomerate, has announced that it will divide itself into three companies, a healthcare company,â€¦ https://t.co/iubqAXH4rC', 'created_at': datetime.datetime(2021, 11, 11, 11, 30, 7, tzinfo=datetime.timezone.utc), 'retweet_count': 2, 'likes': 0}, {'text': '#SolidStateTransformer Market is projected to reach $468.0 million by 2028\n\nGet sample Report:â€¦ https://t.co/IJt4CEiRiP', 'created_at': datetime.datetime(2021, 11, 11, 11, 26, 27, tzinfo=datetime.timezone.utc), 'retweet_count': 0, 'likes': 1}, {'text': 'The TCT Conference @ Formnext brings you exclusive live presentations, case studies &amp;amp; debates from over 35 industryâ€¦ https://t.co/16Ri3tb7ZC', 'created_at': datetime.datetime(2021, 11, 11, 11, 20, 14, tzinfo=datetime.timezone.utc), 'retweet_count': 0, 'likes': 0}, {'text': '#SteamBoiler Market is Expected to Reach $20.0 Billion by 2027\n\nGet Sample Report: https://t.co/mLxbz498fW\n\nKey Plaâ€¦ https://t.co/KQBWzFIYWA', 'created_at': datetime.datetime(2021, 11, 11, 11, 20, 11, tzinfo=datetime.timezone.utc), 'retweet_count': 0, 'likes': 1}, {'text': 'RT @generalelectric: â€œI have not failed. Iâ€™ve just found 10,000 ways that wonâ€™t work.â€_x009d_ - @GE Founder, Thomas Edison. With Next Engineers, Gâ€¦', 'created_at': datetime.datetime(2021, 11, 11, 11, 19, 11, tzinfo=datetime.timezone.utc), 'retweet_count': 15, 'likes': 0}, {'text': 'Gas Turbine Market is Expected to Reach $25.4 Billion by 2030\n\nGet Sample Report: https://t.co/MCcZNB5HuL\n\nKey Playâ€¦ https://t.co/EFJ1HKMgpZ', 'created_at': datetime.datetime(2021, 11, 11, 11, 10, 31, tzinfo=datetime.timezone.utc), 'retweet_count': 0, 'likes': 1}, {'text': 'Turbine Motors Market to Reach $422.2 Billion by 2030\n\nGet Sample Report: https://t.co/oS1D2fYAhe\n\nKey Players:â€¦ https://t.co/RaKUhGJbg9', 'created_at': datetime.datetime(2021, 11, 11, 11, 9, 28, tzinfo=datetime.timezone.utc), 'retweet_count': 0, 'likes': 1}, {'text': 'Electric Service Companies Market to Reach $49.6 Billion by 2030\n\nGet sample Report: https://t.co/9KAL7WFABx\n\nKey Pâ€¦ https://t.co/DjTXiprkUp', 'created_at': datetime.datetime(2021, 11, 11, 10, 59, 15, tzinfo=datetime.timezone.utc), 'retweet_count': 0, 'likes': 1}, {'text': 'Electrostatic Precipitator Market to Reach $10.0 Billion by 2030\n\nGet sample Report: https://t.co/FOcmDaONmM\n\nKey Pâ€¦ https://t.co/oHPUOKzKDL', 'created_at': datetime.datetime(2021, 11, 11, 10, 49, 59, tzinfo=datetime.timezone.utc), 'retweet_count': 0, 'likes': 1}, {'text': 'Static VAR Compensator Market to Reach $1,135.4 Million by 2030\n\nGet Sample Report: https://t.co/35shhHrb71\n\nKey Plâ€¦ https://t.co/h1WnS7S2Oe', 'created_at': datetime.datetime(2021, 11, 11, 10, 47, 30, tzinfo=datetime.timezone.utc), 'retweet_count': 0, 'likes': 1}, {'text': 'Electric Water Heater Market to Reach $40.1 Billion by 2030\n\nGet sample Report: https://t.co/1yoOPNRRyY\n\nKey playerâ€¦ https://t.co/mbLFLIsg9x', 'created_at': datetime.datetime(2021, 11, 11, 10, 45, 11, tzinfo=datetime.timezone.utc), 'retweet_count': 0, 'likes': 1}, {'text': 'RT @generalelectric: USA volleyball Olympian, @AprilRossBeach is teaming up with @GE for #BreastCancerAwarenessMonth to highlight the imporâ€¦', 'created_at': datetime.datetime(2021, 11, 11, 10, 40, 14, tzinfo=datetime.timezone.utc), 'retweet_count': 247, 'likes': 0}, {'text': 'Hydropower Generation Market to Reach $317.8 Billion by 2027.\n\nKey Players: @Andritz @generalelectric @cpflenergiaâ€¦ https://t.co/ODtArXTiRz', 'created_at': datetime.datetime(2021, 11, 11, 10, 33, 49, tzinfo=datetime.timezone.utc), 'retweet_count': 0, 'likes': 1}, {'text': 'RT @generalelectric: Imagine a future where engines power planes more efficiently, making it easier to connect to people in faraway places.â€¦', 'created_at': datetime.datetime(2021, 11, 11, 10, 27, 55, tzinfo=datetime.timezone.utc), 'retweet_count': 542, 'likes': 0}, {'text': 'Europe #SubseaUmbilicalsRisersandFlowlines (#SURF) Market size is estimated to rise substantially from 2021 to 2027â€¦ https://t.co/3vNM6H1nF3', 'created_at': datetime.datetime(2021, 11, 11, 10, 10, 17, tzinfo=datetime.timezone.utc), 'retweet_count': 0, 'likes': 0}, {'text': 'RT @Maxime_Bureau: Great round table today on supply chain complexities at @COP26 We need to collaborate, build #sustainability into everytâ€¦', 'created_at': datetime.datetime(2021, 11, 11, 9, 24, 25, tzinfo=datetime.timezone.utc), 'retweet_count': 3, 'likes': 0}, {'text': '@generalelectric @AprilRossBeach @ge A woman in #Xuzhou, Jiangsu Province beats a man and asks the man to pass undeâ€¦ https://t.co/gRuKKP0Boe', 'created_at': datetime.datetime(2021, 11, 11, 9, 16, 45, tzinfo=datetime.timezone.utc), 'retweet_count': 0, 'likes': 0}, {'text': 'Global Lamp Market worth over $18 billion by 2024\nGet Free Sample Report: https://t.co/K6jlRAlssg\n\nSome of the promâ€¦ https://t.co/Svvh0w2bEX', 'created_at': datetime.datetime(2021, 11, 11, 9, 8, 8, tzinfo=datetime.timezone.utc), 'retweet_count': 0, 'likes': 0}, {'text': '@generalelectric splits into three, aims to unlock value\nâ€œCustomers need GE at its best and at its most focused toâ€¦ https://t.co/1QmthQQmvW', 'created_at': datetime.datetime(2021, 11, 11, 8, 40, 45, tzinfo=datetime.timezone.utc), 'retweet_count': 0, 'likes': 0}, {'text': 'I don\'t get these @generalelectric washer/dryers.  The washer is like  "don\'t tell anyone but I\'m full of wet clothâ€¦ https://t.co/PhOAF7wKlf', 'created_at': datetime.datetime(2021, 11, 11, 8, 18, 57, tzinfo=datetime.timezone.utc), 'retweet_count': 0, 'likes': 0}, {'text': 'And infringement exists some  @generalelectric @BlackRock', 'created_at': datetime.datetime(2021, 11, 11, 8, 4, 40, tzinfo=datetime.timezone.utc), 'retweet_count': 0, 'likes': 0}, {'text': 'RT @generalelectric: Imagine a future where engines power planes more efficiently, making it easier to connect to people in faraway places.â€¦', 'created_at': datetime.datetime(2021, 11, 11, 7, 56, 2, tzinfo=datetime.timezone.utc), 'retweet_count': 542, 'likes': 0}, {'text': 'GE spins off its industrial franchise into three separate entities https://t.co/uTBGxB2aqY \n#healthcaredeliveryâ€¦ https://t.co/fvCHNUqfZg', 'created_at': datetime.datetime(2021, 11, 11, 7, 32, 41, tzinfo=datetime.timezone.utc), 'retweet_count': 0, 'likes': 0}, {'text': '.@generalelectric is carving out its @GEHealthcare business into a standalone company. The move that had been expecâ€¦ https://t.co/gmfW7rhVgY', 'created_at': datetime.datetime(2021, 11, 11, 7, 13, tzinfo=datetime.timezone.utc), 'retweet_count': 0, 'likes': 0}, {'text': 'RT @generalelectric: People who see challenges differently see flight differently. Itâ€™s why weâ€™re building more sustainable and efficient aâ€¦', 'created_at': datetime.datetime(2021, 11, 11, 6, 34, 7, tzinfo=datetime.timezone.utc), 'retweet_count': 327, 'likes': 0}, {'text': '@USEmbAlgiers @generalelectric @salesforce @LinkedIn The youngest baby in the world, one day old, covered with theâ€¦ https://t.co/bA9L1HNiI4', 'created_at': datetime.datetime(2021, 11, 11, 6, 3, 3, tzinfo=datetime.timezone.utc), 'retweet_count': 0, 'likes': 0}, {'text': 'RT @generalelectric: USA volleyball Olympian, @AprilRossBeach is teaming up with @GE for #BreastCancerAwarenessMonth to highlight the imporâ€¦', 'created_at': datetime.datetime(2021, 11, 11, 5, 44, 52, tzinfo=datetime.timezone.utc), 'retweet_count': 247, 'likes': 0}, {'text': 'With the recent news of @generalelectric breakup, a relevant ðŸ§µ https://t.co/z84TJWlls0', 'created_at': datetime.datetime(2021, 11, 11, 5, 28, 14, tzinfo=datetime.timezone.utc), 'retweet_count': 0, 'likes': 0}, {'text': 'RT @generalelectric: Imagine a future where engines power planes more efficiently, making it easier to connect to people in faraway places.â€¦', 'created_at': datetime.datetime(2021, 11, 11, 5, 9, 1, tzinfo=datetime.timezone.utc), 'retweet_count': 542, 'likes': 0}, {'text': 'One of our @generalelectric LED bulbs blew out last week. Smelled of burned electronics and was almost burn hot toâ€¦ https://t.co/E3c2wMP37C', 'created_at': datetime.datetime(2021, 11, 11, 5, 8, 59, tzinfo=datetime.timezone.utc), 'retweet_count': 0, 'likes': 0}, {'text': '.@GeneralElectric Digital to Play Scaled Back Role in Split https://t.co/fPVHBVU9H4 @WSJ @angusloten @rwang0', 'created_at': datetime.datetime(2021, 11, 11, 5, 0, 7, tzinfo=datetime.timezone.utc), 'retweet_count': 0, 'likes': 0}, {'text': '@CTOAdvisor @bgracely @generalelectric @thecloudcastnet @megaportnetwork Agreed!  @megaportnetwork onâ€¦ https://t.co/iPyDNpLZ5z', 'created_at': datetime.datetime(2021, 11, 11, 4, 59, 10, tzinfo=datetime.timezone.utc), 'retweet_count': 0, 'likes': 3}, {'text': 'RT @generalelectric: People who see challenges differently see healthcare differently. Itâ€™s why weâ€™re building faster, more precise care foâ€¦', 'created_at': datetime.datetime(2021, 11, 11, 4, 42, 15, tzinfo=datetime.timezone.utc), 'retweet_count': 202, 'likes': 0}]</t>
  </si>
  <si>
    <t>[{'text': "@mopart666 Hello, Thomas. We recommend speaking with your preferred dealership's parts department regarding your inquiry. \n\n^DG", 'created_at': datetime.datetime(2021, 11, 11, 20, 49, 44, tzinfo=datetime.timezone.utc), 'retweet_count': 0, 'likes': 0}, {'text': 'Finally, Assistant Capture Manager Maureen August has a call-to-action for anyone moved this #VeteransDay. Thank yoâ€¦ https://t.co/tNSrgVvNlV', 'created_at': datetime.datetime(2021, 11, 11, 19, 45, 45, tzinfo=datetime.timezone.utc), 'retweet_count': 0, 'likes': 1}, {'text': 'IT Director Paul Eno recognizes the incredible potential that all #veterans can bring to the table. #GMVoice https://t.co/yJkcZmKZ0g', 'created_at': datetime.datetime(2021, 11, 11, 19, 37, 4, tzinfo=datetime.timezone.utc), 'retweet_count': 0, 'likes': 3}, {'text': 'Paul J Hanusa, Senior Manager IT, shares how and why he supports #veterans beyond one designated day. #GMVoice https://t.co/x77eX0jDMe', 'created_at': datetime.datetime(2021, 11, 11, 19, 34, 25, tzinfo=datetime.timezone.utc), 'retweet_count': 0, 'likes': 0}, {'text': 'From leadership to problem solving, Factory Zero Quality Engineering Lead Edwin Rodriquez, Jr. highlights essentialâ€¦ https://t.co/WHVRlGrf1d', 'created_at': datetime.datetime(2021, 11, 11, 19, 30, 53, tzinfo=datetime.timezone.utc), 'retweet_count': 0, 'likes': 1}, {'text': 'Delivery Manager and US Marine Corps veteran Travis Csuti demonstrates the value of listening to each veteranâ€™s perâ€¦ https://t.co/WnjUtgXEfr', 'created_at': datetime.datetime(2021, 11, 11, 19, 29, 23, tzinfo=datetime.timezone.utc), 'retweet_count': 0, 'likes': 1}, {'text': 'HPC Machine Learning Lead and US Air Force veteran Rob Kempf shares a personal story on how he commemorates eachâ€¦ https://t.co/R6GabxJM0f', 'created_at': datetime.datetime(2021, 11, 11, 19, 28, 3, tzinfo=datetime.timezone.utc), 'retweet_count': 0, 'likes': 2}, {'text': '#VeteransDay can serve as a time to catch up with old friends. We are thrilled to learn that we played a role in reâ€¦ https://t.co/W34Gn8483a', 'created_at': datetime.datetime(2021, 11, 11, 19, 26, 55, tzinfo=datetime.timezone.utc), 'retweet_count': 1, 'likes': 6}, {'text': 'After serving the US Navy as a Nuclear Submarine Officer, Data Science Manager Aaron Wolf gained a greater appreciaâ€¦ https://t.co/0u4v5pHjwc', 'created_at': datetime.datetime(2021, 11, 11, 19, 24, 28, tzinfo=datetime.timezone.utc), 'retweet_count': 2, 'likes': 6}, {'text': 'As we honor all those who have served this #VeteransDay, we have invited a few of our #veteran employees to reflectâ€¦ https://t.co/FPjawFTtWp', 'created_at': datetime.datetime(2021, 11, 11, 19, 24, 28, tzinfo=datetime.timezone.utc), 'retweet_count': 5, 'likes': 26}]</t>
  </si>
  <si>
    <t>[{'text': "RT @gmwagmieth: uh oh @GM doesn't know about $gm yet lol", 'created_at': datetime.datetime(2021, 11, 11, 21, 15, 24, tzinfo=datetime.timezone.utc), 'retweet_count': 58, 'likes': 0}, {'text': 'RT @davidshepardson: White House confirms @POTUS @GM visit next week to Detroit assembly plant https://t.co/n2enherlPf', 'created_at': datetime.datetime(2021, 11, 11, 21, 14, 32, tzinfo=datetime.timezone.utc), 'retweet_count': 4, 'likes': 0}, {'text': "RT @gmwagmieth: uh oh @GM doesn't know about $gm yet lol", 'created_at': datetime.datetime(2021, 11, 11, 21, 11, 23, tzinfo=datetime.timezone.utc), 'retweet_count': 58, 'likes': 0}, {'text': "RT @gmwagmieth: uh oh @GM doesn't know about $gm yet lol", 'created_at': datetime.datetime(2021, 11, 11, 21, 5, 8, tzinfo=datetime.timezone.utc), 'retweet_count': 58, 'likes': 0}, {'text': "RT @gmwagmieth: uh oh @GM doesn't know about $gm yet lol", 'created_at': datetime.datetime(2021, 11, 11, 21, 2, 39, tzinfo=datetime.timezone.utc), 'retweet_count': 58, 'likes': 0}, {'text': '@JammaPelson1 @gmwagmieth @GM @ugliestduck What about $RIDGE.', 'created_at': datetime.datetime(2021, 11, 11, 21, 1, 51, tzinfo=datetime.timezone.utc), 'retweet_count': 0, 'likes': 0}, {'text': 'As military spouse &amp;amp; mom of 6, the unpatriotic &amp;amp; greedy decision by @GM to resume contributing to pro-insurrectionâ€¦ https://t.co/iGFqKJUjND', 'created_at': datetime.datetime(2021, 11, 11, 21, 1, 24, tzinfo=datetime.timezone.utc), 'retweet_count': 0, 'likes': 0}, {'text': 'RT @GM: As we honor all those who have served this #VeteransDay, we have invited a few of our #veteran employees to reflect on their servicâ€¦', 'created_at': datetime.datetime(2021, 11, 11, 21, 0, 23, tzinfo=datetime.timezone.utc), 'retweet_count': 5, 'likes': 0}, {'text': '@gmwagmieth @ugliestduck @GM they will know when their stock pops 8000% because some confused ppl think they are buying $gm', 'created_at': datetime.datetime(2021, 11, 11, 21, 0, 3, tzinfo=datetime.timezone.utc), 'retweet_count': 0, 'likes': 0}, {'text': "RT @gmwagmieth: uh oh @GM doesn't know about $gm yet lol", 'created_at': datetime.datetime(2021, 11, 11, 20, 59, 53, tzinfo=datetime.timezone.utc), 'retweet_count': 58, 'likes': 0}, {'text': "RT @gmwagmieth: uh oh @GM doesn't know about $gm yet lol", 'created_at': datetime.datetime(2021, 11, 11, 20, 58, 55, tzinfo=datetime.timezone.utc), 'retweet_count': 58, 'likes': 0}, {'text': 'RT @BrianAbelTV: New:\n@POTUS heading back to Michigan on Wednesday.\nHeâ€™ll visit Detriot-Hamtramckâ€™s @GM Factory ZERO electric vehicle assemâ€¦', 'created_at': datetime.datetime(2021, 11, 11, 20, 58, tzinfo=datetime.timezone.utc), 'retweet_count': 4, 'likes': 0}, {'text': "people don't realize that the real flippening is when $gm overtakes @GM", 'created_at': datetime.datetime(2021, 11, 11, 20, 56, 4, tzinfo=datetime.timezone.utc), 'retweet_count': 0, 'likes': 15}, {'text': '@gmwagmieth @GM Can soneone explain what this is all about?? That gm thing? Thanks', 'created_at': datetime.datetime(2021, 11, 11, 20, 55, 45, tzinfo=datetime.timezone.utc), 'retweet_count': 0, 'likes': 0}, {'text': 'RT @thier_jane: "I\'ll let you claim that @GM is in the lead, if you like," @andrewrsorkin said to #CEO Mary Barra at the @dealbook conferenâ€¦', 'created_at': datetime.datetime(2021, 11, 11, 20, 53, 51, tzinfo=datetime.timezone.utc), 'retweet_count': 1, 'likes': 0}, {'text': "RT @gmwagmieth: uh oh @GM doesn't know about $gm yet lol", 'created_at': datetime.datetime(2021, 11, 11, 20, 52, 51, tzinfo=datetime.timezone.utc), 'retweet_count': 58, 'likes': 0}, {'text': '@CryptoDandyBaby @gmwagmieth @GM @AMc hotbit , bybit , both take two mins to set up no fees', 'created_at': datetime.datetime(2021, 11, 11, 20, 50, 33, tzinfo=datetime.timezone.utc), 'retweet_count': 0, 'likes': 1}, {'text': '"I\'ll let you claim that @GM is in the lead, if you like," @andrewrsorkin said to #CEO Mary Barra at the @dealbookâ€¦ https://t.co/bfOij11Gqv', 'created_at': datetime.datetime(2021, 11, 11, 20, 50, 12, tzinfo=datetime.timezone.utc), 'retweet_count': 1, 'likes': 0}, {'text': "RT @gmwagmieth: uh oh @GM doesn't know about $gm yet lol", 'created_at': datetime.datetime(2021, 11, 11, 20, 47, 22, tzinfo=datetime.timezone.utc), 'retweet_count': 58, 'likes': 0}, {'text': "RT @gmwagmieth: uh oh @GM doesn't know about $gm yet lol", 'created_at': datetime.datetime(2021, 11, 11, 20, 47, 16, tzinfo=datetime.timezone.utc), 'retweet_count': 58, 'likes': 0}, {'text': '@mj_sommers @APIenergy Show it mikey by admitting fossil fuel extraction 4combustion IS a holocaust &amp;amp; IS undoing alâ€¦ https://t.co/clK7FYVmhS', 'created_at': datetime.datetime(2021, 11, 11, 20, 46, 9, tzinfo=datetime.timezone.utc), 'retweet_count': 0, 'likes': 0}, {'text': '@cheddar @GM BUY $WAGMI on BSC if missed $GM\nEthereum charges too much bsc 11%\n0x3f7e46d6a9ff6dda5f575c3e36de0d73d0â€¦ https://t.co/g77wabi3oI', 'created_at': datetime.datetime(2021, 11, 11, 20, 46, 7, tzinfo=datetime.timezone.utc), 'retweet_count': 0, 'likes': 0}, {'text': "@BrianAbelTV @POTUS @GM Hasn't Michigan and #MetroDetroit been scammed enough from @TheDemocrats?\n\nIt's been decadeâ€¦ https://t.co/r9ETGGMXol", 'created_at': datetime.datetime(2021, 11, 11, 20, 46, 1, tzinfo=datetime.timezone.utc), 'retweet_count': 0, 'likes': 0}, {'text': "RT @gmwagmieth: uh oh @GM doesn't know about $gm yet lol", 'created_at': datetime.datetime(2021, 11, 11, 20, 45, 56, tzinfo=datetime.timezone.utc), 'retweet_count': 58, 'likes': 0}, {'text': "RT @gmwagmieth: uh oh @GM doesn't know about $gm yet lol", 'created_at': datetime.datetime(2021, 11, 11, 20, 45, 47, tzinfo=datetime.timezone.utc), 'retweet_count': 58, 'likes': 0}, {'text': "RT @gmwagmieth: uh oh @GM doesn't know about $gm yet lol", 'created_at': datetime.datetime(2021, 11, 11, 20, 45, 19, tzinfo=datetime.timezone.utc), 'retweet_count': 58, 'likes': 0}, {'text': "RT @gmwagmieth: uh oh @GM doesn't know about $gm yet lol", 'created_at': datetime.datetime(2021, 11, 11, 20, 45, 10, tzinfo=datetime.timezone.utc), 'retweet_count': 58, 'likes': 0}, {'text': "RT @gmwagmieth: uh oh @GM doesn't know about $gm yet lol", 'created_at': datetime.datetime(2021, 11, 11, 20, 44, 52, tzinfo=datetime.timezone.utc), 'retweet_count': 58, 'likes': 0}, {'text': 'I just got my 2nd project funded through @donorschoose! Thanks to everyone who donated for my  #GamersClub. @GMâ€¦ https://t.co/zHy2JQkbDE', 'created_at': datetime.datetime(2021, 11, 11, 20, 43, 57, tzinfo=datetime.timezone.utc), 'retweet_count': 0, 'likes': 0}, {'text': 'RT @davidshepardson: White House confirms @POTUS @GM visit next week to Detroit assembly plant https://t.co/n2enherlPf', 'created_at': datetime.datetime(2021, 11, 11, 20, 43, 23, tzinfo=datetime.timezone.utc), 'retweet_count': 4, 'likes': 0}, {'text': "@davidshepardson @POTUS @GM @GM sucked @POTUS's balls clean, so prob. a pick up.", 'created_at': datetime.datetime(2021, 11, 11, 20, 41, 42, tzinfo=datetime.timezone.utc), 'retweet_count': 0, 'likes': 0}, {'text': "RT @KThomasDC: White House: President Biden will travel to Detroit next Wednesday to visit @GM's Factory ZERO electric vehicle assembly plaâ€¦", 'created_at': datetime.datetime(2021, 11, 11, 20, 41, 23, tzinfo=datetime.timezone.utc), 'retweet_count': 3, 'likes': 0}, {'text': "RT @gmwagmieth: uh oh @GM doesn't know about $gm yet lol", 'created_at': datetime.datetime(2021, 11, 11, 20, 41, 13, tzinfo=datetime.timezone.utc), 'retweet_count': 58, 'likes': 0}, {'text': 'RT @BrianAbelTV: New:\n@POTUS heading back to Michigan on Wednesday.\nHeâ€™ll visit Detriot-Hamtramckâ€™s @GM Factory ZERO electric vehicle assemâ€¦', 'created_at': datetime.datetime(2021, 11, 11, 20, 41, 11, tzinfo=datetime.timezone.utc), 'retweet_count': 4, 'likes': 0}, {'text': '@davidshepardson @jmartNYT @POTUS @GM Smart. \n\nFrom now until Election Day 2024 Biden should only be photographed wâ€¦ https://t.co/Js98mEYMmU', 'created_at': datetime.datetime(2021, 11, 11, 20, 41, 6, tzinfo=datetime.timezone.utc), 'retweet_count': 0, 'likes': 0}, {'text': "RT @gmwagmieth: uh oh @GM doesn't know about $gm yet lol", 'created_at': datetime.datetime(2021, 11, 11, 20, 40, 58, tzinfo=datetime.timezone.utc), 'retweet_count': 58, 'likes': 0}, {'text': "RT @gmwagmieth: uh oh @GM doesn't know about $gm yet lol", 'created_at': datetime.datetime(2021, 11, 11, 20, 40, 18, tzinfo=datetime.timezone.utc), 'retweet_count': 58, 'likes': 0}, {'text': "RT @gmwagmieth: uh oh @GM doesn't know about $gm yet lol", 'created_at': datetime.datetime(2021, 11, 11, 20, 40, 2, tzinfo=datetime.timezone.utc), 'retweet_count': 58, 'likes': 0}, {'text': '@davidshepardson @POTUS @GM Handlers will push him towards A. Heâ€™ll want to go for B. https://t.co/oERkUYDTy7', 'created_at': datetime.datetime(2021, 11, 11, 20, 39, 36, tzinfo=datetime.timezone.utc), 'retweet_count': 0, 'likes': 0}, {'text': "RT @KThomasDC: White House: President Biden will travel to Detroit next Wednesday to visit @GM's Factory ZERO electric vehicle assembly plaâ€¦", 'created_at': datetime.datetime(2021, 11, 11, 20, 39, 32, tzinfo=datetime.timezone.utc), 'retweet_count': 3, 'likes': 0}, {'text': 'RT @davidshepardson: Odds @POTUS drives A) a @GM EV pickup truck or B) Chevrolet Corvette (EV?) during his Michigan visit next week?', 'created_at': datetime.datetime(2021, 11, 11, 20, 39, 2, tzinfo=datetime.timezone.utc), 'retweet_count': 2, 'likes': 0}, {'text': "RT @KThomasDC: White House: President Biden will travel to Detroit next Wednesday to visit @GM's Factory ZERO electric vehicle assembly plaâ€¦", 'created_at': datetime.datetime(2021, 11, 11, 20, 38, 42, tzinfo=datetime.timezone.utc), 'retweet_count': 3, 'likes': 0}, {'text': 'Odds @POTUS drives A) a @GM EV pickup truck or B) Chevrolet Corvette (EV?) during his Michigan visit next week?', 'created_at': datetime.datetime(2021, 11, 11, 20, 38, 36, tzinfo=datetime.timezone.utc), 'retweet_count': 2, 'likes': 6}, {'text': 'RT @davidshepardson: White House confirms @POTUS @GM visit next week to Detroit assembly plant https://t.co/n2enherlPf', 'created_at': datetime.datetime(2021, 11, 11, 20, 37, 23, tzinfo=datetime.timezone.utc), 'retweet_count': 4, 'likes': 0}, {'text': "White House: President Biden will travel to Detroit next Wednesday to visit @GM's Factory ZERO electric vehicle assembly plant.", 'created_at': datetime.datetime(2021, 11, 11, 20, 36, 4, tzinfo=datetime.timezone.utc), 'retweet_count': 3, 'likes': 2}, {'text': "RT @gmwagmieth: uh oh @GM doesn't know about $gm yet lol", 'created_at': datetime.datetime(2021, 11, 11, 20, 35, 14, tzinfo=datetime.timezone.utc), 'retweet_count': 58, 'likes': 0}, {'text': '@BrianAbelTV @wxyzdetroit @POTUS @GM Keep him away from children https://t.co/D4LCg9pBaE', 'created_at': datetime.datetime(2021, 11, 11, 20, 35, 14, tzinfo=datetime.timezone.utc), 'retweet_count': 0, 'likes': 4}, {'text': '@NatGeoMag @GM That looks like Bloons TD', 'created_at': datetime.datetime(2021, 11, 11, 20, 35, 10, tzinfo=datetime.timezone.utc), 'retweet_count': 0, 'likes': 0}, {'text': 'RT @BrianAbelTV: New:\n@POTUS heading back to Michigan on Wednesday.\nHeâ€™ll visit Detriot-Hamtramckâ€™s @GM Factory ZERO electric vehicle assemâ€¦', 'created_at': datetime.datetime(2021, 11, 11, 20, 34, 42, tzinfo=datetime.timezone.utc), 'retweet_count': 4, 'likes': 0}, {'text': 'RT @BrianAbelTV: New:\n@POTUS heading back to Michigan on Wednesday.\nHeâ€™ll visit Detriot-Hamtramckâ€™s @GM Factory ZERO electric vehicle assemâ€¦', 'created_at': datetime.datetime(2021, 11, 11, 20, 34, 42, tzinfo=datetime.timezone.utc), 'retweet_count': 4, 'likes': 0}, {'text': 'New:\n@POTUS heading back to Michigan on Wednesday.\nHeâ€™ll visit Detriot-Hamtramckâ€™s @GM Factory ZERO electric vehiclâ€¦ https://t.co/BYFog2t5I5', 'created_at': datetime.datetime(2021, 11, 11, 20, 34, 27, tzinfo=datetime.timezone.utc), 'retweet_count': 4, 'likes': 15}, {'text': '@Scribe7111 @FuturamaKing @subaru_usa @Ford @GM @WholeMarsBlog @28delayslater @TSLAFanMtl Why not just replace theâ€¦ https://t.co/zP1X9Qrw7i', 'created_at': datetime.datetime(2021, 11, 11, 20, 34, 21, tzinfo=datetime.timezone.utc), 'retweet_count': 0, 'likes': 1}, {'text': "RT @gmwagmieth: uh oh @GM doesn't know about $gm yet lol", 'created_at': datetime.datetime(2021, 11, 11, 20, 33, 58, tzinfo=datetime.timezone.utc), 'retweet_count': 58, 'likes': 0}, {'text': '@gmwagmieth @GM @GM say hi to $gm!', 'created_at': datetime.datetime(2021, 11, 11, 20, 33, 28, tzinfo=datetime.timezone.utc), 'retweet_count': 0, 'likes': 0}, {'text': '@gmwagmieth @GM Dm me for promotion', 'created_at': datetime.datetime(2021, 11, 11, 20, 32, 50, tzinfo=datetime.timezone.utc), 'retweet_count': 0, 'likes': 0}, {'text': "RT @gmwagmieth: uh oh @GM doesn't know about $gm yet lol", 'created_at': datetime.datetime(2021, 11, 11, 20, 32, 43, tzinfo=datetime.timezone.utc), 'retweet_count': 58, 'likes': 0}, {'text': 'RT @davidshepardson: White House confirms @POTUS @GM visit next week to Detroit assembly plant https://t.co/n2enherlPf', 'created_at': datetime.datetime(2021, 11, 11, 20, 32, 5, tzinfo=datetime.timezone.utc), 'retweet_count': 4, 'likes': 0}, {'text': 'White House confirms @POTUS @GM visit next week to Detroit assembly plant https://t.co/n2enherlPf', 'created_at': datetime.datetime(2021, 11, 11, 20, 31, 20, tzinfo=datetime.timezone.utc), 'retweet_count': 4, 'likes': 13}, {'text': '@Beneatheremains @gmwagmieth @GM Based dev knows https://t.co/Gi9egHHwij', 'created_at': datetime.datetime(2021, 11, 11, 20, 29, 14, tzinfo=datetime.timezone.utc), 'retweet_count': 0, 'likes': 2}, {'text': "RT @gmwagmieth: $gm\n\nit is our goal to surpass @gm's market cap of 80 billion", 'created_at': datetime.datetime(2021, 11, 11, 20, 29, 1, tzinfo=datetime.timezone.utc), 'retweet_count': 81, 'likes': 0}, {'text': "RT @gmwagmieth: uh oh @GM doesn't know about $gm yet lol", 'created_at': datetime.datetime(2021, 11, 11, 20, 28, 11, tzinfo=datetime.timezone.utc), 'retweet_count': 58, 'likes': 0}, {'text': '@gmwagmieth @ugliestduck @GM BUY $WAGMI on BSC if missed $GM\nEthereum charges too much bsc 11%\n0x3f7e46d6a9ff6dda5fâ€¦ https://t.co/YI3tqg86BS', 'created_at': datetime.datetime(2021, 11, 11, 20, 27, 17, tzinfo=datetime.timezone.utc), 'retweet_count': 0, 'likes': 0}, {'text': 'When $gm &amp;gt;@GM sir  ?\nWhen binance sir ?\nWhen NASDAQ sir ? ðŸ¤ª https://t.co/szNqAV1pKX https://t.co/UYDRxxosab', 'created_at': datetime.datetime(2021, 11, 11, 20, 26, 46, tzinfo=datetime.timezone.utc), 'retweet_count': 0, 'likes': 10}, {'text': "@gmwagmieth @GM If they get involved we'll all get bailout money if this rugs", 'created_at': datetime.datetime(2021, 11, 11, 20, 26, 6, tzinfo=datetime.timezone.utc), 'retweet_count': 0, 'likes': 0}, {'text': '@michaelthecarlo @gmwagmieth @GM @AMc Apes together strong!', 'created_at': datetime.datetime(2021, 11, 11, 20, 25, 40, tzinfo=datetime.timezone.utc), 'retweet_count': 0, 'likes': 0}, {'text': 'RT @turbomato: @gmwagmieth @GM $gm will have a bigger market cap by Christmas', 'created_at': datetime.datetime(2021, 11, 11, 20, 25, 24, tzinfo=datetime.timezone.utc), 'retweet_count': 1, 'likes': 0}, {'text': "RT @gmwagmieth: uh oh @GM doesn't know about $gm yet lol", 'created_at': datetime.datetime(2021, 11, 11, 20, 25, 22, tzinfo=datetime.timezone.utc), 'retweet_count': 58, 'likes': 0}, {'text': "RT @JammaPelson1: @gmwagmieth @GM We're the real $gm @gmwagmieth @ugliestduck", 'created_at': datetime.datetime(2021, 11, 11, 20, 25, 21, tzinfo=datetime.timezone.utc), 'retweet_count': 3, 'likes': 0}, {'text': "RT @gmwagmieth: uh oh @GM doesn't know about $gm yet lol", 'created_at': datetime.datetime(2021, 11, 11, 20, 24, 50, tzinfo=datetime.timezone.utc), 'retweet_count': 58, 'likes': 0}, {'text': '@gmwagmieth @GM What market cap we need to reach 1 dollar?', 'created_at': datetime.datetime(2021, 11, 11, 20, 23, 58, tzinfo=datetime.timezone.utc), 'retweet_count': 0, 'likes': 0}, {'text': '@druyaaa @gmwagmieth @GM didnt lose anything, kinda funny that day the BSC GM was pumping, probably for the same reâ€¦ https://t.co/ut2ApA0FnY', 'created_at': datetime.datetime(2021, 11, 11, 20, 21, 37, tzinfo=datetime.timezone.utc), 'retweet_count': 0, 'likes': 0}, {'text': 'RT @sndwkns: @gmwagmieth @GM $GM gonna flip the market cap of @GM soon', 'created_at': datetime.datetime(2021, 11, 11, 20, 20, 21, tzinfo=datetime.timezone.utc), 'retweet_count': 1, 'likes': 0}, {'text': "RT @gmwagmieth: uh oh @GM doesn't know about $gm yet lol", 'created_at': datetime.datetime(2021, 11, 11, 20, 20, 3, tzinfo=datetime.timezone.utc), 'retweet_count': 58, 'likes': 0}, {'text': '@gmwagmieth @GM only a 250x from here', 'created_at': datetime.datetime(2021, 11, 11, 20, 18, 34, tzinfo=datetime.timezone.utc), 'retweet_count': 0, 'likes': 2}, {'text': "@gmwagmieth @GM if @Tesla's inception wasn't already a #ngmi moment for @GM ... $gm will be", 'created_at': datetime.datetime(2021, 11, 11, 20, 18, 21, tzinfo=datetime.timezone.utc), 'retweet_count': 0, 'likes': 0}, {'text': "RT @gmwagmieth: uh oh @GM doesn't know about $gm yet lol", 'created_at': datetime.datetime(2021, 11, 11, 20, 18, 4, tzinfo=datetime.timezone.utc), 'retweet_count': 58, 'likes': 0}, {'text': "RT @gmwagmieth: uh oh @GM doesn't know about $gm yet lol", 'created_at': datetime.datetime(2021, 11, 11, 20, 17, 41, tzinfo=datetime.timezone.utc), 'retweet_count': 58, 'likes': 0}, {'text': "RT @gmwagmieth: uh oh @GM doesn't know about $gm yet lol", 'created_at': datetime.datetime(2021, 11, 11, 20, 17, 33, tzinfo=datetime.timezone.utc), 'retweet_count': 58, 'likes': 0}, {'text': '@gmwagmieth @GM $GM gonna flip the market cap of @GM soon', 'created_at': datetime.datetime(2021, 11, 11, 20, 17, 11, tzinfo=datetime.timezone.utc), 'retweet_count': 1, 'likes': 4}, {'text': '@Sulliphotoz @gmwagmieth @GM eeek, sorry to hear, be careful out there!', 'created_at': datetime.datetime(2021, 11, 11, 20, 16, 26, tzinfo=datetime.timezone.utc), 'retweet_count': 0, 'likes': 1}, {'text': '@gmwagmieth @GM im bullish on !gm', 'created_at': datetime.datetime(2021, 11, 11, 20, 15, 30, tzinfo=datetime.timezone.utc), 'retweet_count': 0, 'likes': 0}, {'text': "RT @gmwagmieth: uh oh @GM doesn't know about $gm yet lol", 'created_at': datetime.datetime(2021, 11, 11, 20, 15, 15, tzinfo=datetime.timezone.utc), 'retweet_count': 58, 'likes': 0}, {'text': '@gmwagmieth @GM Hell yeah! $gm', 'created_at': datetime.datetime(2021, 11, 11, 20, 14, 23, tzinfo=datetime.timezone.utc), 'retweet_count': 0, 'likes': 0}, {'text': "RT @gmwagmieth: $gm\n\nit is our goal to surpass @gm's market cap of 80 billion", 'created_at': datetime.datetime(2021, 11, 11, 20, 13, 44, tzinfo=datetime.timezone.utc), 'retweet_count': 81, 'likes': 0}, {'text': '@gmwagmieth @GM Oh @gm will know about $gm when it flips ðŸ‘€\U0001f90f', 'created_at': datetime.datetime(2021, 11, 11, 20, 13, 6, tzinfo=datetime.timezone.utc), 'retweet_count': 0, 'likes': 0}, {'text': "RT @gmwagmieth: uh oh @GM doesn't know about $gm yet lol", 'created_at': datetime.datetime(2021, 11, 11, 20, 13, 6, tzinfo=datetime.timezone.utc), 'retweet_count': 58, 'likes': 0}, {'text': "RT @gmwagmieth: uh oh @GM doesn't know about $gm yet lol", 'created_at': datetime.datetime(2021, 11, 11, 20, 12, 51, tzinfo=datetime.timezone.utc), 'retweet_count': 58, 'likes': 0}, {'text': '@gmwagmieth @GM Gm to the people at @GM who are blissfully unaware of the superior gm: $gm', 'created_at': datetime.datetime(2021, 11, 11, 20, 12, 21, tzinfo=datetime.timezone.utc), 'retweet_count': 0, 'likes': 2}, {'text': '@_BeerMe92 @Apeasaurus @gmwagmieth @GM You are probably seeing the gas fee to buy. If buy in with $500 you will onlâ€¦ https://t.co/rRpKhqYmYv', 'created_at': datetime.datetime(2021, 11, 11, 20, 12, 13, tzinfo=datetime.timezone.utc), 'retweet_count': 0, 'likes': 0}, {'text': '@CryptoDandyBaby @gmwagmieth @GM @AMc Hotbit my fren', 'created_at': datetime.datetime(2021, 11, 11, 20, 12, 2, tzinfo=datetime.timezone.utc), 'retweet_count': 0, 'likes': 1}, {'text': "RT @gmwagmieth: uh oh @GM doesn't know about $gm yet lol", 'created_at': datetime.datetime(2021, 11, 11, 20, 10, 59, tzinfo=datetime.timezone.utc), 'retweet_count': 58, 'likes': 0}, {'text': 'RT @NatGeoMag: With the transportation industry making up close to one-third of greenhouse gas emissions, the future of mobility is at an iâ€¦', 'created_at': datetime.datetime(2021, 11, 11, 20, 10, 30, tzinfo=datetime.timezone.utc), 'retweet_count': 7, 'likes': 0}, {'text': 'RT @GangusCrypto: $gm fam can we make flipping @GMâ€™s marketcap of 83b a reality? letâ€™s find out.\n\ncrypto twitter united in one coin or an aâ€¦', 'created_at': datetime.datetime(2021, 11, 11, 20, 10, 23, tzinfo=datetime.timezone.utc), 'retweet_count': 6, 'likes': 0}, {'text': 'RT @GangusCrypto: $gm fam can we make flipping @GMâ€™s marketcap of 83b a reality? letâ€™s find out.\n\ncrypto twitter united in one coin or an aâ€¦', 'created_at': datetime.datetime(2021, 11, 11, 20, 10, 23, tzinfo=datetime.timezone.utc), 'retweet_count': 6, 'likes': 0}, {'text': "RT @gmwagmieth: uh oh @GM doesn't know about $gm yet lol", 'created_at': datetime.datetime(2021, 11, 11, 20, 10, 21, tzinfo=datetime.timezone.utc), 'retweet_count': 58, 'likes': 0}, {'text': '@druyaaa @gmwagmieth @GM i fell for it, the ultra low gas fees are the draw, but they are def not the same!  got riâ€¦ https://t.co/Mn9CUQJLMU', 'created_at': datetime.datetime(2021, 11, 11, 20, 9, 53, tzinfo=datetime.timezone.utc), 'retweet_count': 0, 'likes': 3}, {'text': 'RT @dltMOBI: As always, many thanks to those who contributed for making this incredible next step possible. \n\n@accenture, @awscloud, @BMW,â€¦', 'created_at': datetime.datetime(2021, 11, 11, 20, 9, 16, tzinfo=datetime.timezone.utc), 'retweet_count': 34, 'likes': 0}, {'text': 'RT @GangusCrypto: $gm fam can we make flipping @GMâ€™s marketcap of 83b a reality? letâ€™s find out.\n\ncrypto twitter united in one coin or an aâ€¦', 'created_at': datetime.datetime(2021, 11, 11, 20, 9, 13, tzinfo=datetime.timezone.utc), 'retweet_count': 6, 'likes': 0}, {'text': "RT @JammaPelson1: @gmwagmieth @GM We're the real $gm @gmwagmieth @ugliestduck", 'created_at': datetime.datetime(2021, 11, 11, 20, 9, 7, tzinfo=datetime.timezone.utc), 'retweet_count': 3, 'likes': 0}, {'text': 'RT @GangusCrypto: $gm fam can we make flipping @GMâ€™s marketcap of 83b a reality? letâ€™s find out.\n\ncrypto twitter united in one coin or an aâ€¦', 'created_at': datetime.datetime(2021, 11, 11, 20, 8, 36, tzinfo=datetime.timezone.utc), 'retweet_count': 6, 'likes': 0}]</t>
  </si>
  <si>
    <t>[{'text': '@gsdeveloper @FINOSFoundation Congrats team! ðŸ‘_x008f_', 'created_at': datetime.datetime(2021, 11, 11, 17, 56, 32, tzinfo=datetime.timezone.utc), 'retweet_count': 1, 'likes': 2}, {'text': 'Are you a veteran looking to transition into the civilian workforce? Apply to our Veterans Integration Program todaâ€¦ https://t.co/ndqHPtKEzj', 'created_at': datetime.datetime(2021, 11, 11, 17, 0, 2, tzinfo=datetime.timezone.utc), 'retweet_count': 1, 'likes': 4}, {'text': 'In honor of #VeteransDay, our Veterans Network Regional Heads discuss how the firm supports Veterans around the worâ€¦ https://t.co/GPsiS8NylW', 'created_at': datetime.datetime(2021, 11, 11, 17, 0, 1, tzinfo=datetime.timezone.utc), 'retweet_count': 3, 'likes': 6}, {'text': "We're honored to receive Gold in the PRIDE Index 2021 for LGBTQ+ workplace inclusion in Japan ðŸ¥‡ In this op-ed, $GS'â€¦ https://t.co/Uk3o12AY4p", 'created_at': datetime.datetime(2021, 11, 11, 7, 35, 52, tzinfo=datetime.timezone.utc), 'retweet_count': 5, 'likes': 26}]</t>
  </si>
  <si>
    <t>[{'text': 'RT @rahulmagan8: What is something that ICICI Securities, Jeferries, and Goldman Sachs can see that we cannot ? This is given or taken to râ€¦', 'created_at': datetime.datetime(2021, 11, 11, 21, 7, 18, tzinfo=datetime.timezone.utc), 'retweet_count': 1, 'likes': 0}, {'text': 'RT @Bill_CapHill: .@McKinsey partner popped for insider trading on @GoldmanSachs deal he was advising, @SECGov @SDNYnews \n\nhttps://t.co/nb4â€¦', 'created_at': datetime.datetime(2021, 11, 11, 21, 4, 57, tzinfo=datetime.timezone.utc), 'retweet_count': 1, 'likes': 0}, {'text': 'RT @GoldmanSachs: Weâ€™re proud to invest in the power of Historically Black Colleges and Universities. Thatâ€™s why we started the Goldman Sacâ€¦', 'created_at': datetime.datetime(2021, 11, 11, 20, 53, 33, tzinfo=datetime.timezone.utc), 'retweet_count': 27, 'likes': 0}, {'text': 'RT @GoldmanSachs: In honor of #VeteransDay, our Veterans Network Regional Heads discuss how the firm supports Veterans around the world. Maâ€¦', 'created_at': datetime.datetime(2021, 11, 11, 20, 43, 49, tzinfo=datetime.timezone.utc), 'retweet_count': 3, 'likes': 0}, {'text': '@GoldmanSachs enters bearish position with $BBBY 11-10-2021 according to filings', 'created_at': datetime.datetime(2021, 11, 11, 20, 42, 3, tzinfo=datetime.timezone.utc), 'retweet_count': 0, 'likes': 0}, {'text': 'RT @goodwin4thewin: @GoldmanSachs stop loaning out shares of AMC. You are involving yourself in corruption.  You are going to lose the nextâ€¦', 'created_at': datetime.datetime(2021, 11, 11, 20, 39, 41, tzinfo=datetime.timezone.utc), 'retweet_count': 3, 'likes': 0}, {'text': 'RT @Santori42276228: I will keep posting this until i see MOASS \n\n@RBC @BankofAmerica @citsecurities @GoldmanSachs \n@SECGov @federalreserveâ€¦', 'created_at': datetime.datetime(2021, 11, 11, 20, 33, 44, tzinfo=datetime.timezone.utc), 'retweet_count': 4, 'likes': 0}, {'text': 'RT @GoldmanSachs: Weâ€™re listening, learning and investing $10 billion to help narrow opportunity gaps faced by Black women and create transâ€¦', 'created_at': datetime.datetime(2021, 11, 11, 20, 32, 12, tzinfo=datetime.timezone.utc), 'retweet_count': 41, 'likes': 0}, {'text': '@GoldmanSachs You are the devil', 'created_at': datetime.datetime(2021, 11, 11, 20, 28, 52, tzinfo=datetime.timezone.utc), 'retweet_count': 0, 'likes': 0}, {'text': '$SOFI upgrades will take it to $35 imho. #stocks #StocksToBuy #StocksToBuy \n\n@ARKInvest @MorganStanleyâ€¦ https://t.co/Dj0i15r8Cu', 'created_at': datetime.datetime(2021, 11, 11, 20, 15, 13, tzinfo=datetime.timezone.utc), 'retweet_count': 0, 'likes': 0}, {'text': 'RT @bullishmaruzobu: @ceciliamarkx @zeroatleft @melissablive The @GoldmanSachs next 1 trillion algorithm ðŸ˜œ\n\n(with updated results and a briâ€¦', 'created_at': datetime.datetime(2021, 11, 11, 20, 1, 7, tzinfo=datetime.timezone.utc), 'retweet_count': 1, 'likes': 0}, {'text': '@GoldmanSachs No disrespect to the stat but just a local artist trying to build a fan base, to everybody who decideâ€¦ https://t.co/x0BAVxySKZ', 'created_at': datetime.datetime(2021, 11, 11, 19, 52, 21, tzinfo=datetime.timezone.utc), 'retweet_count': 0, 'likes': 0}, {'text': 'RT @GoldmanSachs: In honor of #VeteransDay, our Veterans Network Regional Heads discuss how the firm supports Veterans around the world. Maâ€¦', 'created_at': datetime.datetime(2021, 11, 11, 19, 42, 48, tzinfo=datetime.timezone.utc), 'retweet_count': 3, 'likes': 0}, {'text': '$FTCV becoming @eToro happing this month &amp;amp; ticker in December ðŸš€ @GoldmanSachs $GS https://t.co/rHDy8bf9u4', 'created_at': datetime.datetime(2021, 11, 11, 19, 38, 7, tzinfo=datetime.timezone.utc), 'retweet_count': 0, 'likes': 2}, {'text': 'RT @GoldmanSachs: One Million Black Women aims to address the dual disproportionate gender and racial biases Black women have endured for gâ€¦', 'created_at': datetime.datetime(2021, 11, 11, 19, 26, 10, tzinfo=datetime.timezone.utc), 'retweet_count': 15, 'likes': 0}, {'text': 'RT @elariaxw: @alithecupcake @GoldmanSachs @HowardU go through the #BlackburnTakeover hashtag. Howard University students were posting pictâ€¦', 'created_at': datetime.datetime(2021, 11, 11, 19, 23, 11, tzinfo=datetime.timezone.utc), 'retweet_count': 1, 'likes': 0}, {'text': 'RT @WATC_WeAreTech: Once again we would love to thank all our incredible #TechWomen100 sponsors 2021!\n\nThank you @GoldmanSachs , @BAESystemâ€¦', 'created_at': datetime.datetime(2021, 11, 11, 19, 20, 58, tzinfo=datetime.timezone.utc), 'retweet_count': 3, 'likes': 0}, {'text': 'RT @dadadadaffy: .@GoldmanSachs @VirtuFinancial @citsecurities Feel like you missed out on crypto? Providing liquidity on @mangomarkets isâ€¦', 'created_at': datetime.datetime(2021, 11, 11, 19, 13, 47, tzinfo=datetime.timezone.utc), 'retweet_count': 3, 'likes': 0}, {'text': 'RT @dadadadaffy: .@GoldmanSachs @VirtuFinancial @citsecurities Feel like you missed out on crypto? Providing liquidity on @mangomarkets isâ€¦', 'created_at': datetime.datetime(2021, 11, 11, 19, 6, 24, tzinfo=datetime.timezone.utc), 'retweet_count': 3, 'likes': 0}, {'text': 'RT @dadadadaffy: .@GoldmanSachs @VirtuFinancial @citsecurities Feel like you missed out on crypto? Providing liquidity on @mangomarkets isâ€¦', 'created_at': datetime.datetime(2021, 11, 11, 18, 59, 42, tzinfo=datetime.timezone.utc), 'retweet_count': 3, 'likes': 0}, {'text': '.@GoldmanSachs @VirtuFinancial @citsecurities Feel like you missed out on crypto? Providing liquidity onâ€¦ https://t.co/uEbihB94zN', 'created_at': datetime.datetime(2021, 11, 11, 18, 58, 22, tzinfo=datetime.timezone.utc), 'retweet_count': 3, 'likes': 20}, {'text': 'RT @JLo: To all my fellow founders and entrepreneurs, the deadline to apply for the next #10KSmallBiz cohort is tomorrow, 10/26! Remember,â€¦', 'created_at': datetime.datetime(2021, 11, 11, 18, 51, 1, tzinfo=datetime.timezone.utc), 'retweet_count': 136, 'likes': 0}, {'text': 'RT @GoldmanSachs: @gsdeveloper @FINOSFoundation Congrats team! ðŸ‘_x008f_', 'created_at': datetime.datetime(2021, 11, 11, 17, 56, 38, tzinfo=datetime.timezone.utc), 'retweet_count': 1, 'likes': 0}, {'text': "RT @MoratoriumWarr1: @RomeoSanil @SonuSood @PMOIndia RBi  and finance ministry should take responsibility of this because it's because theyâ€¦", 'created_at': datetime.datetime(2021, 11, 11, 17, 46, 24, tzinfo=datetime.timezone.utc), 'retweet_count': 1, 'likes': 0}, {'text': "@RomeoSanil @SonuSood @PMOIndia RBi  and finance ministry should take responsibility of this because it's because tâ€¦ https://t.co/kS64NY05Ik", 'created_at': datetime.datetime(2021, 11, 11, 17, 46, 13, tzinfo=datetime.timezone.utc), 'retweet_count': 1, 'likes': 2}, {'text': '@elonmusk @JeffBezos @jack @BillGates @larryellison @Oprah @Meta @Apple @HomeDepot @Walmart @exxonmobilâ€¦ https://t.co/tpleJ2U9hs', 'created_at': datetime.datetime(2021, 11, 11, 17, 45, 27, tzinfo=datetime.timezone.utc), 'retweet_count': 0, 'likes': 0}, {'text': "RT @konahuanui: DYK: @MorganStanley led $RIVN's IPO but also increased their $IDEX position by 44% in Aug.  \n\n-Morgan Stanley was retainedâ€¦", 'created_at': datetime.datetime(2021, 11, 11, 17, 39, 38, tzinfo=datetime.timezone.utc), 'retweet_count': 4, 'likes': 0}, {'text': 'RT @shokonoda: Visited the Makeshift #COVID19 Care ðŸ_x008f_¥ in Doddaballapura, Bengaluru. A joint effort by Govt of KA &amp;amp; @UNDP ðŸ‡®ðŸ‡³ supported by @Goâ€¦', 'created_at': datetime.datetime(2021, 11, 11, 17, 37, 34, tzinfo=datetime.timezone.utc), 'retweet_count': 3, 'likes': 0}, {'text': '.@GoldmanSachs has launched three new active ETFs, while @JPMorganAM has added a portfolio manager to an equity funâ€¦ https://t.co/WxxvxVVTlh', 'created_at': datetime.datetime(2021, 11, 11, 17, 32, 15, tzinfo=datetime.timezone.utc), 'retweet_count': 0, 'likes': 0}, {'text': 'RT @DaringInvestor: @anthonynoto, why he is so Crisp on $SOFI ðŸ‘‡\n1âƒ£US Army veteran \n2âƒ£No. 1 ranked Internet analyst from 2003 to 2007\n3âƒ£CFOâ€¦', 'created_at': datetime.datetime(2021, 11, 11, 17, 31, 12, tzinfo=datetime.timezone.utc), 'retweet_count': 2, 'likes': 0}, {'text': '1/ Interesting read this morning is the 2022 Macro Outlook from @GoldmanSachs \n\nðŸ§µA thread... ðŸ§µ\n\nhttps://t.co/5e1xJw644j', 'created_at': datetime.datetime(2021, 11, 11, 17, 30, 27, tzinfo=datetime.timezone.utc), 'retweet_count': 0, 'likes': 0}, {'text': '@anthonynoto, why he is so Crisp on $SOFI ðŸ‘‡\n1âƒ£US Army veteran \n2âƒ£No. 1 ranked Internet analyst from 2003 to 2007\n3âƒ£â€¦ https://t.co/q3kyX67e5q', 'created_at': datetime.datetime(2021, 11, 11, 17, 30, 4, tzinfo=datetime.timezone.utc), 'retweet_count': 2, 'likes': 2}, {'text': "RT @konahuanui: DYK: @MorganStanley led $RIVN's IPO but also increased their $IDEX position by 44% in Aug.  \n\n-Morgan Stanley was retainedâ€¦", 'created_at': datetime.datetime(2021, 11, 11, 17, 26, 13, tzinfo=datetime.timezone.utc), 'retweet_count': 4, 'likes': 0}, {'text': '@GoldmanSachs &amp;amp; @DavidSolomon | EquitiesðŸ“ˆ 11/11\n\n&amp;gt; #Buy ratings on $COIN, $FVRR, $RLAY, $RELY, $ZIP, $VINP, $UPST,â€¦ https://t.co/BT0C971Zin', 'created_at': datetime.datetime(2021, 11, 11, 17, 21, 7, tzinfo=datetime.timezone.utc), 'retweet_count': 0, 'likes': 0}, {'text': "@GoldmanSachs | China'sðŸ‡¨ðŸ‡³CPI + PPI\n\n&amp;gt; When PPI inflation exceeds 5% YoY an additional 1%pt increase tends to boostâ€¦ https://t.co/2Ry7lq10Uq", 'created_at': datetime.datetime(2021, 11, 11, 17, 17, 56, tzinfo=datetime.timezone.utc), 'retweet_count': 0, 'likes': 0}, {'text': '@alithecupcake @GoldmanSachs @HowardU go through the #BlackburnTakeover hashtag. Howard University students were posting pictures.', 'created_at': datetime.datetime(2021, 11, 11, 17, 13, 54, tzinfo=datetime.timezone.utc), 'retweet_count': 1, 'likes': 1}, {'text': '@Jankymoose @GoldmanSachs Racist right? Or was that trick question..', 'created_at': datetime.datetime(2021, 11, 11, 17, 12, 43, tzinfo=datetime.timezone.utc), 'retweet_count': 0, 'likes': 0}, {'text': 'RT @AngelaBeddoe: I am still thinking about this great conversation I  had with @asahi_pompey head of  the @GoldmanSachs Foundation and @toâ€¦', 'created_at': datetime.datetime(2021, 11, 11, 17, 3, 12, tzinfo=datetime.timezone.utc), 'retweet_count': 1, 'likes': 0}, {'text': 'RT @GoldmanSachs: Are you a veteran looking to transition into the civilian workforce? Apply to our Veterans Integration Program today: httâ€¦', 'created_at': datetime.datetime(2021, 11, 11, 17, 0, 7, tzinfo=datetime.timezone.utc), 'retweet_count': 1, 'likes': 0}, {'text': 'RT @GoldmanSachs: In honor of #VeteransDay, our Veterans Network Regional Heads discuss how the firm supports Veterans around the world. Maâ€¦', 'created_at': datetime.datetime(2021, 11, 11, 17, 0, 6, tzinfo=datetime.timezone.utc), 'retweet_count': 3, 'likes': 0}, {'text': "RT @konahuanui: DYK: @MorganStanley led $RIVN's IPO but also increased their $IDEX position by 44% in Aug.  \n\n-Morgan Stanley was retainedâ€¦", 'created_at': datetime.datetime(2021, 11, 11, 16, 57, 43, tzinfo=datetime.timezone.utc), 'retweet_count': 4, 'likes': 0}, {'text': "RT @konahuanui: DYK: @MorganStanley led $RIVN's IPO but also increased their $IDEX position by 44% in Aug.  \n\n-Morgan Stanley was retainedâ€¦", 'created_at': datetime.datetime(2021, 11, 11, 16, 57, 30, tzinfo=datetime.timezone.utc), 'retweet_count': 4, 'likes': 0}, {'text': 'RT @TrustedComputin: ICYM: @Microsoft, @intel and @GoldmanSachs Lead New Supply Chain Security Initiative. Read in full: https://t.co/3Dzw9â€¦', 'created_at': datetime.datetime(2021, 11, 11, 16, 52, 2, tzinfo=datetime.timezone.utc), 'retweet_count': 1, 'likes': 0}, {'text': 'ICYM: @Microsoft, @intel and @GoldmanSachs Lead New Supply Chain Security Initiative. Read in full:â€¦ https://t.co/ytPmCBPFhg', 'created_at': datetime.datetime(2021, 11, 11, 16, 51, 2, tzinfo=datetime.timezone.utc), 'retweet_count': 1, 'likes': 0}, {'text': 'RT @StaySyme: Good luck to all. All the best.\nMr. Zamboni OUT!\n#SYME @SupplyMECapital @Alessan62698938 @TomJamesEnergy @Kevin_Jackson @ecamâ€¦', 'created_at': datetime.datetime(2021, 11, 11, 16, 49, 52, tzinfo=datetime.timezone.utc), 'retweet_count': 1, 'likes': 0}, {'text': "@MichelleObama @BilldeBlasio Since Dildo @Billdeblasio's mob supports #WageTheft, will @ericadamsfornyc quickly endâ€¦ https://t.co/0xoi87YTDx", 'created_at': datetime.datetime(2021, 11, 11, 16, 44, 15, tzinfo=datetime.timezone.utc), 'retweet_count': 0, 'likes': 0}, {'text': "DYK: @MorganStanley led $RIVN's IPO but also increased their $IDEX position by 44% in Aug.  \n\n-Morgan Stanley was râ€¦ https://t.co/XEW3C9VceR", 'created_at': datetime.datetime(2021, 11, 11, 16, 44, 2, tzinfo=datetime.timezone.utc), 'retweet_count': 4, 'likes': 15}, {'text': "RT @DanStorm: @JoeySylvio @GoldmanSachs @hyliion @BlackRock It's amusing these companies downgrading stocks they are invested in.", 'created_at': datetime.datetime(2021, 11, 11, 16, 38, 53, tzinfo=datetime.timezone.utc), 'retweet_count': 1, 'likes': 0}, {'text': 'RT @JoeySylvio: As of TODAY! $GS @GoldmanSachs is STILL HOLDING $HYLN. The only change they made was ADDING about 75k shares. They now holdâ€¦', 'created_at': datetime.datetime(2021, 11, 11, 16, 25, 38, tzinfo=datetime.timezone.utc), 'retweet_count': 2, 'likes': 0}, {'text': 'RT @GoldmanSachs: Weâ€™re proud to invest in the power of Historically Black Colleges and Universities. Thatâ€™s why we started the Goldman Sacâ€¦', 'created_at': datetime.datetime(2021, 11, 11, 16, 21, 10, tzinfo=datetime.timezone.utc), 'retweet_count': 4, 'likes': 0}, {'text': '@Citibank @WellsFargo @GoldmanSachs @CreditSuisse Economic crash coming! You might want to call some hedge funds toâ€¦ https://t.co/JCohZrWdFN', 'created_at': datetime.datetime(2021, 11, 11, 16, 6, 57, tzinfo=datetime.timezone.utc), 'retweet_count': 0, 'likes': 0}, {'text': 'RT @Jawanza: â€œIt stands to reason that @SenatorSinema and @SenatorManchin are beholden to @GoldmanSachsâ€_x009d_\n\nToday, a group of activists wentâ€¦', 'created_at': datetime.datetime(2021, 11, 11, 16, 3, 59, tzinfo=datetime.timezone.utc), 'retweet_count': 8, 'likes': 0}, {'text': '@MebFaber Thank you for digging that up! A few things stuck with me from my short stint @GoldmanSachs', 'created_at': datetime.datetime(2021, 11, 11, 16, 3, 26, tzinfo=datetime.timezone.utc), 'retweet_count': 0, 'likes': 2}, {'text': '@DogmoneyDog @GoldmanSachs how are people supposed to know? do all black people have the same group chat?', 'created_at': datetime.datetime(2021, 11, 11, 15, 57, 14, tzinfo=datetime.timezone.utc), 'retweet_count': 0, 'likes': 0}, {'text': "@JoeySylvio @GoldmanSachs @hyliion @BlackRock It's amusing these companies downgrading stocks they are invested in.", 'created_at': datetime.datetime(2021, 11, 11, 15, 48, 23, tzinfo=datetime.timezone.utc), 'retweet_count': 1, 'likes': 2}, {'text': '@GoldmanSachs My concern is the energy crisis and migrant happening on the east is showing how broken the integration can get.', 'created_at': datetime.datetime(2021, 11, 11, 15, 47, 26, tzinfo=datetime.timezone.utc), 'retweet_count': 0, 'likes': 0}, {'text': 'I am still thinking about this great conversation I  had with @asahi_pompey head of  the @GoldmanSachs Foundation aâ€¦ https://t.co/TKcUlUpMio', 'created_at': datetime.datetime(2021, 11, 11, 15, 40, 48, tzinfo=datetime.timezone.utc), 'retweet_count': 1, 'likes': 1}, {'text': 'RT @GoldmanSachs: This week, we held a One Million Black Women listening session with Black women leaders from across Baltimore, includingâ€¦', 'created_at': datetime.datetime(2021, 11, 11, 15, 36, 57, tzinfo=datetime.timezone.utc), 'retweet_count': 7, 'likes': 0}, {'text': 'Good luck to all. All the best.\nMr. Zamboni OUT!\n#SYME @SupplyMECapital @Alessan62698938 @TomJamesEnergyâ€¦ https://t.co/eWmD63FUut', 'created_at': datetime.datetime(2021, 11, 11, 15, 30, 42, tzinfo=datetime.timezone.utc), 'retweet_count': 1, 'likes': 18}, {'text': '@thenecrotog @GoldmanSachs @BlackRock Rumor $40 floating? Why engulf this lie? Rumors where? Whatâ€™s your source? Itâ€¦ https://t.co/cex0cRdhCM', 'created_at': datetime.datetime(2021, 11, 11, 15, 25, 55, tzinfo=datetime.timezone.utc), 'retweet_count': 0, 'likes': 0}, {'text': 'Large corporations like @GoldmanSachs &amp;amp; @BlackRock have been buying into $BBIG recently at $5.17. #VincoVentures diâ€¦ https://t.co/zx7azeKza1', 'created_at': datetime.datetime(2021, 11, 11, 15, 11, 50, tzinfo=datetime.timezone.utc), 'retweet_count': 0, 'likes': 3}, {'text': '@Bottegapouch @GoldmanSachs 100% you got it better than my comment. The elite schools have top black students who iâ€¦ https://t.co/LIumaVgXBT', 'created_at': datetime.datetime(2021, 11, 11, 15, 8, 50, tzinfo=datetime.timezone.utc), 'retweet_count': 0, 'likes': 0}, {'text': '@elariaxw @GoldmanSachs @HowardU How do u know theres mold', 'created_at': datetime.datetime(2021, 11, 11, 15, 7, 7, tzinfo=datetime.timezone.utc), 'retweet_count': 0, 'likes': 0}, {'text': '@empathicxqueen @GoldmanSachs RIGHT ITS LIKE CMON DAWGS DONT PATRONIZE LIKE THAT', 'created_at': datetime.datetime(2021, 11, 11, 15, 6, 37, tzinfo=datetime.timezone.utc), 'retweet_count': 0, 'likes': 0}, {'text': '$DATX X1000 next Buy @kucoincom, @GoldmanSachs partnership and investement will make it fly to 1$\n$MLN $GLCH $ATHâ€¦ https://t.co/0ralOfokWZ', 'created_at': datetime.datetime(2021, 11, 11, 15, 4, 21, tzinfo=datetime.timezone.utc), 'retweet_count': 0, 'likes': 0}, {'text': 'RT @ISABELNET_SA: ðŸ‡ºðŸ‡¸ Cash\n\nWill bonds underperform cash?\nðŸ‘‰ https://t.co/IgkqJeJgH9\n\nh/t @GoldmanSachs #markets #portfolios #assetallocationâ€¦', 'created_at': datetime.datetime(2021, 11, 11, 14, 58, 6, tzinfo=datetime.timezone.utc), 'retweet_count': 1, 'likes': 0}, {'text': 'RT @ISABELNET_SA: ðŸ‡ºðŸ‡¸ VIX\n\nCould the VIX be ready to spike again?\nðŸ‘‰ https://t.co/3603M2zgfz\n\nh/t @GoldmanSachs #markets #volatility #vix #spâ€¦', 'created_at': datetime.datetime(2021, 11, 11, 14, 58, 1, tzinfo=datetime.timezone.utc), 'retweet_count': 4, 'likes': 0}, {'text': 'RT @ISABELNET_SA: ðŸ‡ºðŸ‡¸ VIX\n\nCould the VIX be ready to spike again?\nðŸ‘‰ https://t.co/3603M2zgfz\n\nh/t @GoldmanSachs #markets #volatility #vix #spâ€¦', 'created_at': datetime.datetime(2021, 11, 11, 14, 57, 6, tzinfo=datetime.timezone.utc), 'retweet_count': 4, 'likes': 0}, {'text': 'Sofi huge after earnings. #stocks\n\n #StocksToWatch \n\n@ARKInvest @CathieDWood @jpmorgan @MorganStanley @GoldmanSachsâ€¦ https://t.co/XbaEnQyT1s', 'created_at': datetime.datetime(2021, 11, 11, 14, 55, 24, tzinfo=datetime.timezone.utc), 'retweet_count': 0, 'likes': 0}, {'text': 'To the Veterans out there, do not buy into companies who claim to support you. \n\n@CapitalOne @Chase @jpmorganâ€¦ https://t.co/HHCl6xYIu1', 'created_at': datetime.datetime(2021, 11, 11, 14, 53, 4, tzinfo=datetime.timezone.utc), 'retweet_count': 0, 'likes': 0}, {'text': "ICYMI: @GoldmanSachs' top trade ideas for 2022 implicitly acknowledge that the headwinds for the U.S. stock marketâ€¦ https://t.co/mqsPXQkH4S", 'created_at': datetime.datetime(2021, 11, 11, 14, 49, 51, tzinfo=datetime.timezone.utc), 'retweet_count': 0, 'likes': 0}, {'text': 'RT @WATC_WeAreTech: Once again we would love to thank all our incredible #TechWomen100 sponsors 2021!\n\nThank you @GoldmanSachs , @BAESystemâ€¦', 'created_at': datetime.datetime(2021, 11, 11, 14, 46, 17, tzinfo=datetime.timezone.utc), 'retweet_count': 3, 'likes': 0}, {'text': 'HEED or perish: @GM @Ford @Chevron @exxonmobil @HouseGOP @jpmorgan @Walmart @amazon @GoldmanSachs @blackrockâ€¦ https://t.co/fwVDWWB3Ko', 'created_at': datetime.datetime(2021, 11, 11, 14, 16, 26, tzinfo=datetime.timezone.utc), 'retweet_count': 0, 'likes': 0}, {'text': '@GoldmanSachs Didnâ€™t your black female employees quit because you pay poorly while working them to death?', 'created_at': datetime.datetime(2021, 11, 11, 14, 12, 23, tzinfo=datetime.timezone.utc), 'retweet_count': 0, 'likes': 0}, {'text': 'RT @ISABELNET_SA: ðŸ‡ºðŸ‡¸ VIX\n\nCould the VIX be ready to spike again?\nðŸ‘‰ https://t.co/3603M2zgfz\n\nh/t @GoldmanSachs #markets #volatility #vix #spâ€¦', 'created_at': datetime.datetime(2021, 11, 11, 13, 56, 7, tzinfo=datetime.timezone.utc), 'retweet_count': 4, 'likes': 0}, {'text': "@ArcadiaEconomic @GoldmanSachs @federalreserve How about this one: 'Only getting jabbed can save the planet.'", 'created_at': datetime.datetime(2021, 11, 11, 13, 38, 15, tzinfo=datetime.timezone.utc), 'retweet_count': 0, 'likes': 0}, {'text': '@Anna52821166 @GoldmanSachs Black women headed to collect/advance on their investment while yâ€™all mad. ðŸ’•ðŸ‘_x008f_ðŸ_x008f_¾ðŸ¤£ https://t.co/luMo0eSqPn', 'created_at': datetime.datetime(2021, 11, 11, 13, 28, 45, tzinfo=datetime.timezone.utc), 'retweet_count': 0, 'likes': 0}, {'text': 'RT @blackbritainbe: â€œDigital economy is a build driver to wealth creationâ€_x009d_ -@marcel_marcel #BBB2021 #BBBBeTheOne #BBBLegacy @business @FT @â€¦', 'created_at': datetime.datetime(2021, 11, 11, 13, 27, 30, tzinfo=datetime.timezone.utc), 'retweet_count': 2, 'likes': 0}, {'text': '@ISABELNET_SA @GoldmanSachs It will depend on the "size" of future "real" returns. Do you agree?', 'created_at': datetime.datetime(2021, 11, 11, 13, 22, 22, tzinfo=datetime.timezone.utc), 'retweet_count': 0, 'likes': 1}, {'text': 'RT @blackbritainbe: â€œDigital economy is a build driver to wealth creationâ€_x009d_ -@marcel_marcel #BBB2021 #BBBBeTheOne #BBBLegacy @business @FT @â€¦', 'created_at': datetime.datetime(2021, 11, 11, 13, 17, 37, tzinfo=datetime.timezone.utc), 'retweet_count': 2, 'likes': 0}, {'text': 'RT @GoldmanSachs: Weâ€™re proud to invest in the power of Historically Black Colleges and Universities. Thatâ€™s why we started the Goldman Sacâ€¦', 'created_at': datetime.datetime(2021, 11, 11, 13, 16, 35, tzinfo=datetime.timezone.utc), 'retweet_count': 27, 'likes': 0}, {'text': 'â€œDigital economy is a build driver to wealth creationâ€_x009d_ -@marcel_marcel #BBB2021 #BBBBeTheOne #BBBLegacy @businessâ€¦ https://t.co/qVWiO5IvdP', 'created_at': datetime.datetime(2021, 11, 11, 13, 14, 15, tzinfo=datetime.timezone.utc), 'retweet_count': 2, 'likes': 1}, {'text': 'RT @ISABELNET_SA: ðŸ‡ºðŸ‡¸ VIX\n\nCould the VIX be ready to spike again?\nðŸ‘‰ https://t.co/3603M2zgfz\n\nh/t @GoldmanSachs #markets #volatility #vix #spâ€¦', 'created_at': datetime.datetime(2021, 11, 11, 13, 13, 5, tzinfo=datetime.timezone.utc), 'retweet_count': 4, 'likes': 0}, {'text': 'ðŸ‡ºðŸ‡¸ VIX\n\nCould the VIX be ready to spike again?\nðŸ‘‰ https://t.co/3603M2zgfz\n\nh/t @GoldmanSachs #markets #volatilityâ€¦ https://t.co/YtqP6NnBVw', 'created_at': datetime.datetime(2021, 11, 11, 13, 11, 49, tzinfo=datetime.timezone.utc), 'retweet_count': 4, 'likes': 23}, {'text': '@GoldmanSachs\n@nytimes\nYou may have forgotten to check this list before doing the Saudi Aramco IPO which you underwâ€¦ https://t.co/sj3l8MYcjV', 'created_at': datetime.datetime(2021, 11, 11, 13, 9, 14, tzinfo=datetime.timezone.utc), 'retweet_count': 0, 'likes': 0}, {'text': '$GS @GoldmanSachs $MS @MorganStanley $C @CitronResearch @Citi $SOFI crushed the #â€™s growth is ðŸš€ https://t.co/UhGS0gyDS6', 'created_at': datetime.datetime(2021, 11, 11, 13, 4, 12, tzinfo=datetime.timezone.utc), 'retweet_count': 0, 'likes': 1}, {'text': 'ðŸ‡ºðŸ‡¸ Cash\n\nWill bonds underperform cash?\nðŸ‘‰ https://t.co/IgkqJeJgH9\n\nh/t @GoldmanSachs #markets #portfoliosâ€¦ https://t.co/zr8kAX38Xh', 'created_at': datetime.datetime(2021, 11, 11, 12, 50, 46, tzinfo=datetime.timezone.utc), 'retweet_count': 1, 'likes': 12}, {'text': 'RT @JoeySylvio: As of TODAY! $GS @GoldmanSachs is STILL HOLDING $HYLN. The only change they made was ADDING about 75k shares. They now holdâ€¦', 'created_at': datetime.datetime(2021, 11, 11, 12, 40, 46, tzinfo=datetime.timezone.utc), 'retweet_count': 2, 'likes': 0}, {'text': 'RT @WATC_WeAreTech: Once again we would love to thank all our incredible #TechWomen100 sponsors 2021!\n\nThank you @GoldmanSachs , @BAESystemâ€¦', 'created_at': datetime.datetime(2021, 11, 11, 12, 35, 39, tzinfo=datetime.timezone.utc), 'retweet_count': 3, 'likes': 0}, {'text': 'Once again we would love to thank all our incredible #TechWomen100 sponsors 2021!\n\nThank you @GoldmanSachs ,â€¦ https://t.co/3LbeWEKqp6', 'created_at': datetime.datetime(2021, 11, 11, 12, 24, 3, tzinfo=datetime.timezone.utc), 'retweet_count': 3, 'likes': 7}, {'text': 'RT @nikiped1a: More details on the @GoldmanSachs purchase.  \nLast filing following Q2 earnings they owned nearly 173K $CLOV shares.  That hâ€¦', 'created_at': datetime.datetime(2021, 11, 11, 12, 14, 57, tzinfo=datetime.timezone.utc), 'retweet_count': 4, 'likes': 0}, {'text': "RT @podfintech: In this week's episode: why Christoph Rieche left @GoldmanSachs to found #SME lending #fintech, @iwoca , leaving his investâ€¦", 'created_at': datetime.datetime(2021, 11, 11, 11, 35, 27, tzinfo=datetime.timezone.utc), 'retweet_count': 2, 'likes': 0}, {'text': 'RT @heinrichs_derek: @GoldmanSachs Ether. https://t.co/X8xKyY5WGm', 'created_at': datetime.datetime(2021, 11, 11, 11, 15, 9, tzinfo=datetime.timezone.utc), 'retweet_count': 1, 'likes': 0}, {'text': '@Chase @MorganStanley @WellsFargo @blackrock @BFMTV @GoldmanSachs  @BankofAmerica @Citi @WSJ @bfmbusiness @CNBCâ€¦ https://t.co/s1213HTOmP', 'created_at': datetime.datetime(2021, 11, 11, 11, 11, 31, tzinfo=datetime.timezone.utc), 'retweet_count': 0, 'likes': 0}, {'text': 'Just a reminder that @Vanguard_Group and @BlackRock are two top holders of $amc. Also not seen here are @jpmorgan aâ€¦ https://t.co/16SkMfPoYa', 'created_at': datetime.datetime(2021, 11, 11, 10, 55, 45, tzinfo=datetime.timezone.utc), 'retweet_count': 0, 'likes': 0}, {'text': 'RT @Santori42276228: I will keep posting this until i see MOASS \n\n@RBC @BankofAmerica @citsecurities @GoldmanSachs \n@SECGov @federalreserveâ€¦', 'created_at': datetime.datetime(2021, 11, 11, 10, 55, 6, tzinfo=datetime.timezone.utc), 'retweet_count': 4, 'likes': 0}, {'text': 'RT @Santori42276228: I will keep posting this until i see MOASS \n\n@RBC @BankofAmerica @citsecurities @GoldmanSachs \n@SECGov @federalreserveâ€¦', 'created_at': datetime.datetime(2021, 11, 11, 10, 42, 8, tzinfo=datetime.timezone.utc), 'retweet_count': 4, 'likes': 0}, {'text': 'RT @GregDaco: The \u2066@GoldmanSachs\u2069 financial conditions index continues to loosen to record levels\n\nVia \u2066@SoberLook\u2069 https://t.co/k8aKaGnt1h', 'created_at': datetime.datetime(2021, 11, 11, 10, 37, 32, tzinfo=datetime.timezone.utc), 'retweet_count': 12, 'likes': 0}]</t>
  </si>
  <si>
    <t>[{'text': 'In honor of #VeteransDay, one Googler and member of the U.S. Navy Reserve shares how we support veteran, National Gâ€¦ https://t.co/8SRI1cJKOB', 'created_at': datetime.datetime(2021, 11, 11, 18, 54, 50, tzinfo=datetime.timezone.utc), 'retweet_count': 23, 'likes': 201}, {'text': "RT @Googleorg: This #VeteransDay we're proud to support @NPowerOrg with a $1.4M #GoogleOrg grant to reach veterans &amp;amp; underserved youth withâ€¦", 'created_at': datetime.datetime(2021, 11, 11, 17, 42, 33, tzinfo=datetime.timezone.utc), 'retweet_count': 20, 'likes': 0}, {'text': 'RT @googlefi: Your conversations, your business. ðŸ”’\n\nStarting today, calls between Android phones on Fi are automatically secured with end-tâ€¦', 'created_at': datetime.datetime(2021, 11, 11, 16, 28, 2, tzinfo=datetime.timezone.utc), 'retweet_count': 40, 'likes': 0}, {'text': 'RT @GoogleDoodles: ðŸ‡ºðŸ‡¸ Happy Veterans Day ðŸŽ–\n\nToday is an expression of gratitude to those who have served in the U.S. militaryâ€”whether the Aâ€¦', 'created_at': datetime.datetime(2021, 11, 11, 14, 25, 19, tzinfo=datetime.timezone.utc), 'retweet_count': 68, 'likes': 0}, {'text': '@hot5963610 Hi there. Have you already tried recovering your Google account using the steps here:â€¦ https://t.co/UZbOn7QGTz', 'created_at': datetime.datetime(2021, 11, 11, 13, 40, 6, tzinfo=datetime.timezone.utc), 'retweet_count': 1, 'likes': 0}, {'text': "@f1_clown Hi there. We'd like to move this conversation to DM. Please follow us and let us know when you have so we can share next steps.", 'created_at': datetime.datetime(2021, 11, 11, 13, 39, 7, tzinfo=datetime.timezone.utc), 'retweet_count': 0, 'likes': 1}, {'text': '@kier4k Hi there. Google One is a plan for expanded storage that includes extra benefits to help you get more out oâ€¦ https://t.co/78fvPWnOwW', 'created_at': datetime.datetime(2021, 11, 11, 12, 9, 1, tzinfo=datetime.timezone.utc), 'retweet_count': 0, 'likes': 3}, {'text': "@AkshuNaik6 Hi Akshu. We'd like to move this conversation to DM. Please follow us and let us know when you have so we can share next steps.", 'created_at': datetime.datetime(2021, 11, 11, 8, 45, 48, tzinfo=datetime.timezone.utc), 'retweet_count': 0, 'likes': 1}, {'text': '@The_NCHSAPA Hi there. Thanks for reaching out! You can follow the instructions here to recover your account:â€¦ https://t.co/ci5qo469bv', 'created_at': datetime.datetime(2021, 11, 11, 1, 51, 46, tzinfo=datetime.timezone.utc), 'retweet_count': 0, 'likes': 0}]</t>
  </si>
  <si>
    <t>[{'text': 'Update. I have switched all my devices to Bing. Itâ€™s actually pretty good. Amazing Sports results and stats and cleâ€¦ https://t.co/Owfkdxp2Zm', 'created_at': datetime.datetime(2021, 11, 11, 21, 18, 21, tzinfo=datetime.timezone.utc), 'retweet_count': 0, 'likes': 0}, {'text': 'BUY BUY BUY $DATX for a fortune ðŸš€ðŸ”¥ #NFT GAMING PLATFORM Mc 600k, Buy @kucoincom @Google as a big partnerâ€¦ https://t.co/7dwU8vpgqO', 'created_at': datetime.datetime(2021, 11, 11, 21, 18, 14, tzinfo=datetime.timezone.utc), 'retweet_count': 0, 'likes': 0}, {'text': 'RT @lizzyb9521: @OIQFC @Google Love that Queen songs are still popping in commercials. I recently heard AOBTD for a new TV show premieringâ€¦', 'created_at': datetime.datetime(2021, 11, 11, 21, 18, 3, tzinfo=datetime.timezone.utc), 'retweet_count': 1, 'likes': 0}, {'text': '@Google Iâ€™d rather have my eyes sewn shut.', 'created_at': datetime.datetime(2021, 11, 11, 21, 17, 38, tzinfo=datetime.timezone.utc), 'retweet_count': 0, 'likes': 0}, {'text': 'Just Learned that the failing search engine @google has deindexed my site! Failing @google need to realise that theâ€¦ https://t.co/hYx21ERqzv', 'created_at': datetime.datetime(2021, 11, 11, 21, 17, 33, tzinfo=datetime.timezone.utc), 'retweet_count': 0, 'likes': 0}, {'text': '@FeralTuna @Google I have an idea...\nhttps://t.co/pDClUdKdA0', 'created_at': datetime.datetime(2021, 11, 11, 21, 17, 22, tzinfo=datetime.timezone.utc), 'retweet_count': 0, 'likes': 0}, {'text': 'RT @sbjinsfo: Here you go, \u2066@Google\u2069. I fixed this full-page ad in the New York Times for you. https://t.co/tQDT52Em70', 'created_at': datetime.datetime(2021, 11, 11, 21, 16, 49, tzinfo=datetime.timezone.utc), 'retweet_count': 1011, 'likes': 0}, {'text': 'RT @miund: Oh this is just brilliant, @Google â_x009d_¤ï¸_x008f_â_x009d_¤ï¸_x008f_â_x009d_¤ï¸_x008f_\nhttps://t.co/aNQwaMcfBc', 'created_at': datetime.datetime(2021, 11, 11, 21, 16, 38, tzinfo=datetime.timezone.utc), 'retweet_count': 10, 'likes': 0}, {'text': 'RT @sbjinsfo: Here you go, \u2066@Google\u2069. I fixed this full-page ad in the New York Times for you. https://t.co/tQDT52Em70', 'created_at': datetime.datetime(2021, 11, 11, 21, 16, 16, tzinfo=datetime.timezone.utc), 'retweet_count': 1011, 'likes': 0}, {'text': 'RT @sbjinsfo: Here you go, \u2066@Google\u2069. I fixed this full-page ad in the New York Times for you. https://t.co/tQDT52Em70', 'created_at': datetime.datetime(2021, 11, 11, 21, 15, 47, tzinfo=datetime.timezone.utc), 'retweet_count': 1011, 'likes': 0}, {'text': 'RT @sbjinsfo: Here you go, \u2066@Google\u2069. I fixed this full-page ad in the New York Times for you. https://t.co/tQDT52Em70', 'created_at': datetime.datetime(2021, 11, 11, 21, 15, 45, tzinfo=datetime.timezone.utc), 'retweet_count': 1011, 'likes': 0}, {'text': 'RT @TruCrisT: .@Google  .@GoogleSmallBiz \nwhy would you allow this review to remain visible when they have NO affiliation with @REEM_MEDIALâ€¦', 'created_at': datetime.datetime(2021, 11, 11, 21, 15, 23, tzinfo=datetime.timezone.utc), 'retweet_count': 1, 'likes': 0}, {'text': '.@Google  .@GoogleSmallBiz \nwhy would you allow this review to remain visible when they have NO affiliation withâ€¦ https://t.co/f3yNtY7L2U', 'created_at': datetime.datetime(2021, 11, 11, 21, 14, 49, tzinfo=datetime.timezone.utc), 'retweet_count': 1, 'likes': 0}, {'text': 'RT @BradfordCoS: Dear @Google , please can you add Tigrinya to the â€˜Google Translateâ€™ function please? It would make a huge difference to tâ€¦', 'created_at': datetime.datetime(2021, 11, 11, 21, 14, 34, tzinfo=datetime.timezone.utc), 'retweet_count': 2, 'likes': 0}, {'text': 'RT @Google: Environmental Insights Explorer maps millions of rooftops, making it easier to act upon climate-relevant datasets. Learn more hâ€¦', 'created_at': datetime.datetime(2021, 11, 11, 21, 14, 30, tzinfo=datetime.timezone.utc), 'retweet_count': 14, 'likes': 0}, {'text': '@RepMcClintock Pride industry reviews \n@indeed @LinkedIn @Yelp @Google etc Any human can do a reasonable search andâ€¦ https://t.co/7tpqt0KLu1', 'created_at': datetime.datetime(2021, 11, 11, 21, 14, 22, tzinfo=datetime.timezone.utc), 'retweet_count': 0, 'likes': 0}, {'text': 'RT @zehabesha: #Ethiopians call on @YouTube @SusanWojcicki CEO\n@google to reinstate major #Ethiopian media channels, @ZenaTube @zehabesha @â€¦', 'created_at': datetime.datetime(2021, 11, 11, 21, 14, 3, tzinfo=datetime.timezone.utc), 'retweet_count': 645, 'likes': 0}, {'text': 'RT @NeaminZeleke: #Ethiopians call on @YouTube @SusanWojcicki CEO\n@google to reinstate major #Ethiopian media channels, @ZenaTube @zehabeshâ€¦', 'created_at': datetime.datetime(2021, 11, 11, 21, 14, 2, tzinfo=datetime.timezone.utc), 'retweet_count': 3404, 'likes': 0}, {'text': 'RT @vestager: Todayâ€™s @EUCourtPress judgment is good news. @Google was displaying its own service at/near the top of the 1st search resultsâ€¦', 'created_at': datetime.datetime(2021, 11, 11, 21, 13, 57, tzinfo=datetime.timezone.utc), 'retweet_count': 62, 'likes': 0}, {'text': 'RT @sbjinsfo: Here you go, \u2066@Google\u2069. I fixed this full-page ad in the New York Times for you. https://t.co/tQDT52Em70', 'created_at': datetime.datetime(2021, 11, 11, 21, 13, 40, tzinfo=datetime.timezone.utc), 'retweet_count': 1011, 'likes': 0}, {'text': "@gmail \n@Google \n I've submitted 3 help forms to get my account back and no one has bothered to reach out to me. I'â€¦ https://t.co/AmUmUzT1Fw", 'created_at': datetime.datetime(2021, 11, 11, 21, 13, 24, tzinfo=datetime.timezone.utc), 'retweet_count': 0, 'likes': 0}, {'text': '@ayush_sekhari @Google @GoogleAI Thanks a lot, Sekhari! How are you doing?', 'created_at': datetime.datetime(2021, 11, 11, 21, 13, 16, tzinfo=datetime.timezone.utc), 'retweet_count': 0, 'likes': 0}, {'text': '@WhoAdvertisesOn @fitbit @Google Damn it. And I was consider a new Fitbit as an Xmas gift. Back to the drawing board on that one.', 'created_at': datetime.datetime(2021, 11, 11, 21, 13, 9, tzinfo=datetime.timezone.utc), 'retweet_count': 0, 'likes': 0}, {'text': 'RT @sbjinsfo: Here you go, \u2066@Google\u2069. I fixed this full-page ad in the New York Times for you. https://t.co/tQDT52Em70', 'created_at': datetime.datetime(2021, 11, 11, 21, 12, 54, tzinfo=datetime.timezone.utc), 'retweet_count': 1011, 'likes': 0}, {'text': "RT @blaygraphix: Day 34\nDid a revision on loops, solve challenges on loops and Objects. I'm happy I was able to solve them all. #100DaysOfGâ€¦", 'created_at': datetime.datetime(2021, 11, 11, 21, 12, 29, tzinfo=datetime.timezone.utc), 'retweet_count': 6, 'likes': 0}, {'text': 'RT @npperiod: So @Google @googlefi wont help this guy ? Brand new and zero help. Great business....', 'created_at': datetime.datetime(2021, 11, 11, 21, 12, 28, tzinfo=datetime.timezone.utc), 'retweet_count': 1, 'likes': 0}, {'text': 'RT @WhoAdvertisesOn: .@fitbit: so sad to see youâ€™ve started sponsoring #FoxNews Channel, home of Tucker Carlson and daily vaccine disinformâ€¦', 'created_at': datetime.datetime(2021, 11, 11, 21, 12, 20, tzinfo=datetime.timezone.utc), 'retweet_count': 6, 'likes': 0}, {'text': "RT @blaygraphix: Day 34\nDid a revision on loops, solve challenges on loops and Objects. I'm happy I was able to solve them all. #100DaysOfGâ€¦", 'created_at': datetime.datetime(2021, 11, 11, 21, 11, 45, tzinfo=datetime.timezone.utc), 'retweet_count': 6, 'likes': 0}, {'text': "RT @blaygraphix: Day 34\nDid a revision on loops, solve challenges on loops and Objects. I'm happy I was able to solve them all. #100DaysOfGâ€¦", 'created_at': datetime.datetime(2021, 11, 11, 21, 11, 16, tzinfo=datetime.timezone.utc), 'retweet_count': 6, 'likes': 0}, {'text': 'RT @sbjinsfo: Here you go, \u2066@Google\u2069. I fixed this full-page ad in the New York Times for you. https://t.co/tQDT52Em70', 'created_at': datetime.datetime(2021, 11, 11, 21, 11, 16, tzinfo=datetime.timezone.utc), 'retweet_count': 1011, 'likes': 0}, {'text': 'RT @Mixed_Pixels: "... For many of #EarthEngineâ€™s fans, the biggest worry is that @Google might take it away or start charging #academics aâ€¦', 'created_at': datetime.datetime(2021, 11, 11, 21, 11, 7, tzinfo=datetime.timezone.utc), 'retweet_count': 2, 'likes': 0}, {'text': 'RT @TicketsClean: Should this level of bad reviews showing clear signs of illegal spec selling still be flooding in daily after a Â£3.5m pubâ€¦', 'created_at': datetime.datetime(2021, 11, 11, 21, 11, 1, tzinfo=datetime.timezone.utc), 'retweet_count': 2, 'likes': 0}, {'text': "RT @blaygraphix: Day 34\nDid a revision on loops, solve challenges on loops and Objects. I'm happy I was able to solve them all. #100DaysOfGâ€¦", 'created_at': datetime.datetime(2021, 11, 11, 21, 10, 51, tzinfo=datetime.timezone.utc), 'retweet_count': 6, 'likes': 0}, {'text': "RT @blaygraphix: Day 34\nDid a revision on loops, solve challenges on loops and Objects. I'm happy I was able to solve them all. #100DaysOfGâ€¦", 'created_at': datetime.datetime(2021, 11, 11, 21, 10, 43, tzinfo=datetime.timezone.utc), 'retweet_count': 6, 'likes': 0}, {'text': "Innovation ðŸ’¡| Meet some of the committed and passionate people behind @Google's wildfire ðŸ”¥ boundary maps, an innovaâ€¦ https://t.co/ISjyQFrPum", 'created_at': datetime.datetime(2021, 11, 11, 21, 10, 40, tzinfo=datetime.timezone.utc), 'retweet_count': 0, 'likes': 0}, {'text': "Day 34\nDid a revision on loops, solve challenges on loops and Objects. I'm happy I was able to solve them all.â€¦ https://t.co/5OUgV7z5rt", 'created_at': datetime.datetime(2021, 11, 11, 21, 10, 38, tzinfo=datetime.timezone.utc), 'retweet_count': 6, 'likes': 2}, {'text': 'RT @sbjinsfo: Here you go, \u2066@Google\u2069. I fixed this full-page ad in the New York Times for you. https://t.co/tQDT52Em70', 'created_at': datetime.datetime(2021, 11, 11, 21, 10, 21, tzinfo=datetime.timezone.utc), 'retweet_count': 1011, 'likes': 0}, {'text': 'RT @NeaminZeleke: #Ethiopians call on @YouTube @SusanWojcicki CEO\n@google to reinstate major #Ethiopian media channels, @ZenaTube @zehabeshâ€¦', 'created_at': datetime.datetime(2021, 11, 11, 21, 10, 8, tzinfo=datetime.timezone.utc), 'retweet_count': 3404, 'likes': 0}, {'text': 'RT @sbjinsfo: Here you go, \u2066@Google\u2069. I fixed this full-page ad in the New York Times for you. https://t.co/tQDT52Em70', 'created_at': datetime.datetime(2021, 11, 11, 21, 10, 1, tzinfo=datetime.timezone.utc), 'retweet_count': 1011, 'likes': 0}, {'text': 'So @Google @googlefi wont help this guy ? Brand new and zero help. Great business.... https://t.co/TSLWP79tev', 'created_at': datetime.datetime(2021, 11, 11, 21, 9, 57, tzinfo=datetime.timezone.utc), 'retweet_count': 1, 'likes': 0}, {'text': 'RT @sbjinsfo: Here you go, \u2066@Google\u2069. I fixed this full-page ad in the New York Times for you. https://t.co/tQDT52Em70', 'created_at': datetime.datetime(2021, 11, 11, 21, 9, 35, tzinfo=datetime.timezone.utc), 'retweet_count': 1011, 'likes': 0}, {'text': 'RT @sbjinsfo: Here you go, \u2066@Google\u2069. I fixed this full-page ad in the New York Times for you. https://t.co/tQDT52Em70', 'created_at': datetime.datetime(2021, 11, 11, 21, 9, 19, tzinfo=datetime.timezone.utc), 'retweet_count': 1011, 'likes': 0}, {'text': 'RT @sbjinsfo: Here you go, \u2066@Google\u2069. I fixed this full-page ad in the New York Times for you. https://t.co/tQDT52Em70', 'created_at': datetime.datetime(2021, 11, 11, 21, 9, 5, tzinfo=datetime.timezone.utc), 'retweet_count': 1011, 'likes': 0}, {'text': 'RT @sbjinsfo: Here you go, \u2066@Google\u2069. I fixed this full-page ad in the New York Times for you. https://t.co/tQDT52Em70', 'created_at': datetime.datetime(2021, 11, 11, 21, 8, 58, tzinfo=datetime.timezone.utc), 'retweet_count': 1011, 'likes': 0}, {'text': 'RT @sbjinsfo: Here you go, \u2066@Google\u2069. I fixed this full-page ad in the New York Times for you. https://t.co/tQDT52Em70', 'created_at': datetime.datetime(2021, 11, 11, 21, 8, 57, tzinfo=datetime.timezone.utc), 'retweet_count': 1011, 'likes': 0}, {'text': 'RT @Mixed_Pixels: "... For many of #EarthEngineâ€™s fans, the biggest worry is that @Google might take it away or start charging #academics aâ€¦', 'created_at': datetime.datetime(2021, 11, 11, 21, 8, 47, tzinfo=datetime.timezone.utc), 'retweet_count': 2, 'likes': 0}, {'text': '@drimalka @sbjinsfo @Google Exactly :-)', 'created_at': datetime.datetime(2021, 11, 11, 21, 7, 46, tzinfo=datetime.timezone.utc), 'retweet_count': 0, 'likes': 0}, {'text': 'What if @Google maps didnâ€™t offer car routing for any trip less than 2 miles?', 'created_at': datetime.datetime(2021, 11, 11, 21, 7, 42, tzinfo=datetime.timezone.utc), 'retweet_count': 0, 'likes': 3}, {'text': 'RT @sbjinsfo: Here you go, \u2066@Google\u2069. I fixed this full-page ad in the New York Times for you. https://t.co/tQDT52Em70', 'created_at': datetime.datetime(2021, 11, 11, 21, 7, 8, tzinfo=datetime.timezone.utc), 'retweet_count': 1011, 'likes': 0}, {'text': 'RT @Meyhannn1: @HashtagSports enjoyed the world of @CEEK for the best quality!\n#headphones4D #ceekVr\n\n#Ceekers are growing up day by day ðŸ‘_x008f_â€¦', 'created_at': datetime.datetime(2021, 11, 11, 21, 7, tzinfo=datetime.timezone.utc), 'retweet_count': 41, 'likes': 0}, {'text': 'RT @sbjinsfo: Here you go, \u2066@Google\u2069. I fixed this full-page ad in the New York Times for you. https://t.co/tQDT52Em70', 'created_at': datetime.datetime(2021, 11, 11, 21, 6, 53, tzinfo=datetime.timezone.utc), 'retweet_count': 1011, 'likes': 0}, {'text': 'Has @Google thought about what would happen if we just removed 200,000 cars from the road? And then do what Sarah sâ€¦ https://t.co/P53fE6cGpK', 'created_at': datetime.datetime(2021, 11, 11, 21, 6, 44, tzinfo=datetime.timezone.utc), 'retweet_count': 0, 'likes': 0}, {'text': 'RT @sbjinsfo: Here you go, \u2066@Google\u2069. I fixed this full-page ad in the New York Times for you. https://t.co/tQDT52Em70', 'created_at': datetime.datetime(2021, 11, 11, 21, 6, 19, tzinfo=datetime.timezone.utc), 'retweet_count': 1011, 'likes': 0}, {'text': 'RT @CapitalG: Vaccines, mental health, and avoiding the Great Resignation. Learn from our discussion with @Googleâ€™s Chief Health Officer @Kâ€¦', 'created_at': datetime.datetime(2021, 11, 11, 21, 5, 54, tzinfo=datetime.timezone.utc), 'retweet_count': 2, 'likes': 0}, {'text': 'RT @sbjinsfo: Here you go, \u2066@Google\u2069. I fixed this full-page ad in the New York Times for you. https://t.co/tQDT52Em70', 'created_at': datetime.datetime(2021, 11, 11, 21, 5, 32, tzinfo=datetime.timezone.utc), 'retweet_count': 1011, 'likes': 0}, {'text': '"... For many of #EarthEngineâ€™s fans, the biggest worry is that @Google might take it away or start chargingâ€¦ https://t.co/XfULrcEdDL', 'created_at': datetime.datetime(2021, 11, 11, 21, 5, 3, tzinfo=datetime.timezone.utc), 'retweet_count': 2, 'likes': 4}, {'text': 'RT @sbjinsfo: Here you go, \u2066@Google\u2069. I fixed this full-page ad in the New York Times for you. https://t.co/tQDT52Em70', 'created_at': datetime.datetime(2021, 11, 11, 21, 5, 3, tzinfo=datetime.timezone.utc), 'retweet_count': 1011, 'likes': 0}, {'text': '@vTona6 @YouTube @Google @spazzaneve17 @WhiteCatOsu Check out @GirlsDailyNL for your banned account he helped me reâ€¦ https://t.co/kRnctlB8bu', 'created_at': datetime.datetime(2021, 11, 11, 21, 4, 15, tzinfo=datetime.timezone.utc), 'retweet_count': 0, 'likes': 0}, {'text': 'RT @GiGiCaponePR: News:  A Texas A&amp;amp;M student has died from injuries sustained at Astroworld, bringing the death toll to 9 https://t.co/4zONâ€¦', 'created_at': datetime.datetime(2021, 11, 11, 21, 4, 4, tzinfo=datetime.timezone.utc), 'retweet_count': 1, 'likes': 0}, {'text': 'RT @GiGiCaponePR: News:  Choreographer killed himself after sexual misconduct claims, inquest hears https://t.co/qUAum9HiiJ via @Google', 'created_at': datetime.datetime(2021, 11, 11, 21, 4, 3, tzinfo=datetime.timezone.utc), 'retweet_count': 1, 'likes': 0}, {'text': "RT @GiGiCaponePR: News:  Jerry Douglas, Beloved 'The Young And The Restless' Actor, Dies At 88 https://t.co/kq8DWiZkrp via @Google", 'created_at': datetime.datetime(2021, 11, 11, 21, 4, 2, tzinfo=datetime.timezone.utc), 'retweet_count': 1, 'likes': 0}, {'text': '@vTona6 @ATVIAssist @Activision @YouTube @Google @YouTubeGaming Check out @GirlsDailyNL for your banned account heâ€¦ https://t.co/hLfFZfZArA', 'created_at': datetime.datetime(2021, 11, 11, 21, 3, 55, tzinfo=datetime.timezone.utc), 'retweet_count': 0, 'likes': 0}, {'text': 'RT @sbjinsfo: Here you go, \u2066@Google\u2069. I fixed this full-page ad in the New York Times for you. https://t.co/tQDT52Em70', 'created_at': datetime.datetime(2021, 11, 11, 21, 3, 29, tzinfo=datetime.timezone.utc), 'retweet_count': 1011, 'likes': 0}, {'text': '@Google Please help me to recover my 7hitgamer@gmail.com. All my work is dependent on this gmail and if it will notâ€¦ https://t.co/j7TqXs1T9m', 'created_at': datetime.datetime(2021, 11, 11, 21, 3, 25, tzinfo=datetime.timezone.utc), 'retweet_count': 0, 'likes': 0}, {'text': 'RT @sbjinsfo: Here you go, \u2066@Google\u2069. I fixed this full-page ad in the New York Times for you. https://t.co/tQDT52Em70', 'created_at': datetime.datetime(2021, 11, 11, 21, 3, 25, tzinfo=datetime.timezone.utc), 'retweet_count': 1011, 'likes': 0}, {'text': 'News:  A Texas A&amp;amp;M student has died from injuries sustained at Astroworld, bringing the death toll to 9 https://t.co/4zONyVbLJn via @Google', 'created_at': datetime.datetime(2021, 11, 11, 21, 3, 6, tzinfo=datetime.timezone.utc), 'retweet_count': 1, 'likes': 0}, {'text': 'News:  Choreographer killed himself after sexual misconduct claims, inquest hears https://t.co/qUAum9HiiJ via @Google', 'created_at': datetime.datetime(2021, 11, 11, 21, 3, 5, tzinfo=datetime.timezone.utc), 'retweet_count': 1, 'likes': 0}, {'text': "News:  Jerry Douglas, Beloved 'The Young And The Restless' Actor, Dies At 88 https://t.co/kq8DWiZkrp via @Google", 'created_at': datetime.datetime(2021, 11, 11, 21, 3, 4, tzinfo=datetime.timezone.utc), 'retweet_count': 1, 'likes': 0}, {'text': 'Umm... its called Paint! Ever wonder what the print scrn button does??? Hey @Google we could do this already!\nhttps://t.co/SoeEAGKfh3', 'created_at': datetime.datetime(2021, 11, 11, 21, 2, 40, tzinfo=datetime.timezone.utc), 'retweet_count': 0, 'likes': 0}, {'text': 'RT @sbjinsfo: Here you go, \u2066@Google\u2069. I fixed this full-page ad in the New York Times for you. https://t.co/tQDT52Em70', 'created_at': datetime.datetime(2021, 11, 11, 21, 2, 8, tzinfo=datetime.timezone.utc), 'retweet_count': 1011, 'likes': 0}, {'text': 'RT @sbjinsfo: Here you go, \u2066@Google\u2069. I fixed this full-page ad in the New York Times for you. https://t.co/tQDT52Em70', 'created_at': datetime.datetime(2021, 11, 11, 21, 1, 58, tzinfo=datetime.timezone.utc), 'retweet_count': 1011, 'likes': 0}, {'text': '@kileyeddings41 @Google @TeamYouTube @gmail @B066L3 Can you just send me the virus link', 'created_at': datetime.datetime(2021, 11, 11, 21, 1, 54, tzinfo=datetime.timezone.utc), 'retweet_count': 0, 'likes': 0}, {'text': 'RT @sbjinsfo: Here you go, \u2066@Google\u2069. I fixed this full-page ad in the New York Times for you. https://t.co/tQDT52Em70', 'created_at': datetime.datetime(2021, 11, 11, 21, 1, 52, tzinfo=datetime.timezone.utc), 'retweet_count': 1011, 'likes': 0}, {'text': 'RT @Meyhannn1: @HashtagSports enjoyed the world of @CEEK for the best quality!\n#headphones4D #ceekVr\n\n#Ceekers are growing up day by day ðŸ‘_x008f_â€¦', 'created_at': datetime.datetime(2021, 11, 11, 21, 1, 23, tzinfo=datetime.timezone.utc), 'retweet_count': 41, 'likes': 0}, {'text': '@gmail Okay, here we go. Day ninety two. Please add folders to Gmail. To be continuedâ€¦ #labelsarenicefoldersarebetter #gmail @Google', 'created_at': datetime.datetime(2021, 11, 11, 21, 1, 19, tzinfo=datetime.timezone.utc), 'retweet_count': 0, 'likes': 0}, {'text': '@cdelacruz1313 @Google @coursera Congratulations', 'created_at': datetime.datetime(2021, 11, 11, 21, 1, 16, tzinfo=datetime.timezone.utc), 'retweet_count': 0, 'likes': 0}, {'text': '. @Podchaser is crushing it! #podcast #podcasting @ApplePodcasts @SIRIUSXM @pandoramusic @Patreon @Redditâ€¦ https://t.co/z4O1VkDRP1', 'created_at': datetime.datetime(2021, 11, 11, 21, 0, 58, tzinfo=datetime.timezone.utc), 'retweet_count': 0, 'likes': 0}, {'text': 'RT @sbjinsfo: Here you go, \u2066@Google\u2069. I fixed this full-page ad in the New York Times for you. https://t.co/tQDT52Em70', 'created_at': datetime.datetime(2021, 11, 11, 21, 0, 29, tzinfo=datetime.timezone.utc), 'retweet_count': 1011, 'likes': 0}, {'text': 'This is appalling that the staff  @TeamYouTube, @YouTubeGaming and @YouTube has not helped @iJevin get this issue fâ€¦ https://t.co/Qrg2GHE1I9', 'created_at': datetime.datetime(2021, 11, 11, 21, 0, 27, tzinfo=datetime.timezone.utc), 'retweet_count': 0, 'likes': 0}, {'text': '"Data and analytics and #AI continues to be a kind of a foundational shift for what companies are trying to accomplâ€¦ https://t.co/crAicBIUnz', 'created_at': datetime.datetime(2021, 11, 11, 21, 0, 24, tzinfo=datetime.timezone.utc), 'retweet_count': 1, 'likes': 0}, {'text': '@Google But people much of the time need to see to believe, once you see what your brain can create visualized youâ€¦ https://t.co/H4oKal0MXF', 'created_at': datetime.datetime(2021, 11, 11, 21, 0, 11, tzinfo=datetime.timezone.utc), 'retweet_count': 0, 'likes': 1}, {'text': 'RT @zehabesha: #Ethiopians call on @YouTube @SusanWojcicki CEO\n@google to reinstate major #Ethiopian media channels, @ZenaTube @zehabesha @â€¦', 'created_at': datetime.datetime(2021, 11, 11, 21, 0, 6, tzinfo=datetime.timezone.utc), 'retweet_count': 645, 'likes': 0}, {'text': 'Enjoy ! https://t.co/UGv9vzTjV6 from the Anchor link youâ€™ll get @Spotify @ApplePodcasts @google etc  dryland swim iâ€¦ https://t.co/kjKoXn3avq', 'created_at': datetime.datetime(2021, 11, 11, 20, 59, 49, tzinfo=datetime.timezone.utc), 'retweet_count': 0, 'likes': 0}, {'text': 'RT @NearNft: ðŸš¨NFT Workshop ðŸ‡²ðŸ‡½\n@nearhispano and NEAR NFT Club presents an online workshop for our #Mexican NFT Enthusiasts \nðŸ”¸ Date: 18th Novâ€¦', 'created_at': datetime.datetime(2021, 11, 11, 20, 59, 47, tzinfo=datetime.timezone.utc), 'retweet_count': 25, 'likes': 0}, {'text': "RT @compoundvision: Anyone else notice the list of speakers at the #XLM Meridian 2021 Event?\n\nHere's a partial list:\n\n@StellarOrg \n@Googleâ€¦", 'created_at': datetime.datetime(2021, 11, 11, 20, 59, 10, tzinfo=datetime.timezone.utc), 'retweet_count': 18, 'likes': 0}, {'text': '@cinnabmi @google pls answer', 'created_at': datetime.datetime(2021, 11, 11, 20, 58, 45, tzinfo=datetime.timezone.utc), 'retweet_count': 0, 'likes': 0}, {'text': '@Danielpida23 @Google The beta is out but Google pay is broken, which sucks.', 'created_at': datetime.datetime(2021, 11, 11, 20, 58, 44, tzinfo=datetime.timezone.utc), 'retweet_count': 0, 'likes': 0}, {'text': 'RT @NeaminZeleke: #Ethiopians call on @YouTube @SusanWojcicki CEO\n@google to reinstate major #Ethiopian media channels, @ZenaTube @zehabeshâ€¦', 'created_at': datetime.datetime(2021, 11, 11, 20, 58, 39, tzinfo=datetime.timezone.utc), 'retweet_count': 3404, 'likes': 0}, {'text': 'RT @tedla_marie: @zehabesha @YouTube @SusanWojcicki @Google @ZenaTube @TubeYeneta @AdebabayMedia They think, they can make us deaf. They arâ€¦', 'created_at': datetime.datetime(2021, 11, 11, 20, 58, 24, tzinfo=datetime.timezone.utc), 'retweet_count': 1, 'likes': 0}, {'text': 'RT @zehabesha: #Ethiopians call on @YouTube @SusanWojcicki CEO\n@google to reinstate major #Ethiopian media channels, @ZenaTube @zehabesha @â€¦', 'created_at': datetime.datetime(2021, 11, 11, 20, 58, 18, tzinfo=datetime.timezone.utc), 'retweet_count': 645, 'likes': 0}, {'text': "@mashup @Google @TeamYouTube @gmail There's a high chance in recovery of your account and recovering all you've losâ€¦ https://t.co/X16fqBs5Rd", 'created_at': datetime.datetime(2021, 11, 11, 20, 58, 9, tzinfo=datetime.timezone.utc), 'retweet_count': 0, 'likes': 0}, {'text': 'RT @NearNft: ðŸš¨NFT Workshop ðŸ‡²ðŸ‡½\n@nearhispano and NEAR NFT Club presents an online workshop for our #Mexican NFT Enthusiasts \nðŸ”¸ Date: 18th Novâ€¦', 'created_at': datetime.datetime(2021, 11, 11, 20, 58, 6, tzinfo=datetime.timezone.utc), 'retweet_count': 25, 'likes': 0}, {'text': "@Google has stolen my sons money because I don't have Google pay set up. Absolutely disgusted with Google right now", 'created_at': datetime.datetime(2021, 11, 11, 20, 57, 59, tzinfo=datetime.timezone.utc), 'retweet_count': 0, 'likes': 0}, {'text': 'RT @sbjinsfo: Here you go, \u2066@Google\u2069. I fixed this full-page ad in the New York Times for you. https://t.co/tQDT52Em70', 'created_at': datetime.datetime(2021, 11, 11, 20, 57, 25, tzinfo=datetime.timezone.utc), 'retweet_count': 1011, 'likes': 0}, {'text': 'RT @sbjinsfo: Here you go, \u2066@Google\u2069. I fixed this full-page ad in the New York Times for you. https://t.co/tQDT52Em70', 'created_at': datetime.datetime(2021, 11, 11, 20, 57, 10, tzinfo=datetime.timezone.utc), 'retweet_count': 1011, 'likes': 0}, {'text': 'RT @sbjinsfo: Here you go, \u2066@Google\u2069. I fixed this full-page ad in the New York Times for you. https://t.co/tQDT52Em70', 'created_at': datetime.datetime(2021, 11, 11, 20, 56, 47, tzinfo=datetime.timezone.utc), 'retweet_count': 1011, 'likes': 0}, {'text': 'RT @sbjinsfo: Here you go, \u2066@Google\u2069. I fixed this full-page ad in the New York Times for you. https://t.co/tQDT52Em70', 'created_at': datetime.datetime(2021, 11, 11, 20, 56, 43, tzinfo=datetime.timezone.utc), 'retweet_count': 1011, 'likes': 0}, {'text': "@googlefi @Google Can you find out where the washer was dropped off.( I'm stuck in it )", 'created_at': datetime.datetime(2021, 11, 11, 20, 56, 19, tzinfo=datetime.timezone.utc), 'retweet_count': 0, 'likes': 0}, {'text': 'On a phone, even with a high resolution screen like mine, you have to scroll down or over to see the real news, othâ€¦ https://t.co/b7CrVs2AWO', 'created_at': datetime.datetime(2021, 11, 11, 20, 56, 16, tzinfo=datetime.timezone.utc), 'retweet_count': 0, 'likes': 0}, {'text': '@WolStar16 @Google Based', 'created_at': datetime.datetime(2021, 11, 11, 20, 55, 51, tzinfo=datetime.timezone.utc), 'retweet_count': 0, 'likes': 0}]</t>
  </si>
  <si>
    <t>[{'text': "The best gifts don't only look goodâ€”they also make life a little easier. Here's a roundup of our best home office aâ€¦ https://t.co/ZrUIwwyrve", 'created_at': datetime.datetime(2021, 11, 11, 18, 45, 23, tzinfo=datetime.timezone.utc), 'retweet_count': 0, 'likes': 10}, {'text': '@daltoosh ðŸ™ŒðŸ_x008f_¼', 'created_at': datetime.datetime(2021, 11, 11, 13, 16, 5, tzinfo=datetime.timezone.utc), 'retweet_count': 0, 'likes': 1}]</t>
  </si>
  <si>
    <t>[{'text': '@daltoosh @HermanMiller good investment', 'created_at': datetime.datetime(2021, 11, 11, 19, 55, 1, tzinfo=datetime.timezone.utc), 'retweet_count': 0, 'likes': 0}, {'text': '@MattRPD What will you get to replace it?\n\nMight I recommend the @TheXChair or the @HermanMiller Logitech Embody?', 'created_at': datetime.datetime(2021, 11, 11, 19, 36, 55, tzinfo=datetime.timezone.utc), 'retweet_count': 0, 'likes': 1}, {'text': '@grappleshark Nice set up and a @HermanMiller \U0001fa91 too ðŸ™ŒðŸ_x008f_¼', 'created_at': datetime.datetime(2021, 11, 11, 19, 2, 34, tzinfo=datetime.timezone.utc), 'retweet_count': 0, 'likes': 0}, {'text': '@edstromandrew @HermanMiller - explain yourselves', 'created_at': datetime.datetime(2021, 11, 11, 15, 16, 25, tzinfo=datetime.timezone.utc), 'retweet_count': 0, 'likes': 1}, {'text': "@jonccampbell @CoachAntor @HermanMiller @timthetatman @HMGaming We'd love to have you stop by!", 'created_at': datetime.datetime(2021, 11, 11, 14, 2, 18, tzinfo=datetime.timezone.utc), 'retweet_count': 0, 'likes': 1}, {'text': 'An increasing number of educational institutions all over the globe is the major factor expected to boost the growtâ€¦ https://t.co/MQs6OAuZcP', 'created_at': datetime.datetime(2021, 11, 11, 13, 7, 47, tzinfo=datetime.timezone.utc), 'retweet_count': 0, 'likes': 0}, {'text': '@theSamParr If you can go over by $5 for a @HermanMiller then this is a good one https://t.co/f3zplovwn3', 'created_at': datetime.datetime(2021, 11, 11, 12, 57, 18, tzinfo=datetime.timezone.utc), 'retweet_count': 0, 'likes': 0}, {'text': 'RT @HermanMiller: In celebration of @eamesoffice 80th anniversary, @isetan_the_space presents "Eames Office: 80 Years of Design" in Tokyo,â€¦', 'created_at': datetime.datetime(2021, 11, 11, 12, 44, 36, tzinfo=datetime.timezone.utc), 'retweet_count': 3, 'likes': 0}, {'text': '@heyitspixel69 Check out @HermanMiller. They have some real nice, high quality chairs.', 'created_at': datetime.datetime(2021, 11, 11, 12, 29, 24, tzinfo=datetime.timezone.utc), 'retweet_count': 0, 'likes': 0}, {'text': '@HermanMiller says the office of the future features â€œa â€˜neighborhoodâ€™ approach that creates a dedicated space forâ€¦ https://t.co/NWtwdJeHun', 'created_at': datetime.datetime(2021, 11, 11, 12, 6, 1, tzinfo=datetime.timezone.utc), 'retweet_count': 0, 'likes': 0}, {'text': 'Read More - https://t.co/JgbgXxczrD According to Global Market Insights Inc, The #Medical Furniture Market revenueâ€¦ https://t.co/tITm6Xt7Kh', 'created_at': datetime.datetime(2021, 11, 11, 11, 23, 39, tzinfo=datetime.timezone.utc), 'retweet_count': 0, 'likes': 0}, {'text': 'Luxury Furniture Market revenue to cross USD 28.41 Bn by 2027\n\nRead More: https://t.co/Pn43VlpxVj\n\nKey Players:â€¦ https://t.co/5M782P5CK7', 'created_at': datetime.datetime(2021, 11, 11, 10, 52, 40, tzinfo=datetime.timezone.utc), 'retweet_count': 0, 'likes': 0}, {'text': 'RT @daltoosh: Finally scooped the @HermanMiller', 'created_at': datetime.datetime(2021, 11, 11, 10, 40, 21, tzinfo=datetime.timezone.utc), 'retweet_count': 3, 'likes': 0}, {'text': 'RT @daltoosh: Finally scooped the @HermanMiller', 'created_at': datetime.datetime(2021, 11, 11, 8, 30, 36, tzinfo=datetime.timezone.utc), 'retweet_count': 3, 'likes': 0}, {'text': '@HMGaming @HermanMiller / @HMGaming I seriously miss my chair &amp;amp; I never thought Iâ€™d say that!\n\nI had one at the lasâ€¦ https://t.co/K3AM8Vv1Ut', 'created_at': datetime.datetime(2021, 11, 11, 5, 38, 6, tzinfo=datetime.timezone.utc), 'retweet_count': 0, 'likes': 1}, {'text': "@love_laylarei @HermanMiller ðŸ˜­ðŸ˜‚ðŸ˜­figured you'd get a laugh", 'created_at': datetime.datetime(2021, 11, 11, 4, 17, 27, tzinfo=datetime.timezone.utc), 'retweet_count': 0, 'likes': 1}, {'text': '@Jaashooa @HermanMiller Why can I picture this so clearly ðŸ˜‚ poor b', 'created_at': datetime.datetime(2021, 11, 11, 4, 7, 15, tzinfo=datetime.timezone.utc), 'retweet_count': 0, 'likes': 1}, {'text': 'Impulse bought a @HermanMiller chair today after I got home from work and my typical chair just f*cking exploded as i sat down on it', 'created_at': datetime.datetime(2021, 11, 11, 2, 14, 6, tzinfo=datetime.timezone.utc), 'retweet_count': 0, 'likes': 2}, {'text': '@daltoosh @HermanMiller I bet itâ€™s incredible', 'created_at': datetime.datetime(2021, 11, 11, 1, 24, 29, tzinfo=datetime.timezone.utc), 'retweet_count': 0, 'likes': 0}, {'text': '@daltoosh @HermanMiller Huge W, Iâ€™ll get one when Iâ€™m rich haha', 'created_at': datetime.datetime(2021, 11, 11, 1, 3, 20, tzinfo=datetime.timezone.utc), 'retweet_count': 0, 'likes': 0}, {'text': '@GVSUEsports @CoachAntor @HermanMiller @timthetatman @HMGaming The new space looks amazing! I canâ€™t wait to come by to see it!', 'created_at': datetime.datetime(2021, 11, 11, 0, 1, 46, tzinfo=datetime.timezone.utc), 'retweet_count': 0, 'likes': 3}]</t>
  </si>
  <si>
    <t>[{'text': 'Today, and every day, we honor the sacrifice of veterans and their families, including the more than 35,000 Home Deâ€¦ https://t.co/TWqh4SZD0a', 'created_at': datetime.datetime(2021, 11, 11, 17, 0, 3, tzinfo=datetime.timezone.utc), 'retweet_count': 18, 'likes': 57}, {'text': "RT @HomeDepotFound: Since 2011, we've invested more than $400 million in support of veteran causes.\n\nTo all those who served, thank you.â€¦", 'created_at': datetime.datetime(2021, 11, 11, 13, 40, 24, tzinfo=datetime.timezone.utc), 'retweet_count': 34, 'likes': 0}, {'text': 'Beautiful has 9 letters and so does Home Depot â_x009d_„ï¸_x008f_ https://t.co/Dua6yjlk7I', 'created_at': datetime.datetime(2021, 11, 11, 0, 0, 4, tzinfo=datetime.timezone.utc), 'retweet_count': 20, 'likes': 128}]</t>
  </si>
  <si>
    <t>[{'text': '@HomeDepot When I called the store this afternoon, I was told that Dave was in a call, and was told that he would câ€¦ https://t.co/ZdFwvuqhGP', 'created_at': datetime.datetime(2021, 11, 11, 21, 18, 18, tzinfo=datetime.timezone.utc), 'retweet_count': 0, 'likes': 0}, {'text': 'RT @SantiBernardez: More @HomeDepot @HomeDepotFound team giving back to our #veterans like Malcolm in South Florida today! @kelly_mayhall \u2066â€¦', 'created_at': datetime.datetime(2021, 11, 11, 21, 17, 32, tzinfo=datetime.timezone.utc), 'retweet_count': 4, 'likes': 0}, {'text': 'RT @JeremyBKENS5: Coming up on @KENS5 News at 4 @AdaptAVet gifts a 75-year-old Air Force Veteran with a renovated home with the help of theâ€¦', 'created_at': datetime.datetime(2021, 11, 11, 21, 16, 16, tzinfo=datetime.timezone.utc), 'retweet_count': 3, 'likes': 0}, {'text': '@HomeDepot feeling disappointed and frustrated by the service I received at the Ithaca, NY HomeDepot. I was told thâ€¦ https://t.co/pCIgK5SmuS', 'created_at': datetime.datetime(2021, 11, 11, 21, 16, 10, tzinfo=datetime.timezone.utc), 'retweet_count': 0, 'likes': 0}, {'text': '@RonFilipkowski Hey @HomeDepot Iâ€™m never shopping in your stores again.', 'created_at': datetime.datetime(2021, 11, 11, 21, 15, 59, tzinfo=datetime.timezone.utc), 'retweet_count': 0, 'likes': 0}, {'text': 'RT @JeremyBKENS5: Coming up on @KENS5 News at 4 @AdaptAVet gifts a 75-year-old Air Force Veteran with a renovated home with the help of theâ€¦', 'created_at': datetime.datetime(2021, 11, 11, 21, 15, 27, tzinfo=datetime.timezone.utc), 'retweet_count': 3, 'likes': 0}, {'text': 'Hey @Lowes time to step up! @HomeDepot is now limiting their discounts for vets. If anything wouldnt you try and eaâ€¦ https://t.co/JiHmXKWG5O', 'created_at': datetime.datetime(2021, 11, 11, 21, 15, 25, tzinfo=datetime.timezone.utc), 'retweet_count': 0, 'likes': 0}, {'text': 'RT @JackFreire4: Special day honoring Teresita Canalejo( Officer Osvaldo Canalejo @ODMP) with a  beautification project. Truly grateful forâ€¦', 'created_at': datetime.datetime(2021, 11, 11, 21, 14, 58, tzinfo=datetime.timezone.utc), 'retweet_count': 3, 'likes': 0}, {'text': '@JackFreire4 @ODMP @official_hoagh @AbuelosFNDN @HomeDepot @KarlaBakery @Oswaldo05054725 @Humana @MPD_PAL @MiamiPDâ€¦ https://t.co/PRorV1Nwmq', 'created_at': datetime.datetime(2021, 11, 11, 21, 14, 41, tzinfo=datetime.timezone.utc), 'retweet_count': 0, 'likes': 2}, {'text': 'RT @JeremyBKENS5: Coming up on @KENS5 News at 4 @AdaptAVet gifts a 75-year-old Air Force Veteran with a renovated home with the help of theâ€¦', 'created_at': datetime.datetime(2021, 11, 11, 21, 14, 30, tzinfo=datetime.timezone.utc), 'retweet_count': 3, 'likes': 0}, {'text': 'Coming up on @KENS5 News at 4 @AdaptAVet gifts a 75-year-old Air Force Veteran with a renovated home with the helpâ€¦ https://t.co/StlqBeu4hU', 'created_at': datetime.datetime(2021, 11, 11, 21, 13, 38, tzinfo=datetime.timezone.utc), 'retweet_count': 3, 'likes': 2}, {'text': 'RT @KrisAndersonTV: Note to self - locking your keys in your car is a great way to ruin your afternoon plans! Just hanging out in the @Homeâ€¦', 'created_at': datetime.datetime(2021, 11, 11, 21, 11, 46, tzinfo=datetime.timezone.utc), 'retweet_count': 2, 'likes': 0}, {'text': 'Any democrat should avoid @HomeDepot now. Bought my refrigerator from @Lowes. https://t.co/zD8ov7hJKR', 'created_at': datetime.datetime(2021, 11, 11, 21, 8, 18, tzinfo=datetime.timezone.utc), 'retweet_count': 0, 'likes': 0}, {'text': '@CristianDepot @HomeDepot @JonClarkHD @xmistyx Everyone wanted to rock one of those!!! My steampunk safety gogglesâ€¦ https://t.co/8kVE8CEfkf', 'created_at': datetime.datetime(2021, 11, 11, 21, 8, 3, tzinfo=datetime.timezone.utc), 'retweet_count': 0, 'likes': 0}, {'text': '@JackFreire4 @ODMP @official_hoagh @AbuelosFNDN @HomeDepot @KarlaBakery @Oswaldo05054725 @Humana @MPD_PAL @MiamiPD This is so awesome!!', 'created_at': datetime.datetime(2021, 11, 11, 21, 7, 29, tzinfo=datetime.timezone.utc), 'retweet_count': 0, 'likes': 0}, {'text': 'RT @HomeDepot: What are Saturdays for?', 'created_at': datetime.datetime(2021, 11, 11, 21, 4, 54, tzinfo=datetime.timezone.utc), 'retweet_count': 41, 'likes': 0}, {'text': 'RT @HomeDepot: Today, and every day, we honor the sacrifice of veterans and their families, including the more than 35,000 Home Depot assocâ€¦', 'created_at': datetime.datetime(2021, 11, 11, 21, 3, 18, tzinfo=datetime.timezone.utc), 'retweet_count': 18, 'likes': 0}, {'text': 'RT @JackFreire4: Special day honoring Teresita Canalejo( Officer Osvaldo Canalejo @ODMP) with a  beautification project. Truly grateful forâ€¦', 'created_at': datetime.datetime(2021, 11, 11, 20, 58, 23, tzinfo=datetime.timezone.utc), 'retweet_count': 3, 'likes': 0}, {'text': '@RalfusJ @HomeDepot He no longer owns Home Depot. I was boycotting until he left.', 'created_at': datetime.datetime(2021, 11, 11, 20, 56, 26, tzinfo=datetime.timezone.utc), 'retweet_count': 0, 'likes': 0}, {'text': 'Hey @HomeDepot your seriously going to start limiting the military discount? Seriously?! Your not making enough monâ€¦ https://t.co/IbLXHUF4vg', 'created_at': datetime.datetime(2021, 11, 11, 20, 56, 6, tzinfo=datetime.timezone.utc), 'retweet_count': 0, 'likes': 0}, {'text': '@bruhsou26793393 @HomeDepot I donâ€™t think Iâ€™ve ever seen a better top comment', 'created_at': datetime.datetime(2021, 11, 11, 20, 53, 26, tzinfo=datetime.timezone.utc), 'retweet_count': 0, 'likes': 0}, {'text': 'If u are mad about Kyle Rittenhouse and u are black do this tell ur kids it wont be a Christmas in the sense of a wâ€¦ https://t.co/76wT78DMqD', 'created_at': datetime.datetime(2021, 11, 11, 20, 52, 19, tzinfo=datetime.timezone.utc), 'retweet_count': 0, 'likes': 1}, {'text': 'RT @JackFreire4: Special day honoring Teresita Canalejo( Officer Osvaldo Canalejo @ODMP) with a  beautification project. Truly grateful forâ€¦', 'created_at': datetime.datetime(2021, 11, 11, 20, 51, 38, tzinfo=datetime.timezone.utc), 'retweet_count': 3, 'likes': 0}, {'text': 'Work 4-9:30 (@ The @HomeDepot in Warren, OH) https://t.co/zWbJFTmVuy', 'created_at': datetime.datetime(2021, 11, 11, 20, 50, 53, tzinfo=datetime.timezone.utc), 'retweet_count': 0, 'likes': 0}, {'text': '@JackFreire4 @ODMP @official_hoagh @AbuelosFNDN @HomeDepot @KarlaBakery @Oswaldo05054725 @Humana @MPD_PAL @MiamiPDâ€¦ https://t.co/UvDwFpIwp9', 'created_at': datetime.datetime(2021, 11, 11, 20, 49, 40, tzinfo=datetime.timezone.utc), 'retweet_count': 0, 'likes': 0}, {'text': "@CristianDepot @bonniejacobs @HomeDepot @JonClarkHD @xmistyx If you make it, I'll wear it!", 'created_at': datetime.datetime(2021, 11, 11, 20, 48, 40, tzinfo=datetime.timezone.utc), 'retweet_count': 0, 'likes': 2}, {'text': '@howardhafkin @HomeDepot just called 800-HOME-DEPOT as Store 1229 mgr Howard said;In June the door was measured byâ€¦ https://t.co/8Tjs2N0uIe', 'created_at': datetime.datetime(2021, 11, 11, 20, 46, 28, tzinfo=datetime.timezone.utc), 'retweet_count': 0, 'likes': 0}, {'text': 'Special day honoring Teresita Canalejo( Officer Osvaldo Canalejo @ODMP) with a  beautification project. Truly grateâ€¦ https://t.co/zpv3NuDEcO', 'created_at': datetime.datetime(2021, 11, 11, 20, 46, 3, tzinfo=datetime.timezone.utc), 'retweet_count': 3, 'likes': 5}, {'text': 'RT @HomeDepot: â€™Tis the season to prepare for the season. \u200b\nâ_x009d_¤ï¸_x008f_ this tweet to be reminded of our holiday savings all season long. https://t.â€¦', 'created_at': datetime.datetime(2021, 11, 11, 20, 45, 24, tzinfo=datetime.timezone.utc), 'retweet_count': 143, 'likes': 0}, {'text': '@Frigidaire @HomeDepot Thank you!', 'created_at': datetime.datetime(2021, 11, 11, 20, 43, 57, tzinfo=datetime.timezone.utc), 'retweet_count': 0, 'likes': 0}, {'text': "@bonniejacobs @HomeDepot @JonClarkHD @xmistyx Perhaps Simons' choice of Headwear should be the new Safety Captain standardðŸ¤£ðŸ¤£ðŸ¤£ðŸ¤£", 'created_at': datetime.datetime(2021, 11, 11, 20, 40, 48, tzinfo=datetime.timezone.utc), 'retweet_count': 0, 'likes': 2}, {'text': 'RT @bonniejacobs: MET Appreciation Week at @HomeDepot 0970â€¦ Day 4: Crazy hat or hair day, custom-made MET shirts, goodie bags, and home bakâ€¦', 'created_at': datetime.datetime(2021, 11, 11, 20, 39, 20, tzinfo=datetime.timezone.utc), 'retweet_count': 1, 'likes': 0}, {'text': '@HomeDepot HOME DEPOT! Thank you for having the courage to say Christmas!! It is still a national holiday right???', 'created_at': datetime.datetime(2021, 11, 11, 20, 37, 37, tzinfo=datetime.timezone.utc), 'retweet_count': 0, 'likes': 0}, {'text': '@Newsday ADA compliance must never be an afterthought.  This frame of thinking needs to end. I suspect they are goiâ€¦ https://t.co/NwkfHJbnft', 'created_at': datetime.datetime(2021, 11, 11, 20, 32, 3, tzinfo=datetime.timezone.utc), 'retweet_count': 0, 'likes': 0}, {'text': 'RT @HomeDepot: Today, and every day, we honor the sacrifice of veterans and their families, including the more than 35,000 Home Depot assocâ€¦', 'created_at': datetime.datetime(2021, 11, 11, 20, 26, 14, tzinfo=datetime.timezone.utc), 'retweet_count': 18, 'likes': 0}, {'text': 'RT @HomeDepot: Today, and every day, we honor the sacrifice of veterans and their families, including the more than 35,000 Home Depot assocâ€¦', 'created_at': datetime.datetime(2021, 11, 11, 20, 22, 16, tzinfo=datetime.timezone.utc), 'retweet_count': 18, 'likes': 0}, {'text': 'Last two @HomeDepot orders never got delivered ðŸ§_x0090_', 'created_at': datetime.datetime(2021, 11, 11, 20, 20, 44, tzinfo=datetime.timezone.utc), 'retweet_count': 0, 'likes': 0}, {'text': 'MET Appreciation Week at @HomeDepot 0970â€¦ Day 4: Crazy hat or hair day, custom-made MET shirts, goodie bags, and hoâ€¦ https://t.co/zt6oYD5fv0', 'created_at': datetime.datetime(2021, 11, 11, 20, 18, 2, tzinfo=datetime.timezone.utc), 'retweet_count': 1, 'likes': 3}, {'text': '@HomeDepot Iâ€™ll shop at Loweâ€™s insteadâ€¦. https://t.co/p4Kgonz6Tj', 'created_at': datetime.datetime(2021, 11, 11, 20, 16, 17, tzinfo=datetime.timezone.utc), 'retweet_count': 0, 'likes': 0}, {'text': '@HomeDepot almost $4,000 in laminate flooring supposed to be delivered 3 days ago, my order says it has been cancelâ€¦ https://t.co/3wmZxUjQ2C', 'created_at': datetime.datetime(2021, 11, 11, 20, 14, 44, tzinfo=datetime.timezone.utc), 'retweet_count': 0, 'likes': 0}, {'text': 'RT @angelbeech59: @HomeDepot I refuse to shop at Home Depot! I donâ€™t support companies that donâ€™t support democracy, paying taxes and votinâ€¦', 'created_at': datetime.datetime(2021, 11, 11, 20, 14, 31, tzinfo=datetime.timezone.utc), 'retweet_count': 2, 'likes': 0}, {'text': 'his 2nd favorite place @HomeDepot. @PetSmart is 1st, sry https://t.co/HV3mrtpV7x', 'created_at': datetime.datetime(2021, 11, 11, 20, 13, 39, tzinfo=datetime.timezone.utc), 'retweet_count': 0, 'likes': 3}, {'text': 'I jokingly told Barnaby to find us some rakes in @HomeDepot and this kid actually found us rakes. Barnaby was so prâ€¦ https://t.co/APt9sSMzJF', 'created_at': datetime.datetime(2021, 11, 11, 20, 13, 12, tzinfo=datetime.timezone.utc), 'retweet_count': 0, 'likes': 2}, {'text': '@KarenPiris @HomeDepot Hi, Karen! We have responded to your DM. ~Ashton', 'created_at': datetime.datetime(2021, 11, 11, 20, 13, 1, tzinfo=datetime.timezone.utc), 'retweet_count': 0, 'likes': 1}, {'text': "@MotherJones Won't be shopping @HomeDepot! Shopping somewhere else!", 'created_at': datetime.datetime(2021, 11, 11, 20, 7, 46, tzinfo=datetime.timezone.utc), 'retweet_count': 0, 'likes': 4}, {'text': "RT @HomeDepot: This holiday season, it's not just jingle bells making spirits bright, it'sâ€¦", 'created_at': datetime.datetime(2021, 11, 11, 20, 4, 18, tzinfo=datetime.timezone.utc), 'retweet_count': 26, 'likes': 0}, {'text': '@HomeDepot i was told to go online for carpet samples and they are not available there either. Please help us resolâ€¦ https://t.co/Clf8jR2n8y', 'created_at': datetime.datetime(2021, 11, 11, 20, 1, 44, tzinfo=datetime.timezone.utc), 'retweet_count': 0, 'likes': 0}, {'text': '@HomeDepot we now feel discriminated against. We both felt terrible leaving the store and we have done nothing wronâ€¦ https://t.co/oB55G3hAHA', 'created_at': datetime.datetime(2021, 11, 11, 20, 1, 44, tzinfo=datetime.timezone.utc), 'retweet_count': 0, 'likes': 0}, {'text': '@HomeDepot Why do we still have exposed flooring?!? (See attached photo) We have been living this way for nearly 4â€¦ https://t.co/ejiKnRUBBK', 'created_at': datetime.datetime(2021, 11, 11, 20, 1, 42, tzinfo=datetime.timezone.utc), 'retweet_count': 0, 'likes': 0}, {'text': '@MotherJones @Lowes is now my go-to store. @HomeDepot will not be getting a penny from me ever again.', 'created_at': datetime.datetime(2021, 11, 11, 20, 1, 35, tzinfo=datetime.timezone.utc), 'retweet_count': 0, 'likes': 3}, {'text': '@MotherJones ðŸ¤¬ðŸ¤¬ðŸ¤¬ You @HomeDepot  . You are dead to me. RIPâ˜ ï¸_x008f_', 'created_at': datetime.datetime(2021, 11, 11, 20, 1, 6, tzinfo=datetime.timezone.utc), 'retweet_count': 0, 'likes': 1}, {'text': "Do you have walls to paint before holiday guests arrive? The Paint N' Roll is ON SALE online at @HomeDepot for 20%â€¦ https://t.co/83dkjWIyOq", 'created_at': datetime.datetime(2021, 11, 11, 20, 0, 40, tzinfo=datetime.timezone.utc), 'retweet_count': 0, 'likes': 0}, {'text': '@MotherJones Nice reminder to never shop at @HomeDepot again. \n\n@HomeDepotGR thinks Americans donâ€™t deserve affordaâ€¦ https://t.co/bDwts6etIx', 'created_at': datetime.datetime(2021, 11, 11, 20, 0, 30, tzinfo=datetime.timezone.utc), 'retweet_count': 0, 'likes': 1}, {'text': "I need a induction cooktop. Looks like it won't be from @HomeDepot \nDon't want my money funding Ebeneezer Scrooge Mâ€¦ https://t.co/IUR7h5xrCc", 'created_at': datetime.datetime(2021, 11, 11, 19, 59, 40, tzinfo=datetime.timezone.utc), 'retweet_count': 0, 'likes': 1}, {'text': 'RT @HomeDepot: Today, and every day, we honor the sacrifice of veterans and their families, including the more than 35,000 Home Depot assocâ€¦', 'created_at': datetime.datetime(2021, 11, 11, 19, 58, 43, tzinfo=datetime.timezone.utc), 'retweet_count': 18, 'likes': 0}, {'text': '@jimcramer not much hope for the supply chain when it takes 3 days for an item and leave and arrive at the same plaâ€¦ https://t.co/eL98EkXesU', 'created_at': datetime.datetime(2021, 11, 11, 19, 51, 25, tzinfo=datetime.timezone.utc), 'retweet_count': 0, 'likes': 0}, {'text': 'Our Smart Wi-Fi Power Strip turns appliances smart! Control with our app or, use Alexa, Google Assistant, or Siri Sâ€¦ https://t.co/PFJNru2b3i', 'created_at': datetime.datetime(2021, 11, 11, 19, 50, 3, tzinfo=datetime.timezone.utc), 'retweet_count': 0, 'likes': 0}, {'text': '@Catchcat32 @HomeDepot Hi, Cat! We are sorry to learn you are having that experience with your refrigerator. We wouâ€¦ https://t.co/Ns9W8swVhz', 'created_at': datetime.datetime(2021, 11, 11, 19, 47, 18, tzinfo=datetime.timezone.utc), 'retweet_count': 0, 'likes': 0}, {'text': '@HomeDepot trying here as we have yet to get help in the store.  We ordered counters 2.5 weeks ago. Paid 3k.  And sâ€¦ https://t.co/68jL5swWKV', 'created_at': datetime.datetime(2021, 11, 11, 19, 42, 9, tzinfo=datetime.timezone.utc), 'retweet_count': 0, 'likes': 0}, {'text': '@JorgeAsiMero @HDCares @HomeDepot Apologize for the inconvenience.This is not the kind of experience anyone anticipâ€¦ https://t.co/4VAXZsaiLf', 'created_at': datetime.datetime(2021, 11, 11, 19, 41, 19, tzinfo=datetime.timezone.utc), 'retweet_count': 0, 'likes': 0}, {'text': "RT @HomeDepot: With the lowest prices guaranteed, it's not just decking the halls, it'sâ€¦", 'created_at': datetime.datetime(2021, 11, 11, 19, 38, 58, tzinfo=datetime.timezone.utc), 'retweet_count': 22, 'likes': 0}, {'text': '@johnasbury ADA compliance must never be an afterthought.  This frame of thinking needs to end. I suspect they areâ€¦ https://t.co/t80tkmhGb4', 'created_at': datetime.datetime(2021, 11, 11, 19, 32, 16, tzinfo=datetime.timezone.utc), 'retweet_count': 0, 'likes': 0}, {'text': "@brokenbong @HomeDepot Forget them.\nShop at @Lowes or @AceHardware. They're both friendlier to customers AND employees!", 'created_at': datetime.datetime(2021, 11, 11, 19, 29, 22, tzinfo=datetime.timezone.utc), 'retweet_count': 0, 'likes': 0}, {'text': 'RT @HomeDepot: Today, and every day, we honor the sacrifice of veterans and their families, including the more than 35,000 Home Depot assocâ€¦', 'created_at': datetime.datetime(2021, 11, 11, 19, 29, 19, tzinfo=datetime.timezone.utc), 'retweet_count': 18, 'likes': 0}, {'text': 'RT @HomeDepot: Today, and every day, we honor the sacrifice of veterans and their families, including the more than 35,000 Home Depot assocâ€¦', 'created_at': datetime.datetime(2021, 11, 11, 19, 24, 5, tzinfo=datetime.timezone.utc), 'retweet_count': 18, 'likes': 0}, {'text': '@orlando_john @HomeDepot Playoffs', 'created_at': datetime.datetime(2021, 11, 11, 19, 19, 3, tzinfo=datetime.timezone.utc), 'retweet_count': 0, 'likes': 0}, {'text': "@HomeDepot I've been trying for months to order a large item for delivery to my store.  Your system, web support, aâ€¦ https://t.co/J1skxm67L0", 'created_at': datetime.datetime(2021, 11, 11, 19, 18, 37, tzinfo=datetime.timezone.utc), 'retweet_count': 0, 'likes': 0}, {'text': 'RT @HomeDepot: â€™Tis the season to prepare for the season. \u200b\nâ_x009d_¤ï¸_x008f_ this tweet to be reminded of our holiday savings all season long. https://t.â€¦', 'created_at': datetime.datetime(2021, 11, 11, 19, 17, 9, tzinfo=datetime.timezone.utc), 'retweet_count': 143, 'likes': 0}, {'text': ".@HomeDepot I'm a shopper in California. Climate change is here, and it's time to up your game. It's time to make aâ€¦ https://t.co/gp0ywBxbNk", 'created_at': datetime.datetime(2021, 11, 11, 19, 9, 49, tzinfo=datetime.timezone.utc), 'retweet_count': 0, 'likes': 0}, {'text': '@GamerSwehh LMAO im ctfu ðŸ™_x008f_ðŸ_x008f_½ such a king for this @HomeDepot ily @Lowes ihy', 'created_at': datetime.datetime(2021, 11, 11, 19, 5, 47, tzinfo=datetime.timezone.utc), 'retweet_count': 0, 'likes': 1}, {'text': "@KrisAndersonTV @HomeDepot @BrookeBefit I shouldn't, but I really, REALLY, can't resist. Its who I am. https://t.co/MgEeWPxF9e", 'created_at': datetime.datetime(2021, 11, 11, 19, 3, 38, tzinfo=datetime.timezone.utc), 'retweet_count': 0, 'likes': 1}, {'text': 'RT @SantiBernardez: More @HomeDepot @HomeDepotFound team giving back to our #veterans like Malcolm in South Florida today! @kelly_mayhall \u2066â€¦', 'created_at': datetime.datetime(2021, 11, 11, 19, 2, 12, tzinfo=datetime.timezone.utc), 'retweet_count': 4, 'likes': 0}, {'text': '@HomeDepot on this day u screwed up this Veteran Day for this Veteran . My Mom is everything to me and our communitâ€¦ https://t.co/ztqnLGpl2C', 'created_at': datetime.datetime(2021, 11, 11, 19, 0, 43, tzinfo=datetime.timezone.utc), 'retweet_count': 0, 'likes': 1}, {'text': 'RT @HomeDepot: Today, and every day, we honor the sacrifice of veterans and their families, including the more than 35,000 Home Depot assocâ€¦', 'created_at': datetime.datetime(2021, 11, 11, 18, 59, 9, tzinfo=datetime.timezone.utc), 'retweet_count': 18, 'likes': 0}, {'text': 'The customer service at @lowes is non existent. Save yourself the grief and never order anything at Lowes and justâ€¦ https://t.co/YMZjA6QJzU', 'created_at': datetime.datetime(2021, 11, 11, 18, 58, 6, tzinfo=datetime.timezone.utc), 'retweet_count': 0, 'likes': 0}, {'text': 'RT @HomeDepot: Today, and every day, we honor the sacrifice of veterans and their families, including the more than 35,000 Home Depot assocâ€¦', 'created_at': datetime.datetime(2021, 11, 11, 18, 46, 43, tzinfo=datetime.timezone.utc), 'retweet_count': 18, 'likes': 0}, {'text': 'RT @HomeDepot: Today, and every day, we honor the sacrifice of veterans and their families, including the more than 35,000 Home Depot assocâ€¦', 'created_at': datetime.datetime(2021, 11, 11, 18, 45, 27, tzinfo=datetime.timezone.utc), 'retweet_count': 18, 'likes': 0}, {'text': 'RT @SantiBernardez: The \u2066@HomeDepot\u2069 \u2066@HomeDepotFound\u2069 team giving back to our #veterans in South Florida today! \u2066@kelly_mayhall\u2069 \u2066@TeamDepâ€¦', 'created_at': datetime.datetime(2021, 11, 11, 18, 45, 20, tzinfo=datetime.timezone.utc), 'retweet_count': 2, 'likes': 0}, {'text': '@brokenbong @HomeDepot I dunno. They are on my boycott list.', 'created_at': datetime.datetime(2021, 11, 11, 18, 44, 43, tzinfo=datetime.timezone.utc), 'retweet_count': 0, 'likes': 1}, {'text': "No, @HomeDepot it really isn't... but is it really a delay if they don't even have it on the schedule? https://t.co/OjVd1ywFtM", 'created_at': datetime.datetime(2021, 11, 11, 18, 42, 53, tzinfo=datetime.timezone.utc), 'retweet_count': 0, 'likes': 0}, {'text': 'No one at @HomeDepot answers the phone anymore?', 'created_at': datetime.datetime(2021, 11, 11, 18, 41, 28, tzinfo=datetime.timezone.utc), 'retweet_count': 0, 'likes': 0}, {'text': '@RalfusJ @HomeDepot My chest freezer from @Lowes is being delivered today.', 'created_at': datetime.datetime(2021, 11, 11, 18, 41, 27, tzinfo=datetime.timezone.utc), 'retweet_count': 0, 'likes': 1}, {'text': '@HomeDepot The boys no other answer is right', 'created_at': datetime.datetime(2021, 11, 11, 18, 40, 10, tzinfo=datetime.timezone.utc), 'retweet_count': 0, 'likes': 1}, {'text': 'RT @trentking1978: @HomeDepot @HDCares You know when Home Depot is an aweful company? When a member of the Home Depot care center tells youâ€¦', 'created_at': datetime.datetime(2021, 11, 11, 18, 38, 51, tzinfo=datetime.timezone.utc), 'retweet_count': 1, 'likes': 0}, {'text': 'RT @HomeDepot: Today, and every day, we honor the sacrifice of veterans and their families, including the more than 35,000 Home Depot assocâ€¦', 'created_at': datetime.datetime(2021, 11, 11, 18, 32, 13, tzinfo=datetime.timezone.utc), 'retweet_count': 18, 'likes': 0}, {'text': '@DahrdelightsSue @MeidasJeremy19 @HomeDepot He always owns the @AtlantaFalcons.', 'created_at': datetime.datetime(2021, 11, 11, 18, 31, 7, tzinfo=datetime.timezone.utc), 'retweet_count': 0, 'likes': 1}, {'text': 'RT @DahrdelightsSue: @MeidasJeremy19 Never shop @HomeDepot! Huge trump donor &amp;amp; discriminatory practices with employees. #BoycotHomeDepot', 'created_at': datetime.datetime(2021, 11, 11, 18, 29, 10, tzinfo=datetime.timezone.utc), 'retweet_count': 3, 'likes': 0}, {'text': 'RT @DahrdelightsSue: @MeidasJeremy19 Never shop @HomeDepot! Huge trump donor &amp;amp; discriminatory practices with employees. #BoycotHomeDepot', 'created_at': datetime.datetime(2021, 11, 11, 18, 28, 37, tzinfo=datetime.timezone.utc), 'retweet_count': 3, 'likes': 0}, {'text': '@KrisAndersonTV @HomeDepot @BrookeBefit That seems like a good reason to go in for another round of Christmas decorations ðŸ˜…', 'created_at': datetime.datetime(2021, 11, 11, 18, 28, 5, tzinfo=datetime.timezone.utc), 'retweet_count': 0, 'likes': 1}, {'text': 'RT @DahrdelightsSue: @MeidasJeremy19 Never shop @HomeDepot! Huge trump donor &amp;amp; discriminatory practices with employees. #BoycotHomeDepot', 'created_at': datetime.datetime(2021, 11, 11, 18, 28, 1, tzinfo=datetime.timezone.utc), 'retweet_count': 3, 'likes': 0}, {'text': "@RonFilipkowski I don't shop @HomeDepot because he is a GOP mega-donor, a #tfg supporter. He's the kind of guy thatâ€¦ https://t.co/KuXpwglGte", 'created_at': datetime.datetime(2021, 11, 11, 18, 27, 43, tzinfo=datetime.timezone.utc), 'retweet_count': 0, 'likes': 0}, {'text': '@RonFilipkowski @HomeDepot is the worst employer anyway.', 'created_at': datetime.datetime(2021, 11, 11, 18, 27, 26, tzinfo=datetime.timezone.utc), 'retweet_count': 0, 'likes': 0}, {'text': 'RT @SantiBernardez: More @HomeDepot @HomeDepotFound team giving back to our #veterans like Malcolm in South Florida today! @kelly_mayhall \u2066â€¦', 'created_at': datetime.datetime(2021, 11, 11, 18, 26, 37, tzinfo=datetime.timezone.utc), 'retweet_count': 4, 'likes': 0}, {'text': 'RT @neighborworks: Apply for up to $5,000 in @homedepot gift cards to support home modification and repair projects that serve veterans orâ€¦', 'created_at': datetime.datetime(2021, 11, 11, 18, 25, 4, tzinfo=datetime.timezone.utc), 'retweet_count': 1, 'likes': 0}, {'text': 'Dear @HomeDepot 1/3 of your parking lot is Xmas trees and and the aisles are so full of â€œgiftsâ€_x009d_ I can barely get aâ€¦ https://t.co/TUdhYUzP6F', 'created_at': datetime.datetime(2021, 11, 11, 18, 23, 53, tzinfo=datetime.timezone.utc), 'retweet_count': 0, 'likes': 0}, {'text': '@RonFilipkowski No more shopping @HomeDepot for me anymore', 'created_at': datetime.datetime(2021, 11, 11, 18, 22, 58, tzinfo=datetime.timezone.utc), 'retweet_count': 0, 'likes': 1}, {'text': 'ðŸŽ¨ Introducing Katy Perry*BehrðŸŽ¨ðŸŒŸMUSIC IN COLOR. Now discovering the perfect paint color through music. Every song haâ€¦ https://t.co/7Y12sPggP4', 'created_at': datetime.datetime(2021, 11, 11, 18, 22, 48, tzinfo=datetime.timezone.utc), 'retweet_count': 0, 'likes': 5}, {'text': "@HomeDepot thanks for offering military discounts for many years. It meant so much to save where I could and now I'â€¦ https://t.co/LOxrILLgMU", 'created_at': datetime.datetime(2021, 11, 11, 18, 21, 19, tzinfo=datetime.timezone.utc), 'retweet_count': 0, 'likes': 0}, {'text': "@KrisAndersonTV @HomeDepot @BrookeBefit You're welcome! â_x009d_¤ï¸_x008f_ðŸ’™\U0001f90d", 'created_at': datetime.datetime(2021, 11, 11, 18, 17, 26, tzinfo=datetime.timezone.utc), 'retweet_count': 0, 'likes': 1}, {'text': 'RT @HomeDepot: Today, and every day, we honor the sacrifice of veterans and their families, including the more than 35,000 Home Depot assocâ€¦', 'created_at': datetime.datetime(2021, 11, 11, 18, 16, 42, tzinfo=datetime.timezone.utc), 'retweet_count': 18, 'likes': 0}]</t>
  </si>
  <si>
    <t>[{'text': '@Robke_71 Hi @Robke_71 , Thanks for letting us know. Our friends at @honeywell_home would be happy to help. Thank you, -Jason', 'created_at': datetime.datetime(2021, 11, 11, 15, 32, 54, tzinfo=datetime.timezone.utc), 'retweet_count': 0, 'likes': 1}, {'text': 'Thank you, #veterans! This #VeteransDay one of our leaders talks about how @USMC service has shaped his career: https://t.co/DLNWBbjz3V', 'created_at': datetime.datetime(2021, 11, 11, 15, 31, 19, tzinfo=datetime.timezone.utc), 'retweet_count': 2, 'likes': 11}, {'text': '@kencf0618033 Hi @kencf0618033 , Thanks for letting us know. Our friends at @honeywell_home would be happy to help. Thank you - -Jason', 'created_at': datetime.datetime(2021, 11, 11, 14, 27, 52, tzinfo=datetime.timezone.utc), 'retweet_count': 0, 'likes': 0}, {'text': 'RT @FortuneMagazine: â€œWe really need to get smart on end-to-end processes and end-to-end data,â€_x009d_ says Sheila Jordan of Honeywell. https://t.â€¦', 'created_at': datetime.datetime(2021, 11, 11, 2, 53, 23, tzinfo=datetime.timezone.utc), 'retweet_count': 6, 'likes': 0}, {'text': '@pdubya78 Hello, Paul - Thank you for sharing this photo and the details. We will look into it as safety is our topâ€¦ https://t.co/wg6qGpLZnv', 'created_at': datetime.datetime(2021, 11, 11, 2, 48, 57, tzinfo=datetime.timezone.utc), 'retweet_count': 0, 'likes': 0}]</t>
  </si>
  <si>
    <t>[{'text': "RT @InvestableU: #CambridgeQuantum, whose deal with part of @honeywell will create the world's biggest standalone #quantumcomputing firm, hâ€¦", 'created_at': datetime.datetime(2021, 11, 11, 21, 10, 28, tzinfo=datetime.timezone.utc), 'retweet_count': 1, 'likes': 0}, {'text': 'RT @Ronald_vanLoon: The Future Of 9 Industries\nby @honeywell\n\nLearn more: https://t.co/auTQhi95Iu\n\n#IoT #BigData #MI #InternetofThings #Digâ€¦', 'created_at': datetime.datetime(2021, 11, 11, 21, 9, 53, tzinfo=datetime.timezone.utc), 'retweet_count': 1, 'likes': 0}, {'text': 'While many companies have mission statements on sustainability, few have processes in place to move the needle on gâ€¦ https://t.co/SlS7470KQI', 'created_at': datetime.datetime(2021, 11, 11, 21, 6, 1, tzinfo=datetime.timezone.utc), 'retweet_count': 0, 'likes': 1}, {'text': 'RT @danielnewmanUV: Good to see industrial and transportation giants @Honeywell and @United step up on #ClimateAction.\nhttps://t.co/bXJwrobâ€¦', 'created_at': datetime.datetime(2021, 11, 11, 21, 0, 3, tzinfo=datetime.timezone.utc), 'retweet_count': 1, 'likes': 0}, {'text': 'Good to see industrial and transportation giants @Honeywell and @United step up on #ClimateAction.\nhttps://t.co/bXJwrob5IR', 'created_at': datetime.datetime(2021, 11, 11, 20, 58, 16, tzinfo=datetime.timezone.utc), 'retweet_count': 1, 'likes': 1}, {'text': "#CambridgeQuantum, whose deal with part of @honeywell will create the world's biggest standalone #quantumcomputingâ€¦ https://t.co/Mt9Yfqwxx8", 'created_at': datetime.datetime(2021, 11, 11, 20, 56, 32, tzinfo=datetime.timezone.utc), 'retweet_count': 1, 'likes': 0}, {'text': 'RT @xupermask: Introducing: XUPERFAB\n\n#XPRESSSYOURSELF through 18 interchangeable patch designs. With replaceable @Honeywell filter insertsâ€¦', 'created_at': datetime.datetime(2021, 11, 11, 20, 24, 22, tzinfo=datetime.timezone.utc), 'retweet_count': 1, 'likes': 0}, {'text': 'The Future Of 9 Industries\nby @honeywell\n\nLearn more: https://t.co/auTQhi95Iu\n\n#IoT #BigData #MI #InternetofThingsâ€¦ https://t.co/kUrwpjIG5g', 'created_at': datetime.datetime(2021, 11, 11, 20, 23, 2, tzinfo=datetime.timezone.utc), 'retweet_count': 1, 'likes': 4}, {'text': 'Introducing: XUPERFAB\n\n#XPRESSSYOURSELF through 18 interchangeable patch designs. With replaceable @Honeywell filteâ€¦ https://t.co/cNkINBS17k', 'created_at': datetime.datetime(2021, 11, 11, 20, 4, 50, tzinfo=datetime.timezone.utc), 'retweet_count': 1, 'likes': 5}, {'text': "RT @pennylaneai: It's a trap!\nHow can you trap an ion? âš›ï¸_x008f_\nHow can it be used for #quantumcomputing? ðŸ¤”\n\nRead our latest tutorial and learn wâ€¦", 'created_at': datetime.datetime(2021, 11, 11, 19, 38, 30, tzinfo=datetime.timezone.utc), 'retweet_count': 6, 'likes': 0}, {'text': 'RT @Emile2021: ELT â€“ How to Create Coding Instructions https://t.co/hkIUnQD7ge via @YouTube @Honeywell_Aero @honeywell @Honeywell_Home', 'created_at': datetime.datetime(2021, 11, 11, 19, 21, 1, tzinfo=datetime.timezone.utc), 'retweet_count': 1, 'likes': 0}, {'text': 'ELT â€“ How to Create Coding Instructions https://t.co/hkIUnQD7ge via @YouTube @Honeywell_Aero @honeywell @Honeywell_Home', 'created_at': datetime.datetime(2021, 11, 11, 19, 20, 55, tzinfo=datetime.timezone.utc), 'retweet_count': 1, 'likes': 1}, {'text': 'ðŸš¨ This news from @honeywell is a BIG DEAL for plastics recycling ðŸš¨\n\nHow big? Its new UpCycle Process Technology hasâ€¦ https://t.co/RPkExsEU9t', 'created_at': datetime.datetime(2021, 11, 11, 19, 6, 37, tzinfo=datetime.timezone.utc), 'retweet_count': 0, 'likes': 0}, {'text': '@BigWestOil proceeds with @honeywell to revamp alkylation unit\n\nRead More: https://t.co/JZYYIK6bP8\n#alkylationâ€¦ https://t.co/zhNwtEvaUv', 'created_at': datetime.datetime(2021, 11, 11, 19, 1, 50, tzinfo=datetime.timezone.utc), 'retweet_count': 0, 'likes': 0}, {'text': 'The high demand for advanced #security solutions from several industry verticals will propel the #physicalsecurityâ€¦ https://t.co/mJoy210K9O', 'created_at': datetime.datetime(2021, 11, 11, 18, 33, 48, tzinfo=datetime.timezone.utc), 'retweet_count': 0, 'likes': 0}, {'text': "@honeywell @Honeywell_Home Hi Jerry, i buy the smart T6. I don't know how to install this with my combi  @remeha Avâ€¦ https://t.co/ErNEHOZE1l", 'created_at': datetime.datetime(2021, 11, 11, 16, 46, 15, tzinfo=datetime.timezone.utc), 'retweet_count': 0, 'likes': 0}, {'text': "RT @honeywell: Blast off for #WSW2021! Here's a look at our role in space exploration â€“ by the out-of-this-world numbers: https://t.co/IH0Râ€¦", 'created_at': datetime.datetime(2021, 11, 11, 16, 21, 41, tzinfo=datetime.timezone.utc), 'retweet_count': 4, 'likes': 0}, {'text': "RT @ictacademyindia: ICT Academy inaugurated the Honeywell #CoE for Youth Empowerment at JSPM's Rajarshi Shahu College of Engineering, Pimpâ€¦", 'created_at': datetime.datetime(2021, 11, 11, 16, 20, 6, tzinfo=datetime.timezone.utc), 'retweet_count': 3, 'likes': 0}, {'text': 'RT @ictacademyindia: ICT Academy inaugurated the Honeywell CoE for Youth Empowerment at BMS Institute of Technology and Management, #Bengalâ€¦', 'created_at': datetime.datetime(2021, 11, 11, 16, 20, 3, tzinfo=datetime.timezone.utc), 'retweet_count': 5, 'likes': 0}, {'text': "@TattooExposure @St_Luke_PL @honeywell Sorry, I don't get Fox.", 'created_at': datetime.datetime(2021, 11, 11, 16, 18, 20, tzinfo=datetime.timezone.utc), 'retweet_count': 0, 'likes': 0}, {'text': '@honeywell @Robke_71 Hi @Robke_71, how can we help? -Jerry', 'created_at': datetime.datetime(2021, 11, 11, 16, 0, 10, tzinfo=datetime.timezone.utc), 'retweet_count': 0, 'likes': 0}, {'text': 'RT @honeywell: Thank you, #veterans! This #VeteransDay one of our leaders talks about how @USMC service has shaped his career: https://t.coâ€¦', 'created_at': datetime.datetime(2021, 11, 11, 15, 52, 46, tzinfo=datetime.timezone.utc), 'retweet_count': 2, 'likes': 0}, {'text': 'RT @CorpSecMag: Congratulations @honeywell for being nominated for Best compliance and ethics program (large cap) at the Corporate Governanâ€¦', 'created_at': datetime.datetime(2021, 11, 11, 15, 50, 16, tzinfo=datetime.timezone.utc), 'retweet_count': 1, 'likes': 0}, {'text': 'RT @honeywell: Thank you, #veterans! This #VeteransDay one of our leaders talks about how @USMC service has shaped his career: https://t.coâ€¦', 'created_at': datetime.datetime(2021, 11, 11, 15, 35, 21, tzinfo=datetime.timezone.utc), 'retweet_count': 2, 'likes': 0}, {'text': '@honeywell Fucking still pushing the fake narrative, people know now well most people that are still able to think for themselves.', 'created_at': datetime.datetime(2021, 11, 11, 15, 11, 38, tzinfo=datetime.timezone.utc), 'retweet_count': 0, 'likes': 0}, {'text': '@up_yyc @St_Luke_PL @honeywell I suspect you live by watching the fake news 247', 'created_at': datetime.datetime(2021, 11, 11, 15, 8, 32, tzinfo=datetime.timezone.utc), 'retweet_count': 0, 'likes': 1}, {'text': "RT @CadmusProducts: We're back! Discover the @honeywell #Transmission Risk Air Monitor, an easy-to-deploy, portable device that measures caâ€¦", 'created_at': datetime.datetime(2021, 11, 11, 15, 4, 39, tzinfo=datetime.timezone.utc), 'retweet_count': 2, 'likes': 0}, {'text': "RT @CadmusProducts: We're back! Discover the @honeywell #Transmission Risk Air Monitor, an easy-to-deploy, portable device that measures caâ€¦", 'created_at': datetime.datetime(2021, 11, 11, 15, 4, 26, tzinfo=datetime.timezone.utc), 'retweet_count': 2, 'likes': 0}, {'text': "We're back! Discover the @honeywell #Transmission Risk Air Monitor, an easy-to-deploy, portable device that measureâ€¦ https://t.co/G0OlVREHGH", 'created_at': datetime.datetime(2021, 11, 11, 15, 0, 24, tzinfo=datetime.timezone.utc), 'retweet_count': 2, 'likes': 0}, {'text': 'New @honeywell Warehouse Automation Technology Allows Sites To Maximize Storage, Increase Order Fulfillmentâ€¦ https://t.co/vbyKHAME1g', 'created_at': datetime.datetime(2021, 11, 11, 14, 56, 40, tzinfo=datetime.timezone.utc), 'retweet_count': 0, 'likes': 0}, {'text': "RT @pennylaneai: It's a trap!\nHow can you trap an ion? âš›ï¸_x008f_\nHow can it be used for #quantumcomputing? ðŸ¤”\n\nRead our latest tutorial and learn wâ€¦", 'created_at': datetime.datetime(2021, 11, 11, 14, 50, 1, tzinfo=datetime.timezone.utc), 'retweet_count': 6, 'likes': 0}, {'text': '#FlowMeter Market Expected to Reach $11.9 Billion by 2026.\n\nGet Sample Report: https://t.co/FRSBowMDcB\n\nKey Playersâ€¦ https://t.co/KsU5OxtKEx', 'created_at': datetime.datetime(2021, 11, 11, 12, 8, 6, tzinfo=datetime.timezone.utc), 'retweet_count': 0, 'likes': 1}, {'text': '#Pipeline Safety Market is growing at a faster pace with substantial growth rates over the last few years and it wiâ€¦ https://t.co/tgOvnO7aBH', 'created_at': datetime.datetime(2021, 11, 11, 12, 1, 47, tzinfo=datetime.timezone.utc), 'retweet_count': 0, 'likes': 0}, {'text': "RT @ictacademyindia: ICT Academy inaugurated the Honeywell #CoE for Youth Empowerment at JSPM's Rajarshi Shahu College of Engineering, Pimpâ€¦", 'created_at': datetime.datetime(2021, 11, 11, 12, 0, 56, tzinfo=datetime.timezone.utc), 'retweet_count': 3, 'likes': 0}, {'text': "RT @ictacademyindia: ICT Academy inaugurated the Honeywell #CoE for Youth Empowerment at JSPM's Rajarshi Shahu College of Engineering, Pimpâ€¦", 'created_at': datetime.datetime(2021, 11, 11, 11, 59, 49, tzinfo=datetime.timezone.utc), 'retweet_count': 3, 'likes': 0}, {'text': "ICT Academy inaugurated the Honeywell #CoE for Youth Empowerment at JSPM's Rajarshi Shahu College of Engineering, Pâ€¦ https://t.co/7FKjZFT7WI", 'created_at': datetime.datetime(2021, 11, 11, 11, 59, 37, tzinfo=datetime.timezone.utc), 'retweet_count': 3, 'likes': 7}, {'text': '.@honeywell #technology enables first jet flights with #sustainable aviation fuel https://t.co/qURc9B0l0y', 'created_at': datetime.datetime(2021, 11, 11, 11, 47, 30, tzinfo=datetime.timezone.utc), 'retweet_count': 0, 'likes': 1}, {'text': '#NitrogenOxideControlSystems Market Expected to Reach $28,044 Million by 2025\n\nGet Sample Report:â€¦ https://t.co/zRJrgbssqj', 'created_at': datetime.datetime(2021, 11, 11, 11, 46, 6, tzinfo=datetime.timezone.utc), 'retweet_count': 0, 'likes': 1}, {'text': 'RT @bj99911: @DavidVorick @SkynetLabs @saylor @elonmusk @Manifattura40 @alexa99 @MyReplika @Apple @awscloud @GoogleAI @GoogleQuantumAI @IBMâ€¦', 'created_at': datetime.datetime(2021, 11, 11, 11, 28, 30, tzinfo=datetime.timezone.utc), 'retweet_count': 1, 'likes': 0}, {'text': '@DavidVorick @SkynetLabs @saylor @elonmusk @Manifattura40 @alexa99 @MyReplika @Apple @awscloud @GoogleAIâ€¦ https://t.co/paORJ1Yqis', 'created_at': datetime.datetime(2021, 11, 11, 11, 28, 22, tzinfo=datetime.timezone.utc), 'retweet_count': 1, 'likes': 1}, {'text': 'Read More - https://t.co/xp9sPiwNkb According to Global Market Insights Inc, The PPE for Infection Control Market râ€¦ https://t.co/odVfcDVjs4', 'created_at': datetime.datetime(2021, 11, 11, 11, 23, tzinfo=datetime.timezone.utc), 'retweet_count': 0, 'likes': 0}, {'text': 'RT @ictacademyindia: ICT Academy inaugurated the Honeywell CoE for Youth Empowerment at BMS Institute of Technology and Management, #Bengalâ€¦', 'created_at': datetime.datetime(2021, 11, 11, 11, 15, 19, tzinfo=datetime.timezone.utc), 'retweet_count': 5, 'likes': 0}, {'text': 'RT @energytweet1: Carbon Capture, Utilization, and Storage (CCUS) Market  Expected to Reach $7.0 Billion by 2030\n\nGet Sample Report: https:â€¦', 'created_at': datetime.datetime(2021, 11, 11, 11, 13, 38, tzinfo=datetime.timezone.utc), 'retweet_count': 2, 'likes': 0}, {'text': 'Carbon Capture, Utilization, and Storage (CCUS) Market  Expected to Reach $7.0 Billion by 2030\n\nGet Sample Report:â€¦ https://t.co/Ik5PGklME3', 'created_at': datetime.datetime(2021, 11, 11, 11, 5, 4, tzinfo=datetime.timezone.utc), 'retweet_count': 2, 'likes': 2}, {'text': 'Electric Service Companies Market to Reach $49.6 Billion by 2030\n\nGet sample Report: https://t.co/9KAL7WFABx\n\nKey Pâ€¦ https://t.co/DjTXiprkUp', 'created_at': datetime.datetime(2021, 11, 11, 10, 59, 15, tzinfo=datetime.timezone.utc), 'retweet_count': 0, 'likes': 1}, {'text': 'RT @UamUspace4: Great news! @Dronehub has started to perform the test flights as part of the #Uspace4UAM project. As the leader of the consâ€¦', 'created_at': datetime.datetime(2021, 11, 11, 10, 58, 49, tzinfo=datetime.timezone.utc), 'retweet_count': 2, 'likes': 0}, {'text': 'Material Handling Equipment Market demand to cross USD 200 Bn by 2007\n\nRead More: https://t.co/9y3dutJWFN\n\nKey Playâ€¦ https://t.co/ORrcz7jNBO', 'created_at': datetime.datetime(2021, 11, 11, 10, 35, 22, tzinfo=datetime.timezone.utc), 'retweet_count': 0, 'likes': 0}, {'text': '@honeywell introduces Experion Process Knowledge System (PKS), delivering new process #AUTOMATION functionality forâ€¦ https://t.co/dXKaqgM4nb', 'created_at': datetime.datetime(2021, 11, 11, 10, 28, 58, tzinfo=datetime.timezone.utc), 'retweet_count': 0, 'likes': 0}, {'text': 'RT @UamUspace4: Great news! @Dronehub has started to perform the test flights as part of the #Uspace4UAM project. As the leader of the consâ€¦', 'created_at': datetime.datetime(2021, 11, 11, 10, 11, 32, tzinfo=datetime.timezone.utc), 'retweet_count': 2, 'likes': 0}, {'text': 'RT @ictacademyindia: ICT Academy inaugurated the Honeywell CoE for Youth Empowerment at BMS Institute of Technology and Management, #Bengalâ€¦', 'created_at': datetime.datetime(2021, 11, 11, 9, 57, 27, tzinfo=datetime.timezone.utc), 'retweet_count': 5, 'likes': 0}, {'text': 'Magnetic Sensors Market worth over $4bn by 2027\nGet Free Sample Report: https://t.co/kwcvLDOTq2\n\nSome of the prominâ€¦ https://t.co/0sYmVEEirx', 'created_at': datetime.datetime(2021, 11, 11, 9, 41, 42, tzinfo=datetime.timezone.utc), 'retweet_count': 0, 'likes': 0}, {'text': 'Honeywell Technology Enables First Jet Flights With Sustainable Aviation Fuel Produced By Microalgae - Indian PSU |â€¦ https://t.co/DhTaVg6QEk', 'created_at': datetime.datetime(2021, 11, 11, 8, 56, 46, tzinfo=datetime.timezone.utc), 'retweet_count': 0, 'likes': 0}, {'text': 'RT @ictacademyindia: ICT Academy inaugurated the Honeywell CoE for Youth Empowerment at BMS Institute of Technology and Management, #Bengalâ€¦', 'created_at': datetime.datetime(2021, 11, 11, 8, 32, 19, tzinfo=datetime.timezone.utc), 'retweet_count': 5, 'likes': 0}, {'text': 'RT @ictacademyindia: ICT Academy inaugurated the Honeywell CoE for Youth Empowerment at BMS Institute of Technology and Management, #Bengalâ€¦', 'created_at': datetime.datetime(2021, 11, 11, 8, 24, 48, tzinfo=datetime.timezone.utc), 'retweet_count': 5, 'likes': 0}, {'text': 'ICT Academy inaugurated the Honeywell CoE for Youth Empowerment at BMS Institute of Technology and Management,â€¦ https://t.co/TLPiXGoDXD', 'created_at': datetime.datetime(2021, 11, 11, 8, 23, 47, tzinfo=datetime.timezone.utc), 'retweet_count': 5, 'likes': 11}, {'text': '@honeywell I need sponsor or partner for prototyping an UGCV ðŸ™_x008f_â˜ºï¸_x008f_ contact me on Twitter ðŸ’¬ (40k$)', 'created_at': datetime.datetime(2021, 11, 11, 7, 50, tzinfo=datetime.timezone.utc), 'retweet_count': 0, 'likes': 0}, {'text': 'Great news! @Dronehub has started to perform the test flights as part of the #Uspace4UAM project. As the leader ofâ€¦ https://t.co/onpQpMOgpj', 'created_at': datetime.datetime(2021, 11, 11, 6, 29, 24, tzinfo=datetime.timezone.utc), 'retweet_count': 2, 'likes': 7}, {'text': "RT @pennylaneai: It's a trap!\nHow can you trap an ion? âš›ï¸_x008f_\nHow can it be used for #quantumcomputing? ðŸ¤”\n\nRead our latest tutorial and learn wâ€¦", 'created_at': datetime.datetime(2021, 11, 11, 5, 28, 1, tzinfo=datetime.timezone.utc), 'retweet_count': 6, 'likes': 0}, {'text': 'Electronic Toll Collection (ETC) Market Growth Analysis, Industry Size, Market Opportunities and Future Estimationsâ€¦ https://t.co/wUcyUgK348', 'created_at': datetime.datetime(2021, 11, 11, 3, 37, 55, tzinfo=datetime.timezone.utc), 'retweet_count': 0, 'likes': 0}, {'text': 'Bought a new @honeywell thermostat (the refurbished one from eBay thought batteries didnâ€™t exist). Put batteries inâ€¦ https://t.co/Nw4OfEwGu7', 'created_at': datetime.datetime(2021, 11, 11, 1, 57, 33, tzinfo=datetime.timezone.utc), 'retweet_count': 0, 'likes': 1}, {'text': '@TrumpDJTDesk @honeywell @GOP Thank you', 'created_at': datetime.datetime(2021, 11, 11, 0, 10, 58, tzinfo=datetime.timezone.utc), 'retweet_count': 0, 'likes': 1}]</t>
  </si>
  <si>
    <t>[{'text': "@Gaztee72 Hi Gary, thank you for reaching out to HP.\n\nI apologize for the inconvenience caused to you.\nI'd be happyâ€¦ https://t.co/ZncRARiuVF", 'created_at': datetime.datetime(2021, 11, 11, 20, 13, 13, tzinfo=datetime.timezone.utc), 'retweet_count': 0, 'likes': 0}, {'text': 'Healthy forests are critical to the air we breathe, wildlife habitats, &amp;amp; support communities, which is why we commiâ€¦ https://t.co/KRtTThtnE5', 'created_at': datetime.datetime(2021, 11, 11, 20, 0, 22, tzinfo=datetime.timezone.utc), 'retweet_count': 1, 'likes': 5}, {'text': "@RalfusJ Hi, thank you for reaching out to HP.\n\nI apologize for the inconvenience caused to you.\nI'd be happy to heâ€¦ https://t.co/BUaFrcxjRZ", 'created_at': datetime.datetime(2021, 11, 11, 19, 6, 18, tzinfo=datetime.timezone.utc), 'retweet_count': 0, 'likes': 0}, {'text': "@OscarBaruffa Hi Oscar, Thank you for reaching out to HP.\xa0\nI  apologize for the inconvenience caused to you.\n\nI'd bâ€¦ https://t.co/4DfsFIBn79", 'created_at': datetime.datetime(2021, 11, 11, 19, 4, 17, tzinfo=datetime.timezone.utc), 'retweet_count': 0, 'likes': 1}, {'text': "@kramyy_ror Hi, Thank you for reaching out to HP.\xa0\nI  apologize for the inconvenience caused to you.\n\nI'd be happyâ€¦ https://t.co/teS7aPZNrp", 'created_at': datetime.datetime(2021, 11, 11, 18, 49, tzinfo=datetime.timezone.utc), 'retweet_count': 0, 'likes': 0}, {'text': "@XTheExiled Hi, Thank you for reaching out to HP.\xa0\nI  apologize for the inconvenience caused to you.\n\nI'd be happyâ€¦ https://t.co/7YmwAzJNiW", 'created_at': datetime.datetime(2021, 11, 11, 18, 48, 44, tzinfo=datetime.timezone.utc), 'retweet_count': 0, 'likes': 0}, {'text': "@phancophanco Hi Peter, thank you for reaching out to HP.\n\nI apologize for the inconvenience caused to you.\nI'd beâ€¦ https://t.co/liJh6xvtDE", 'created_at': datetime.datetime(2021, 11, 11, 18, 34, 31, tzinfo=datetime.timezone.utc), 'retweet_count': 0, 'likes': 0}, {'text': "@PeltierTech I'm sorry to hear about the experience you've had. Please drop us a DM and we'll continue assisting yoâ€¦ https://t.co/ipPeGRQqTg", 'created_at': datetime.datetime(2021, 11, 11, 17, 23, 31, tzinfo=datetime.timezone.utc), 'retweet_count': 0, 'likes': 0}, {'text': '@Alardus2021 We are sorry for the hassle, we would be happy to assist you to rectify the printer offline issue. Meeâ€¦ https://t.co/LXSW5O7ngY', 'created_at': datetime.datetime(2021, 11, 11, 17, 19, 41, tzinfo=datetime.timezone.utc), 'retweet_count': 0, 'likes': 0}, {'text': '@ashutosh_hp Hi Ashutosh,\nAs we mentioned, the case was escalated and post-analysis by the team.\nAs per the specifiâ€¦ https://t.co/2FhBxkyh2c', 'created_at': datetime.datetime(2021, 11, 11, 17, 18, 14, tzinfo=datetime.timezone.utc), 'retweet_count': 0, 'likes': 0}, {'text': "@PeltierTech Hi, Thank you for reaching out to HP.\xa0\nI  apologize for the inconvenience caused to you.\n\nI'd be happyâ€¦ https://t.co/V7bT4rDbGy", 'created_at': datetime.datetime(2021, 11, 11, 17, 8, 13, tzinfo=datetime.timezone.utc), 'retweet_count': 0, 'likes': 0}, {'text': "@__godish I won't be able to promise anything. However, we can always check for options available. Please DM so thaâ€¦ https://t.co/Rjjqaxs06S", 'created_at': datetime.datetime(2021, 11, 11, 16, 24, 45, tzinfo=datetime.timezone.utc), 'retweet_count': 0, 'likes': 0}, {'text': '@ashutosh_hp Thanks for the case id.\nWe reviewed the details.\nYou had an issue with the display and the case was esâ€¦ https://t.co/Nr9o1biZC0', 'created_at': datetime.datetime(2021, 11, 11, 16, 24, 16, tzinfo=datetime.timezone.utc), 'retweet_count': 0, 'likes': 0}, {'text': "@__godish Whoa, we certainly don't want you to feel this way. Can we have a look at it? Please DM your product detaâ€¦ https://t.co/AP44cGlARk", 'created_at': datetime.datetime(2021, 11, 11, 16, 13, 50, tzinfo=datetime.timezone.utc), 'retweet_count': 0, 'likes': 0}, {'text': '@lemonwig I am glad to know that your laptop is working fine now. If you need any assistance in the future, you canâ€¦ https://t.co/Br5nPAGi4R', 'created_at': datetime.datetime(2021, 11, 11, 16, 13, 5, tzinfo=datetime.timezone.utc), 'retweet_count': 0, 'likes': 1}, {'text': '@simplyreek :(\nPlease reach out in case of any future requirements.\n^Sajeeda https://t.co/fPjB4sQbHL', 'created_at': datetime.datetime(2021, 11, 11, 16, 0, 52, tzinfo=datetime.timezone.utc), 'retweet_count': 0, 'likes': 0}, {'text': "@lemonwig Oh no! That's not what we like to hear! Thanks for sharing your experience with us. We will help you withâ€¦ https://t.co/g4qWdLfAPx", 'created_at': datetime.datetime(2021, 11, 11, 16, 0, 34, tzinfo=datetime.timezone.utc), 'retweet_count': 0, 'likes': 0}, {'text': '@jaapjaap6 Geachte klant, Bedankt dat u contact heeft opgenomen met HP Social Media-ondersteuning. Om u beter van dâ€¦ https://t.co/DwyWUMDwgP', 'created_at': datetime.datetime(2021, 11, 11, 15, 51, 51, tzinfo=datetime.timezone.utc), 'retweet_count': 0, 'likes': 0}, {'text': "@simplyreek Hi, I apologize for the experience you've had and would love to help you out. Do you require technicalâ€¦ https://t.co/4bXOBgNz03", 'created_at': datetime.datetime(2021, 11, 11, 15, 48, 12, tzinfo=datetime.timezone.utc), 'retweet_count': 0, 'likes': 0}, {'text': "@XoticSutra Hello Melanin,\nI am all ears! Please let me know if you are facing any issues with the HP units. I'd beâ€¦ https://t.co/yVbaTvK2LO", 'created_at': datetime.datetime(2021, 11, 11, 15, 45, 16, tzinfo=datetime.timezone.utc), 'retweet_count': 0, 'likes': 0}]</t>
  </si>
  <si>
    <t>[{'text': "@HPUK @HP We love the concept of 'Instant Ink' but where is the support when our printer isn't connecting and we caâ€¦ https://t.co/Wo2s0pWTP2", 'created_at': datetime.datetime(2021, 11, 11, 21, 12, 17, tzinfo=datetime.timezone.utc), 'retweet_count': 0, 'likes': 0}, {'text': 'RT @OmohUmaru: @sonofokere @HP @Apple @Dell @Lenovo @ASUS @Acer Hp is very much my brand. Apple is a good brand but selective in terms of iâ€¦', 'created_at': datetime.datetime(2021, 11, 11, 21, 10, 16, tzinfo=datetime.timezone.utc), 'retweet_count': 1, 'likes': 0}, {'text': 'RT @sonofokere: PICK A BRAND\nThe popular laptop brands in the market are @HP, @Apple, @Dell, @Lenovo, @ASUS and @Acer. There are other emerâ€¦', 'created_at': datetime.datetime(2021, 11, 11, 21, 10, 11, tzinfo=datetime.timezone.utc), 'retweet_count': 3, 'likes': 0}, {'text': '@HP introduces #HPxRServices, powered by @Microsoft #Hololens 2. This solution allows customers to connect with HPâ€¦ https://t.co/cp6UinZZ9D', 'created_at': datetime.datetime(2021, 11, 11, 21, 10, 3, tzinfo=datetime.timezone.utc), 'retweet_count': 0, 'likes': 0}, {'text': '@HP very bad quality keyboard mouse combo not good', 'created_at': datetime.datetime(2021, 11, 11, 21, 6, 24, tzinfo=datetime.timezone.utc), 'retweet_count': 0, 'likes': 0}, {'text': 'â€œGetting our ecosystem of partners and customers into demand planningâ€”thatâ€™s where the opportunity is in this envirâ€¦ https://t.co/LZSCb9ZdhZ', 'created_at': datetime.datetime(2021, 11, 11, 21, 3, tzinfo=datetime.timezone.utc), 'retweet_count': 0, 'likes': 0}, {'text': '@sonofokere @HP @Apple @Dell @Lenovo @ASUS @Acer Hp is very much my brand. Apple is a good brand but selective in tâ€¦ https://t.co/RC9EYfFkqM', 'created_at': datetime.datetime(2021, 11, 11, 20, 58, 34, tzinfo=datetime.timezone.utc), 'retweet_count': 1, 'likes': 1}, {'text': '@HP and @WWF announced a new initiative to stop deforestation and restore forests. Congratulations!\n\nhttps://t.co/5FoMD4bIzZ', 'created_at': datetime.datetime(2021, 11, 11, 20, 39, 2, tzinfo=datetime.timezone.utc), 'retweet_count': 0, 'likes': 0}, {'text': 'Our latest company zone is now live! For all the latest @HP news and offerings, plus a Multi Jet Fusion #3Dprintingâ€¦ https://t.co/9vSbe5g7eA', 'created_at': datetime.datetime(2021, 11, 11, 20, 38, 47, tzinfo=datetime.timezone.utc), 'retweet_count': 0, 'likes': 0}, {'text': 'Our latest company zone is now live! For all the latest @HP news and offerings, plus a Multi Jet Fusion #3Dprintingâ€¦ https://t.co/al5xXi9kfM', 'created_at': datetime.datetime(2021, 11, 11, 20, 38, 20, tzinfo=datetime.timezone.utc), 'retweet_count': 0, 'likes': 0}, {'text': 'Our latest company zone is now live! For all the latest @HP news and offerings, plus a Multi Jet Fusion #3Dprintingâ€¦ https://t.co/YspywwGLGP', 'created_at': datetime.datetime(2021, 11, 11, 20, 36, 25, tzinfo=datetime.timezone.utc), 'retweet_count': 0, 'likes': 0}, {'text': 'We are very excited to have the Matrox D-Series chosen by @HP Z-class workstation partner, VSTECS Holdings Limited,â€¦ https://t.co/PIC3WOQ0i1', 'created_at': datetime.datetime(2021, 11, 11, 20, 22, 24, tzinfo=datetime.timezone.utc), 'retweet_count': 0, 'likes': 0}, {'text': 'Our latest company zone is now live! For all the latest @HP news and offerings, plus a Multi Jet Fusion #3Dprintingâ€¦ https://t.co/gojO0jP5Co', 'created_at': datetime.datetime(2021, 11, 11, 20, 21, 1, tzinfo=datetime.timezone.utc), 'retweet_count': 0, 'likes': 1}, {'text': 'Our latest company zone is now live! For all the latest @HP news and offerings, plus a Multi Jet Fusion #3Dprintingâ€¦ https://t.co/XMIeG9f0Xi', 'created_at': datetime.datetime(2021, 11, 11, 20, 20, 4, tzinfo=datetime.timezone.utc), 'retweet_count': 0, 'likes': 0}, {'text': "@HP I've had this new laptop less than two weeks..how can my warranty be 10 months out of date?? ðŸ¤¦\u200dâ™‚ï¸_x008f_ðŸ¤·\u200dâ™‚ï¸_x008f_ https://t.co/szsdSJ7yti", 'created_at': datetime.datetime(2021, 11, 11, 20, 9, tzinfo=datetime.timezone.utc), 'retweet_count': 0, 'likes': 0}, {'text': 'RT @HP: Healthy forests are critical to the air we breathe, wildlife habitats, &amp;amp; support communities, which is why we commit $80M to protecâ€¦', 'created_at': datetime.datetime(2021, 11, 11, 20, 2, 43, tzinfo=datetime.timezone.utc), 'retweet_count': 1, 'likes': 0}, {'text': 'In this @PMCpodcasts episode, Tom Wittenberg of @HP discusses efficiency strategies from estimation to installationâ€¦ https://t.co/UnnaBCQSAD', 'created_at': datetime.datetime(2021, 11, 11, 20, 0, 26, tzinfo=datetime.timezone.utc), 'retweet_count': 0, 'likes': 0}, {'text': "@MindWise_CK @angelodelpriore @JoannaPopper @tipatat @HP @amylameyer \nI'm having difficulty tagging all the names.â€¦ https://t.co/ZbRpotwJG2", 'created_at': datetime.datetime(2021, 11, 11, 19, 53, 1, tzinfo=datetime.timezone.utc), 'retweet_count': 0, 'likes': 1}, {'text': 'Huge shout out to @angelodelpriore\nfor being a fantastic businessman, gentleman, and host of this lovely dinner parâ€¦ https://t.co/ji4pGW2CEG', 'created_at': datetime.datetime(2021, 11, 11, 19, 52, 9, tzinfo=datetime.timezone.utc), 'retweet_count': 0, 'likes': 2}, {'text': '@sirsquishy79 @HopnDude @LinusTech @amdjapan @AsusHelpUS @BestBuy @JarrodsTech @LewLater @LisaSu @Radeon @RadeonPROâ€¦ https://t.co/TAEhWVKKx0', 'created_at': datetime.datetime(2021, 11, 11, 19, 30, 38, tzinfo=datetime.timezone.utc), 'retweet_count': 0, 'likes': 3}, {'text': '@HPIndia @HP @HPSupport \nI have some issues with my laptop keys and later on one person came from@HPto change my keâ€¦ https://t.co/A57RxoxwZI', 'created_at': datetime.datetime(2021, 11, 11, 19, 30, 17, tzinfo=datetime.timezone.utc), 'retweet_count': 0, 'likes': 0}, {'text': 'Not in the middle of training and this whackass @HP computer shut off and wonâ€™t come back on ðŸ˜‘', 'created_at': datetime.datetime(2021, 11, 11, 19, 20, tzinfo=datetime.timezone.utc), 'retweet_count': 0, 'likes': 0}, {'text': 'Yea @HP yâ€™all systems are trash asf', 'created_at': datetime.datetime(2021, 11, 11, 19, 11, 40, tzinfo=datetime.timezone.utc), 'retweet_count': 0, 'likes': 0}, {'text': '@HP @GenderCool A company that sells poor quality and defective products and does not stand behind it and puts itsâ€¦ https://t.co/ldBFGLGBZy', 'created_at': datetime.datetime(2021, 11, 11, 19, 11, 37, tzinfo=datetime.timezone.utc), 'retweet_count': 0, 'likes': 0}, {'text': '@HP @lonelywhale @nxtwaveplastics @ellenjackowski @MontereyAq @HPSustainable A company that sells poor quality andâ€¦ https://t.co/EWmWzAutKq', 'created_at': datetime.datetime(2021, 11, 11, 19, 7, 30, tzinfo=datetime.timezone.utc), 'retweet_count': 0, 'likes': 0}, {'text': '@HP A company that sells poor quality and defective products and does not stand behind it and puts its customers inâ€¦ https://t.co/vvQKMg6gxY', 'created_at': datetime.datetime(2021, 11, 11, 19, 7, 17, tzinfo=datetime.timezone.utc), 'retweet_count': 0, 'likes': 0}, {'text': '@HP A company that sells poor quality and defective products and does not stand behind it and puts its customers inâ€¦ https://t.co/KyoSnxSrNF', 'created_at': datetime.datetime(2021, 11, 11, 19, 7, 8, tzinfo=datetime.timezone.utc), 'retweet_count': 0, 'likes': 0}, {'text': '@HP @sxsw A company that sells poor quality and defective products and does not stand behind it and puts its customâ€¦ https://t.co/HCmziL2Alp', 'created_at': datetime.datetime(2021, 11, 11, 19, 6, 50, tzinfo=datetime.timezone.utc), 'retweet_count': 0, 'likes': 0}, {'text': '@HP A company that sells poor quality and defective products and does not stand behind it and puts its customers inâ€¦ https://t.co/qxt0l97dXm', 'created_at': datetime.datetime(2021, 11, 11, 19, 6, 43, tzinfo=datetime.timezone.utc), 'retweet_count': 0, 'likes': 0}, {'text': '@HP @JoannaPopper @Simworx @zerolatencyVR @gopositron @VisitDreamscape @SandboxVR A company that sells poor qualityâ€¦ https://t.co/uD9yh2EA4d', 'created_at': datetime.datetime(2021, 11, 11, 19, 6, 36, tzinfo=datetime.timezone.utc), 'retweet_count': 0, 'likes': 0}, {'text': '@HP @EnriqueJLores A company that sells poor quality and defective products and does not stand behind it and puts iâ€¦ https://t.co/pBOZYM2kq1', 'created_at': datetime.datetime(2021, 11, 11, 19, 6, 28, tzinfo=datetime.timezone.utc), 'retweet_count': 0, 'likes': 0}, {'text': '@HP @worldphotoday A company that sells poor quality and defective products and does not stand behind it and puts iâ€¦ https://t.co/dI9qH2etRL', 'created_at': datetime.datetime(2021, 11, 11, 19, 6, 16, tzinfo=datetime.timezone.utc), 'retweet_count': 0, 'likes': 0}, {'text': '@HP @artsy @Everette @Beth_GFAP @materialstjohn @stevensharpejr @LorraineNam @artxvnft A company that sells poor quâ€¦ https://t.co/M1F6GbK6xZ', 'created_at': datetime.datetime(2021, 11, 11, 19, 6, 9, tzinfo=datetime.timezone.utc), 'retweet_count': 0, 'likes': 0}, {'text': '@HP A company that sells poor quality and defective products and does not stand behind it and puts its customers inâ€¦ https://t.co/Dx6LkzQeYv', 'created_at': datetime.datetime(2021, 11, 11, 19, 6, 1, tzinfo=datetime.timezone.utc), 'retweet_count': 0, 'likes': 0}, {'text': '@HP @HowardU A company that sells poor quality and defective products and does not stand behind it and puts its cusâ€¦ https://t.co/49uecJolOG', 'created_at': datetime.datetime(2021, 11, 11, 19, 5, 54, tzinfo=datetime.timezone.utc), 'retweet_count': 0, 'likes': 0}, {'text': '@HP @DailySlate A company that sells poor quality and defective products and does not stand behind it and puts itsâ€¦ https://t.co/zy7KTXs0Zf', 'created_at': datetime.datetime(2021, 11, 11, 19, 5, 47, tzinfo=datetime.timezone.utc), 'retweet_count': 0, 'likes': 0}, {'text': '@HP @nabuorg @TanyellaEvans A company that sells poor quality and defective products and does not stand behind it aâ€¦ https://t.co/e8Jq6GTxng', 'created_at': datetime.datetime(2021, 11, 11, 19, 5, 40, tzinfo=datetime.timezone.utc), 'retweet_count': 0, 'likes': 0}, {'text': 'RT @RalfusJ: @Windows @Microsoft \nWhat the F?  Windows 10 worked great. "11" is an absolute clustfukkery of battery eating gobbety crap thaâ€¦', 'created_at': datetime.datetime(2021, 11, 11, 19, 5, 35, tzinfo=datetime.timezone.utc), 'retweet_count': 1, 'likes': 0}, {'text': '@HP @justinbaldoni A company that sells poor quality and defective products and does not stand behind it and puts iâ€¦ https://t.co/wESyE1QXq1', 'created_at': datetime.datetime(2021, 11, 11, 19, 5, 30, tzinfo=datetime.timezone.utc), 'retweet_count': 0, 'likes': 0}, {'text': '@HP A company that sells poor quality and defective products and does not stand behind it and puts its customers inâ€¦ https://t.co/l1qUitbSPM', 'created_at': datetime.datetime(2021, 11, 11, 19, 5, 23, tzinfo=datetime.timezone.utc), 'retweet_count': 0, 'likes': 0}, {'text': '@HP @hplabs @TolgaKurtogluHP A company that sells poor quality and defective products and does not stand behind itâ€¦ https://t.co/Hv0K3eVbvl', 'created_at': datetime.datetime(2021, 11, 11, 19, 5, 16, tzinfo=datetime.timezone.utc), 'retweet_count': 0, 'likes': 0}, {'text': '@Windows @Microsoft \nWhat the F?  Windows 10 worked great. "11" is an absolute clustfukkery of battery eating gobbeâ€¦ https://t.co/E25l0Pg8f4', 'created_at': datetime.datetime(2021, 11, 11, 19, 5, 10, tzinfo=datetime.timezone.utc), 'retweet_count': 1, 'likes': 0}, {'text': '@HP A company that sells poor quality and defective products and does not stand behind it and puts its customers inâ€¦ https://t.co/BAip7AyoJ1', 'created_at': datetime.datetime(2021, 11, 11, 19, 5, 9, tzinfo=datetime.timezone.utc), 'retweet_count': 0, 'likes': 0}, {'text': '@HP A company that sells poor quality and defective products and does not stand behind it and puts its customers inâ€¦ https://t.co/PtVCnCjnnV', 'created_at': datetime.datetime(2021, 11, 11, 19, 5, 1, tzinfo=datetime.timezone.utc), 'retweet_count': 0, 'likes': 0}, {'text': '@HPSustainable @HP A company that sells poor quality and defective products and does not stand behind it and puts iâ€¦ https://t.co/qv2Vl1dJ7i', 'created_at': datetime.datetime(2021, 11, 11, 19, 4, 47, tzinfo=datetime.timezone.utc), 'retweet_count': 0, 'likes': 0}, {'text': '@HP @EastonLaChappel @UnlimitedTmro @redglasspics A company that sells poor quality and defective products and doesâ€¦ https://t.co/VQeL1psgvZ', 'created_at': datetime.datetime(2021, 11, 11, 19, 4, 40, tzinfo=datetime.timezone.utc), 'retweet_count': 0, 'likes': 0}, {'text': '@HP @UnlimitedTmro A company that sells poor quality and defective products and does not stand behind it and puts iâ€¦ https://t.co/7xLcWjEljj', 'created_at': datetime.datetime(2021, 11, 11, 19, 4, 32, tzinfo=datetime.timezone.utc), 'retweet_count': 0, 'likes': 0}, {'text': '@HP @StillmanCollege @intel @Microsoft @HPE A company that sells poor quality and defective products and does not sâ€¦ https://t.co/FbtERFzsqe', 'created_at': datetime.datetime(2021, 11, 11, 19, 4, 25, tzinfo=datetime.timezone.utc), 'retweet_count': 0, 'likes': 0}, {'text': '@HP A company that sells poor quality and defective products and does not stand behind it and puts its customers inâ€¦ https://t.co/fHlaV5McBx', 'created_at': datetime.datetime(2021, 11, 11, 19, 4, 18, tzinfo=datetime.timezone.utc), 'retweet_count': 0, 'likes': 0}, {'text': '@HP @netinclusion A company that sells poor quality and defective products and does not stand behind it and puts itâ€¦ https://t.co/WOTSAinkvm', 'created_at': datetime.datetime(2021, 11, 11, 19, 4, 11, tzinfo=datetime.timezone.utc), 'retweet_count': 0, 'likes': 0}, {'text': '@HP A company that sells poor quality and defective products and does not stand behind it and puts its customers inâ€¦ https://t.co/YhowF8XC1M', 'created_at': datetime.datetime(2021, 11, 11, 19, 4, 4, tzinfo=datetime.timezone.utc), 'retweet_count': 0, 'likes': 0}, {'text': '@HP @EastonLaChappel @UnlimitedTmro A company that sells poor quality and defective products and does not stand behâ€¦ https://t.co/5frpYeK1ZN', 'created_at': datetime.datetime(2021, 11, 11, 19, 3, 57, tzinfo=datetime.timezone.utc), 'retweet_count': 0, 'likes': 0}, {'text': '@HP @shoccoserio @WMHDay A company that sells poor quality and defective products and does not stand behind it andâ€¦ https://t.co/rfAybwQr5z', 'created_at': datetime.datetime(2021, 11, 11, 19, 3, 50, tzinfo=datetime.timezone.utc), 'retweet_count': 0, 'likes': 0}, {'text': '@HP @OMENbyHP @Digixart A company that sells poor quality and defective products and does not stand behind it and pâ€¦ https://t.co/LpbUc06cYw', 'created_at': datetime.datetime(2021, 11, 11, 19, 3, 43, tzinfo=datetime.timezone.utc), 'retweet_count': 0, 'likes': 0}, {'text': '@HP @EastonLaChappel A company that sells poor quality and defective products and does not stand behind it and putsâ€¦ https://t.co/EKd3Y0xYS8', 'created_at': datetime.datetime(2021, 11, 11, 19, 3, 36, tzinfo=datetime.timezone.utc), 'retweet_count': 0, 'likes': 0}, {'text': '@HP @OMENbyHP A company that sells poor quality and defective products and does not stand behind it and puts its cuâ€¦ https://t.co/XBZLHhbLCK', 'created_at': datetime.datetime(2021, 11, 11, 19, 3, 28, tzinfo=datetime.timezone.utc), 'retweet_count': 0, 'likes': 0}, {'text': "Whatever you do, don't ever ever ever ever buy an @HP  printer. Ever.", 'created_at': datetime.datetime(2021, 11, 11, 19, 3, 26, tzinfo=datetime.timezone.utc), 'retweet_count': 0, 'likes': 4}, {'text': '@HP A company that sells poor quality and defective products and does not stand behind it and puts its customers inâ€¦ https://t.co/oJmAStoeQh', 'created_at': datetime.datetime(2021, 11, 11, 19, 3, 21, tzinfo=datetime.timezone.utc), 'retweet_count': 0, 'likes': 0}, {'text': '@HP A company that sells poor quality and defective products and does not stand behind it and puts its customers inâ€¦ https://t.co/K9qOmMZyiR', 'created_at': datetime.datetime(2021, 11, 11, 19, 3, 14, tzinfo=datetime.timezone.utc), 'retweet_count': 0, 'likes': 0}, {'text': '@HP @anneliese_olson @SolveMIT A company that sells poor quality and defective products and does not stand behind iâ€¦ https://t.co/kFeHwmWUzY', 'created_at': datetime.datetime(2021, 11, 11, 19, 3, 7, tzinfo=datetime.timezone.utc), 'retweet_count': 0, 'likes': 0}, {'text': '@HP @UnlimitedTmro A company that sells poor quality and defective products and does not stand behind it and puts iâ€¦ https://t.co/4jNFaxAyv3', 'created_at': datetime.datetime(2021, 11, 11, 19, 3, tzinfo=datetime.timezone.utc), 'retweet_count': 0, 'likes': 0}, {'text': '@HP A company that sells poor quality and defective products and does not stand behind it and puts its customers inâ€¦ https://t.co/H1L2jwwRSr', 'created_at': datetime.datetime(2021, 11, 11, 19, 2, 54, tzinfo=datetime.timezone.utc), 'retweet_count': 0, 'likes': 0}, {'text': '@HP A company that sells poor quality and defective products and does not stand behind it and puts its customers inâ€¦ https://t.co/TwY67KCSsr', 'created_at': datetime.datetime(2021, 11, 11, 19, 1, 55, tzinfo=datetime.timezone.utc), 'retweet_count': 0, 'likes': 0}, {'text': '@HP @andrewbolwell A company that sells poor quality and defective products and does not stand behind it and puts iâ€¦ https://t.co/RMq3kiRfVO', 'created_at': datetime.datetime(2021, 11, 11, 19, 1, 46, tzinfo=datetime.timezone.utc), 'retweet_count': 0, 'likes': 0}, {'text': '@HP @EastonLaChappel A company that sells poor quality and defective products and does not stand behind it and putsâ€¦ https://t.co/p1XnxSDGJ0', 'created_at': datetime.datetime(2021, 11, 11, 19, 1, 39, tzinfo=datetime.timezone.utc), 'retweet_count': 0, 'likes': 0}, {'text': '@HP A company that sells poor quality and defective products and does not stand behind it and puts its customers inâ€¦ https://t.co/9k4tZyfaQ1', 'created_at': datetime.datetime(2021, 11, 11, 19, 1, 32, tzinfo=datetime.timezone.utc), 'retweet_count': 0, 'likes': 0}, {'text': '@JoannaPopper @NianticLabs @johnhanke @MeowWolf @HP @ARealityEvent @threader_app Please compile this incredible strâ€¦ https://t.co/ivX1A0VAX5', 'created_at': datetime.datetime(2021, 11, 11, 18, 56, 31, tzinfo=datetime.timezone.utc), 'retweet_count': 0, 'likes': 0}, {'text': 'RT @climatepledge: "We need every good strategy, executed very well, as fast as humanly possible."\n\n#TheClimatePledge signatories @HP, @Salâ€¦', 'created_at': datetime.datetime(2021, 11, 11, 18, 56, 17, tzinfo=datetime.timezone.utc), 'retweet_count': 2, 'likes': 0}, {'text': 'I really donâ€™t like you @HP', 'created_at': datetime.datetime(2021, 11, 11, 18, 40, 43, tzinfo=datetime.timezone.utc), 'retweet_count': 0, 'likes': 0}, {'text': 'RT @yugalhp: @raghav4india @HP @narendramodi @AjaybhattBJP4UK HP has ruined its 185 employees after 15 years of service without any reason.â€¦', 'created_at': datetime.datetime(2021, 11, 11, 18, 39, 21, tzinfo=datetime.timezone.utc), 'retweet_count': 9, 'likes': 0}, {'text': 'RT @IdontlikeAAP: @raghav4india @HP @narendramodi @AjaybhattBJP4UK Raghav Sir is on fire today!!!', 'created_at': datetime.datetime(2021, 11, 11, 18, 39, 2, tzinfo=datetime.timezone.utc), 'retweet_count': 12, 'likes': 0}, {'text': 'RT @Partap94326433: @raghav4india @HP @narendramodi @AjaybhattBJP4UK @yuvahallabol @TheLallantop @narendramodi\n#à¤¹à¤®à¤¾à¤°à¥€_à¤­à¥€_à¤¸à¥_x0081_à¤¨à¤²à¥‹_à¤¸à¤°à¤•à¤¾à¤°\n#save_â€¦', 'created_at': datetime.datetime(2021, 11, 11, 18, 37, 38, tzinfo=datetime.timezone.utc), 'retweet_count': 9, 'likes': 0}, {'text': "RT @dgaira83: @raghav4india @HP @narendramodi @AjaybhattBJP4UK It's doesn't suit for @HP brand to kicked off the 185  permanent employees,â€¦", 'created_at': datetime.datetime(2021, 11, 11, 18, 37, 20, tzinfo=datetime.timezone.utc), 'retweet_count': 19, 'likes': 0}, {'text': 'RT @raghav4india: The all of a sudden closure of @HP plant in #Pantnagar is indicative of the false bravado of @narendramodi ji and his ilkâ€¦', 'created_at': datetime.datetime(2021, 11, 11, 18, 36, 27, tzinfo=datetime.timezone.utc), 'retweet_count': 57, 'likes': 0}, {'text': "RT @dgaira83: @YuvaHallaBolUK It's doesn't suit for @HP brand to kicked off the 185  permanent employees, who spent the best 15 years of thâ€¦", 'created_at': datetime.datetime(2021, 11, 11, 18, 34, 59, tzinfo=datetime.timezone.utc), 'retweet_count': 8, 'likes': 0}, {'text': "RT @dgaira83: @YuvaHallaBolUK It's doesn't suit for @HP brand to kicked off the 185  permanent employees, who spent the best 15 years of thâ€¦", 'created_at': datetime.datetime(2021, 11, 11, 18, 34, 40, tzinfo=datetime.timezone.utc), 'retweet_count': 10, 'likes': 0}, {'text': "I'm really sad and exhausted because of schoolworks, maybe I just need a laptop @HP :((", 'created_at': datetime.datetime(2021, 11, 11, 18, 33, 36, tzinfo=datetime.timezone.utc), 'retweet_count': 0, 'likes': 0}, {'text': 'RT @Partap94326433: @raghav4india @HP @narendramodi @AjaybhattBJP4UK @yuvahallabol @TheLallantop @narendramodi\n#à¤¹à¤®à¤¾à¤°à¥€_à¤­à¥€_à¤¸à¥_x0081_à¤¨à¤²à¥‹_à¤¸à¤°à¤•à¤¾à¤°\n#save_â€¦', 'created_at': datetime.datetime(2021, 11, 11, 18, 31, 25, tzinfo=datetime.timezone.utc), 'retweet_count': 9, 'likes': 0}, {'text': "RT @dgaira83: @raghav4india @HP @narendramodi @AjaybhattBJP4UK It's doesn't suit for @HP brand to kicked off the 185  permanent employees,â€¦", 'created_at': datetime.datetime(2021, 11, 11, 18, 30, 52, tzinfo=datetime.timezone.utc), 'retweet_count': 19, 'likes': 0}, {'text': 'RT @raghav4india: The all of a sudden closure of @HP plant in #Pantnagar is indicative of the false bravado of @narendramodi ji and his ilkâ€¦', 'created_at': datetime.datetime(2021, 11, 11, 18, 30, 1, tzinfo=datetime.timezone.utc), 'retweet_count': 57, 'likes': 0}, {'text': 'RT @raghav4india: The all of a sudden closure of @HP plant in #Pantnagar is indicative of the false bravado of @narendramodi ji and his ilkâ€¦', 'created_at': datetime.datetime(2021, 11, 11, 18, 29, 24, tzinfo=datetime.timezone.utc), 'retweet_count': 57, 'likes': 0}, {'text': 'RT @HP: HP Spectre x360, extend your battery life with Smart Sense. A more thoughtful laptop. HP with Windows #Windows11', 'created_at': datetime.datetime(2021, 11, 11, 18, 28, 34, tzinfo=datetime.timezone.utc), 'retweet_count': 6, 'likes': 0}, {'text': "RT @dgaira83: @HPEmployees It's doesn't suit for @HP brand to kicked  out the 185  permanent employees, who spent the best 15 years of theiâ€¦", 'created_at': datetime.datetime(2021, 11, 11, 18, 26, 30, tzinfo=datetime.timezone.utc), 'retweet_count': 5, 'likes': 0}, {'text': 'Hey @HP , do you remember when you could buy a printer, connect to your network and press print? I donâ€™t. #HPnotsoSmart', 'created_at': datetime.datetime(2021, 11, 11, 18, 26, 11, tzinfo=datetime.timezone.utc), 'retweet_count': 0, 'likes': 0}, {'text': '@HP @Microsoft @intel please explain to me why my 2 year old HP i5 7200u is no going to be compatible with Windowsâ€¦ https://t.co/i23rnFqqkY', 'created_at': datetime.datetime(2021, 11, 11, 18, 23, 35, tzinfo=datetime.timezone.utc), 'retweet_count': 0, 'likes': 1}, {'text': 'RT @yugalhp: @raghav4india @jagdishb60 @kulveergangwar1 @HPEmployees @HP @HPIndia @ManojMehtamm @ArunYadav0007 @Sumit_Raj_Yadav @SunilKu926â€¦', 'created_at': datetime.datetime(2021, 11, 11, 18, 19, 54, tzinfo=datetime.timezone.utc), 'retweet_count': 5, 'likes': 0}, {'text': 'RT @raghav4india: @BhagwatPant8 @jagdishb60 @kulveergangwar1 @HPEmployees @HP @HPIndia @ManojMehtamm @ArunYadav0007 @Sumit_Raj_Yadav @Sunilâ€¦', 'created_at': datetime.datetime(2021, 11, 11, 18, 18, 45, tzinfo=datetime.timezone.utc), 'retweet_count': 6, 'likes': 0}, {'text': 'RT @BhagwatPant8: @raghav4india @jagdishb60 @kulveergangwar1 @HPEmployees @HP @HPIndia @ManojMehtamm @ArunYadav0007 @Sumit_Raj_Yadav @Sunilâ€¦', 'created_at': datetime.datetime(2021, 11, 11, 18, 18, 37, tzinfo=datetime.timezone.utc), 'retweet_count': 7, 'likes': 0}, {'text': 'RT @Partap94326433: @raghav4india @jagdishb60 @kulveergangwar1 @HPEmployees @HP @HPIndia @ManojMehtamm @ArunYadav0007 @Sumit_Raj_Yadav @Sunâ€¦', 'created_at': datetime.datetime(2021, 11, 11, 18, 18, 24, tzinfo=datetime.timezone.utc), 'retweet_count': 3, 'likes': 0}, {'text': 'RT @raghav4india: @Shailen11228994 @kulveergangwar1 @HPEmployees @HP @HPIndia @ManojMehtamm @ArunYadav0007 @Sumit_Raj_Yadav @SunilKu9268743â€¦', 'created_at': datetime.datetime(2021, 11, 11, 18, 13, 53, tzinfo=datetime.timezone.utc), 'retweet_count': 7, 'likes': 0}, {'text': 'RT @Partap94326433: @raghav4india @kulveergangwar1 @HPEmployees @HP @HPIndia @ManojMehtamm @ArunYadav0007 @Sumit_Raj_Yadav @SunilKu92687431â€¦', 'created_at': datetime.datetime(2021, 11, 11, 18, 12, 49, tzinfo=datetime.timezone.utc), 'retweet_count': 4, 'likes': 0}, {'text': 'RT @raghav4india: @jagdishb60 @kulveergangwar1 @HPEmployees @HP @HPIndia @ManojMehtamm @ArunYadav0007 @Sumit_Raj_Yadav @SunilKu92687431 @Anâ€¦', 'created_at': datetime.datetime(2021, 11, 11, 18, 12, 11, tzinfo=datetime.timezone.utc), 'retweet_count': 56, 'likes': 0}, {'text': 'RT @apnebhatt: @raghav4india @kulveergangwar1 @HPEmployees @HP @HPIndia @ManojMehtamm @ArunYadav0007 @Sumit_Raj_Yadav @SunilKu92687431 @Anuâ€¦', 'created_at': datetime.datetime(2021, 11, 11, 18, 11, 45, tzinfo=datetime.timezone.utc), 'retweet_count': 19, 'likes': 0}, {'text': '@HP @HPUK @NottmCityTS @Dell Iâ€™ll be in touch in the coming days. I trust your UK support will be better then the aâ€¦ https://t.co/5b932Bzryq', 'created_at': datetime.datetime(2021, 11, 11, 17, 55, 17, tzinfo=datetime.timezone.utc), 'retweet_count': 0, 'likes': 0}, {'text': '@HP @HPUK your UK support has been diabolical. Never experienced such incompetence or denial to a warranty claim. Pâ€¦ https://t.co/JrTqxy9Vee', 'created_at': datetime.datetime(2021, 11, 11, 17, 53, 2, tzinfo=datetime.timezone.utc), 'retweet_count': 0, 'likes': 0}, {'text': 'RT @yugalhp: @raghav4india @HP @narendramodi @AjaybhattBJP4UK HP has ruined its 185 employees after 15 years of service without any reason.â€¦', 'created_at': datetime.datetime(2021, 11, 11, 17, 51, 54, tzinfo=datetime.timezone.utc), 'retweet_count': 9, 'likes': 0}, {'text': 'RT @raghav4india: The all of a sudden closure of @HP plant in #Pantnagar is indicative of the false bravado of @narendramodi ji and his ilkâ€¦', 'created_at': datetime.datetime(2021, 11, 11, 17, 51, 21, tzinfo=datetime.timezone.utc), 'retweet_count': 57, 'likes': 0}, {'text': "RT @dgaira83: @YuvaHallaBolUK It's doesn't suit for @HP brand to kicked off the 185  permanent employees, who spent the best 15 years of thâ€¦", 'created_at': datetime.datetime(2021, 11, 11, 17, 49, 4, tzinfo=datetime.timezone.utc), 'retweet_count': 8, 'likes': 0}, {'text': "RT @dgaira83: @YuvaHallaBolUK It's doesn't suit for @HP brand to kicked off the 185  permanent employees, who spent the best 15 years of thâ€¦", 'created_at': datetime.datetime(2021, 11, 11, 17, 48, 24, tzinfo=datetime.timezone.utc), 'retweet_count': 10, 'likes': 0}, {'text': 'RT @IdontlikeAAP: @raghav4india @HP @narendramodi @AjaybhattBJP4UK Raghav Sir is on fire today!!!', 'created_at': datetime.datetime(2021, 11, 11, 17, 46, 18, tzinfo=datetime.timezone.utc), 'retweet_count': 12, 'likes': 0}]</t>
  </si>
  <si>
    <t>[{'text': '@anonymous_r007 Awesome work! ðŸ’ª', 'created_at': datetime.datetime(2021, 11, 11, 21, 3, 38, tzinfo=datetime.timezone.utc), 'retweet_count': 0, 'likes': 0}, {'text': '@JDMastachi Keep up the great work, Juan! ðŸ™Œ', 'created_at': datetime.datetime(2021, 11, 11, 19, 22, 31, tzinfo=datetime.timezone.utc), 'retweet_count': 0, 'likes': 1}, {'text': '@therealcj1910 Great to see, Carlos. Keep learning! ðŸ’¡', 'created_at': datetime.datetime(2021, 11, 11, 19, 17, 41, tzinfo=datetime.timezone.utc), 'retweet_count': 0, 'likes': 0}, {'text': 'RT @inclusiveIBM: For #VeteransDay &amp;amp; #RemembranceDay @IBM honors military men and women for their bravery, resilience, and willingness to sâ€¦', 'created_at': datetime.datetime(2021, 11, 11, 18, 20, 3, tzinfo=datetime.timezone.utc), 'retweet_count': 4, 'likes': 0}, {'text': '@atharva_malji Keep up the great work, Atharva! ðŸ™Œ', 'created_at': datetime.datetime(2021, 11, 11, 17, 25, 42, tzinfo=datetime.timezone.utc), 'retweet_count': 0, 'likes': 0}, {'text': '@KagJansamret Great job, Tanisorn! ðŸ™Œ', 'created_at': datetime.datetime(2021, 11, 11, 15, 13, 17, tzinfo=datetime.timezone.utc), 'retweet_count': 1, 'likes': 1}, {'text': '@bettfrancis Way to go, Betty! ðŸ‘_x008f_ðŸ‘_x008f_ðŸ‘_x008f_', 'created_at': datetime.datetime(2021, 11, 11, 15, 12, 38, tzinfo=datetime.timezone.utc), 'retweet_count': 0, 'likes': 0}, {'text': '@AliSlater14 Nice work! ðŸ‘_x008f_', 'created_at': datetime.datetime(2021, 11, 11, 13, 6, 46, tzinfo=datetime.timezone.utc), 'retweet_count': 0, 'likes': 1}, {'text': '@Franck6Armand Congrats! ðŸ‘_x008f_ðŸ‘_x008f_', 'created_at': datetime.datetime(2021, 11, 11, 13, 6, 22, tzinfo=datetime.timezone.utc), 'retweet_count': 0, 'likes': 1}, {'text': '@Lodi_Teo Great work! ðŸ‘_x008f_ðŸ‘_x008f_', 'created_at': datetime.datetime(2021, 11, 11, 13, 5, 59, tzinfo=datetime.timezone.utc), 'retweet_count': 0, 'likes': 0}, {'text': '@hamburg_soshun Great work! ðŸ‘_x008d_', 'created_at': datetime.datetime(2021, 11, 11, 11, 21, 10, tzinfo=datetime.timezone.utc), 'retweet_count': 0, 'likes': 1}, {'text': '@lucliva Way to go! ðŸ‘_x008f_ðŸ‘_x008f_', 'created_at': datetime.datetime(2021, 11, 11, 11, 20, 23, tzinfo=datetime.timezone.utc), 'retweet_count': 0, 'likes': 0}, {'text': '@EnzoDabronzo Great work! ðŸ™Œ', 'created_at': datetime.datetime(2021, 11, 11, 7, 59, 27, tzinfo=datetime.timezone.utc), 'retweet_count': 0, 'likes': 1}, {'text': '@aishwarya__more Congrats! ðŸ‘_x008f_ðŸ‘_x008f_', 'created_at': datetime.datetime(2021, 11, 11, 7, 58, 58, tzinfo=datetime.timezone.utc), 'retweet_count': 0, 'likes': 0}, {'text': '@Mohamed75725590 Keep up the great work, Maxamed! ðŸ™Œ', 'created_at': datetime.datetime(2021, 11, 11, 5, 16, 53, tzinfo=datetime.timezone.utc), 'retweet_count': 0, 'likes': 0}, {'text': '@gautamargn Way to go, Gautam! ðŸ‘_x008f_ðŸ‘_x008f_ðŸ‘_x008f_', 'created_at': datetime.datetime(2021, 11, 11, 5, 13, 42, tzinfo=datetime.timezone.utc), 'retweet_count': 1, 'likes': 1}]</t>
  </si>
  <si>
    <t>[{'text': 'Love this #80s @IBM Personal System 2 Model 50 #PC. #ItsSoChoiceðŸ¤™I wish #IBM would mass produce a line like this agâ€¦ https://t.co/QH9lG2qJVz', 'created_at': datetime.datetime(2021, 11, 11, 21, 16, 44, tzinfo=datetime.timezone.utc), 'retweet_count': 0, 'likes': 0}, {'text': 'RT @IBM: Provide the skills and tools your team needs to drive innovation and move your business forward.', 'created_at': datetime.datetime(2021, 11, 11, 21, 14, 11, tzinfo=datetime.timezone.utc), 'retweet_count': 51, 'likes': 0}, {'text': 'RT @StokeSystemsInc: Stoke is one of 50 startups invited to join the @IBM #AI mentorship program!! @MassChallenge #IoT #IIoT #EdgeAI #EdgeCâ€¦', 'created_at': datetime.datetime(2021, 11, 11, 21, 14, tzinfo=datetime.timezone.utc), 'retweet_count': 1, 'likes': 0}, {'text': '@ValaAfshar @IBM Today we need a dozen men to push our money around #inflation.', 'created_at': datetime.datetime(2021, 11, 11, 21, 13, 3, tzinfo=datetime.timezone.utc), 'retweet_count': 0, 'likes': 0}, {'text': 'Hey @ibm, is back-handed racism the sort of value you want in your employees? https://t.co/zDnFfMG9Cq', 'created_at': datetime.datetime(2021, 11, 11, 21, 12, 53, tzinfo=datetime.timezone.utc), 'retweet_count': 0, 'likes': 0}, {'text': "RT @ValaAfshar: 60 years ago, we needed a dozen men to move @IBM's 5MB hard drive https://t.co/7e4QfrSfkQ", 'created_at': datetime.datetime(2021, 11, 11, 21, 9, 18, tzinfo=datetime.timezone.utc), 'retweet_count': 124, 'likes': 0}, {'text': "RT @ValaAfshar: 60 years ago, we needed a dozen men to move @IBM's 5MB hard drive https://t.co/7e4QfrSfkQ", 'created_at': datetime.datetime(2021, 11, 11, 21, 8, 57, tzinfo=datetime.timezone.utc), 'retweet_count': 124, 'likes': 0}, {'text': "RT @ValaAfshar: 60 years ago, we needed a dozen men to move @IBM's 5MB hard drive https://t.co/7e4QfrSfkQ", 'created_at': datetime.datetime(2021, 11, 11, 21, 8, 43, tzinfo=datetime.timezone.utc), 'retweet_count': 124, 'likes': 0}, {'text': "RT @ValaAfshar: 60 years ago, we needed a dozen men to move @IBM's 5MB hard drive https://t.co/7e4QfrSfkQ", 'created_at': datetime.datetime(2021, 11, 11, 21, 7, 39, tzinfo=datetime.timezone.utc), 'retweet_count': 124, 'likes': 0}, {'text': "RT @ValaAfshar: 60 years ago, we needed a dozen men to move @IBM's 5MB hard drive https://t.co/7e4QfrSfkQ", 'created_at': datetime.datetime(2021, 11, 11, 21, 7, 16, tzinfo=datetime.timezone.utc), 'retweet_count': 124, 'likes': 0}, {'text': 'RT @NYUmarketing: Wonderful discussion today with @jonathanadashek from @IBM with our students @NYUSPS. Wisdom from politics, retail, and bâ€¦', 'created_at': datetime.datetime(2021, 11, 11, 21, 2, 6, tzinfo=datetime.timezone.utc), 'retweet_count': 1, 'likes': 0}, {'text': '"Trust is essential to the success of #AI. Find out just how important trusted AI is to global businesses with reseâ€¦ https://t.co/2PJuqw514h', 'created_at': datetime.datetime(2021, 11, 11, 21, 1, 40, tzinfo=datetime.timezone.utc), 'retweet_count': 0, 'likes': 0}, {'text': 'RT @rossmauri: The @IBM Telum Processor is a @CES Innovation Award Honoree ðŸŒŸ https://t.co/xNiRDoQxwO #ibmz #innovation https://t.co/saGvkWVâ€¦', 'created_at': datetime.datetime(2021, 11, 11, 21, 1, 10, tzinfo=datetime.timezone.utc), 'retweet_count': 11, 'likes': 0}, {'text': '@IBM Ad only features women with pink hair.  Is that really the target demo?', 'created_at': datetime.datetime(2021, 11, 11, 20, 59, 50, tzinfo=datetime.timezone.utc), 'retweet_count': 0, 'likes': 0}, {'text': '@IBM stop promising shit you cant build now', 'created_at': datetime.datetime(2021, 11, 11, 20, 58, 20, tzinfo=datetime.timezone.utc), 'retweet_count': 0, 'likes': 0}, {'text': '@IBM https://t.co/pOhESn2hIH sign up to get a 10 US Dollar newcomer bonus! I made more than 200 US Dollars by watchâ€¦ https://t.co/Ag7v4YEtVj', 'created_at': datetime.datetime(2021, 11, 11, 20, 56, 52, tzinfo=datetime.timezone.utc), 'retweet_count': 0, 'likes': 0}, {'text': 'RT @IBM: The right data. To the right people. At the right time. Explore what the right data foundation can do for your business.', 'created_at': datetime.datetime(2021, 11, 11, 20, 56, 44, tzinfo=datetime.timezone.utc), 'retweet_count': 3, 'likes': 0}, {'text': '@IBM Check out this technology.  Xenon pay and xenon play.  Watch out cause here they come https://t.co/2uvDlBag4t', 'created_at': datetime.datetime(2021, 11, 11, 20, 54, 22, tzinfo=datetime.timezone.utc), 'retweet_count': 0, 'likes': 0}, {'text': 'RT @IBM: How easily can your employees connect to the right data? Discover how the right data foundation can help make data access simple aâ€¦', 'created_at': datetime.datetime(2021, 11, 11, 20, 51, 18, tzinfo=datetime.timezone.utc), 'retweet_count': 47, 'likes': 0}, {'text': '@EliManning @IBMSports @IBM Watson told me to trade Cooper Kupp for Chris Carson in a PPR league so I think IBM shoâ€¦ https://t.co/ObFuKMsjh0', 'created_at': datetime.datetime(2021, 11, 11, 20, 46, 58, tzinfo=datetime.timezone.utc), 'retweet_count': 0, 'likes': 0}, {'text': 'RT @Blunted_Ape: @brycent_ Iâ€™ll be teaching mine to play #BlockApeScissors @ApeBlock. Just announced @BinanceLabs incubation. Partnered witâ€¦', 'created_at': datetime.datetime(2021, 11, 11, 20, 46, 48, tzinfo=datetime.timezone.utc), 'retweet_count': 9, 'likes': 0}, {'text': 'RT @DataStorageCorp: $DTST: "The @IBM Gold Business Partner, which almost exclusively focuses on IBM solutions, has seen 23 percent growthâ€¦', 'created_at': datetime.datetime(2021, 11, 11, 20, 46, 13, tzinfo=datetime.timezone.utc), 'retweet_count': 18, 'likes': 0}, {'text': 'RT @Blunted_Ape: @brycent_ Iâ€™ll be teaching mine to play #BlockApeScissors @ApeBlock. Just announced @BinanceLabs incubation. Partnered witâ€¦', 'created_at': datetime.datetime(2021, 11, 11, 20, 45, 39, tzinfo=datetime.timezone.utc), 'retweet_count': 9, 'likes': 0}, {'text': '@IBM @IBMData\nThank you IBM for a veteran day gift of not even considering for an entry level data science roles evâ€¦ https://t.co/S1EWOXQJcl', 'created_at': datetime.datetime(2021, 11, 11, 20, 44, 42, tzinfo=datetime.timezone.utc), 'retweet_count': 0, 'likes': 0}, {'text': 'RT @rossmauri: The @IBM Telum Processor is a @CES Innovation Award Honoree ðŸŒŸ https://t.co/xNiRDoQxwO #ibmz #innovation https://t.co/saGvkWVâ€¦', 'created_at': datetime.datetime(2021, 11, 11, 20, 44, 15, tzinfo=datetime.timezone.utc), 'retweet_count': 11, 'likes': 0}, {'text': 'RT @IBM: Provide the skills and tools your team needs to drive innovation and move your business forward.', 'created_at': datetime.datetime(2021, 11, 11, 20, 43, 58, tzinfo=datetime.timezone.utc), 'retweet_count': 67, 'likes': 0}, {'text': '@JFTNY @EliManning @IBM Right. Itâ€™ll tell me to offer Najee and cooper Kupp for chase Edmonds and amari cooper ðŸ˜‚', 'created_at': datetime.datetime(2021, 11, 11, 20, 42, 10, tzinfo=datetime.timezone.utc), 'retweet_count': 0, 'likes': 0}, {'text': 'RT @GinniRometty: With many people changing jobs during the #GreatResignation, I shared some of the lessons learned during my 40-year careeâ€¦', 'created_at': datetime.datetime(2021, 11, 11, 20, 34, 10, tzinfo=datetime.timezone.utc), 'retweet_count': 6, 'likes': 0}, {'text': '@DataStorageCorp @IBM Nice project @henryobiekezie5', 'created_at': datetime.datetime(2021, 11, 11, 20, 34, 4, tzinfo=datetime.timezone.utc), 'retweet_count': 0, 'likes': 0}, {'text': 'RT @DataStorageCorp: @IBM The $DTST merger with Flagship Solutions Group is highly synergistic with our @IBM service offerings, positioningâ€¦', 'created_at': datetime.datetime(2021, 11, 11, 20, 33, 29, tzinfo=datetime.timezone.utc), 'retweet_count': 42, 'likes': 0}, {'text': 'RT @CRN: Logicalis U.S. CEO Jonathan Groves: 6 Big Bets For 2022: https://t.co/O0xiCOJWhV\n\n@LogicalisUS is expecting major growth in areasâ€¦', 'created_at': datetime.datetime(2021, 11, 11, 20, 29, 9, tzinfo=datetime.timezone.utc), 'retweet_count': 1, 'likes': 0}, {'text': 'Logicalis U.S. CEO Jonathan Groves: 6 Big Bets For 2022: https://t.co/O0xiCOJWhV\n\n@LogicalisUS is expecting major gâ€¦ https://t.co/VjU3jNjNE7', 'created_at': datetime.datetime(2021, 11, 11, 20, 29, 3, tzinfo=datetime.timezone.utc), 'retweet_count': 1, 'likes': 1}, {'text': '. @Adobe and @IBM Partner to Accelerate the #DigitalEconomy with Intelligent Document Transformation.â€¦ https://t.co/4Qavs7J0fD', 'created_at': datetime.datetime(2021, 11, 11, 20, 25, 9, tzinfo=datetime.timezone.utc), 'retweet_count': 0, 'likes': 0}, {'text': 'Want to learn about the common #security challenges that organizations face during migration + the roles and importâ€¦ https://t.co/sJ1wdOJWLu', 'created_at': datetime.datetime(2021, 11, 11, 20, 25, 2, tzinfo=datetime.timezone.utc), 'retweet_count': 1, 'likes': 0}, {'text': 'RT @DataStorageCorp: @IBM The $DTST merger with Flagship Solutions Group is highly synergistic with our @IBM service offerings, positioningâ€¦', 'created_at': datetime.datetime(2021, 11, 11, 20, 21, 13, tzinfo=datetime.timezone.utc), 'retweet_count': 42, 'likes': 0}, {'text': '.@cfatweet report shows frenzied tech M&amp;amp;A in Q3. @CDWCorp @McAfee @Accenture @IBM @thomabravo @proofpoint\nhttps://t.co/phqnUBcU6k', 'created_at': datetime.datetime(2021, 11, 11, 20, 13, 7, tzinfo=datetime.timezone.utc), 'retweet_count': 0, 'likes': 0}, {'text': 'RT @DataStorageCorp: @IBM The $DTST merger with Flagship Solutions Group is highly synergistic with our @IBM service offerings, positioningâ€¦', 'created_at': datetime.datetime(2021, 11, 11, 20, 7, 22, tzinfo=datetime.timezone.utc), 'retweet_count': 42, 'likes': 0}, {'text': 'View my verified achievement from @IBM. https://t.co/YmzdtffbM4', 'created_at': datetime.datetime(2021, 11, 11, 20, 4, 51, tzinfo=datetime.timezone.utc), 'retweet_count': 0, 'likes': 1}, {'text': 'RT @KnativeProject: ðŸ¤– Knative is an add-on to Kubernetes that helps teams deploy quickly, with greater reliability and flexibility. Letâ€™s tâ€¦', 'created_at': datetime.datetime(2021, 11, 11, 20, 4, 8, tzinfo=datetime.timezone.utc), 'retweet_count': 35, 'likes': 0}, {'text': "RT @Ronald_vanLoon: Transforming Business Models: Let's continue to explore how to re-emerge with purpose and put #Technology into action wâ€¦", 'created_at': datetime.datetime(2021, 11, 11, 20, 2, 58, tzinfo=datetime.timezone.utc), 'retweet_count': 81, 'likes': 0}, {'text': "RT @ai_equal: What is Human-centric AI and why do you want it? Listen to @SDobrin of @IBM on this week's illuminating episode of #InAIWeTruâ€¦", 'created_at': datetime.datetime(2021, 11, 11, 19, 58, 10, tzinfo=datetime.timezone.utc), 'retweet_count': 3, 'likes': 0}, {'text': "RT @ai_equal: What is Human-centric AI and why do you want it? Listen to @SDobrin of @IBM on this week's illuminating episode of #InAIWeTruâ€¦", 'created_at': datetime.datetime(2021, 11, 11, 19, 57, 11, tzinfo=datetime.timezone.utc), 'retweet_count': 3, 'likes': 0}, {'text': 'RT @AviNetworks: The "AI With Everything â€“ the Future of Artificial Intelligence in Networking" is coming on 11/17 at 8AM PT. Please join oâ€¦', 'created_at': datetime.datetime(2021, 11, 11, 19, 52, 32, tzinfo=datetime.timezone.utc), 'retweet_count': 2, 'likes': 0}, {'text': '@IBM Iâ€™m glad Iâ€™m not the only one who saw the game cube intro', 'created_at': datetime.datetime(2021, 11, 11, 19, 47, 27, tzinfo=datetime.timezone.utc), 'retweet_count': 0, 'likes': 0}, {'text': 'Stoke is one of 50 startups invited to join the @IBM #AI mentorship program!! @MassChallenge #IoT #IIoT #EdgeAIâ€¦ https://t.co/byavd5s9Yq', 'created_at': datetime.datetime(2021, 11, 11, 19, 46, 8, tzinfo=datetime.timezone.utc), 'retweet_count': 1, 'likes': 0}, {'text': 'RT @Blunted_Ape: @brycent_ Iâ€™ll be teaching mine to play #BlockApeScissors @ApeBlock. Just announced @BinanceLabs incubation. Partnered witâ€¦', 'created_at': datetime.datetime(2021, 11, 11, 19, 45, 40, tzinfo=datetime.timezone.utc), 'retweet_count': 9, 'likes': 0}, {'text': 'RT @Blunted_Ape: @brycent_ Iâ€™ll be teaching mine to play #BlockApeScissors @ApeBlock. Just announced @BinanceLabs incubation. Partnered witâ€¦', 'created_at': datetime.datetime(2021, 11, 11, 19, 45, 11, tzinfo=datetime.timezone.utc), 'retweet_count': 9, 'likes': 0}, {'text': 'RT @AllenRobotics: Amazing @FIRSTinTexas FIRST Access #Lego Robotics competition a Unified Sport @AllenSTEAM it was amazing thanks to @roboâ€¦', 'created_at': datetime.datetime(2021, 11, 11, 19, 44, 46, tzinfo=datetime.timezone.utc), 'retweet_count': 8, 'likes': 0}, {'text': '@Blunted_Ape @brycent_ @ApeBlock @BinanceLabs @IBM Huge contender ðŸ¥°', 'created_at': datetime.datetime(2021, 11, 11, 19, 43, 59, tzinfo=datetime.timezone.utc), 'retweet_count': 0, 'likes': 0}, {'text': 'RT @Blunted_Ape: @brycent_ Iâ€™ll be teaching mine to play #BlockApeScissors @ApeBlock. Just announced @BinanceLabs incubation. Partnered witâ€¦', 'created_at': datetime.datetime(2021, 11, 11, 19, 43, 41, tzinfo=datetime.timezone.utc), 'retweet_count': 9, 'likes': 0}, {'text': '@AllenRobotics @FIRSTinTexas @AllenSTEAM @robo_tx @IBM @AISDFoundation @Allen_ISD @UnifiedRobotics @SpecialOlympicsâ€¦ https://t.co/uHlhd3ZP0t', 'created_at': datetime.datetime(2021, 11, 11, 19, 43, 25, tzinfo=datetime.timezone.utc), 'retweet_count': 0, 'likes': 2}, {'text': '@inclusiveIBM @IBM What is your stand on mandating vaccines by threatening the loss of employment with IBM? Good emâ€¦ https://t.co/dvqiKSErnP', 'created_at': datetime.datetime(2021, 11, 11, 19, 43, 16, tzinfo=datetime.timezone.utc), 'retweet_count': 0, 'likes': 0}, {'text': 'RT @Blunted_Ape: @brycent_ Iâ€™ll be teaching mine to play #BlockApeScissors @ApeBlock. Just announced @BinanceLabs incubation. Partnered witâ€¦', 'created_at': datetime.datetime(2021, 11, 11, 19, 41, 42, tzinfo=datetime.timezone.utc), 'retweet_count': 9, 'likes': 0}, {'text': 'RT @CryptoBoy_89: @Blunted_Ape @brycent_ @ApeBlock @BinanceLabs @IBM ðŸ¦_x008d_ðŸš€ðŸ“ˆ\n\nBlockApeScissors $BAS is your ticket to early retirement my defiâ€¦', 'created_at': datetime.datetime(2021, 11, 11, 19, 40, 26, tzinfo=datetime.timezone.utc), 'retweet_count': 1, 'likes': 0}, {'text': '@Blunted_Ape @brycent_ @ApeBlock @BinanceLabs @IBM ðŸ¦_x008d_ðŸš€ðŸ“ˆ\n\nBlockApeScissors $BAS is your ticket to early retirement myâ€¦ https://t.co/2bpUEPEgfd', 'created_at': datetime.datetime(2021, 11, 11, 19, 40, 9, tzinfo=datetime.timezone.utc), 'retweet_count': 1, 'likes': 3}, {'text': "RT @ITU_AIForGood: BIG NEWS! @IBM has joined #AIforGood to bring the power of #AI to the service of the @UN #SDGs. Read more in the 'Journeâ€¦", 'created_at': datetime.datetime(2021, 11, 11, 19, 38, 12, tzinfo=datetime.timezone.utc), 'retweet_count': 12, 'likes': 0}, {'text': 'RT @Blunted_Ape: @brycent_ Iâ€™ll be teaching mine to play #BlockApeScissors @ApeBlock. Just announced @BinanceLabs incubation. Partnered witâ€¦', 'created_at': datetime.datetime(2021, 11, 11, 19, 36, 44, tzinfo=datetime.timezone.utc), 'retweet_count': 9, 'likes': 0}, {'text': 'RT @Ronald_vanLoon: A Sustainable Telecom Sector: How #AI &amp;amp; #Data Can Help\nby @Ronald_vanLoon &amp;amp; @raquel_mtk |\n\nLearn more: https://t.co/STRâ€¦', 'created_at': datetime.datetime(2021, 11, 11, 19, 36, 15, tzinfo=datetime.timezone.utc), 'retweet_count': 13, 'likes': 0}, {'text': '@Blunted_Ape @brycent_ @ApeBlock @BinanceLabs @IBM Bullish af on bas ðŸš€ðŸš€', 'created_at': datetime.datetime(2021, 11, 11, 19, 35, 15, tzinfo=datetime.timezone.utc), 'retweet_count': 0, 'likes': 1}, {'text': 'RT @Kathleen_Too: For all of my #AI #MachineLearning friends. This @IBM @thiemechemistry webinar may be of interests. #FreeWebinar. Latestâ€¦', 'created_at': datetime.datetime(2021, 11, 11, 19, 34, 51, tzinfo=datetime.timezone.utc), 'retweet_count': 6, 'likes': 0}, {'text': 'RT @Blunted_Ape: @brycent_ Iâ€™ll be teaching mine to play #BlockApeScissors @ApeBlock. Just announced @BinanceLabs incubation. Partnered witâ€¦', 'created_at': datetime.datetime(2021, 11, 11, 19, 34, 51, tzinfo=datetime.timezone.utc), 'retweet_count': 9, 'likes': 0}, {'text': 'RT @DataStorageCorp: @IBM The $DTST merger with Flagship Solutions Group is highly synergistic with our @IBM service offerings, positioningâ€¦', 'created_at': datetime.datetime(2021, 11, 11, 19, 33, 46, tzinfo=datetime.timezone.utc), 'retweet_count': 42, 'likes': 0}, {'text': '@Blunted_Ape @brycent_ @ApeBlock @BinanceLabs @IBM Going to be big ðŸ¦_x008d_ðŸ¦_x008d_ðŸš€', 'created_at': datetime.datetime(2021, 11, 11, 19, 29, 6, tzinfo=datetime.timezone.utc), 'retweet_count': 0, 'likes': 1}, {'text': 'RT @rossmauri: The @IBM Telum Processor is a @CES Innovation Award Honoree ðŸŒŸ https://t.co/xNiRDoQxwO #ibmz #innovation https://t.co/saGvkWVâ€¦', 'created_at': datetime.datetime(2021, 11, 11, 19, 28, 17, tzinfo=datetime.timezone.utc), 'retweet_count': 11, 'likes': 0}, {'text': 'RT @Ronald_vanLoon: A Sustainable Telecom Sector: How #AI &amp;amp; #Data Can Help\nby @Ronald_vanLoon &amp;amp; @raquel_mtk |\n\nLearn more: https://t.co/STRâ€¦', 'created_at': datetime.datetime(2021, 11, 11, 19, 26, 30, tzinfo=datetime.timezone.utc), 'retweet_count': 13, 'likes': 0}, {'text': 'RT @IBM: The right data. To the right people. At the right time. Explore what the right data foundation can do for your business.', 'created_at': datetime.datetime(2021, 11, 11, 19, 25, 41, tzinfo=datetime.timezone.utc), 'retweet_count': 6, 'likes': 0}, {'text': 'Join us and @IBM on Nov 23rd at 11am EST for a live webinar about the 6 key capabilities that are necessary in builâ€¦ https://t.co/eseDp6o6zv', 'created_at': datetime.datetime(2021, 11, 11, 19, 19, 1, tzinfo=datetime.timezone.utc), 'retweet_count': 0, 'likes': 0}, {'text': 'RT @IBM: From strategy and experience design to technology and operations, IBM Consulting partners with businesses to turn ideas into actioâ€¦', 'created_at': datetime.datetime(2021, 11, 11, 19, 17, 10, tzinfo=datetime.timezone.utc), 'retweet_count': 63, 'likes': 0}, {'text': 'View my verified achievement from @IBM. https://t.co/e0Ut05syMS', 'created_at': datetime.datetime(2021, 11, 11, 19, 15, 30, tzinfo=datetime.timezone.utc), 'retweet_count': 0, 'likes': 2}, {'text': 'In spite of Remembrance day, remember to question:\n- What did @IBM do during WW2? \n- Why did the @Ford factories noâ€¦ https://t.co/Nhp19UEdCo', 'created_at': datetime.datetime(2021, 11, 11, 19, 10, 25, tzinfo=datetime.timezone.utc), 'retweet_count': 0, 'likes': 0}, {'text': 'RT @ShopCompland: On this day, @IBM announced the first high-capacity desktop PC disk drive with a new breakthrough technology called Giantâ€¦', 'created_at': datetime.datetime(2021, 11, 11, 19, 9, 5, tzinfo=datetime.timezone.utc), 'retweet_count': 1, 'likes': 0}, {'text': '@IBM |ï¿£ï¿£ï¿£ï¿£ï¿£ï¿£ï¿£ï¿£ï¿£ï¿£ï¿£ï¿£ï¿£|         #shibawatch is the next #shib\n|        @shibawatchtoken          |\n|ï¼¿ï¼¿ï¼¿ï¼¿ï¼¿ï¼¿ï¼¿ï¼¿ï¼¿ï¼¿ï¼¿ï¼¿ï¼¿|â€¦ https://t.co/ATKL4Yi5Tw', 'created_at': datetime.datetime(2021, 11, 11, 19, 5, 28, tzinfo=datetime.timezone.utc), 'retweet_count': 0, 'likes': 0}, {'text': 'Migrating to the #cloud? You may face new security challenges that can put your business at risk. Watch this videoâ€¦ https://t.co/PTAJCsG0xz', 'created_at': datetime.datetime(2021, 11, 11, 19, 5, 27, tzinfo=datetime.timezone.utc), 'retweet_count': 0, 'likes': 0}, {'text': 'RT @KnativeProject: ðŸ¤– Knative is an add-on to Kubernetes that helps teams deploy quickly, with greater reliability and flexibility. Letâ€™s tâ€¦', 'created_at': datetime.datetime(2021, 11, 11, 19, 5, 17, tzinfo=datetime.timezone.utc), 'retweet_count': 35, 'likes': 0}, {'text': 'RT @NorthwesternEng: A $5 million gift from @IBM honoring retired chairman and CEO @GinniRometty Ê¼79, Ê¼15 H, will endow two @northwesterncsâ€¦', 'created_at': datetime.datetime(2021, 11, 11, 19, 4, 13, tzinfo=datetime.timezone.utc), 'retweet_count': 4, 'likes': 0}, {'text': '@brycent_ Iâ€™ll be teaching mine to play #BlockApeScissors @ApeBlock. Just announced @BinanceLabs incubation. Partneâ€¦ https://t.co/Gwx5puN96l', 'created_at': datetime.datetime(2021, 11, 11, 19, 3, 31, tzinfo=datetime.timezone.utc), 'retweet_count': 9, 'likes': 28}, {'text': 'RT @Ronald_vanLoon: A Sustainable Telecom Sector: How #AI &amp;amp; #Data Can Help\nby @Ronald_vanLoon &amp;amp; @raquel_mtk |\n\nLearn more: https://t.co/STRâ€¦', 'created_at': datetime.datetime(2021, 11, 11, 19, 0, 41, tzinfo=datetime.timezone.utc), 'retweet_count': 13, 'likes': 0}, {'text': 'Day 30 of #66daysofdata - Read the basics of #computervision from @IBM and @SAS resources.\n\n#Data #MachineLearningâ€¦ https://t.co/jhnZPjZeiP', 'created_at': datetime.datetime(2021, 11, 11, 18, 59, 54, tzinfo=datetime.timezone.utc), 'retweet_count': 0, 'likes': 6}, {'text': 'RT @Ronald_vanLoon: A Sustainable Telecom Sector: How #AI &amp;amp; #Data Can Help\nby @Ronald_vanLoon &amp;amp; @raquel_mtk |\n\nLearn more: https://t.co/STRâ€¦', 'created_at': datetime.datetime(2021, 11, 11, 18, 59, 43, tzinfo=datetime.timezone.utc), 'retweet_count': 13, 'likes': 0}, {'text': 'RT @IBM: Provide the skills and tools your team needs to drive innovation and move your business forward.', 'created_at': datetime.datetime(2021, 11, 11, 18, 59, 16, tzinfo=datetime.timezone.utc), 'retweet_count': 67, 'likes': 0}, {'text': 'RT @IBM: How easily can your employees connect to the right data? Discover how the right data foundation can help make data access simple aâ€¦', 'created_at': datetime.datetime(2021, 11, 11, 18, 59, 8, tzinfo=datetime.timezone.utc), 'retweet_count': 34, 'likes': 0}, {'text': "The future isn't sunny, it's Cloudy with a hint of differentiation. - @IBM \n\n#CloudSecurity #ArtificiallIntelligence", 'created_at': datetime.datetime(2021, 11, 11, 18, 53, 21, tzinfo=datetime.timezone.utc), 'retweet_count': 0, 'likes': 0}, {'text': 'RT @Ronald_vanLoon: A Sustainable Telecom Sector: How #AI &amp;amp; #Data Can Help\nby @Ronald_vanLoon &amp;amp; @raquel_mtk |\n\nLearn more: https://t.co/STRâ€¦', 'created_at': datetime.datetime(2021, 11, 11, 18, 44, 45, tzinfo=datetime.timezone.utc), 'retweet_count': 13, 'likes': 0}, {'text': '@mentorafrika @IBM @IBMUKI Oh cool. Still in town then. Lots to see, down there by the river! Have fun.', 'created_at': datetime.datetime(2021, 11, 11, 18, 43, 47, tzinfo=datetime.timezone.utc), 'retweet_count': 0, 'likes': 0}, {'text': '@HaloedPayload @IBM @IBMUKI Southbank :)', 'created_at': datetime.datetime(2021, 11, 11, 18, 39, 40, tzinfo=datetime.timezone.utc), 'retweet_count': 0, 'likes': 1}, {'text': '@mentorafrika @IBM @IBMUKI Which one did you go to?', 'created_at': datetime.datetime(2021, 11, 11, 18, 36, 14, tzinfo=datetime.timezone.utc), 'retweet_count': 0, 'likes': 0}, {'text': 'RT @IBM: The right data. To the right people. At the right time. Explore what the right data foundation can do for your business.', 'created_at': datetime.datetime(2021, 11, 11, 18, 34, 17, tzinfo=datetime.timezone.utc), 'retweet_count': 3, 'likes': 0}, {'text': 'RT @IBM: The right data. To the right people. At the right time. Explore what the right data foundation can do for your business.', 'created_at': datetime.datetime(2021, 11, 11, 18, 34, 13, tzinfo=datetime.timezone.utc), 'retweet_count': 3, 'likes': 0}, {'text': 'The growing trend of #datacenter #colocation services in Europe and Asia Pacific will boost the #datacenterservicesâ€¦ https://t.co/yknNfWvtT6', 'created_at': datetime.datetime(2021, 11, 11, 18, 29, 30, tzinfo=datetime.timezone.utc), 'retweet_count': 0, 'likes': 0}, {'text': '@IBM BOY official purchase announcement\nNovember 13, 2021, 12:00 noon Beijing time\nOfficially open for purchase\nTheâ€¦ https://t.co/Gva2AEBP6D', 'created_at': datetime.datetime(2021, 11, 11, 18, 27, 41, tzinfo=datetime.timezone.utc), 'retweet_count': 0, 'likes': 0}, {'text': "RT @ai_equal: What is Human-centric AI and why do you want it? Listen to @SDobrin of @IBM on this week's illuminating episode of #InAIWeTruâ€¦", 'created_at': datetime.datetime(2021, 11, 11, 18, 26, 33, tzinfo=datetime.timezone.utc), 'retweet_count': 3, 'likes': 0}, {'text': 'RT @IBM: By combining edge computing with 5G, IBM is helping bring AI to the factory floor â€“ to better predict hiccups, glitches and breakdâ€¦', 'created_at': datetime.datetime(2021, 11, 11, 18, 26, 32, tzinfo=datetime.timezone.utc), 'retweet_count': 9, 'likes': 0}, {'text': 'The consistently evolving demand and establishment of new business models in the #retail industry are contributingâ€¦ https://t.co/PTNXArYGSI', 'created_at': datetime.datetime(2021, 11, 11, 18, 26, 9, tzinfo=datetime.timezone.utc), 'retweet_count': 0, 'likes': 0}, {'text': 'RT @inclusiveIBM: For #VeteransDay &amp;amp; #RemembranceDay @IBM honors military men and women for their bravery, resilience, and willingness to sâ€¦', 'created_at': datetime.datetime(2021, 11, 11, 18, 24, 42, tzinfo=datetime.timezone.utc), 'retweet_count': 4, 'likes': 0}, {'text': 'RT @Ronald_vanLoon: A Sustainable Telecom Sector: How #AI &amp;amp; #Data Can Help\nby @Ronald_vanLoon &amp;amp; @raquel_mtk |\n\nLearn more: https://t.co/STRâ€¦', 'created_at': datetime.datetime(2021, 11, 11, 18, 24, 32, tzinfo=datetime.timezone.utc), 'retweet_count': 13, 'likes': 0}, {'text': '@Microsoft @Apple @Infosys @Accenture @IBM @MIT @amazon @Cisco @salesforce @oracle @Stanford @UCBerkeley WHERE AREâ€¦ https://t.co/Cmatf4tv21', 'created_at': datetime.datetime(2021, 11, 11, 18, 23, 52, tzinfo=datetime.timezone.utc), 'retweet_count': 0, 'likes': 0}, {'text': "What is Human-centric AI and why do you want it? Listen to @SDobrin of @IBM on this week's illuminating episode ofâ€¦ https://t.co/Bxm4SQSIvG", 'created_at': datetime.datetime(2021, 11, 11, 18, 23, 33, tzinfo=datetime.timezone.utc), 'retweet_count': 3, 'likes': 3}, {'text': 'RT @WSWMUC: How important is #quantum computing to the #retail industry?\n\nðŸ’¡ First-mover advantage will be particularly strong for QC, and gâ€¦', 'created_at': datetime.datetime(2021, 11, 11, 18, 23, 22, tzinfo=datetime.timezone.utc), 'retweet_count': 3, 'likes': 0}, {'text': 'Several #telecom operators are engaged in constructing large-scale facilities to improve their #datatransmission raâ€¦ https://t.co/TDoLWjxQ2X', 'created_at': datetime.datetime(2021, 11, 11, 18, 20, 28, tzinfo=datetime.timezone.utc), 'retweet_count': 0, 'likes': 1}, {'text': 'RT @inclusiveIBM: For #VeteransDay &amp;amp; #RemembranceDay @IBM honors military men and women for their bravery, resilience, and willingness to sâ€¦', 'created_at': datetime.datetime(2021, 11, 11, 18, 20, 3, tzinfo=datetime.timezone.utc), 'retweet_count': 4, 'likes': 0}]</t>
  </si>
  <si>
    <t>[{'text': "Insperity's own Sherice Sargent, senior human resource specialist and Air Force #veteran, shares valuable skills thâ€¦ https://t.co/kFzuDQ9ob2", 'created_at': datetime.datetime(2021, 11, 11, 21, 14, 8, tzinfo=datetime.timezone.utc), 'retweet_count': 0, 'likes': 0}, {'text': 'Looking for an attractive #benefits program that wonâ€™t break the bank? Learn more about affordable options that meeâ€¦ https://t.co/ko9l7a5abi', 'created_at': datetime.datetime(2021, 11, 11, 18, 1, 3, tzinfo=datetime.timezone.utc), 'retweet_count': 0, 'likes': 0}, {'text': 'Military reservists and #veterans are known for their adaptability, mental fortitude and leadership, making them hiâ€¦ https://t.co/ok0ZNerilr', 'created_at': datetime.datetime(2021, 11, 11, 16, 57, 13, tzinfo=datetime.timezone.utc), 'retweet_count': 0, 'likes': 1}, {'text': 'Keep confidential business and employee information in the right hands. Learn what you can do to ensure #complianceâ€¦ https://t.co/ySKjhZnL4n', 'created_at': datetime.datetime(2021, 11, 11, 16, 1, 10, tzinfo=datetime.timezone.utc), 'retweet_count': 0, 'likes': 0}, {'text': '"There\'s no shortage of remarkable ideas, what\'s missing is the will to execute them." - Seth Godin #motivation https://t.co/IhozaSQDdK', 'created_at': datetime.datetime(2021, 11, 11, 12, 30, 55, tzinfo=datetime.timezone.utc), 'retweet_count': 0, 'likes': 0}, {'text': '#Planning to relocate your #business to another state? Consider these 5 HR-related factors before you make the moveâ€¦ https://t.co/oYbbfzNmh6', 'created_at': datetime.datetime(2021, 11, 11, 1, 0, 54, tzinfo=datetime.timezone.utc), 'retweet_count': 0, 'likes': 0}]</t>
  </si>
  <si>
    <t>[{'text': 'Should I foster bottom-up ideas? Yes, hereâ€™s how and why via @Insperity https://t.co/UmbA4F15oe', 'created_at': datetime.datetime(2021, 11, 11, 17, 53, 1, tzinfo=datetime.timezone.utc), 'retweet_count': 0, 'likes': 1}, {'text': 'RT @HRDailyAdvisor: Companies are reaping the benefits by giving #veterans opportunities in the #workforce. \n\nSherice Sargent of @Insperityâ€¦', 'created_at': datetime.datetime(2021, 11, 11, 16, 15, 13, tzinfo=datetime.timezone.utc), 'retweet_count': 1, 'likes': 0}, {'text': 'Companies are reaping the benefits by giving #veterans opportunities in the #workforce. \n\nSherice Sargent ofâ€¦ https://t.co/kJfCkdzcON', 'created_at': datetime.datetime(2021, 11, 11, 16, 15, 7, tzinfo=datetime.timezone.utc), 'retweet_count': 1, 'likes': 0}, {'text': 'Learn how to maximize the efficiency and cohesion of your team, no matter where they are, with @Insperity.â€¦ https://t.co/0RgBOMP5vW', 'created_at': datetime.datetime(2021, 11, 11, 16, 6, 50, tzinfo=datetime.timezone.utc), 'retweet_count': 0, 'likes': 1}, {'text': 'RT @yasafburshan: Learn how to bridge generation gaps in the #workplace.\n\nhttps://t.co/MM57Wh5Vk6 via @Insperity #business', 'created_at': datetime.datetime(2021, 11, 11, 13, 1, 32, tzinfo=datetime.timezone.utc), 'retweet_count': 1, 'likes': 0}, {'text': '@HOUSportsAwards @CPezman @HoustonRockets @astros @UHCougars @RocketsPxP @Insperity Congratulations Bill!', 'created_at': datetime.datetime(2021, 11, 11, 5, 31, 10, tzinfo=datetime.timezone.utc), 'retweet_count': 0, 'likes': 1}]</t>
  </si>
  <si>
    <t>[{'text': "@ottobresei Hey there, Bruno. I'd be happy to get a bit more detail on this issue. To keep your account informationâ€¦ https://t.co/SDaULBj8ge", 'created_at': datetime.datetime(2021, 11, 11, 17, 0, 59, tzinfo=datetime.timezone.utc), 'retweet_count': 0, 'likes': 0}, {'text': 'From creating a supportive environment for veterans to shopping with veteran-owned businesses, each of us can playâ€¦ https://t.co/cLhFOi9OXK', 'created_at': datetime.datetime(2021, 11, 11, 17, 0, 57, tzinfo=datetime.timezone.utc), 'retweet_count': 0, 'likes': 1}, {'text': 'RT @MilitaryMkover: Are you looking for a place to work after the military? @Intuit celebrates its veteran workforce and provides multipleâ€¦', 'created_at': datetime.datetime(2021, 11, 11, 16, 48, 1, tzinfo=datetime.timezone.utc), 'retweet_count': 3, 'likes': 0}, {'text': 'RT @sasan_goodarzi: Today on Veterans Day, we honor all of those who have served. Itâ€™s because of the sacrifices you and your families haveâ€¦', 'created_at': datetime.datetime(2021, 11, 11, 15, 51, 40, tzinfo=datetime.timezone.utc), 'retweet_count': 3, 'likes': 0}, {'text': "@misterlami I've got your back. I'll make sure you're able to access your account. Please feel free to send me a DMâ€¦ https://t.co/ieMQsqeWcy", 'created_at': datetime.datetime(2021, 11, 11, 14, 0, 37, tzinfo=datetime.timezone.utc), 'retweet_count': 0, 'likes': 0}, {'text': "@amrschar It's difficult hearing that you've had such a hard time with this, but please know we're here to get thisâ€¦ https://t.co/2Uc57QnLW2", 'created_at': datetime.datetime(2021, 11, 11, 13, 17, 49, tzinfo=datetime.timezone.utc), 'retweet_count': 0, 'likes': 0}]</t>
  </si>
  <si>
    <t>[{'text': 'RT @Intuit: Engaging with anti-racist language often means using your own judgment, but it can be difficult to guide yourself through the dâ€¦', 'created_at': datetime.datetime(2021, 11, 11, 21, 0, 53, tzinfo=datetime.timezone.utc), 'retweet_count': 30, 'likes': 0}, {'text': 'RT @IAmReneWhyte: Great @Intuit talk @AfroTech with Brandon Mitchell &amp;amp; Harith Elrufaie. \n\nGreat questions from the audience in the Q&amp;amp;A afteâ€¦', 'created_at': datetime.datetime(2021, 11, 11, 20, 44, 36, tzinfo=datetime.timezone.utc), 'retweet_count': 4, 'likes': 0}, {'text': 'RT @IAmReneWhyte: Great @Intuit talk @AfroTech with Brandon Mitchell &amp;amp; Harith Elrufaie. \n\nGreat questions from the audience in the Q&amp;amp;A afteâ€¦', 'created_at': datetime.datetime(2021, 11, 11, 20, 31, 46, tzinfo=datetime.timezone.utc), 'retweet_count': 4, 'likes': 0}, {'text': 'RT @IAmReneWhyte: Great @Intuit talk @AfroTech with Brandon Mitchell &amp;amp; Harith Elrufaie. \n\nGreat questions from the audience in the Q&amp;amp;A afteâ€¦', 'created_at': datetime.datetime(2021, 11, 11, 20, 30, 15, tzinfo=datetime.timezone.utc), 'retweet_count': 4, 'likes': 0}, {'text': 'RT @IAmReneWhyte: Great @Intuit talk @AfroTech with Brandon Mitchell &amp;amp; Harith Elrufaie. \n\nGreat questions from the audience in the Q&amp;amp;A afteâ€¦', 'created_at': datetime.datetime(2021, 11, 11, 20, 30, 13, tzinfo=datetime.timezone.utc), 'retweet_count': 4, 'likes': 0}, {'text': 'Great @Intuit talk @AfroTech with Brandon Mitchell &amp;amp; Harith Elrufaie. \n\nGreat questions from the audience in the Q&amp;amp;â€¦ https://t.co/k8kknW9rgi', 'created_at': datetime.datetime(2021, 11, 11, 20, 29, 26, tzinfo=datetime.timezone.utc), 'retweet_count': 4, 'likes': 2}, {'text': "RT @Intuit: From entrepreneurs to students, Design for Delight, Intuit's unique design thinking method, can be used by anyone with a probleâ€¦", 'created_at': datetime.datetime(2021, 11, 11, 20, 9, 36, tzinfo=datetime.timezone.utc), 'retweet_count': 55, 'likes': 0}, {'text': 'Join @ITI_TechTweets on Nov. 16th, at 4pm ET for a virtual discussion with @joxman, Page Motes of @Dell,â€¦ https://t.co/rr6i8vSXFS', 'created_at': datetime.datetime(2021, 11, 11, 20, 6, 28, tzinfo=datetime.timezone.utc), 'retweet_count': 0, 'likes': 0}, {'text': 'When you create a #culture that is value-driven, purposeful, and respectful, you create a sense of belonging.â€¦ https://t.co/cEqUWd0S5z', 'created_at': datetime.datetime(2021, 11, 11, 20, 1, 25, tzinfo=datetime.timezone.utc), 'retweet_count': 0, 'likes': 0}, {'text': 'RT @IntuitDev: How far have we come on personalization and inclusive design? @Intuit Global Accessibility Leader @ted_drake examines how Raâ€¦', 'created_at': datetime.datetime(2021, 11, 11, 19, 13, 20, tzinfo=datetime.timezone.utc), 'retweet_count': 1, 'likes': 0}, {'text': 'I recommend users of @Mailchimp prepare contingency plan for migrating to an alternate service.\n"Mailchimp employeeâ€¦ https://t.co/T04HYYgRpZ', 'created_at': datetime.datetime(2021, 11, 11, 19, 12, 22, tzinfo=datetime.timezone.utc), 'retweet_count': 0, 'likes': 0}, {'text': 'RT @Intuit: Engaging with anti-racist language often means using your own judgment, but it can be difficult to guide yourself through the dâ€¦', 'created_at': datetime.datetime(2021, 11, 11, 18, 37, 5, tzinfo=datetime.timezone.utc), 'retweet_count': 30, 'likes': 0}, {'text': "It's an honor for @Intuit to be recognized by @Peopleâ€™s #100CompaniesCare list. We're passionate about supporting oâ€¦ https://t.co/qWpewczceK", 'created_at': datetime.datetime(2021, 11, 11, 18, 12, 33, tzinfo=datetime.timezone.utc), 'retweet_count': 0, 'likes': 0}, {'text': 'RT @Intuit: Engaging with anti-racist language often means using your own judgment, but it can be difficult to guide yourself through the dâ€¦', 'created_at': datetime.datetime(2021, 11, 11, 18, 0, 25, tzinfo=datetime.timezone.utc), 'retweet_count': 30, 'likes': 0}, {'text': 'RT @IAmReneWhyte: Meet Ahmed (@ahmedgediii), a Software Engineer @Intuit on the Money by @QuickBooks team. We caught up with Ahmed to learnâ€¦', 'created_at': datetime.datetime(2021, 11, 11, 17, 59, 41, tzinfo=datetime.timezone.utc), 'retweet_count': 2, 'likes': 0}, {'text': "RT @Intuit: From entrepreneurs to students, Design for Delight, Intuit's unique design thinking method, can be used by anyone with a probleâ€¦", 'created_at': datetime.datetime(2021, 11, 11, 17, 42, 36, tzinfo=datetime.timezone.utc), 'retweet_count': 55, 'likes': 0}, {'text': 'RT @Intuit: Engaging with anti-racist language often means using your own judgment, but it can be difficult to guide yourself through the dâ€¦', 'created_at': datetime.datetime(2021, 11, 11, 17, 36, 49, tzinfo=datetime.timezone.utc), 'retweet_count': 30, 'likes': 0}, {'text': 'So @intuit is increasing the cost of @QuickBooks Online Plus over $100 per year. New features include integrated biâ€¦ https://t.co/K8o3XU30p5', 'created_at': datetime.datetime(2021, 11, 11, 17, 18, 44, tzinfo=datetime.timezone.utc), 'retweet_count': 0, 'likes': 0}, {'text': "RT @EVERFIK12: We're thrilled to announce a brand new tax simulation lesson made available thanks to @Intuit! ðŸŽ‰ \n\nThis interactive real-worâ€¦", 'created_at': datetime.datetime(2021, 11, 11, 17, 18, 30, tzinfo=datetime.timezone.utc), 'retweet_count': 1, 'likes': 0}, {'text': 'RT @IAmReneWhyte: "A Playbook for Building AI-driven Products &amp;amp; Services" talk happening in the @AfroTech Learning Lab today at 1145am PT.â€¦', 'created_at': datetime.datetime(2021, 11, 11, 17, 17, tzinfo=datetime.timezone.utc), 'retweet_count': 1, 'likes': 0}, {'text': '"A Playbook for Building AI-driven Products &amp;amp; Services" talk happening in the @AfroTech Learning Lab today at 1145aâ€¦ https://t.co/8pZ0GrjnaC', 'created_at': datetime.datetime(2021, 11, 11, 17, 16, 57, tzinfo=datetime.timezone.utc), 'retweet_count': 1, 'likes': 1}, {'text': "We're thrilled to announce a brand new tax simulation lesson made available thanks to @Intuit! ðŸŽ‰ \n\nThis interactiveâ€¦ https://t.co/zhgvMeLyWr", 'created_at': datetime.datetime(2021, 11, 11, 17, 0, 24, tzinfo=datetime.timezone.utc), 'retweet_count': 1, 'likes': 1}, {'text': '@Intuit @MURAL Follow ðŸ‘‡\n@Promiseoliver_  ifb ðŸ’¯  instantly â_x009d_¤ï¸_x008f_â™»ï¸_x008f_â€¼ï¸_x008f_ðŸ’¥â_x009d_—ðŸ””ðŸ”¥ ðŸ’ªðŸ™_x008f_assap', 'created_at': datetime.datetime(2021, 11, 11, 16, 57, 33, tzinfo=datetime.timezone.utc), 'retweet_count': 0, 'likes': 0}, {'text': 'RT @MilitaryMkover: Are you looking for a place to work after the military? @Intuit celebrates its veteran workforce and provides multipleâ€¦', 'created_at': datetime.datetime(2021, 11, 11, 16, 56, 34, tzinfo=datetime.timezone.utc), 'retweet_count': 3, 'likes': 0}, {'text': 'RT @MilitaryMkover: Are you looking for a place to work after the military? @Intuit celebrates its veteran workforce and provides multipleâ€¦', 'created_at': datetime.datetime(2021, 11, 11, 16, 48, 1, tzinfo=datetime.timezone.utc), 'retweet_count': 3, 'likes': 0}, {'text': 'This is off to a bad start. With the takeover by \u2066@Intuit\u2069, is it time to dump \u2066@Mailchimp\u2069? https://t.co/M6QJTKQW3p', 'created_at': datetime.datetime(2021, 11, 11, 16, 42, 17, tzinfo=datetime.timezone.utc), 'retweet_count': 0, 'likes': 0}, {'text': "RT @Intuit: From entrepreneurs to students, Design for Delight, Intuit's unique design thinking method, can be used by anyone with a probleâ€¦", 'created_at': datetime.datetime(2021, 11, 11, 16, 23, 6, tzinfo=datetime.timezone.utc), 'retweet_count': 55, 'likes': 0}, {'text': 'RT @Intuit: Engaging with anti-racist language often means using your own judgment, but it can be difficult to guide yourself through the dâ€¦', 'created_at': datetime.datetime(2021, 11, 11, 16, 12, 53, tzinfo=datetime.timezone.utc), 'retweet_count': 30, 'likes': 0}, {'text': "RT @Intuit: From entrepreneurs to students, Design for Delight, Intuit's unique design thinking method, can be used by anyone with a probleâ€¦", 'created_at': datetime.datetime(2021, 11, 11, 16, 12, 48, tzinfo=datetime.timezone.utc), 'retweet_count': 55, 'likes': 0}, {'text': 'How far have we come on personalization and inclusive design? @Intuit Global Accessibility Leader @ted_drake examinâ€¦ https://t.co/m5vn22DduA', 'created_at': datetime.datetime(2021, 11, 11, 16, 2, 30, tzinfo=datetime.timezone.utc), 'retweet_count': 1, 'likes': 1}, {'text': '#AfroTech2021 wardrobe change; rocking the @Intuit blue today! #IntuitLife https://t.co/rhwbM2dEir', 'created_at': datetime.datetime(2021, 11, 11, 16, 0, 55, tzinfo=datetime.timezone.utc), 'retweet_count': 0, 'likes': 0}, {'text': '@iBunny_5150 @benchestnut @Mailchimp @Intuit I promise I had nothing to do with this, Jennifer.', 'created_at': datetime.datetime(2021, 11, 11, 15, 57, 27, tzinfo=datetime.timezone.utc), 'retweet_count': 0, 'likes': 0}, {'text': 'RT @Intuit: Engaging with anti-racist language often means using your own judgment, but it can be difficult to guide yourself through the dâ€¦', 'created_at': datetime.datetime(2021, 11, 11, 15, 57, 21, tzinfo=datetime.timezone.utc), 'retweet_count': 30, 'likes': 0}, {'text': 'I spent part of my childhood in a country that did not have the same democratic values that we have in the US. My fâ€¦ https://t.co/cvaKh66TwU', 'created_at': datetime.datetime(2021, 11, 11, 15, 50, 48, tzinfo=datetime.timezone.utc), 'retweet_count': 0, 'likes': 6}, {'text': 'RT @Intuit: Engaging with anti-racist language often means using your own judgment, but it can be difficult to guide yourself through the dâ€¦', 'created_at': datetime.datetime(2021, 11, 11, 15, 29, 59, tzinfo=datetime.timezone.utc), 'retweet_count': 30, 'likes': 0}, {'text': 'RT @Intuit: Engaging with anti-racist language often means using your own judgment, but it can be difficult to guide yourself through the dâ€¦', 'created_at': datetime.datetime(2021, 11, 11, 15, 28, 6, tzinfo=datetime.timezone.utc), 'retweet_count': 30, 'likes': 0}, {'text': 'RT @IAmReneWhyte: Meet Ahmed (@ahmedgediii), a Software Engineer @Intuit on the Money by @QuickBooks team. We caught up with Ahmed to learnâ€¦', 'created_at': datetime.datetime(2021, 11, 11, 15, 26, 2, tzinfo=datetime.timezone.utc), 'retweet_count': 2, 'likes': 0}, {'text': 'RT @Intuit: Engaging with anti-racist language often means using your own judgment, but it can be difficult to guide yourself through the dâ€¦', 'created_at': datetime.datetime(2021, 11, 11, 15, 19, 31, tzinfo=datetime.timezone.utc), 'retweet_count': 30, 'likes': 0}, {'text': 'RT @Intuit: Engaging with anti-racist language often means using your own judgment, but it can be difficult to guide yourself through the dâ€¦', 'created_at': datetime.datetime(2021, 11, 11, 15, 17, 12, tzinfo=datetime.timezone.utc), 'retweet_count': 30, 'likes': 0}, {'text': '#Online #Expense #Management #Software #Slurry Market size was valued at USD 1.92 Billion in 2018 and is projectedâ€¦ https://t.co/RZJFf9AWs8', 'created_at': datetime.datetime(2021, 11, 11, 15, 17, 5, tzinfo=datetime.timezone.utc), 'retweet_count': 0, 'likes': 0}, {'text': 'Meet Ahmed (@ahmedgediii), a Software Engineer @Intuit on the Money by @QuickBooks team. We caught up with Ahmed toâ€¦ https://t.co/tT3YcQKtKI', 'created_at': datetime.datetime(2021, 11, 11, 15, 11, 8, tzinfo=datetime.timezone.utc), 'retweet_count': 2, 'likes': 4}, {'text': 'RT @Intuit: Engaging with anti-racist language often means using your own judgment, but it can be difficult to guide yourself through the dâ€¦', 'created_at': datetime.datetime(2021, 11, 11, 15, 10, 35, tzinfo=datetime.timezone.utc), 'retweet_count': 30, 'likes': 0}, {'text': "RT @Intuit: From entrepreneurs to students, Design for Delight, Intuit's unique design thinking method, can be used by anyone with a probleâ€¦", 'created_at': datetime.datetime(2021, 11, 11, 15, 6, 50, tzinfo=datetime.timezone.utc), 'retweet_count': 55, 'likes': 0}, {'text': "@Intuit I actually spent more than 2.5 hours yesterday. I can't really give you that much again. We are pursuing acâ€¦ https://t.co/OoWl79WDiX", 'created_at': datetime.datetime(2021, 11, 11, 15, 0, 56, tzinfo=datetime.timezone.utc), 'retweet_count': 0, 'likes': 0}, {'text': 'Join us on November 16th at 4pm ET for a virtual discussion featuring Page Motes from @Dell, @SophiaLeonoraM fromâ€¦ https://t.co/zNBhgRLU1s', 'created_at': datetime.datetime(2021, 11, 11, 15, 0, 2, tzinfo=datetime.timezone.utc), 'retweet_count': 0, 'likes': 2}, {'text': 'RT @Intuit: Engaging with anti-racist language often means using your own judgment, but it can be difficult to guide yourself through the dâ€¦', 'created_at': datetime.datetime(2021, 11, 11, 14, 39, 35, tzinfo=datetime.timezone.utc), 'retweet_count': 30, 'likes': 0}, {'text': 'RT @Intuit: Engaging with anti-racist language often means using your own judgment, but it can be difficult to guide yourself through the dâ€¦', 'created_at': datetime.datetime(2021, 11, 11, 14, 34, 50, tzinfo=datetime.timezone.utc), 'retweet_count': 30, 'likes': 0}, {'text': "RT @Intuit: From entrepreneurs to students, Design for Delight, Intuit's unique design thinking method, can be used by anyone with a probleâ€¦", 'created_at': datetime.datetime(2021, 11, 11, 14, 30, 11, tzinfo=datetime.timezone.utc), 'retweet_count': 55, 'likes': 0}, {'text': 'RT @IAmReneWhyte: Real Talk with the REAL team with @desireeadaway #IntuitAtAfroTech @AfroTech \n\nLots of companies talk about diversity, eqâ€¦', 'created_at': datetime.datetime(2021, 11, 11, 14, 23, 19, tzinfo=datetime.timezone.utc), 'retweet_count': 1, 'likes': 0}, {'text': 'RT @Intuit: Engaging with anti-racist language often means using your own judgment, but it can be difficult to guide yourself through the dâ€¦', 'created_at': datetime.datetime(2021, 11, 11, 14, 22, 51, tzinfo=datetime.timezone.utc), 'retweet_count': 30, 'likes': 0}, {'text': '@Intuit @MURAL #ShibaSwap #SHIBARMY #shiba #shibainu #Shibabone #SHIB #ShibaSwap #SHIBARMY #shiba #leash #ShibaCoinâ€¦ https://t.co/CHK1HGfPpE', 'created_at': datetime.datetime(2021, 11, 11, 14, 21, 11, tzinfo=datetime.timezone.utc), 'retweet_count': 0, 'likes': 0}, {'text': "Best practice examples of tax firms: Dawn Brolin: Find out more about Dawn Brolin's tax and accounting practice inâ€¦ https://t.co/eC1EYUP0b0", 'created_at': datetime.datetime(2021, 11, 11, 14, 12, 5, tzinfo=datetime.timezone.utc), 'retweet_count': 0, 'likes': 0}, {'text': 'RT @Intuit: Engaging with anti-racist language often means using your own judgment, but it can be difficult to guide yourself through the dâ€¦', 'created_at': datetime.datetime(2021, 11, 11, 13, 53, 26, tzinfo=datetime.timezone.utc), 'retweet_count': 30, 'likes': 0}, {'text': "RT @Intuit: From entrepreneurs to students, Design for Delight, Intuit's unique design thinking method, can be used by anyone with a probleâ€¦", 'created_at': datetime.datetime(2021, 11, 11, 13, 45, 10, tzinfo=datetime.timezone.utc), 'retweet_count': 55, 'likes': 0}, {'text': 'RT @Intuit: Engaging with anti-racist language often means using your own judgment, but it can be difficult to guide yourself through the dâ€¦', 'created_at': datetime.datetime(2021, 11, 11, 13, 30, 29, tzinfo=datetime.timezone.utc), 'retweet_count': 30, 'likes': 0}, {'text': 'RT @Intuit: Engaging with anti-racist language often means using your own judgment, but it can be difficult to guide yourself through the dâ€¦', 'created_at': datetime.datetime(2021, 11, 11, 13, 26, 39, tzinfo=datetime.timezone.utc), 'retweet_count': 30, 'likes': 0}, {'text': 'RT @Intuit: Engaging with anti-racist language often means using your own judgment, but it can be difficult to guide yourself through the dâ€¦', 'created_at': datetime.datetime(2021, 11, 11, 12, 50, 59, tzinfo=datetime.timezone.utc), 'retweet_count': 30, 'likes': 0}, {'text': 'RT @WeDontHaveTime: "Small companies have a lot of will &amp;amp; ambition but they don\'t always have the knowledge on how to do things better forâ€¦', 'created_at': datetime.datetime(2021, 11, 11, 12, 21, 34, tzinfo=datetime.timezone.utc), 'retweet_count': 9, 'likes': 0}, {'text': "RT @Intuit: From entrepreneurs to students, Design for Delight, Intuit's unique design thinking method, can be used by anyone with a probleâ€¦", 'created_at': datetime.datetime(2021, 11, 11, 12, 14, 6, tzinfo=datetime.timezone.utc), 'retweet_count': 55, 'likes': 0}, {'text': 'RT @Intuit: Engaging with anti-racist language often means using your own judgment, but it can be difficult to guide yourself through the dâ€¦', 'created_at': datetime.datetime(2021, 11, 11, 11, 44, 1, tzinfo=datetime.timezone.utc), 'retweet_count': 30, 'likes': 0}, {'text': 'RT @Intuit: Engaging with anti-racist language often means using your own judgment, but it can be difficult to guide yourself through the dâ€¦', 'created_at': datetime.datetime(2021, 11, 11, 11, 37, 58, tzinfo=datetime.timezone.utc), 'retweet_count': 30, 'likes': 0}, {'text': 'RT @Intuit: Engaging with anti-racist language often means using your own judgment, but it can be difficult to guide yourself through the dâ€¦', 'created_at': datetime.datetime(2021, 11, 11, 11, 31, 33, tzinfo=datetime.timezone.utc), 'retweet_count': 30, 'likes': 0}, {'text': 'RT @Intuit: Engaging with anti-racist language often means using your own judgment, but it can be difficult to guide yourself through the dâ€¦', 'created_at': datetime.datetime(2021, 11, 11, 11, 20, 15, tzinfo=datetime.timezone.utc), 'retweet_count': 30, 'likes': 0}, {'text': 'RT @Intuit: Engaging with anti-racist language often means using your own judgment, but it can be difficult to guide yourself through the dâ€¦', 'created_at': datetime.datetime(2021, 11, 11, 11, 15, 46, tzinfo=datetime.timezone.utc), 'retweet_count': 30, 'likes': 0}, {'text': 'RT @Intuit: Engaging with anti-racist language often means using your own judgment, but it can be difficult to guide yourself through the dâ€¦', 'created_at': datetime.datetime(2021, 11, 11, 10, 53, 45, tzinfo=datetime.timezone.utc), 'retweet_count': 30, 'likes': 0}, {'text': 'RT @Intuit: Engaging with anti-racist language often means using your own judgment, but it can be difficult to guide yourself through the dâ€¦', 'created_at': datetime.datetime(2021, 11, 11, 10, 48, 5, tzinfo=datetime.timezone.utc), 'retweet_count': 30, 'likes': 0}, {'text': 'RT @Intuit: Engaging with anti-racist language often means using your own judgment, but it can be difficult to guide yourself through the dâ€¦', 'created_at': datetime.datetime(2021, 11, 11, 10, 21, 32, tzinfo=datetime.timezone.utc), 'retweet_count': 30, 'likes': 0}, {'text': "RT @Intuit: From entrepreneurs to students, Design for Delight, Intuit's unique design thinking method, can be used by anyone with a probleâ€¦", 'created_at': datetime.datetime(2021, 11, 11, 9, 52, 12, tzinfo=datetime.timezone.utc), 'retweet_count': 55, 'likes': 0}, {'text': '@Intuit 2.5 hours on the phone. It took 2 for them to "understand" and get me to the right person. .5 to tell me thâ€¦ https://t.co/392UlMpE6A', 'created_at': datetime.datetime(2021, 11, 11, 8, 34, 13, tzinfo=datetime.timezone.utc), 'retweet_count': 0, 'likes': 0}, {'text': '@Intuit how on earth does one get support after getting locked out their account.  is there a # or human chat a paying customer can utilize?', 'created_at': datetime.datetime(2021, 11, 11, 8, 22, 6, tzinfo=datetime.timezone.utc), 'retweet_count': 0, 'likes': 0}, {'text': "RT @Intuit: From entrepreneurs to students, Design for Delight, Intuit's unique design thinking method, can be used by anyone with a probleâ€¦", 'created_at': datetime.datetime(2021, 11, 11, 7, 25, 20, tzinfo=datetime.timezone.utc), 'retweet_count': 55, 'likes': 0}, {'text': "97% of @Quickbooks customers want to take action to be more environmentally responsible. That's why we're excited tâ€¦ https://t.co/VdsxHig0RO", 'created_at': datetime.datetime(2021, 11, 11, 7, 9, 38, tzinfo=datetime.timezone.utc), 'retweet_count': 0, 'likes': 0}, {'text': "RT @Intuit: From entrepreneurs to students, Design for Delight, Intuit's unique design thinking method, can be used by anyone with a probleâ€¦", 'created_at': datetime.datetime(2021, 11, 11, 6, 40, 1, tzinfo=datetime.timezone.utc), 'retweet_count': 55, 'likes': 0}, {'text': "RT @Intuit: From entrepreneurs to students, Design for Delight, Intuit's unique design thinking method, can be used by anyone with a probleâ€¦", 'created_at': datetime.datetime(2021, 11, 11, 6, 20, 52, tzinfo=datetime.timezone.utc), 'retweet_count': 55, 'likes': 0}, {'text': "RT @Intuit: From entrepreneurs to students, Design for Delight, Intuit's unique design thinking method, can be used by anyone with a probleâ€¦", 'created_at': datetime.datetime(2021, 11, 11, 6, 16, 48, tzinfo=datetime.timezone.utc), 'retweet_count': 55, 'likes': 0}, {'text': '@Intuit Intuit spends tons of money to lobby Congress in opposition to tax reforms that would simplify taxes.  If tâ€¦ https://t.co/JEJbEzJfRU', 'created_at': datetime.datetime(2021, 11, 11, 6, 12, 25, tzinfo=datetime.timezone.utc), 'retweet_count': 0, 'likes': 0}, {'text': "RT @Intuit: From entrepreneurs to students, Design for Delight, Intuit's unique design thinking method, can be used by anyone with a probleâ€¦", 'created_at': datetime.datetime(2021, 11, 11, 5, 47, 6, tzinfo=datetime.timezone.utc), 'retweet_count': 55, 'likes': 0}, {'text': '@Intuit I want a full backup of my data as Iâ€™m ending my subscription but your sales team is denying me this (I neeâ€¦ https://t.co/RLDGoTNzvx', 'created_at': datetime.datetime(2021, 11, 11, 5, 34, 23, tzinfo=datetime.timezone.utc), 'retweet_count': 0, 'likes': 0}, {'text': "RT @Intuit: From entrepreneurs to students, Design for Delight, Intuit's unique design thinking method, can be used by anyone with a probleâ€¦", 'created_at': datetime.datetime(2021, 11, 11, 5, 29, 53, tzinfo=datetime.timezone.utc), 'retweet_count': 55, 'likes': 0}, {'text': "RT @Intuit: From entrepreneurs to students, Design for Delight, Intuit's unique design thinking method, can be used by anyone with a probleâ€¦", 'created_at': datetime.datetime(2021, 11, 11, 4, 36, 57, tzinfo=datetime.timezone.utc), 'retweet_count': 55, 'likes': 0}, {'text': '\u2066@benchestnut\u2069 \u2066@Mailchimp\u2069 \u2066@Intuit\u2069 \u2066@DKurish\u2069 thatâ€™s some shady shit! #greed I mean damn guys, way to fuck overâ€¦ https://t.co/jiM7A7wzk4', 'created_at': datetime.datetime(2021, 11, 11, 4, 36, 50, tzinfo=datetime.timezone.utc), 'retweet_count': 0, 'likes': 0}, {'text': 'How has @Intuit fashioned a new class of supporting its employees and customers throughout global crises?\n\nHisham Aâ€¦ https://t.co/FoTwmHvdbO', 'created_at': datetime.datetime(2021, 11, 11, 4, 36, 14, tzinfo=datetime.timezone.utc), 'retweet_count': 0, 'likes': 1}, {'text': "RT @Intuit: From entrepreneurs to students, Design for Delight, Intuit's unique design thinking method, can be used by anyone with a probleâ€¦", 'created_at': datetime.datetime(2021, 11, 11, 4, 26, 11, tzinfo=datetime.timezone.utc), 'retweet_count': 55, 'likes': 0}, {'text': "RT @Intuit: From entrepreneurs to students, Design for Delight, Intuit's unique design thinking method, can be used by anyone with a probleâ€¦", 'created_at': datetime.datetime(2021, 11, 11, 4, 11, 44, tzinfo=datetime.timezone.utc), 'retweet_count': 55, 'likes': 0}, {'text': "RT @Intuit: From entrepreneurs to students, Design for Delight, Intuit's unique design thinking method, can be used by anyone with a probleâ€¦", 'created_at': datetime.datetime(2021, 11, 11, 4, 11, 29, tzinfo=datetime.timezone.utc), 'retweet_count': 55, 'likes': 0}, {'text': 'Optimize the costs of your cloud infrastructure - https://t.co/0nkwuxqiFv\nWith @quintype_inc @capillarytech @Intuit https://t.co/HHnbIqFra6', 'created_at': datetime.datetime(2021, 11, 11, 4, 10, 7, tzinfo=datetime.timezone.utc), 'retweet_count': 0, 'likes': 0}, {'text': "RT @Intuit: From entrepreneurs to students, Design for Delight, Intuit's unique design thinking method, can be used by anyone with a probleâ€¦", 'created_at': datetime.datetime(2021, 11, 11, 4, 4, 47, tzinfo=datetime.timezone.utc), 'retweet_count': 55, 'likes': 0}, {'text': "RT @Intuit: From entrepreneurs to students, Design for Delight, Intuit's unique design thinking method, can be used by anyone with a probleâ€¦", 'created_at': datetime.datetime(2021, 11, 11, 4, 2, 48, tzinfo=datetime.timezone.utc), 'retweet_count': 55, 'likes': 0}, {'text': 'Just deleted my account with @Mailchimp and cancelled my subscription after hearing about how awful and friggin in-â€¦ https://t.co/K2Rjzc7vPu', 'created_at': datetime.datetime(2021, 11, 11, 3, 48, 2, tzinfo=datetime.timezone.utc), 'retweet_count': 0, 'likes': 1}, {'text': "RT @Intuit: From entrepreneurs to students, Design for Delight, Intuit's unique design thinking method, can be used by anyone with a probleâ€¦", 'created_at': datetime.datetime(2021, 11, 11, 3, 37, 13, tzinfo=datetime.timezone.utc), 'retweet_count': 55, 'likes': 0}, {'text': "RT @Intuit: From entrepreneurs to students, Design for Delight, Intuit's unique design thinking method, can be used by anyone with a probleâ€¦", 'created_at': datetime.datetime(2021, 11, 11, 3, 27, 44, tzinfo=datetime.timezone.utc), 'retweet_count': 55, 'likes': 0}, {'text': '. @Intuit is a garbage company https://t.co/waURpEQ8SL', 'created_at': datetime.datetime(2021, 11, 11, 2, 53, 33, tzinfo=datetime.timezone.utc), 'retweet_count': 0, 'likes': 0}, {'text': "RT @Intuit: From entrepreneurs to students, Design for Delight, Intuit's unique design thinking method, can be used by anyone with a probleâ€¦", 'created_at': datetime.datetime(2021, 11, 11, 1, 18, 2, tzinfo=datetime.timezone.utc), 'retweet_count': 55, 'likes': 0}, {'text': "RT @Intuit: From entrepreneurs to students, Design for Delight, Intuit's unique design thinking method, can be used by anyone with a probleâ€¦", 'created_at': datetime.datetime(2021, 11, 11, 0, 44, 18, tzinfo=datetime.timezone.utc), 'retweet_count': 55, 'likes': 0}, {'text': "RT @Intuit: From entrepreneurs to students, Design for Delight, Intuit's unique design thinking method, can be used by anyone with a probleâ€¦", 'created_at': datetime.datetime(2021, 11, 11, 0, 37, 25, tzinfo=datetime.timezone.utc), 'retweet_count': 55, 'likes': 0}, {'text': '@MsBrandy99 @Intuit I shouldnâ€™t have to spend my days teaching them how to do their jobâ€¦extremely frustrating! I haâ€¦ https://t.co/JkAETVFfBH', 'created_at': datetime.datetime(2021, 11, 11, 0, 21, 55, tzinfo=datetime.timezone.utc), 'retweet_count': 0, 'likes': 0}, {'text': '@laurenmwhite @JWellsCFO @MeganAJustice @BPMTina @adammarkowitzEA @Intuit @MiddeskHQ Thanks for the calloutâ€¦ https://t.co/02GVZsxQBM', 'created_at': datetime.datetime(2021, 11, 11, 0, 5, 27, tzinfo=datetime.timezone.utc), 'retweet_count': 0, 'likes': 0}]</t>
  </si>
  <si>
    <t>[{'text': '@MCOKTownCenter @PandaExpress See you there ðŸ™Œ', 'created_at': datetime.datetime(2021, 11, 11, 21, 4, 5, tzinfo=datetime.timezone.utc), 'retweet_count': 0, 'likes': 0}, {'text': '@BlitzenAnd Thanks so much for sharing this with us. So that we can properly route this to our team internally, canâ€¦ https://t.co/RNkPbpoaCR', 'created_at': datetime.datetime(2021, 11, 11, 18, 50, 29, tzinfo=datetime.timezone.utc), 'retweet_count': 0, 'likes': 0}, {'text': '@jadelewis69 Oh no! This is definitely not okay. So that we can properly route this to our team internally, can youâ€¦ https://t.co/nlVEYyy5zt', 'created_at': datetime.datetime(2021, 11, 11, 18, 50, 7, tzinfo=datetime.timezone.utc), 'retweet_count': 0, 'likes': 0}]</t>
  </si>
  <si>
    <t>[{'text': '@JackBox value chicken sandwich just hits differently ðŸ˜‹ðŸ˜‹ðŸ˜‹', 'created_at': datetime.datetime(2021, 11, 11, 21, 8, 47, tzinfo=datetime.timezone.utc), 'retweet_count': 0, 'likes': 0}, {'text': '@trepverter @JackBox You really are built different. I salute.', 'created_at': datetime.datetime(2021, 11, 11, 21, 2, 15, tzinfo=datetime.timezone.utc), 'retweet_count': 0, 'likes': 0}, {'text': '@Michael_Angell @JackBox Iâ€™m not disagreeing with you, but it is seriously loved. Cultish even, locally.', 'created_at': datetime.datetime(2021, 11, 11, 20, 56, 42, tzinfo=datetime.timezone.utc), 'retweet_count': 0, 'likes': 0}, {'text': '@JackBox  Just visited a Jack in the Box Drive thru. My #food was cold and I had to throw all but the fries away. Iâ€¦ https://t.co/SmXfAV5J86', 'created_at': datetime.datetime(2021, 11, 11, 20, 45, 13, tzinfo=datetime.timezone.utc), 'retweet_count': 0, 'likes': 0}, {'text': "@sinosoul @JackBox It's an excellent hangover breakfast though.", 'created_at': datetime.datetime(2021, 11, 11, 20, 37, tzinfo=datetime.timezone.utc), 'retweet_count': 0, 'likes': 0}, {'text': '@sinosoul @JackBox Tacos de Nasty from the looks of it.', 'created_at': datetime.datetime(2021, 11, 11, 20, 36, 35, tzinfo=datetime.timezone.utc), 'retweet_count': 0, 'likes': 1}, {'text': "@JackBox could you change your app for tacos to customize. I like to add tomatoes to my tacos. I can't use the appâ€¦ https://t.co/mn1ThQocvl", 'created_at': datetime.datetime(2021, 11, 11, 20, 33, 15, tzinfo=datetime.timezone.utc), 'retweet_count': 0, 'likes': 0}, {'text': "Don't go to Jack in the box @jackbox . They rip you off, steal your money and refuse to respond to your complaint.â€¦ https://t.co/0oGuKZKLPG", 'created_at': datetime.datetime(2021, 11, 11, 20, 30, 10, tzinfo=datetime.timezone.utc), 'retweet_count': 0, 'likes': 0}, {'text': '@JackBox did yâ€™all see my job app yet ðŸ˜‚', 'created_at': datetime.datetime(2021, 11, 11, 20, 23, 46, tzinfo=datetime.timezone.utc), 'retweet_count': 0, 'likes': 0}, {'text': 'Too much #logisticstwitter on the tl recently, hereâ€™s a (Mexican) food hot take that no one asked for: @jackboxâ€™s (â€¦ https://t.co/H3024grWLT', 'created_at': datetime.datetime(2021, 11, 11, 20, 16, 50, tzinfo=datetime.timezone.utc), 'retweet_count': 0, 'likes': 0}, {'text': '@jonstewart Just like @JackBox is superior on the West Coast and trash everywhere else, @Arbys is friggin deliciousâ€¦ https://t.co/H2aoPjHeYS', 'created_at': datetime.datetime(2021, 11, 11, 20, 12, 14, tzinfo=datetime.timezone.utc), 'retweet_count': 0, 'likes': 0}, {'text': '@JackBox hello, I have only been to 2 jack in the box restaurants in my life, im 57, would your company consider brâ€¦ https://t.co/s8XcFqMoBo', 'created_at': datetime.datetime(2021, 11, 11, 20, 12, 4, tzinfo=datetime.timezone.utc), 'retweet_count': 0, 'likes': 0}, {'text': '@StarmanNJ @JackBox Road trip!  Iâ€™m buying!', 'created_at': datetime.datetime(2021, 11, 11, 20, 7, 45, tzinfo=datetime.timezone.utc), 'retweet_count': 0, 'likes': 0}, {'text': 'RT @TimTang4Retail: We were 90% drive-thru before the pandemic. We are still 90% drive-thru with 10% digital. Iâ€™m not sure that inside diniâ€¦', 'created_at': datetime.datetime(2021, 11, 11, 20, 6, 30, tzinfo=datetime.timezone.utc), 'retweet_count': 1, 'likes': 0}, {'text': 'The only inboxes I get are from my good friend #Jack \n @JackBox #ForLife https://t.co/QuMznXYPKH', 'created_at': datetime.datetime(2021, 11, 11, 19, 57, 54, tzinfo=datetime.timezone.utc), 'retweet_count': 0, 'likes': 0}, {'text': 'We were 90% drive-thru before the pandemic. We are still 90% drive-thru with 10% digital. Iâ€™m not sure that insideâ€¦ https://t.co/GZ8vZCxasN', 'created_at': datetime.datetime(2021, 11, 11, 19, 39, 49, tzinfo=datetime.timezone.utc), 'retweet_count': 1, 'likes': 1}, {'text': 'Re:Loyalty - trying to prove to the franchisee the power of capturing the customer data. It is not easy, in the resâ€¦ https://t.co/Knkgo4WYy1', 'created_at': datetime.datetime(2021, 11, 11, 19, 29, 20, tzinfo=datetime.timezone.utc), 'retweet_count': 0, 'likes': 0}, {'text': 'Digital has created new employee needs which require us to redesign our stores. Different stores for different applâ€¦ https://t.co/mNQtYIKUHE', 'created_at': datetime.datetime(2021, 11, 11, 19, 21, 39, tzinfo=datetime.timezone.utc), 'retweet_count': 0, 'likes': 0}, {'text': 'Re:Franchisee Adoption - On going Subscription models - Digital is like paying for a whole separate store on top ofâ€¦ https://t.co/UVrppze0ED', 'created_at': datetime.datetime(2021, 11, 11, 19, 16, 27, tzinfo=datetime.timezone.utc), 'retweet_count': 0, 'likes': 0}, {'text': 'Re:Franchise adoption - Convenience used to be about getting through the drive-thru quickly. Now it is about theâ€¦ https://t.co/XIDkr2X5WB', 'created_at': datetime.datetime(2021, 11, 11, 19, 14, 43, tzinfo=datetime.timezone.utc), 'retweet_count': 0, 'likes': 0}, {'text': '@FiveGuys Ralph Ortiz, @JackBox Ryan Ostrom, @7eleven John Powell, and Laura Michaels @FranTimes discuss â€œOff-Premiâ€¦ https://t.co/sG1JMfdjue', 'created_at': datetime.datetime(2021, 11, 11, 19, 6, 8, tzinfo=datetime.timezone.utc), 'retweet_count': 0, 'likes': 1}, {'text': '@JackBox The euless location didnâ€™t give us a receipt, then when we got home we were missing a whole item, and otheâ€¦ https://t.co/W3hrvSdtfk', 'created_at': datetime.datetime(2021, 11, 11, 18, 57, 44, tzinfo=datetime.timezone.utc), 'retweet_count': 0, 'likes': 0}, {'text': '@mattdesler @JackBox That girl was the definition of a freak', 'created_at': datetime.datetime(2021, 11, 11, 18, 4, 18, tzinfo=datetime.timezone.utc), 'retweet_count': 0, 'likes': 2}, {'text': '@JackBox when can we expect Jack to come to Utah or Salt Lake county?', 'created_at': datetime.datetime(2021, 11, 11, 18, 0, 49, tzinfo=datetime.timezone.utc), 'retweet_count': 0, 'likes': 0}, {'text': 'Good morning to everyone except the lady who cut me off in the @jackbox drive thru at 2am last summer. Up yours', 'created_at': datetime.datetime(2021, 11, 11, 17, 21, 31, tzinfo=datetime.timezone.utc), 'retweet_count': 0, 'likes': 7}, {'text': '@JackBox @jhshifris11 My weekend would be better with bacon cheddar potato wedges.', 'created_at': datetime.datetime(2021, 11, 11, 17, 8, 54, tzinfo=datetime.timezone.utc), 'retweet_count': 0, 'likes': 0}, {'text': '@JackBox kinda fucked up when it takes someone 15 mins just to be able to order and that was two cars in front of mâ€¦ https://t.co/0djrbWRWrI', 'created_at': datetime.datetime(2021, 11, 11, 16, 40, 15, tzinfo=datetime.timezone.utc), 'retweet_count': 0, 'likes': 0}, {'text': '@JackBox No thanks. There was hair with trash in my bag ðŸ¤¢ https://t.co/I3N8ksaYFr', 'created_at': datetime.datetime(2021, 11, 11, 16, 31, 49, tzinfo=datetime.timezone.utc), 'retweet_count': 0, 'likes': 0}, {'text': "@JackBox This looks suspiciously like a baseball going to the moon. JFC you people. Selling poison to poor people isn't enough?", 'created_at': datetime.datetime(2021, 11, 11, 16, 27, 35, tzinfo=datetime.timezone.utc), 'retweet_count': 0, 'likes': 0}, {'text': '@jackboxgames @JackBox please do!', 'created_at': datetime.datetime(2021, 11, 11, 15, 38, 5, tzinfo=datetime.timezone.utc), 'retweet_count': 0, 'likes': 0}, {'text': '@gogmeista you coming to our party @JackBox?', 'created_at': datetime.datetime(2021, 11, 11, 15, 37, 33, tzinfo=datetime.timezone.utc), 'retweet_count': 0, 'likes': 2}, {'text': 'RT @JackBox: Nothing like the sound of windchimes &amp;amp; tacos', 'created_at': datetime.datetime(2021, 11, 11, 13, 51, 21, tzinfo=datetime.timezone.utc), 'retweet_count': 3, 'likes': 0}, {'text': '@JackBox Iâ€™m toking an hour later now. Youâ€™re not making sense, clown.', 'created_at': datetime.datetime(2021, 11, 11, 13, 23, 44, tzinfo=datetime.timezone.utc), 'retweet_count': 0, 'likes': 0}, {'text': 'RT @JackBox: ASMR ft. Grape Sprite &amp;amp; crunchy Tiny Tacos. Name a better duo https://t.co/q4Agg8FV12', 'created_at': datetime.datetime(2021, 11, 11, 11, 15, 18, tzinfo=datetime.timezone.utc), 'retweet_count': 10, 'likes': 0}, {'text': '@JackBox This is my order of loaded tiny tacos I received. Not loaded at all and were completely burnt. This was frâ€¦ https://t.co/LFHY5WfOyE', 'created_at': datetime.datetime(2021, 11, 11, 10, 50, 9, tzinfo=datetime.timezone.utc), 'retweet_count': 0, 'likes': 0}, {'text': "RT @JackBox: Don't worry. If you fall, a Jumbo Jack will be there to catch you. https://t.co/XLKwPNYoJi", 'created_at': datetime.datetime(2021, 11, 11, 10, 20, 48, tzinfo=datetime.timezone.utc), 'retweet_count': 10, 'likes': 0}, {'text': 'RT @JackBox: ASMR ft. Grape Sprite &amp;amp; crunchy Tiny Tacos. Name a better duo https://t.co/q4Agg8FV12', 'created_at': datetime.datetime(2021, 11, 11, 8, 46, 37, tzinfo=datetime.timezone.utc), 'retweet_count': 10, 'likes': 0}, {'text': 'RT @JackBox: @RealEvilkitten3 Meow', 'created_at': datetime.datetime(2021, 11, 11, 7, 29, 49, tzinfo=datetime.timezone.utc), 'retweet_count': 1, 'likes': 0}, {'text': 'RT @JackBox: The one good thing to come out of daylight savings is that the munchies hit even earlier now...', 'created_at': datetime.datetime(2021, 11, 11, 7, 29, 47, tzinfo=datetime.timezone.utc), 'retweet_count': 11, 'likes': 0}, {'text': 'RT @JackBox: The one good thing to come out of daylight savings is that the munchies hit even earlier now...', 'created_at': datetime.datetime(2021, 11, 11, 6, 32, 25, tzinfo=datetime.timezone.utc), 'retweet_count': 11, 'likes': 0}, {'text': "@JackBox wtf happened to the nacho cheese munchie meal?!?!? My life's not the same", 'created_at': datetime.datetime(2021, 11, 11, 6, 24, 37, tzinfo=datetime.timezone.utc), 'retweet_count': 0, 'likes': 0}, {'text': '@JackBox Chicken Fried Steak Nuggets', 'created_at': datetime.datetime(2021, 11, 11, 6, 20, 52, tzinfo=datetime.timezone.utc), 'retweet_count': 0, 'likes': 0}, {'text': '@JackBox why Is it when I use your mobile app it takes my money off the card then I go to pick my order up and boomâ€¦ https://t.co/hwHfINSVbi', 'created_at': datetime.datetime(2021, 11, 11, 5, 59, 32, tzinfo=datetime.timezone.utc), 'retweet_count': 0, 'likes': 0}, {'text': '@JackBox\nIs this how you treat employees?? \nhttps://t.co/VqWg24ZHxk', 'created_at': datetime.datetime(2021, 11, 11, 5, 45, 29, tzinfo=datetime.timezone.utc), 'retweet_count': 0, 'likes': 0}, {'text': '@LaraFaye11 WTF I just keep getting @JackBox but it does work every time. Lemme go reheat those lil spicy "tacos"', 'created_at': datetime.datetime(2021, 11, 11, 4, 39, 31, tzinfo=datetime.timezone.utc), 'retweet_count': 0, 'likes': 1}, {'text': 'RT @JackBox: Nothing like the sound of windchimes &amp;amp; tacos', 'created_at': datetime.datetime(2021, 11, 11, 4, 30, 10, tzinfo=datetime.timezone.utc), 'retweet_count': 3, 'likes': 0}, {'text': '@JackBox I love you', 'created_at': datetime.datetime(2021, 11, 11, 4, 1, 6, tzinfo=datetime.timezone.utc), 'retweet_count': 0, 'likes': 0}, {'text': 'RT @DJRAGE_PSFL: @JackBox Yes it does because when you add the taco sauce packet and dip it in the buttermilk ranch ðŸ¤¤ #breathingproblem', 'created_at': datetime.datetime(2021, 11, 11, 3, 56, 3, tzinfo=datetime.timezone.utc), 'retweet_count': 1, 'likes': 0}, {'text': '@JackBox I ordered a grande sausage burrito but instead I got this ðŸ˜‘ https://t.co/lCwyIl4jJh', 'created_at': datetime.datetime(2021, 11, 11, 2, 46, 25, tzinfo=datetime.timezone.utc), 'retweet_count': 0, 'likes': 0}, {'text': "My nearest @JackBox is 4 hours away (which is horseshit, btw.) Any time I'm within an hour of there, I'll go that fâ€¦ https://t.co/hL9ASMgU5S", 'created_at': datetime.datetime(2021, 11, 11, 2, 40, 57, tzinfo=datetime.timezone.utc), 'retweet_count': 0, 'likes': 0}, {'text': '@JackBox are spicy tiny taco still available at restaurants? I canâ€™t find them anywhere! ðŸŒ®ðŸŒ®ðŸŒ®ðŸŒ®', 'created_at': datetime.datetime(2021, 11, 11, 2, 32, 42, tzinfo=datetime.timezone.utc), 'retweet_count': 0, 'likes': 0}, {'text': '@JackBox wtf since when yâ€™all close at 8:28!??', 'created_at': datetime.datetime(2021, 11, 11, 2, 28, 46, tzinfo=datetime.timezone.utc), 'retweet_count': 0, 'likes': 0}, {'text': 'RT @ItsThe2020s: @JackBox Please make new Beyond (veggie beef) versions of the Spicy Tiny Tacos.', 'created_at': datetime.datetime(2021, 11, 11, 2, 13, 38, tzinfo=datetime.timezone.utc), 'retweet_count': 1, 'likes': 0}, {'text': 'RT @ItsThe2020s: @JackBox @BurgerKing @BurgerKingUK @BurgerKingZA @BurgerKingCAN @burgerkingph @burgerkingindia @BurgerKingPak @BurgerKingBâ€¦', 'created_at': datetime.datetime(2021, 11, 11, 2, 13, 7, tzinfo=datetime.timezone.utc), 'retweet_count': 1, 'likes': 0}, {'text': '@JackBox people been sleepin on the chicken sandwhiches.', 'created_at': datetime.datetime(2021, 11, 11, 0, 59, 58, tzinfo=datetime.timezone.utc), 'retweet_count': 0, 'likes': 0}, {'text': '@JackBox facts', 'created_at': datetime.datetime(2021, 11, 11, 0, 50, 31, tzinfo=datetime.timezone.utc), 'retweet_count': 0, 'likes': 0}]</t>
  </si>
  <si>
    <t>[{'text': 'Johnson &amp;amp; Johnson is honored to have our #COVID19 vaccine recognized as part of @TIMEâ€™s Best Inventions of 2021 lisâ€¦ https://t.co/tQPdNsjjjf', 'created_at': datetime.datetime(2021, 11, 11, 15, 31, 41, tzinfo=datetime.timezone.utc), 'retweet_count': 3, 'likes': 23}, {'text': 'Johnson &amp;amp; Johnson is proud to support service member employees when called to active duty. This #VeteransDay, learnâ€¦ https://t.co/Zd2y4rtDab', 'created_at': datetime.datetime(2021, 11, 11, 14, 0, 2, tzinfo=datetime.timezone.utc), 'retweet_count': 0, 'likes': 8}]</t>
  </si>
  <si>
    <t>[{'text': '@TheSharkDaymond @JNJNews End for profit medicine, encourage the return of preventive care, and make pharmaceuticalâ€¦ https://t.co/Qs6W0HjB2J', 'created_at': datetime.datetime(2021, 11, 11, 21, 10, 51, tzinfo=datetime.timezone.utc), 'retweet_count': 0, 'likes': 0}, {'text': "RT @TheSharkDaymond: Entrepreneurs, I've got a CHALLENGE for YOU.  \n\nAfter our #BED2021 panel, @JNJNews wants to see your best ideas for heâ€¦", 'created_at': datetime.datetime(2021, 11, 11, 20, 41, 54, tzinfo=datetime.timezone.utc), 'retweet_count': 55, 'likes': 0}, {'text': 'The impact of health disparities on Black &amp;amp; Hispanic people in New Orleans reflects a 400-year reality we have failâ€¦ https://t.co/JR2xdj42kt', 'created_at': datetime.datetime(2021, 11, 11, 20, 39, 1, tzinfo=datetime.timezone.utc), 'retweet_count': 0, 'likes': 0}, {'text': "RT @KieraSmalls: Can you repost? The color of a person's skin should never dictate whether they get sick or stay healthy in Philly. Iâ€™m worâ€¦", 'created_at': datetime.datetime(2021, 11, 11, 20, 9, 33, tzinfo=datetime.timezone.utc), 'retweet_count': 14, 'likes': 0}, {'text': 'RT @WhoAdvertisesOn: #FoxNews started pushing disinformation about "critical race theory" in May, heavily featuring Virginia. We calculatedâ€¦', 'created_at': datetime.datetime(2021, 11, 11, 20, 3, 14, tzinfo=datetime.timezone.utc), 'retweet_count': 5, 'likes': 0}, {'text': 'Get the $PFE  $BNTX!!! ðŸ¤¨\nJohnson and Johnsonâ€™s vaccine side effects.\n@BioNTech_Group @pfizer ðŸ¤™ðŸ_x008f_¼\nðŸ‘‡ðŸ_x008f_¼@JNJNews \nhttps://t.co/PCEoef3Jpr', 'created_at': datetime.datetime(2021, 11, 11, 19, 57, 4, tzinfo=datetime.timezone.utc), 'retweet_count': 0, 'likes': 0}, {'text': 'RT @JNJNews: Nearly 1 in 10 #LGBTQIA+ people are unemployed and more likely to live in poverty than straight and cisgender people, meaningâ€¦', 'created_at': datetime.datetime(2021, 11, 11, 19, 52, 26, tzinfo=datetime.timezone.utc), 'retweet_count': 7, 'likes': 0}, {'text': 'RT @JNJNews: Black and Hispanic New Yorkers are more likely to lack health insurance or adequate access to care &amp;amp; to be impacted by conditiâ€¦', 'created_at': datetime.datetime(2021, 11, 11, 19, 36, tzinfo=datetime.timezone.utc), 'retweet_count': 11, 'likes': 0}, {'text': 'ð_x009d__x0090_ˆð_x009d__x0090_§ð_x009d__x0090__x009d_ð_x009d__x0090_®ð_x009d__x0090_¬ð_x009d__x0090_­ð_x009d__x0090_«ð_x009d__x0090_² ð_x009d__x0090__x008d_ð_x009d__x0090_žð_x009d__x0090_°ð_x009d__x0090_¬: The @EMA_News is recommending that a new side effect risk is added to the labeling for @JNJNewsâ€™sâ€¦ https://t.co/H5rNJB6LS1', 'created_at': datetime.datetime(2021, 11, 11, 19, 34, 35, tzinfo=datetime.timezone.utc), 'retweet_count': 0, 'likes': 0}, {'text': 'RT @JNJNews: #COVID19 deaths are 44.3% higher in Black adult Philadelphians than in other racial &amp;amp; ethnic groups, according to @Philadelphiâ€¦', 'created_at': datetime.datetime(2021, 11, 11, 19, 26, 13, tzinfo=datetime.timezone.utc), 'retweet_count': 4, 'likes': 0}, {'text': 'RT @JNJNews: Nearly 1 in 10 #LGBTQIA+ people are unemployed and more likely to live in poverty than straight and cisgender people, meaningâ€¦', 'created_at': datetime.datetime(2021, 11, 11, 19, 25, 55, tzinfo=datetime.timezone.utc), 'retweet_count': 7, 'likes': 0}, {'text': 'RT @JNJNews: .@TheSharkDaymond, @seemaJJIC &amp;amp; Dr. @uche_blackstock shared how our Health Equity Innovation Challenge is aiming to empower coâ€¦', 'created_at': datetime.datetime(2021, 11, 11, 19, 24, 13, tzinfo=datetime.timezone.utc), 'retweet_count': 2, 'likes': 0}, {'text': 'Great decision! Alex Gorsky joins \u2066@Apple\u2069â€™s board of directors \u2066@JNJNews\u2069  https://t.co/uUTHFYjDsq', 'created_at': datetime.datetime(2021, 11, 11, 19, 16, 30, tzinfo=datetime.timezone.utc), 'retweet_count': 0, 'likes': 0}, {'text': 'RT @BRAINCURES: @RepKatiePorter @kevinnbass @JebKeiper @FiercePharma @pharminews @PharmaFactz @pharmalot @MychalWilsonEsq @ekalpas @MrHealtâ€¦', 'created_at': datetime.datetime(2021, 11, 11, 19, 12, 47, tzinfo=datetime.timezone.utc), 'retweet_count': 15, 'likes': 0}, {'text': '@JNJNews @TIME same magazine that named Hitler Man of the Year. congrats', 'created_at': datetime.datetime(2021, 11, 11, 19, 9, 28, tzinfo=datetime.timezone.utc), 'retweet_count': 0, 'likes': 0}, {'text': 'RT @BRAINCURES: @jamie_love @M_Heffernan @deirdrefulton @commondreams @PhRMA @steveubl @GlobalJusticeUK @CMAgovUK @DrNancyOlivieri @ProfTimâ€¦', 'created_at': datetime.datetime(2021, 11, 11, 19, 5, 22, tzinfo=datetime.timezone.utc), 'retweet_count': 7, 'likes': 0}, {'text': 'RT @JNJNews: Johnson &amp;amp; Johnson is honored to have our #COVID19 vaccine recognized as part of @TIMEâ€™s Best Inventions of 2021 list. https://â€¦', 'created_at': datetime.datetime(2021, 11, 11, 19, 5, 7, tzinfo=datetime.timezone.utc), 'retweet_count': 3, 'likes': 0}, {'text': 'RT @BRAINCURES: @jamie_love @BraincuresLTD @M_Heffernan @deirdrefulton @commondreams @PhRMA @steveubl @GlobalJusticeUK @CMAgovUK @DrNancyOlâ€¦', 'created_at': datetime.datetime(2021, 11, 11, 18, 25, 25, tzinfo=datetime.timezone.utc), 'retweet_count': 2, 'likes': 0}, {'text': '@WehlHar161 @LincolnLoudTLH @GEEKY_MCBRIDE @JNJNews I know, right?', 'created_at': datetime.datetime(2021, 11, 11, 18, 22, 40, tzinfo=datetime.timezone.utc), 'retweet_count': 0, 'likes': 2}, {'text': '@barnshaw2 @LincolnLoudTLH @GEEKY_MCBRIDE @JNJNews They sure do!', 'created_at': datetime.datetime(2021, 11, 11, 18, 22, 34, tzinfo=datetime.timezone.utc), 'retweet_count': 0, 'likes': 1}, {'text': 'RT @zolanimetu: Babies have been enjoying nice things all on their own! Bantase your skin deserves this lotion ðŸ™†ðŸ_x008f_¿\u200dâ™‚ï¸_x008f_ My skin is singing Baaâ€¦', 'created_at': datetime.datetime(2021, 11, 11, 18, 20, 27, tzinfo=datetime.timezone.utc), 'retweet_count': 1, 'likes': 0}, {'text': '@chancetlewis99 @LincolnLoudTLH @GEEKY_MCBRIDE @JNJNews Nice coats boys!ðŸ‘_x008d_', 'created_at': datetime.datetime(2021, 11, 11, 18, 19, 42, tzinfo=datetime.timezone.utc), 'retweet_count': 0, 'likes': 2}, {'text': 'RT @BGCmercer: Thanks everyone who made the STEM conference for our Tweens a success. We had 10 workshops and 2 career panels. https://t.coâ€¦', 'created_at': datetime.datetime(2021, 11, 11, 18, 17, 26, tzinfo=datetime.timezone.utc), 'retweet_count': 1, 'likes': 0}, {'text': 'RT @BRAINCURES: @jamie_love @BraincuresLTD @M_Heffernan @deirdrefulton @commondreams @PhRMA @steveubl @GlobalJusticeUK @CMAgovUK @DrNancyOlâ€¦', 'created_at': datetime.datetime(2021, 11, 11, 18, 13, 14, tzinfo=datetime.timezone.utc), 'retweet_count': 2, 'likes': 0}, {'text': '@backatchaslick And we are suppose to @JNJNews with the Covid vaccine?\n#COVID19', 'created_at': datetime.datetime(2021, 11, 11, 18, 7, 11, tzinfo=datetime.timezone.utc), 'retweet_count': 0, 'likes': 0}, {'text': '@JNJNews @TIME My husband paralyzed by your invention GBS if you forgot . Silly me I called you when it happened ofâ€¦ https://t.co/CNg26h7Dir', 'created_at': datetime.datetime(2021, 11, 11, 17, 52, 22, tzinfo=datetime.timezone.utc), 'retweet_count': 0, 'likes': 0}, {'text': 'Shame on you @JNJNews @JNJGlobalHealth This is despicable. https://t.co/ZcG5pHK5UR', 'created_at': datetime.datetime(2021, 11, 11, 17, 40, 35, tzinfo=datetime.timezone.utc), 'retweet_count': 0, 'likes': 0}, {'text': 'RT @JNJNews: Johnson &amp;amp; Johnson is honored to have our #COVID19 vaccine recognized as part of @TIMEâ€™s Best Inventions of 2021 list. https://â€¦', 'created_at': datetime.datetime(2021, 11, 11, 17, 21, 15, tzinfo=datetime.timezone.utc), 'retweet_count': 3, 'likes': 0}, {'text': '@LincolnLoudTLH @chancetlewis99 @GEEKY_MCBRIDE @JNJNews I agree! I followed you by the way Clyde.', 'created_at': datetime.datetime(2021, 11, 11, 17, 13, 24, tzinfo=datetime.timezone.utc), 'retweet_count': 0, 'likes': 1}, {'text': 'RT @BRAINCURES: @jamie_love @M_Heffernan @deirdrefulton @commondreams @PhRMA @steveubl @GlobalJusticeUK @CMAgovUK @DrNancyOlivieri @ProfTimâ€¦', 'created_at': datetime.datetime(2021, 11, 11, 17, 10, 19, tzinfo=datetime.timezone.utc), 'retweet_count': 13, 'likes': 0}, {'text': 'RT @BRAINCURES: @M_Heffernan @deirdrefulton @commondreams @PhRMA @steveubl @GlobalJusticeUK @CMAgovUK @DrNancyOlivieri @ProfTimNoakes @IAmBâ€¦', 'created_at': datetime.datetime(2021, 11, 11, 17, 10, 15, tzinfo=datetime.timezone.utc), 'retweet_count': 25, 'likes': 0}, {'text': '@jamie_love @BraincuresLTD @M_Heffernan @deirdrefulton @commondreams @PhRMA @steveubl @GlobalJusticeUK @CMAgovUKâ€¦ https://t.co/zLWDbjOBdC', 'created_at': datetime.datetime(2021, 11, 11, 17, 10, tzinfo=datetime.timezone.utc), 'retweet_count': 2, 'likes': 1}, {'text': '@chancetlewis99 @GEEKY_MCBRIDE @JNJNews These coats look great on us!', 'created_at': datetime.datetime(2021, 11, 11, 16, 58, 57, tzinfo=datetime.timezone.utc), 'retweet_count': 0, 'likes': 2}, {'text': 'With thousands of products and operations in 60 countries, itâ€™s critical for @JNJNews to harmonize their quality prâ€¦ https://t.co/1SbMfWPr0T', 'created_at': datetime.datetime(2021, 11, 11, 16, 43, 1, tzinfo=datetime.timezone.utc), 'retweet_count': 0, 'likes': 0}, {'text': 'RT @BRAINCURES: @jamie_love @BraincuresLTD @M_Heffernan @deirdrefulton @commondreams @PhRMA @steveubl @GlobalJusticeUK @CMAgovUK @DrNancyOlâ€¦', 'created_at': datetime.datetime(2021, 11, 11, 16, 41, 1, tzinfo=datetime.timezone.utc), 'retweet_count': 31, 'likes': 0}, {'text': 'Thanks everyone who made the STEM conference for our Tweens a success. We had 10 workshops and 2 career panels.â€¦ https://t.co/Nz7I4kVWJL', 'created_at': datetime.datetime(2021, 11, 11, 16, 40, 33, tzinfo=datetime.timezone.utc), 'retweet_count': 1, 'likes': 2}, {'text': "@JNJNews @TIME Pity though that it has apparently fast diminishing effectiveness. At least that's what is said in the media.", 'created_at': datetime.datetime(2021, 11, 11, 16, 20, 5, tzinfo=datetime.timezone.utc), 'retweet_count': 0, 'likes': 0}, {'text': 'Join @Teradata at @AWSreInvent Nov 29-Dec3 to meet with our experts and catch our breakout sessions with @JNJNews aâ€¦ https://t.co/5ArQtwKlON', 'created_at': datetime.datetime(2021, 11, 11, 16, 19, 35, tzinfo=datetime.timezone.utc), 'retweet_count': 0, 'likes': 1}, {'text': "RT @TheSharkDaymond: Entrepreneurs, I've got a CHALLENGE for YOU.  \n\nAfter our #BED2021 panel, @JNJNews wants to see your best ideas for heâ€¦", 'created_at': datetime.datetime(2021, 11, 11, 16, 19, 1, tzinfo=datetime.timezone.utc), 'retweet_count': 55, 'likes': 0}, {'text': 'Join @Teradata at @AWSreInvent Nov 29-Dec3 to meet with our experts and catch our breakout sessions with @JNJNews aâ€¦ https://t.co/aL1mMjhXdl', 'created_at': datetime.datetime(2021, 11, 11, 16, 5, 55, tzinfo=datetime.timezone.utc), 'retweet_count': 0, 'likes': 1}, {'text': 'Join @Teradata at @AWSreInvent Nov 29-Dec3 to meet with our experts and catch our breakout sessions with @JNJNews aâ€¦ https://t.co/LwcBCPnz2t', 'created_at': datetime.datetime(2021, 11, 11, 15, 51, 19, tzinfo=datetime.timezone.utc), 'retweet_count': 0, 'likes': 1}, {'text': "RT @TheSharkDaymond: Entrepreneurs, I've got a CHALLENGE for YOU.  \n\nAfter our #BED2021 panel, @JNJNews wants to see your best ideas for heâ€¦", 'created_at': datetime.datetime(2021, 11, 11, 15, 42, 54, tzinfo=datetime.timezone.utc), 'retweet_count': 55, 'likes': 0}, {'text': 'RT @JNJNews: Johnson &amp;amp; Johnson is honored to have our #COVID19 vaccine recognized as part of @TIMEâ€™s Best Inventions of 2021 list. https://â€¦', 'created_at': datetime.datetime(2021, 11, 11, 15, 40, 18, tzinfo=datetime.timezone.utc), 'retweet_count': 3, 'likes': 0}, {'text': '@LeaderMcConnell Weâ€™ll, talk to your rich CEO buddies at @exxonmobil @Chevron gas prices have SKYROCKETED as haveâ€¦ https://t.co/EJvbZNLJue', 'created_at': datetime.datetime(2021, 11, 11, 15, 37, 39, tzinfo=datetime.timezone.utc), 'retweet_count': 0, 'likes': 0}, {'text': 'I love the way Rep Porter mops the floor with the wealthy, the powerful... the dissolute and the entirely corrupt.â€¦ https://t.co/tPlFWN1yfO', 'created_at': datetime.datetime(2021, 11, 11, 15, 33, 23, tzinfo=datetime.timezone.utc), 'retweet_count': 0, 'likes': 0}, {'text': "@JNJNews Thank you for the reply, and the recommendation. I'll try it out!", 'created_at': datetime.datetime(2021, 11, 11, 15, 31, 59, tzinfo=datetime.timezone.utc), 'retweet_count': 0, 'likes': 0}, {'text': 'Apple (@Apple) Adds Johnson &amp;amp; Johnson (@JNJNews) CEO to Board in Health Push. https://t.co/DdOaQkf4TS (viaâ€¦ https://t.co/pYBoFztXsj', 'created_at': datetime.datetime(2021, 11, 11, 14, 44, tzinfo=datetime.timezone.utc), 'retweet_count': 0, 'likes': 0}, {'text': "RT @TheSharkDaymond: Entrepreneurs, I've got a CHALLENGE for YOU.  \n\nAfter our #BED2021 panel, @JNJNews wants to see your best ideas for heâ€¦", 'created_at': datetime.datetime(2021, 11, 11, 14, 16, 44, tzinfo=datetime.timezone.utc), 'retweet_count': 55, 'likes': 0}, {'text': 'Fewer than 2% of people in war-torn countries have gotten shots so far. The U.S. has brokered a deal between vaccinâ€¦ https://t.co/ByGEYWEk1i', 'created_at': datetime.datetime(2021, 11, 11, 14, 16, 5, tzinfo=datetime.timezone.utc), 'retweet_count': 1, 'likes': 1}, {'text': 'Join @Teradata at @AWSreInvent Nov 29-Dec3 to meet with our experts and catch our breakout sessions with @JNJNews aâ€¦ https://t.co/IwWdd2ndWn', 'created_at': datetime.datetime(2021, 11, 11, 14, 1, 9, tzinfo=datetime.timezone.utc), 'retweet_count': 0, 'likes': 1}, {'text': 'Join @Teradata at @AWSreInvent Nov 29-Dec3 to meet with our experts and catch our breakout sessions with @JNJNews aâ€¦ https://t.co/lGbeMhc80b', 'created_at': datetime.datetime(2021, 11, 11, 13, 55, 27, tzinfo=datetime.timezone.utc), 'retweet_count': 0, 'likes': 1}, {'text': 'RT @AmnestyKenya: Join us in calling on pharmaceutical companies @AstraZeneca, @BioNTech_Group, @JNJNews, @moderna_tx, @Novavax, and @pfizeâ€¦', 'created_at': datetime.datetime(2021, 11, 11, 13, 54, 26, tzinfo=datetime.timezone.utc), 'retweet_count': 1, 'likes': 0}, {'text': 'Johnson &amp;amp; Johnson Virtual Pharmaceutical Careers Panel today, 12:00 noonâ€“1:30 p.m. (ET). Learn about careers in theâ€¦ https://t.co/fari3j6mcK', 'created_at': datetime.datetime(2021, 11, 11, 13, 50, 3, tzinfo=datetime.timezone.utc), 'retweet_count': 0, 'likes': 0}, {'text': "RT @TheSharkDaymond: Entrepreneurs, I've got a CHALLENGE for YOU.  \n\nAfter our #BED2021 panel, @JNJNews wants to see your best ideas for heâ€¦", 'created_at': datetime.datetime(2021, 11, 11, 13, 39, tzinfo=datetime.timezone.utc), 'retweet_count': 55, 'likes': 0}, {'text': 'Join us in calling on pharmaceutical companies @AstraZeneca, @BioNTech_Group, @JNJNews, @moderna_tx, @Novavax, andâ€¦ https://t.co/rYGLlATZXP', 'created_at': datetime.datetime(2021, 11, 11, 13, 17, 5, tzinfo=datetime.timezone.utc), 'retweet_count': 1, 'likes': 0}, {'text': 'â€œ@SecBlinkenâ€™s statement came on the same day as the U.S. announced a deal with @JNJNews to distribute more doses oâ€¦ https://t.co/ZlYOLvmTvB', 'created_at': datetime.datetime(2021, 11, 11, 13, 11, 2, tzinfo=datetime.timezone.utc), 'retweet_count': 0, 'likes': 0}, {'text': "RT @KieraSmalls: Can you repost? The color of a person's skin should never dictate whether they get sick or stay healthy in Philly. Iâ€™m worâ€¦", 'created_at': datetime.datetime(2021, 11, 11, 13, 10, 14, tzinfo=datetime.timezone.utc), 'retweet_count': 14, 'likes': 0}, {'text': '@TheSharkDaymond @JNJNews Be careful with the $aaa carpet, mint a lot of coins, and then distribute the carpet to mâ€¦ https://t.co/O9TkGzq2US', 'created_at': datetime.datetime(2021, 11, 11, 13, 7, 34, tzinfo=datetime.timezone.utc), 'retweet_count': 0, 'likes': 0}, {'text': 'RT @HouseForeign: CM @RepGregoryMeeks: Glad the US made an unprecedented deal to provide 1.5M COVID vaccine doses from @JNJNews to COVAX toâ€¦', 'created_at': datetime.datetime(2021, 11, 11, 12, 59, 11, tzinfo=datetime.timezone.utc), 'retweet_count': 3, 'likes': 0}, {'text': 'â€œ@JNJNews, the #Oklahoma judges said, had no control over the distribution and use of its product once the drug lefâ€¦ https://t.co/6H2748DPMO', 'created_at': datetime.datetime(2021, 11, 11, 12, 54, 25, tzinfo=datetime.timezone.utc), 'retweet_count': 0, 'likes': 0}, {'text': 'â€œthe [#Oklahoma] judges gave weight to @JNJNewsâ€™ response that it had not promoted its [#opioid] products in recentâ€¦ https://t.co/8uklFZfEnn', 'created_at': datetime.datetime(2021, 11, 11, 12, 53, 54, tzinfo=datetime.timezone.utc), 'retweet_count': 0, 'likes': 0}, {'text': "RT @KieraSmalls: Can you repost? The color of a person's skin should never dictate whether they get sick or stay healthy in Philly. Iâ€™m worâ€¦", 'created_at': datetime.datetime(2021, 11, 11, 12, 4, 8, tzinfo=datetime.timezone.utc), 'retweet_count': 14, 'likes': 0}, {'text': '@JNJNews Itâ€™s time to suspend your vaccine patents, and share technology &amp;amp; know-how to ensure that everyone, everywâ€¦ https://t.co/eBKdMTYHJc', 'created_at': datetime.datetime(2021, 11, 11, 11, 46, 13, tzinfo=datetime.timezone.utc), 'retweet_count': 0, 'likes': 0}, {'text': 'There is no time to waste. Access to a #Covid19 vaccine could mean the difference between life and death. Tellâ€¦ https://t.co/Z6BUOVn8WO', 'created_at': datetime.datetime(2021, 11, 11, 11, 35, 56, tzinfo=datetime.timezone.utc), 'retweet_count': 0, 'likes': 0}, {'text': '@JnJnews says it will start donating supplies of its #COVID19 vaccine to the COVAX Humanitarian Buffer for displaceâ€¦ https://t.co/gjkjxaLtzS', 'created_at': datetime.datetime(2021, 11, 11, 11, 35, 31, tzinfo=datetime.timezone.utc), 'retweet_count': 0, 'likes': 0}, {'text': 'Read More - https://t.co/GlERGlS9K4  According to Global Market Insights Inc, The #Oncology Market revenue to crossâ€¦ https://t.co/DiUhl5krdO', 'created_at': datetime.datetime(2021, 11, 11, 11, 25, 19, tzinfo=datetime.timezone.utc), 'retweet_count': 0, 'likes': 0}, {'text': 'Read More - https://t.co/uiSXk5KpGL According to Global Market Insights Inc, The Electrophysiology Market revenue tâ€¦ https://t.co/Y3nztsOu3I', 'created_at': datetime.datetime(2021, 11, 11, 11, 23, 51, tzinfo=datetime.timezone.utc), 'retweet_count': 0, 'likes': 0}, {'text': 'RT @Rde_souza: There is no time to waste. Access to a #Covid19 vaccine could mean the difference between life and death. Tell @BioNTech_Groâ€¦', 'created_at': datetime.datetime(2021, 11, 11, 10, 33, 9, tzinfo=datetime.timezone.utc), 'retweet_count': 3, 'likes': 0}, {'text': 'RT @Rde_souza: There is no time to waste. Access to a #Covid19 vaccine could mean the difference between life and death. Tell @BioNTech_Groâ€¦', 'created_at': datetime.datetime(2021, 11, 11, 10, 24, 16, tzinfo=datetime.timezone.utc), 'retweet_count': 3, 'likes': 0}, {'text': 'RT @Rde_souza: There is no time to waste. Access to a #Covid19 vaccine could mean the difference between life and death. Tell @BioNTech_Groâ€¦', 'created_at': datetime.datetime(2021, 11, 11, 10, 10, 24, tzinfo=datetime.timezone.utc), 'retweet_count': 3, 'likes': 0}, {'text': 'There is no time to waste. Access to a #Covid19 vaccine could mean the difference between life and death. Tellâ€¦ https://t.co/5KZ0ZvUpPn', 'created_at': datetime.datetime(2021, 11, 11, 9, 50, 55, tzinfo=datetime.timezone.utc), 'retweet_count': 3, 'likes': 1}, {'text': "RT @TheSharkDaymond: Entrepreneurs, I've got a CHALLENGE for YOU.  \n\nAfter our #BED2021 panel, @JNJNews wants to see your best ideas for heâ€¦", 'created_at': datetime.datetime(2021, 11, 11, 8, 28, 40, tzinfo=datetime.timezone.utc), 'retweet_count': 55, 'likes': 0}, {'text': 'Our upcoming Connect with @amchamlat on November 23 at 11:00 will be devoted to sustainable investments in healthcaâ€¦ https://t.co/ILm5v5kxTN', 'created_at': datetime.datetime(2021, 11, 11, 8, 27, 55, tzinfo=datetime.timezone.utc), 'retweet_count': 0, 'likes': 0}, {'text': 'RT @avtarinc: @JNJNews India presents its first-ever Career Day powered by myAvtar on November 26, 2021.\n\nInviting women professionals andâ€¦', 'created_at': datetime.datetime(2021, 11, 11, 7, 36, 20, tzinfo=datetime.timezone.utc), 'retweet_count': 2, 'likes': 0}, {'text': 'RT @avtarinc: @JNJNews India presents its first-ever Career Day powered by myAvtar on November 26, 2021.\n\nInviting women professionals andâ€¦', 'created_at': datetime.datetime(2021, 11, 11, 7, 35, 55, tzinfo=datetime.timezone.utc), 'retweet_count': 2, 'likes': 0}, {'text': 'Join @Teradata at @AWSreInvent Nov 29-Dec3 to meet with our experts and catch our breakout sessions with @JNJNews aâ€¦ https://t.co/rdYyXlcQOh', 'created_at': datetime.datetime(2021, 11, 11, 7, 9, 37, tzinfo=datetime.timezone.utc), 'retweet_count': 1, 'likes': 1}, {'text': 'RT @MakeAnUpgrade: Johnson &amp;amp; Johnson (Philippines), Inc. launches its e-Pharmacy on Lazada and Shopee to make essential healthcare productsâ€¦', 'created_at': datetime.datetime(2021, 11, 11, 6, 5, 45, tzinfo=datetime.timezone.utc), 'retweet_count': 1, 'likes': 0}, {'text': 'Johnson &amp;amp; Johnson (Philippines), Inc. launches its e-Pharmacy on Lazada and Shopee to make essential healthcare proâ€¦ https://t.co/RnjohfAqV4', 'created_at': datetime.datetime(2021, 11, 11, 5, 59, 42, tzinfo=datetime.timezone.utc), 'retweet_count': 1, 'likes': 0}, {'text': '@JNJNews India presents its first-ever Career Day powered by myAvtar on November 26, 2021.\n\nInviting women professiâ€¦ https://t.co/4Yfr2ytkHE', 'created_at': datetime.datetime(2021, 11, 11, 5, 26, 58, tzinfo=datetime.timezone.utc), 'retweet_count': 2, 'likes': 4}, {'text': 'RT @HouseForeign: CM @RepGregoryMeeks: Glad the US made an unprecedented deal to provide 1.5M COVID vaccine doses from @JNJNews to COVAX toâ€¦', 'created_at': datetime.datetime(2021, 11, 11, 5, 20, 34, tzinfo=datetime.timezone.utc), 'retweet_count': 3, 'likes': 0}, {'text': 'RT @pepe_nature: @JNJNews use "sustainable" @RSPOtweets #palmoil yet still cause #deforestation #extinction #ecocide #illegal #landgrabbingâ€¦', 'created_at': datetime.datetime(2021, 11, 11, 5, 4, 38, tzinfo=datetime.timezone.utc), 'retweet_count': 5, 'likes': 0}, {'text': 'RT @pepe_nature: @JNJNews use "sustainable" @RSPOtweets #palmoil yet still cause #deforestation #extinction #ecocide #illegal #landgrabbingâ€¦', 'created_at': datetime.datetime(2021, 11, 11, 5, 0, 56, tzinfo=datetime.timezone.utc), 'retweet_count': 5, 'likes': 0}, {'text': '@Apple this week announced Alex Gorsky, chairman and CEO of Johnson &amp;amp; Johnson (@JNJNews), has been elected to Appleâ€¦ https://t.co/IrNL7c2RHC', 'created_at': datetime.datetime(2021, 11, 11, 5, 0, 4, tzinfo=datetime.timezone.utc), 'retweet_count': 0, 'likes': 0}, {'text': '@CIIKOLCOE @SanjayB51000416 @MadhaviLall1 @ViatrisInc @JNJNews @HUL_News @UnionBankTweets @GodrejGroupâ€¦ https://t.co/NYCuJ2PB72', 'created_at': datetime.datetime(2021, 11, 11, 4, 56, 13, tzinfo=datetime.timezone.utc), 'retweet_count': 0, 'likes': 0}, {'text': '@drsanjaygupta @moderna_tx @JNJNews @US_FDA Mix and match, flip n flop.  Same tune different dayâ€¦', 'created_at': datetime.datetime(2021, 11, 11, 4, 46, 51, tzinfo=datetime.timezone.utc), 'retweet_count': 0, 'likes': 0}, {'text': 'RT @zerocovidcanada: NEW ACTION!\nBillions of people in low &amp;amp; lower-middle income countries are deprived of life-saving #vaccines\nCall on @Bâ€¦', 'created_at': datetime.datetime(2021, 11, 11, 4, 33, 6, tzinfo=datetime.timezone.utc), 'retweet_count': 18, 'likes': 0}, {'text': "RT @jrwebber16: @rgreenparadox @DearAuntCrabby @JNJNews No snot either. I don't know about you but if I cry that hard there's going to be sâ€¦", 'created_at': datetime.datetime(2021, 11, 11, 4, 24, 17, tzinfo=datetime.timezone.utc), 'retweet_count': 1, 'likes': 0}, {'text': 'Join @Teradata at @AWSreInvent Nov 29-Dec3 to meet with our experts and catch our breakout sessions with @JNJNews aâ€¦ https://t.co/jTeFcdDvlY', 'created_at': datetime.datetime(2021, 11, 11, 3, 43, 39, tzinfo=datetime.timezone.utc), 'retweet_count': 0, 'likes': 1}, {'text': 'My mom is currently starving to death because a metastisized tumor from the #ovariancancer she got from @JNJNews baâ€¦ https://t.co/ULcaYgdlVr', 'created_at': datetime.datetime(2021, 11, 11, 3, 4, 59, tzinfo=datetime.timezone.utc), 'retweet_count': 0, 'likes': 0}, {'text': 'The @USAGov in conjunction with the @CDCgov, the @US_FDA, the @DNC and the @GOP and their cronies at @pfizer,â€¦ https://t.co/NazU3p6qdX', 'created_at': datetime.datetime(2021, 11, 11, 3, 4, 27, tzinfo=datetime.timezone.utc), 'retweet_count': 0, 'likes': 0}, {'text': '@JNJNews What about the woman you damaged', 'created_at': datetime.datetime(2021, 11, 11, 3, 4, 15, tzinfo=datetime.timezone.utc), 'retweet_count': 0, 'likes': 0}, {'text': '@JNJNews they cold they said fuck all the people we hurt hers a loophole to get outta paying', 'created_at': datetime.datetime(2021, 11, 11, 3, 3, 53, tzinfo=datetime.timezone.utc), 'retweet_count': 0, 'likes': 0}, {'text': "RT @TheSharkDaymond: Entrepreneurs, I've got a CHALLENGE for YOU.  \n\nAfter our #BED2021 panel, @JNJNews wants to see your best ideas for heâ€¦", 'created_at': datetime.datetime(2021, 11, 11, 2, 30, 58, tzinfo=datetime.timezone.utc), 'retweet_count': 55, 'likes': 0}, {'text': "RT @TheSharkDaymond: Entrepreneurs, I've got a CHALLENGE for YOU.  \n\nAfter our #BED2021 panel, @JNJNews wants to see your best ideas for heâ€¦", 'created_at': datetime.datetime(2021, 11, 11, 1, 57, 22, tzinfo=datetime.timezone.utc), 'retweet_count': 55, 'likes': 0}, {'text': 'For quality health and wellness products for all stages of life, and even life-saving vaccines, Johnson &amp;amp; Johnson iâ€¦ https://t.co/Y751YYqLSD', 'created_at': datetime.datetime(2021, 11, 11, 1, 36, 3, tzinfo=datetime.timezone.utc), 'retweet_count': 0, 'likes': 1}, {'text': '@TheSharkDaymond @JNJNews Is Johnson and Johnson promoting racial equity by poisoning black mothers and babies withâ€¦ https://t.co/EW7GrR3op2', 'created_at': datetime.datetime(2021, 11, 11, 1, 33, 9, tzinfo=datetime.timezone.utc), 'retweet_count': 0, 'likes': 0}, {'text': 'RT @zerocovidcanada: NEW ACTION!\nBillions of people in low &amp;amp; lower-middle income countries are deprived of life-saving #vaccines\nCall on @Bâ€¦', 'created_at': datetime.datetime(2021, 11, 11, 1, 24, 57, tzinfo=datetime.timezone.utc), 'retweet_count': 18, 'likes': 0}, {'text': "RT @TheSharkDaymond: Entrepreneurs, I've got a CHALLENGE for YOU.  \n\nAfter our #BED2021 panel, @JNJNews wants to see your best ideas for heâ€¦", 'created_at': datetime.datetime(2021, 11, 11, 1, 11, 3, tzinfo=datetime.timezone.utc), 'retweet_count': 55, 'likes': 0}, {'text': 'RT @drpatelplastics: FDA Just Strengthened Safety Requirements for Breast Implants @Allure_magazine @US_FDA @natrelle @JNJNews @SientraIncâ€¦', 'created_at': datetime.datetime(2021, 11, 11, 1, 4, 54, tzinfo=datetime.timezone.utc), 'retweet_count': 2, 'likes': 0}, {'text': '@TheSharkDaymond @JNJNews The best move for health equity would be to not be inviting entrepreneurs to tackle healtâ€¦ https://t.co/kN02p1nb1P', 'created_at': datetime.datetime(2021, 11, 11, 0, 5, 14, tzinfo=datetime.timezone.utc), 'retweet_count': 0, 'likes': 1}]</t>
  </si>
  <si>
    <t>[{'text': '@neeno29 Hi Eileen! I am sorry to hear that. If you would like to provide the store location (city and state), theâ€¦ https://t.co/6ObaKqJDec', 'created_at': datetime.datetime(2021, 11, 11, 21, 9, 14, tzinfo=datetime.timezone.utc), 'retweet_count': 0, 'likes': 0}, {'text': '@unicorn_ghoul17 Hi! I am very sorry to hear of your experience! It appears that it is all most all on sale onlineâ€¦ https://t.co/i8Dr75a5jZ', 'created_at': datetime.datetime(2021, 11, 11, 15, 26, 13, tzinfo=datetime.timezone.utc), 'retweet_count': 0, 'likes': 0}]</t>
  </si>
  <si>
    <t>[{'text': "@JoAnn_Stores how can I get a receipt from my purchase today? She asked for my email and must've entered incorrectlâ€¦ https://t.co/hfqU2yYHIb", 'created_at': datetime.datetime(2021, 11, 11, 19, 1, 12, tzinfo=datetime.timezone.utc), 'retweet_count': 0, 'likes': 0}, {'text': '@JoAnn_Stores I think your emails are broken https://t.co/k1QI9OR61q', 'created_at': datetime.datetime(2021, 11, 11, 18, 2, 48, tzinfo=datetime.timezone.utc), 'retweet_count': 0, 'likes': 0}, {'text': "I'm at JOANN Fabrics and Crafts - @joann_stores in Indianapolis, IN w/ @kjlslauzis https://t.co/e2siqt2Egq", 'created_at': datetime.datetime(2021, 11, 11, 15, 57, 46, tzinfo=datetime.timezone.utc), 'retweet_count': 0, 'likes': 0}, {'text': "@unicorn_ghoul17 @JoAnn_Stores That's really absurd.", 'created_at': datetime.datetime(2021, 11, 11, 3, 1, 29, tzinfo=datetime.timezone.utc), 'retweet_count': 0, 'likes': 0}, {'text': '@RestlessMonarch @JoAnn_Stores Yeah. Also jokes on me because the sign just used the word "HOLIDAY" so I went up toâ€¦ https://t.co/oHYupbnBtG', 'created_at': datetime.datetime(2021, 11, 11, 2, 55, 13, tzinfo=datetime.timezone.utc), 'retweet_count': 0, 'likes': 0}, {'text': '@unicorn_ghoul17 @JoAnn_Stores What the fuck!?!?', 'created_at': datetime.datetime(2021, 11, 11, 2, 40, 55, tzinfo=datetime.timezone.utc), 'retweet_count': 0, 'likes': 0}, {'text': 'Shoutout to @JoAnn_Stores for having all their Christmas stuff on sale but not the Hanakkuh stuff. ðŸ˜¡ðŸ˜¡', 'created_at': datetime.datetime(2021, 11, 11, 2, 39, 6, tzinfo=datetime.timezone.utc), 'retweet_count': 0, 'likes': 0}, {'text': 'It was #Live #Today @ 11CT  #Thanksgiving #family #home #decor &amp;amp; more ðŸ¦ƒðŸŒ» @fox4kc @GreatDayKC @adavalostvâ€¦ https://t.co/hIndfopr46', 'created_at': datetime.datetime(2021, 11, 11, 0, 0, 12, tzinfo=datetime.timezone.utc), 'retweet_count': 0, 'likes': 4}]</t>
  </si>
  <si>
    <t>[{'text': 'Our deepest gratitude to those who serve and to those who have served before them ðŸ‡ºðŸ‡¸ #VeteransDay2021 https://t.co/ALyJ1o7sPT', 'created_at': datetime.datetime(2021, 11, 11, 13, 59, 59, tzinfo=datetime.timezone.utc), 'retweet_count': 28, 'likes': 251}]</t>
  </si>
  <si>
    <t>[{'text': 'GOP attacks the striking John Deere Workers. Shame on @GOP! Shame on @JohnDeere! Workers deserve better!â€¦ https://t.co/RWMJdrpriv', 'created_at': datetime.datetime(2021, 11, 11, 21, 13, 21, tzinfo=datetime.timezone.utc), 'retweet_count': 0, 'likes': 0}, {'text': '@ScottRamzay @JohnDeere @FinchTurf Stuff is awesome. I like the way it looks through the spring if left standing, aâ€¦ https://t.co/aFScvHDtrh', 'created_at': datetime.datetime(2021, 11, 11, 21, 12, 43, tzinfo=datetime.timezone.utc), 'retweet_count': 0, 'likes': 0}, {'text': 'Tremendous stand of little bluestem, I hate to cut it down each year, but necessary. @JohnDeere @FinchTurf https://t.co/sSNQ3RQAQA', 'created_at': datetime.datetime(2021, 11, 11, 21, 4, 27, tzinfo=datetime.timezone.utc), 'retweet_count': 0, 'likes': 4}, {'text': "RT @ShelbyKluver: On Monday, over 100 #JohnDeere workers - including employees from all EIGHT of Deere's IL &amp;amp; IA facilities - picketed at tâ€¦", 'created_at': datetime.datetime(2021, 11, 11, 20, 59, 52, tzinfo=datetime.timezone.utc), 'retweet_count': 4, 'likes': 0}, {'text': 'RT @jon_winchell: Classic Crypto Cat "Farmer John Cat"\nAVAILABLE NOW on https://t.co/oGXcSEoPXf @JohnDeere @JohnDeereAME #farming #jobs #ecâ€¦', 'created_at': datetime.datetime(2021, 11, 11, 20, 59, 36, tzinfo=datetime.timezone.utc), 'retweet_count': 1, 'likes': 0}, {'text': 'RT @LandMarkImp: Schrock Farms, near Holdrege, Nebraska, put the @JohnDeere X9-1100 to test the maximum harvesting capacity for the secondâ€¦', 'created_at': datetime.datetime(2021, 11, 11, 20, 53, 37, tzinfo=datetime.timezone.utc), 'retweet_count': 30, 'likes': 0}, {'text': '@DebiNagle @wcfcourier @JohnDeere Also, they arenâ€™t â€œyour peopleâ€_x009d_ @JohnDeere.  They are humans with free will who hâ€¦ https://t.co/buPCMkQ75J', 'created_at': datetime.datetime(2021, 11, 11, 20, 47, 58, tzinfo=datetime.timezone.utc), 'retweet_count': 0, 'likes': 1}, {'text': 'On this Veterans Day, and every day...Thank You to all who served and sacrificed so much, for all our benefit. Hereâ€¦ https://t.co/z6HBMz3q2t', 'created_at': datetime.datetime(2021, 11, 11, 20, 44, 39, tzinfo=datetime.timezone.utc), 'retweet_count': 0, 'likes': 5}, {'text': "RT @ShelbyKluver: On Monday, over 100 #JohnDeere workers - including employees from all EIGHT of Deere's IL &amp;amp; IA facilities - picketed at tâ€¦", 'created_at': datetime.datetime(2021, 11, 11, 20, 44, 33, tzinfo=datetime.timezone.utc), 'retweet_count': 4, 'likes': 0}, {'text': '@Channel33RPM @JohnDeere Garage plastic bin game is strong.', 'created_at': datetime.datetime(2021, 11, 11, 20, 24, 23, tzinfo=datetime.timezone.utc), 'retweet_count': 0, 'likes': 1}, {'text': 'RT @LandMarkImp: Schrock Farms, near Holdrege, Nebraska, put the @JohnDeere X9-1100 to test the maximum harvesting capacity for the secondâ€¦', 'created_at': datetime.datetime(2021, 11, 11, 20, 21, 55, tzinfo=datetime.timezone.utc), 'retweet_count': 30, 'likes': 0}, {'text': 'RT @LandMarkImp: Read the full details on our X9-1100 demo at: \nhttps://t.co/LirDrNFig1\n\nExperience the #LandMarkDifference\n\n@JohnDeere #X9â€¦', 'created_at': datetime.datetime(2021, 11, 11, 20, 21, 48, tzinfo=datetime.timezone.utc), 'retweet_count': 2, 'likes': 0}, {'text': 'KRISÂ® is the only default probability &amp;amp; fixed income system which provides daily cross-validation between default pâ€¦ https://t.co/X8ZL9qlnMV', 'created_at': datetime.datetime(2021, 11, 11, 20, 20, 3, tzinfo=datetime.timezone.utc), 'retweet_count': 0, 'likes': 0}, {'text': 'KRISÂ® is the only default probability &amp;amp; fixed income system which provides daily cross-validation between default pâ€¦ https://t.co/VOZ2QZRrhU', 'created_at': datetime.datetime(2021, 11, 11, 20, 20, 3, tzinfo=datetime.timezone.utc), 'retweet_count': 0, 'likes': 0}, {'text': 'RT @james_bouge: Back out on the arena today with the @JohnDeere and @RedeximUK vertidrain. Absolute units these two, working in perfect haâ€¦', 'created_at': datetime.datetime(2021, 11, 11, 20, 13, 42, tzinfo=datetime.timezone.utc), 'retweet_count': 2, 'likes': 0}, {'text': "If people actually cared about how workers are compensated, they'd side with the workers in the @JohnDeere strike aâ€¦ https://t.co/bKHELGBUg6", 'created_at': datetime.datetime(2021, 11, 11, 20, 8, 11, tzinfo=datetime.timezone.utc), 'retweet_count': 0, 'likes': 0}, {'text': 'RT @LandMarkImp: Schrock Farms, near Holdrege, Nebraska, put the @JohnDeere X9-1100 to test the maximum harvesting capacity for the secondâ€¦', 'created_at': datetime.datetime(2021, 11, 11, 19, 48, 1, tzinfo=datetime.timezone.utc), 'retweet_count': 30, 'likes': 0}, {'text': '@Channel33RPM @JohnDeere Thatâ€™s life in Canadia my friend!', 'created_at': datetime.datetime(2021, 11, 11, 19, 23, 55, tzinfo=datetime.timezone.utc), 'retweet_count': 0, 'likes': 0}, {'text': 'RT @JohnDeere: Our deepest gratitude to those who serve and to those who have served before them ðŸ‡ºðŸ‡¸ #VeteransDay2021 https://t.co/ALyJ1o7sPT', 'created_at': datetime.datetime(2021, 11, 11, 19, 22, 50, tzinfo=datetime.timezone.utc), 'retweet_count': 28, 'likes': 0}, {'text': 'Classic Crypto Cat "Farmer John Cat"\nAVAILABLE NOW on https://t.co/oGXcSEoPXf @JohnDeere @JohnDeereAME #farmingâ€¦ https://t.co/LYdMVDnWDb', 'created_at': datetime.datetime(2021, 11, 11, 19, 18, 19, tzinfo=datetime.timezone.utc), 'retweet_count': 1, 'likes': 1}, {'text': 'RT @james_bouge: Back out on the arena today with the @JohnDeere and @RedeximUK vertidrain. Absolute units these two, working in perfect haâ€¦', 'created_at': datetime.datetime(2021, 11, 11, 19, 17, 27, tzinfo=datetime.timezone.utc), 'retweet_count': 2, 'likes': 0}, {'text': 'RT @paulickreport: Lesson Horses Presented By @NTRA/@JohnDeere Equine Discount Program: Bernard McCormack Of @CaraBred On His First Broodmaâ€¦', 'created_at': datetime.datetime(2021, 11, 11, 19, 17, tzinfo=datetime.timezone.utc), 'retweet_count': 1, 'likes': 0}, {'text': 'RT @LandMarkImp: Schrock Farms, near Holdrege, Nebraska, put the @JohnDeere X9-1100 to test the maximum harvesting capacity for the secondâ€¦', 'created_at': datetime.datetime(2021, 11, 11, 19, 12, 19, tzinfo=datetime.timezone.utc), 'retweet_count': 30, 'likes': 0}, {'text': 'RT @LandMarkImp: Schrock Farms, near Holdrege, Nebraska, put the @JohnDeere X9-1100 to test the maximum harvesting capacity for the secondâ€¦', 'created_at': datetime.datetime(2021, 11, 11, 19, 5, 43, tzinfo=datetime.timezone.utc), 'retweet_count': 30, 'likes': 0}, {'text': 'Lesson Horses Presented By @NTRA/@JohnDeere Equine Discount Program: Bernard McCormack Of @CaraBred On His First Brâ€¦ https://t.co/HtyaUCxDlE', 'created_at': datetime.datetime(2021, 11, 11, 19, 3, 4, tzinfo=datetime.timezone.utc), 'retweet_count': 1, 'likes': 1}, {'text': 'Back out on the arena today with the @JohnDeere and @RedeximUK vertidrain. Absolute units these two, working in perâ€¦ https://t.co/nrZJeJ29lC', 'created_at': datetime.datetime(2021, 11, 11, 18, 59, 24, tzinfo=datetime.timezone.utc), 'retweet_count': 2, 'likes': 7}, {'text': 'Detroit autoworkers back @JohnDeere strikers as @UAW resumes talks with management to sell out struggle https://t.co/a1deqA6iJn', 'created_at': datetime.datetime(2021, 11, 11, 18, 58, 59, tzinfo=datetime.timezone.utc), 'retweet_count': 0, 'likes': 0}, {'text': 'First snowfall. Heavy, wet snow. I figured it was a good time to install the snowblower on the @JohnDeere . Ready fâ€¦ https://t.co/1mcT5KHjxH', 'created_at': datetime.datetime(2021, 11, 11, 18, 29, 41, tzinfo=datetime.timezone.utc), 'retweet_count': 0, 'likes': 8}, {'text': '@mcnab_tam @IsleofSkyeGolf1 @Infinicut @Berthoud_UK @AgrovistaAMNTY @golfhighland @JohnDeere @FriendsIsle Wow. Thatâ€¦ https://t.co/VT5V5kFbxD', 'created_at': datetime.datetime(2021, 11, 11, 18, 21, 19, tzinfo=datetime.timezone.utc), 'retweet_count': 0, 'likes': 0}, {'text': 'RT @JohnDeere: Our deepest gratitude to those who serve and to those who have served before them ðŸ‡ºðŸ‡¸ #VeteransDay2021 https://t.co/ALyJ1o7sPT', 'created_at': datetime.datetime(2021, 11, 11, 18, 14, 49, tzinfo=datetime.timezone.utc), 'retweet_count': 28, 'likes': 0}, {'text': '@farmerlefty @JohnDeere @PodolinskyEquip @HuronTractorLtd Like a champ.... when their empty lol', 'created_at': datetime.datetime(2021, 11, 11, 18, 9, 28, tzinfo=datetime.timezone.utc), 'retweet_count': 0, 'likes': 1}, {'text': '@JohnDeere there are a lot of states out there that would welcome a new John Deere factoryâ€¦.', 'created_at': datetime.datetime(2021, 11, 11, 18, 3, 43, tzinfo=datetime.timezone.utc), 'retweet_count': 0, 'likes': 0}, {'text': '@HgkJohnc @IsleofSkyeGolf1 @Infinicut @Berthoud_UK @AgrovistaAMNTY @golfhighland @JohnDeere @FriendsIsle Club has jâ€¦ https://t.co/PKgJT2TuVe', 'created_at': datetime.datetime(2021, 11, 11, 18, 2, 57, tzinfo=datetime.timezone.utc), 'retweet_count': 0, 'likes': 1}, {'text': '@JohnDeere @TheNationalMall How many veterans are on the picket lines? Yeah, you really appreciate their service, hâ€¦ https://t.co/cHkSmi63CS', 'created_at': datetime.datetime(2021, 11, 11, 18, 2, 5, tzinfo=datetime.timezone.utc), 'retweet_count': 0, 'likes': 0}, {'text': '@HgkJohnc @IsleofSkyeGolf1 @Infinicut @AgrovistaAMNTY @golfhighland @JohnDeere @FriendsIsle Loves this!', 'created_at': datetime.datetime(2021, 11, 11, 18, 0, 47, tzinfo=datetime.timezone.utc), 'retweet_count': 0, 'likes': 1}, {'text': 'John Deere training helps 38 young apprentices graduate\n\nRead more via #HortNews &amp;gt;&amp;gt; https://t.co/7YFpa21mDtâ€¦ https://t.co/VA34F6kGI0', 'created_at': datetime.datetime(2021, 11, 11, 18, 0, 35, tzinfo=datetime.timezone.utc), 'retweet_count': 0, 'likes': 0}, {'text': 'RT @CyberAgOrg: Curious about the intersection of #CyberSecurity and #PrecisionAgriculture - strong reporting from @dtnpf #CyberAg #Agriculâ€¦', 'created_at': datetime.datetime(2021, 11, 11, 17, 58, 47, tzinfo=datetime.timezone.utc), 'retweet_count': 1, 'likes': 0}, {'text': '@shitgolfman @IsleofSkyeGolf1 @Infinicut @Berthoud_UK @AgrovistaAMNTY @golfhighland @JohnDeere @FriendsIsle What aâ€¦ https://t.co/nwLxbGD2R1', 'created_at': datetime.datetime(2021, 11, 11, 17, 57, 21, tzinfo=datetime.timezone.utc), 'retweet_count': 0, 'likes': 1}, {'text': '@mcnab_tam @IsleofSkyeGolf1 @Infinicut @Berthoud_UK @AgrovistaAMNTY @golfhighland @JohnDeere @FriendsIsle Glad itâ€™sâ€¦ https://t.co/RUnoBfPaCh', 'created_at': datetime.datetime(2021, 11, 11, 17, 56, 20, tzinfo=datetime.timezone.utc), 'retweet_count': 0, 'likes': 1}, {'text': '@HgkJohnc @IsleofSkyeGolf1 @Infinicut @Berthoud_UK @AgrovistaAMNTY @golfhighland @JohnDeere @FriendsIsle Iâ€™m feeling me back a bit cheers ðŸ™„ðŸ˜€', 'created_at': datetime.datetime(2021, 11, 11, 17, 55, 55, tzinfo=datetime.timezone.utc), 'retweet_count': 0, 'likes': 1}, {'text': '@shitgolfman @IsleofSkyeGolf1 @Infinicut @Berthoud_UK @AgrovistaAMNTY @golfhighland @JohnDeere @FriendsIsle Cheers.â€¦ https://t.co/uXC9dfKfhA', 'created_at': datetime.datetime(2021, 11, 11, 17, 54, 47, tzinfo=datetime.timezone.utc), 'retweet_count': 0, 'likes': 0}, {'text': 'RT @JohnDeere: Our deepest gratitude to those who serve and to those who have served before them ðŸ‡ºðŸ‡¸ #VeteransDay2021 https://t.co/ALyJ1o7sPT', 'created_at': datetime.datetime(2021, 11, 11, 17, 54, 19, tzinfo=datetime.timezone.utc), 'retweet_count': 28, 'likes': 0}, {'text': 'RT @IoTSolutionPro: ðŸšœ Farmers boost revenue with #IoT designed corn mazes ðŸŒ½ \nand interactive games: https://t.co/mZiD3w7dVH @JohnDeere #agtâ€¦', 'created_at': datetime.datetime(2021, 11, 11, 17, 53, 43, tzinfo=datetime.timezone.utc), 'retweet_count': 3, 'likes': 0}, {'text': '@HgkJohnc @IsleofSkyeGolf1 @Infinicut @Berthoud_UK @AgrovistaAMNTY @golfhighland @JohnDeere @FriendsIsle Great effort John', 'created_at': datetime.datetime(2021, 11, 11, 17, 39, 7, tzinfo=datetime.timezone.utc), 'retweet_count': 0, 'likes': 1}, {'text': 'Curious about the intersection of #CyberSecurity and #PrecisionAgriculture - strong reporting from @dtnpf #CyberAgâ€¦ https://t.co/dxz2EjHz3h', 'created_at': datetime.datetime(2021, 11, 11, 17, 35, 9, tzinfo=datetime.timezone.utc), 'retweet_count': 1, 'likes': 2}, {'text': 'RT @andymcd91: First time out with our new John Deere sprayer getting on a @SymbioUK  cocktail. Top end machine @KilmacolmGC @kilmacolmgreeâ€¦', 'created_at': datetime.datetime(2021, 11, 11, 17, 24, 56, tzinfo=datetime.timezone.utc), 'retweet_count': 2, 'likes': 0}, {'text': '@HgkJohnc @IsleofSkyeGolf1 @Infinicut @Berthoud_UK @AgrovistaAMNTY @golfhighland @JohnDeere @FriendsIsle Some man ðŸ‘_x008f_ðŸ_x008f_»ðŸ‘_x008f_ðŸ_x008f_»ðŸ’ªðŸ_x008f_»', 'created_at': datetime.datetime(2021, 11, 11, 17, 23, 54, tzinfo=datetime.timezone.utc), 'retweet_count': 0, 'likes': 1}, {'text': 'Thank you, @JohnDeere! We appreciate your support! https://t.co/c5V2QAu8WN', 'created_at': datetime.datetime(2021, 11, 11, 17, 21, 31, tzinfo=datetime.timezone.utc), 'retweet_count': 0, 'likes': 1}, {'text': 'RT @MichelleONeilll: @JohnDeere Invests in Cleaner Emissions Research with @ClearFlameEng (based in Geneva, IL), https://t.co/iiQoRu8XSa', 'created_at': datetime.datetime(2021, 11, 11, 17, 16, 52, tzinfo=datetime.timezone.utc), 'retweet_count': 2, 'likes': 0}, {'text': 'RT @MichelleONeilll: @JohnDeere Invests in Cleaner Emissions Research with @ClearFlameEng (based in Geneva, IL), https://t.co/iiQoRu8XSa', 'created_at': datetime.datetime(2021, 11, 11, 17, 16, 17, tzinfo=datetime.timezone.utc), 'retweet_count': 2, 'likes': 0}, {'text': '@Hornbeamhedge @JohnDeere Ooo new kit! Does this mean I can have my tractor now?', 'created_at': datetime.datetime(2021, 11, 11, 17, 14, 19, tzinfo=datetime.timezone.utc), 'retweet_count': 0, 'likes': 0}, {'text': 'We had a customer pull out the classic collection of #JohnDeere to finish harvest.  #nothingrunslikeadeereâ€¦ https://t.co/kVkUXzveQk', 'created_at': datetime.datetime(2021, 11, 11, 17, 13, 24, tzinfo=datetime.timezone.utc), 'retweet_count': 0, 'likes': 4}, {'text': 'RT @JohnDeere: Our deepest gratitude to those who serve and to those who have served before them ðŸ‡ºðŸ‡¸ #VeteransDay2021 https://t.co/ALyJ1o7sPT', 'created_at': datetime.datetime(2021, 11, 11, 17, 8, 3, tzinfo=datetime.timezone.utc), 'retweet_count': 28, 'likes': 0}, {'text': 'RT @andymcd91: First time out with our new John Deere sprayer getting on a @SymbioUK  cocktail. Top end machine @KilmacolmGC @kilmacolmgreeâ€¦', 'created_at': datetime.datetime(2021, 11, 11, 17, 5, 44, tzinfo=datetime.timezone.utc), 'retweet_count': 2, 'likes': 0}, {'text': 'RT @HgkJohnc: Busy week thus far, but slowly edging towards the winter work. Solid tine, spray (soluble iron), vibe roll, hole positions châ€¦', 'created_at': datetime.datetime(2021, 11, 11, 17, 4, 13, tzinfo=datetime.timezone.utc), 'retweet_count': 1, 'likes': 0}, {'text': 'Here are six tips for renting the right mini excavator from top product experts from @JohnDeere, @DiscoverDoosan,â€¦ https://t.co/wO3q9gySLJ', 'created_at': datetime.datetime(2021, 11, 11, 17, 4, 1, tzinfo=datetime.timezone.utc), 'retweet_count': 0, 'likes': 0}, {'text': '@RSHFarms @JohnDeere @PodolinskyEquip @HuronTractorLtd Howâ€™s the 835 handle those wagons. ðŸ¤£', 'created_at': datetime.datetime(2021, 11, 11, 17, 0, 48, tzinfo=datetime.timezone.utc), 'retweet_count': 0, 'likes': 1}, {'text': 'RT @LandMarkImp: Schrock Farms, near Holdrege, Nebraska, put the @JohnDeere X9-1100 to test the maximum harvesting capacity for the secondâ€¦', 'created_at': datetime.datetime(2021, 11, 11, 16, 58, 9, tzinfo=datetime.timezone.utc), 'retweet_count': 30, 'likes': 0}, {'text': 'If you learned to run an @JohnDeere backhoe in 5th grade #homeschool you might be a real life @foxoutdoors Jeff Foxâ€¦ https://t.co/S1Pu8k0nWa', 'created_at': datetime.datetime(2021, 11, 11, 16, 56, 13, tzinfo=datetime.timezone.utc), 'retweet_count': 0, 'likes': 0}, {'text': 'RT @JohnDeere: Our deepest gratitude to those who serve and to those who have served before them ðŸ‡ºðŸ‡¸ #VeteransDay2021 https://t.co/ALyJ1o7sPT', 'created_at': datetime.datetime(2021, 11, 11, 16, 55, 8, tzinfo=datetime.timezone.utc), 'retweet_count': 28, 'likes': 0}, {'text': 'RT @JohnDeere: Our deepest gratitude to those who serve and to those who have served before them ðŸ‡ºðŸ‡¸ #VeteransDay2021 https://t.co/ALyJ1o7sPT', 'created_at': datetime.datetime(2021, 11, 11, 16, 53, 20, tzinfo=datetime.timezone.utc), 'retweet_count': 28, 'likes': 0}, {'text': 'RT @JohnDeere: Our deepest gratitude to those who serve and to those who have served before them ðŸ‡ºðŸ‡¸ #VeteransDay2021 https://t.co/ALyJ1o7sPT', 'created_at': datetime.datetime(2021, 11, 11, 16, 49, 18, tzinfo=datetime.timezone.utc), 'retweet_count': 28, 'likes': 0}, {'text': '@JohnDeere Invests in Cleaner Emissions Research with @ClearFlameEng (based in Geneva, IL), https://t.co/iiQoRu8XSa', 'created_at': datetime.datetime(2021, 11, 11, 16, 47, 52, tzinfo=datetime.timezone.utc), 'retweet_count': 2, 'likes': 7}, {'text': 'RT @BayerCropProUS: â_x009d_Œ No money down\nâ_x009d_Œ No interest\nâ_x009d_Œ No payments until November 2022\n\nOur #CropProtection Grower Finance program with @JohnDâ€¦', 'created_at': datetime.datetime(2021, 11, 11, 16, 43, 34, tzinfo=datetime.timezone.utc), 'retweet_count': 2, 'likes': 0}, {'text': 'RT @JohnDeere: Our deepest gratitude to those who serve and to those who have served before them ðŸ‡ºðŸ‡¸ #VeteransDay2021 https://t.co/ALyJ1o7sPT', 'created_at': datetime.datetime(2021, 11, 11, 16, 40, 24, tzinfo=datetime.timezone.utc), 'retweet_count': 28, 'likes': 0}, {'text': 'RT @JohnDeere: Our deepest gratitude to those who serve and to those who have served before them ðŸ‡ºðŸ‡¸ #VeteransDay2021 https://t.co/ALyJ1o7sPT', 'created_at': datetime.datetime(2021, 11, 11, 16, 38, 37, tzinfo=datetime.timezone.utc), 'retweet_count': 28, 'likes': 0}, {'text': 'Thank you to @JohnDeere for donating to the @GCSAAFoundation to support @TheFirstGreen. John Deere Golf will be theâ€¦ https://t.co/s04EklcWVJ', 'created_at': datetime.datetime(2021, 11, 11, 16, 37, 25, tzinfo=datetime.timezone.utc), 'retweet_count': 1, 'likes': 9}, {'text': 'Busy day @MusselburghGC getting all greens topdressed then onto bunker tidy up ahead of what looks like a wet end tâ€¦ https://t.co/CAoCrQTybJ', 'created_at': datetime.datetime(2021, 11, 11, 16, 35, 26, tzinfo=datetime.timezone.utc), 'retweet_count': 0, 'likes': 17}, {'text': '@DohntLuke @LandMarkImp @JohnDeere The answer in French\nhttps://t.co/BdUxbvJxOx', 'created_at': datetime.datetime(2021, 11, 11, 16, 26, 39, tzinfo=datetime.timezone.utc), 'retweet_count': 0, 'likes': 0}, {'text': '@UnFactualActual @JohnDeere @UAW The first offer was a joke, if u even saw that', 'created_at': datetime.datetime(2021, 11, 11, 16, 23, 58, tzinfo=datetime.timezone.utc), 'retweet_count': 0, 'likes': 0}, {'text': 'RT @JohnDeere: Our deepest gratitude to those who serve and to those who have served before them ðŸ‡ºðŸ‡¸ #VeteransDay2021 https://t.co/ALyJ1o7sPT', 'created_at': datetime.datetime(2021, 11, 11, 16, 19, 25, tzinfo=datetime.timezone.utc), 'retweet_count': 28, 'likes': 0}, {'text': 'RT @LandMarkImp: Schrock Farms, near Holdrege, Nebraska, put the @JohnDeere X9-1100 to test the maximum harvesting capacity for the secondâ€¦', 'created_at': datetime.datetime(2021, 11, 11, 16, 19, 13, tzinfo=datetime.timezone.utc), 'retweet_count': 30, 'likes': 0}, {'text': '@Thepunsoffun @JohnDeere @UAW They pay the industry leading salary &amp;amp; benifits comparatively and the last two offersâ€¦ https://t.co/6EA1iyYbry', 'created_at': datetime.datetime(2021, 11, 11, 16, 16, 38, tzinfo=datetime.timezone.utc), 'retweet_count': 0, 'likes': 0}, {'text': 'RT @JohnDeere: Our deepest gratitude to those who serve and to those who have served before them ðŸ‡ºðŸ‡¸ #VeteransDay2021 https://t.co/ALyJ1o7sPT', 'created_at': datetime.datetime(2021, 11, 11, 16, 8, 18, tzinfo=datetime.timezone.utc), 'retweet_count': 28, 'likes': 0}, {'text': 'RT @JohnDeere: Our deepest gratitude to those who serve and to those who have served before them ðŸ‡ºðŸ‡¸ #VeteransDay2021 https://t.co/ALyJ1o7sPT', 'created_at': datetime.datetime(2021, 11, 11, 15, 59, 18, tzinfo=datetime.timezone.utc), 'retweet_count': 28, 'likes': 0}, {'text': 'RT @SenClaireCelsi: Instead of paying for expensive ads, @JohnDeere, you may want to consider coming back to the bargaining table with a beâ€¦', 'created_at': datetime.datetime(2021, 11, 11, 15, 56, 15, tzinfo=datetime.timezone.utc), 'retweet_count': 2, 'likes': 0}, {'text': '@SamuelJHigham @LandMarkImp @JohnDeere @daws454 Probably be enough water this year to grow a Williams corn crop!', 'created_at': datetime.datetime(2021, 11, 11, 15, 43, 51, tzinfo=datetime.timezone.utc), 'retweet_count': 0, 'likes': 0}, {'text': 'RT @fr_homestead: Progress this week on the #flatrockfoodforest!  15 dumptruck loads chips were much easier to move with a tractor rental!â€¦', 'created_at': datetime.datetime(2021, 11, 11, 15, 42, 22, tzinfo=datetime.timezone.utc), 'retweet_count': 1, 'likes': 0}, {'text': 'Progress this week on the #flatrockfoodforest!  15 dumptruck loads chips were much easier to move with a tractor reâ€¦ https://t.co/B3jrZyZIVl', 'created_at': datetime.datetime(2021, 11, 11, 15, 40, 32, tzinfo=datetime.timezone.utc), 'retweet_count': 1, 'likes': 18}, {'text': 'RT @JohnDeere: Our deepest gratitude to those who serve and to those who have served before them ðŸ‡ºðŸ‡¸ #VeteransDay2021 https://t.co/ALyJ1o7sPT', 'created_at': datetime.datetime(2021, 11, 11, 15, 38, 31, tzinfo=datetime.timezone.utc), 'retweet_count': 28, 'likes': 0}, {'text': 'RT @LandMarkImp: Schrock Farms, near Holdrege, Nebraska, put the @JohnDeere X9-1100 to test the maximum harvesting capacity for the secondâ€¦', 'created_at': datetime.datetime(2021, 11, 11, 15, 24, 50, tzinfo=datetime.timezone.utc), 'retweet_count': 30, 'likes': 0}, {'text': 'First time out with our new John Deere sprayer getting on a @SymbioUK  cocktail. Top end machine @KilmacolmGCâ€¦ https://t.co/pFF1gNJxMG', 'created_at': datetime.datetime(2021, 11, 11, 15, 23, 17, tzinfo=datetime.timezone.utc), 'retweet_count': 2, 'likes': 10}, {'text': 'Marine Engines Market size to exceed $8.8 billion by 2026\n\nRead More: https://t.co/2Jg5aOUZeO\n\nKey Players:â€¦ https://t.co/H8qZRjvm76', 'created_at': datetime.datetime(2021, 11, 11, 15, 14, 38, tzinfo=datetime.timezone.utc), 'retweet_count': 0, 'likes': 0}, {'text': 'LOVE THIS !!! \n\n(Fun fact: As a kid I grew up with a lot of toy trucksâ€”even got my mom to hold a construction-themeâ€¦ https://t.co/KvncsswPmi', 'created_at': datetime.datetime(2021, 11, 11, 15, 12, 59, tzinfo=datetime.timezone.utc), 'retweet_count': 0, 'likes': 2}, {'text': 'RT @LandMarkImp: Schrock Farms, near Holdrege, Nebraska, put the @JohnDeere X9-1100 to test the maximum harvesting capacity for the secondâ€¦', 'created_at': datetime.datetime(2021, 11, 11, 15, 11, 38, tzinfo=datetime.timezone.utc), 'retweet_count': 30, 'likes': 0}, {'text': 'Autonomous Farm Equipment Market worth $440bn by 2024: Global Market Insights, Inc.\n\nRead more;â€¦ https://t.co/jqfc6a7MZb', 'created_at': datetime.datetime(2021, 11, 11, 15, 0, 59, tzinfo=datetime.timezone.utc), 'retweet_count': 0, 'likes': 0}, {'text': 'RT @JohnDeere: Our deepest gratitude to those who serve and to those who have served before them ðŸ‡ºðŸ‡¸ #VeteransDay2021 https://t.co/ALyJ1o7sPT', 'created_at': datetime.datetime(2021, 11, 11, 14, 58, 48, tzinfo=datetime.timezone.utc), 'retweet_count': 28, 'likes': 0}, {'text': 'RT @JohnDeere: Our deepest gratitude to those who serve and to those who have served before them ðŸ‡ºðŸ‡¸ #VeteransDay2021 https://t.co/ALyJ1o7sPT', 'created_at': datetime.datetime(2021, 11, 11, 14, 51, 8, tzinfo=datetime.timezone.utc), 'retweet_count': 28, 'likes': 0}, {'text': 'RT @TheNationalMall: Read our Special Edition Veterans Day News &amp;amp; learn about events, stories &amp;amp; service on the #NationalMall this Veteransâ€¦', 'created_at': datetime.datetime(2021, 11, 11, 14, 46, tzinfo=datetime.timezone.utc), 'retweet_count': 4, 'likes': 0}, {'text': 'Thank you to all of our Veterans for your sacrifice and service to our country. ðŸ‡ºðŸ‡¸ #USA #JohnDeere #VeteransDayâ€¦ https://t.co/PJRl21XbC1', 'created_at': datetime.datetime(2021, 11, 11, 14, 45, 6, tzinfo=datetime.timezone.utc), 'retweet_count': 0, 'likes': 1}, {'text': 'RT @Agribition: Since 1988, @JohnDeere has partnered with Agribition to present the John Deere Profile of Champions which recognizes the beâ€¦', 'created_at': datetime.datetime(2021, 11, 11, 14, 42, 20, tzinfo=datetime.timezone.utc), 'retweet_count': 3, 'likes': 0}, {'text': 'RT @SenClaireCelsi: Instead of paying for expensive ads, @JohnDeere, you may want to consider coming back to the bargaining table with a beâ€¦', 'created_at': datetime.datetime(2021, 11, 11, 14, 41, tzinfo=datetime.timezone.utc), 'retweet_count': 2, 'likes': 0}, {'text': 'RT @TheNationalMall: Thank you to our longtime partner @JohnDeere for supporting #NationalMall today on #VeteransDay2021 and all throughoutâ€¦', 'created_at': datetime.datetime(2021, 11, 11, 14, 39, 33, tzinfo=datetime.timezone.utc), 'retweet_count': 1, 'likes': 0}, {'text': "RT @RSHFarms: We've got 146 combined years of experience on augers today. #harvest21 @JohnDeere @PodolinskyEquip @HuronTractorLtd https://tâ€¦", 'created_at': datetime.datetime(2021, 11, 11, 14, 39, 3, tzinfo=datetime.timezone.utc), 'retweet_count': 1, 'likes': 0}, {'text': 'RT @LandMarkImp: Schrock Farms, near Holdrege, Nebraska, put the @JohnDeere X9-1100 to test the maximum harvesting capacity for the secondâ€¦', 'created_at': datetime.datetime(2021, 11, 11, 14, 30, 43, tzinfo=datetime.timezone.utc), 'retweet_count': 30, 'likes': 0}, {'text': "@LandMarkImp @TToftoy @JohnDeere Yeah but if only five people in the country can afford one.. What's the point?", 'created_at': datetime.datetime(2021, 11, 11, 14, 26, 1, tzinfo=datetime.timezone.utc), 'retweet_count': 0, 'likes': 1}, {'text': 'RT @Timbersports: Tonight (11/1) on @cbssportsnet at 7:30pm ET, watch a powerhouse of STIHL #TIMBERSPORTS women competitors go full throttlâ€¦', 'created_at': datetime.datetime(2021, 11, 11, 14, 25, 31, tzinfo=datetime.timezone.utc), 'retweet_count': 1, 'likes': 0}, {'text': 'RT @Timbersports: Witness extreme qualifying action tonight (11/8) at 7:30pm ET on @CBSSportsNet! Watch the nationâ€™s top lumberjill athleteâ€¦', 'created_at': datetime.datetime(2021, 11, 11, 14, 25, 22, tzinfo=datetime.timezone.utc), 'retweet_count': 1, 'likes': 0}, {'text': 'RT @JohnDeere: Our deepest gratitude to those who serve and to those who have served before them ðŸ‡ºðŸ‡¸ #VeteransDay2021 https://t.co/ALyJ1o7sPT', 'created_at': datetime.datetime(2021, 11, 11, 14, 21, 20, tzinfo=datetime.timezone.utc), 'retweet_count': 28, 'likes': 0}, {'text': 'RT @JohnDeere: Our deepest gratitude to those who serve and to those who have served before them ðŸ‡ºðŸ‡¸ #VeteransDay2021 https://t.co/ALyJ1o7sPT', 'created_at': datetime.datetime(2021, 11, 11, 14, 21, 1, tzinfo=datetime.timezone.utc), 'retweet_count': 28, 'likes': 0}]</t>
  </si>
  <si>
    <t>[{'text': 'Dedication, determination, &amp;amp; service: three valuable skills veterans bring to the workforce. As we honorâ€¦ https://t.co/RpzU76llah', 'created_at': datetime.datetime(2021, 11, 11, 13, 15, 21, tzinfo=datetime.timezone.utc), 'retweet_count': 9, 'likes': 28}, {'text': "Setting the scene at the Grand Palais Ã‰phÃ©mÃ¨re: We're honored to partner with @ParisPhotoFair, the largest art fairâ€¦ https://t.co/UT1rx2NgCF", 'created_at': datetime.datetime(2021, 11, 11, 12, 0, 12, tzinfo=datetime.timezone.utc), 'retweet_count': 1, 'likes': 16}, {'text': 'Through a Parisian lens: sights from #ParisPhoto2021 featuring our exhibit, Overwhelming Illusion: New Media in theâ€¦ https://t.co/YRpe42HOwz', 'created_at': datetime.datetime(2021, 11, 11, 10, 3, 45, tzinfo=datetime.timezone.utc), 'retweet_count': 2, 'likes': 15}]</t>
  </si>
  <si>
    <t>[{'text': "RT @jpmorgan: Setting the scene at the Grand Palais Ã‰phÃ©mÃ¨re: We're honored to partner with @ParisPhotoFair, the largest art fair dedicatedâ€¦", 'created_at': datetime.datetime(2021, 11, 11, 21, 18, 47, tzinfo=datetime.timezone.utc), 'retweet_count': 1, 'likes': 0}, {'text': 'RT @jpmorgan: Dedication, determination, &amp;amp; service: three valuable skills veterans bring to the workforce. As we honor #VeteransDay, we alsâ€¦', 'created_at': datetime.datetime(2021, 11, 11, 21, 18, 7, tzinfo=datetime.timezone.utc), 'retweet_count': 9, 'likes': 0}, {'text': '@Rj472 @BlackedHatGuy @Eleanor_Greet @thesiridahl @VancityReynolds @Mastercard @Visa @jpmorgan I agree to some extent.', 'created_at': datetime.datetime(2021, 11, 11, 21, 11, 11, tzinfo=datetime.timezone.utc), 'retweet_count': 0, 'likes': 0}, {'text': "@petey_pro @BlackedHatGuy @Eleanor_Greet @thesiridahl @VancityReynolds @Mastercard @Visa @jpmorgan Yes, that's workâ€¦ https://t.co/Kxnc1m2qpW", 'created_at': datetime.datetime(2021, 11, 11, 21, 9, 6, tzinfo=datetime.timezone.utc), 'retweet_count': 0, 'likes': 0}, {'text': 'RT @SDbusiness: Congratulations to the 2021 Business Women of the Year Awards Finalists!\n\nClick Here to see the full Special Section: httpsâ€¦', 'created_at': datetime.datetime(2021, 11, 11, 21, 2, 32, tzinfo=datetime.timezone.utc), 'retweet_count': 1, 'likes': 0}, {'text': '@Rj472 @BlackedHatGuy @Eleanor_Greet @thesiridahl @VancityReynolds @Mastercard @Visa @jpmorgan Why do you care so mâ€¦ https://t.co/iocVJscTVc', 'created_at': datetime.datetime(2021, 11, 11, 20, 59, 24, tzinfo=datetime.timezone.utc), 'retweet_count': 1, 'likes': 0}, {'text': 'RT @jpmorgan: This week marks the start of #ParisPhoto2021. Follow for live scenes, moments, and updates as we celebrate 10 years of partneâ€¦', 'created_at': datetime.datetime(2021, 11, 11, 20, 56, 21, tzinfo=datetime.timezone.utc), 'retweet_count': 78, 'likes': 0}, {'text': 'RT @jpmorgan: This week marks the start of #ParisPhoto2021. Follow for live scenes, moments, and updates as we celebrate 10 years of partneâ€¦', 'created_at': datetime.datetime(2021, 11, 11, 20, 55, 33, tzinfo=datetime.timezone.utc), 'retweet_count': 78, 'likes': 0}, {'text': 'RT @summersalt: Our founders @loritcoulter and @reshmacc recently spoke at the @JPmorgan Founders Forum, sharing their story of how @Summerâ€¦', 'created_at': datetime.datetime(2021, 11, 11, 20, 53, 34, tzinfo=datetime.timezone.utc), 'retweet_count': 7, 'likes': 0}, {'text': "@thesiridahl @VancityReynolds @Mastercard @Visa @jpmorgan Get real. it's a joke... If you're so offended by it go aâ€¦ https://t.co/uVgkSpQQcZ", 'created_at': datetime.datetime(2021, 11, 11, 20, 52, 59, tzinfo=datetime.timezone.utc), 'retweet_count': 0, 'likes': 0}, {'text': '@IVMFSyracuseU @jpmorgan @Chase Thatâ€™s right. The Neoliberal Order.  Congrats.', 'created_at': datetime.datetime(2021, 11, 11, 20, 49, 30, tzinfo=datetime.timezone.utc), 'retweet_count': 0, 'likes': 0}, {'text': '@mj_sommers @APIenergy Show it mikey by admitting fossil fuel extraction 4combustion IS a holocaust &amp;amp; IS undoing alâ€¦ https://t.co/clK7FYVmhS', 'created_at': datetime.datetime(2021, 11, 11, 20, 46, 9, tzinfo=datetime.timezone.utc), 'retweet_count': 0, 'likes': 0}, {'text': "@petey_pro @BlackedHatGuy @Eleanor_Greet @thesiridahl @VancityReynolds @Mastercard @Visa @jpmorgan I'm retired/disaâ€¦ https://t.co/LrKOejLW3m", 'created_at': datetime.datetime(2021, 11, 11, 20, 44, 23, tzinfo=datetime.timezone.utc), 'retweet_count': 0, 'likes': 0}, {'text': '@BlackedHatGuy @thesiridahl @VancityReynolds @Mastercard @Visa @jpmorgan Dipped back in &amp;amp; have learnt that marriedâ€¦ https://t.co/gR1DPlj7mq', 'created_at': datetime.datetime(2021, 11, 11, 20, 44, 19, tzinfo=datetime.timezone.utc), 'retweet_count': 0, 'likes': 0}, {'text': '@expansioncom @jpmorgan @Repsol @mpatinogomez Thanks', 'created_at': datetime.datetime(2021, 11, 11, 20, 43, 51, tzinfo=datetime.timezone.utc), 'retweet_count': 0, 'likes': 0}, {'text': 'RT @Indigenous_ca: We have to say no to false solutions! Stop the poisoning of lands, waters, and people. Stop financing fossil fuel projecâ€¦', 'created_at': datetime.datetime(2021, 11, 11, 20, 42, 59, tzinfo=datetime.timezone.utc), 'retweet_count': 133, 'likes': 0}, {'text': 'CMU Invites Students To Explore Artificial Intelligence With Opening of @jpmorgan Chase &amp;amp; Co. AI Maker Space: "We wâ€¦ https://t.co/InZcNi4Owc', 'created_at': datetime.datetime(2021, 11, 11, 20, 40, 3, tzinfo=datetime.timezone.utc), 'retweet_count': 0, 'likes': 5}, {'text': 'RT @IENearth: Earlier today Indigenous leaders at the #COP26 held an action outside the @jpmorgan @Chase bank in Glasgow, UK calling out thâ€¦', 'created_at': datetime.datetime(2021, 11, 11, 20, 38, 5, tzinfo=datetime.timezone.utc), 'retweet_count': 127, 'likes': 0}, {'text': '@PoundingDaTable @jpmorgan @jamiedimon $ENPH $SOFI $SI $JXN $COKE\nI also given these all. \nOur all stocks are doingâ€¦ https://t.co/Ar6wILlpmM', 'created_at': datetime.datetime(2021, 11, 11, 20, 32, 14, tzinfo=datetime.timezone.utc), 'retweet_count': 0, 'likes': 4}, {'text': 'RT @TheSharkDaymond: "Make your money make money for you."ðŸ’¸ \n\nThe only way to do that is to learn financial intelligence and find mentors tâ€¦', 'created_at': datetime.datetime(2021, 11, 11, 20, 31, tzinfo=datetime.timezone.utc), 'retweet_count': 13, 'likes': 0}, {'text': "@PhillyNas215 @thesiridahl @VancityReynolds @Mastercard @Visa @jpmorgan Acting like you don't still go to pornhub wâ€¦ https://t.co/08wWJOBcSM", 'created_at': datetime.datetime(2021, 11, 11, 20, 29, 24, tzinfo=datetime.timezone.utc), 'retweet_count': 0, 'likes': 0}, {'text': 'RT @jpmorgan: This week marks the start of #ParisPhoto2021. Follow for live scenes, moments, and updates as we celebrate 10 years of partneâ€¦', 'created_at': datetime.datetime(2021, 11, 11, 20, 23, 40, tzinfo=datetime.timezone.utc), 'retweet_count': 78, 'likes': 0}, {'text': 'RT @kabirsehgal: Wall Street needs more veterans, and the military could benefit from more bankers.\n\nI was a @jpmorgan banker when I joinedâ€¦', 'created_at': datetime.datetime(2021, 11, 11, 20, 18, 43, tzinfo=datetime.timezone.utc), 'retweet_count': 2, 'likes': 0}, {'text': 'RT @jpmorgan: This week marks the start of #ParisPhoto2021. Follow for live scenes, moments, and updates as we celebrate 10 years of partneâ€¦', 'created_at': datetime.datetime(2021, 11, 11, 20, 16, 33, tzinfo=datetime.timezone.utc), 'retweet_count': 78, 'likes': 0}, {'text': 'RT @tamdeanburn: The beat goes onâ€¦outside @jpmorgan Glasgow offices right now #COP26Glasgow #ClimateAction #worldsdirtiestbank https://t.coâ€¦', 'created_at': datetime.datetime(2021, 11, 11, 20, 15, 18, tzinfo=datetime.timezone.utc), 'retweet_count': 4, 'likes': 0}, {'text': 'The second day of #NEXTChina begins, in-person at the @ChinaInstitute_! Joyce Chang of @jpmorgan gives the openingâ€¦ https://t.co/4rQUR78YKp', 'created_at': datetime.datetime(2021, 11, 11, 20, 12, 56, tzinfo=datetime.timezone.utc), 'retweet_count': 0, 'likes': 1}, {'text': 'RT @jpmorgan: This week marks the start of #ParisPhoto2021. Follow for live scenes, moments, and updates as we celebrate 10 years of partneâ€¦', 'created_at': datetime.datetime(2021, 11, 11, 20, 11, 29, tzinfo=datetime.timezone.utc), 'retweet_count': 78, 'likes': 0}, {'text': '.@jpmorgan announced new long-term commitments advancing racial equity, including spending an additional $750M withâ€¦ https://t.co/0On56GAlUb', 'created_at': datetime.datetime(2021, 11, 11, 20, 6, 52, tzinfo=datetime.timezone.utc), 'retweet_count': 0, 'likes': 0}, {'text': 'RT @IENearth: Earlier today Indigenous leaders at the #COP26 held an action outside the @jpmorgan @Chase bank in Glasgow, UK calling out thâ€¦', 'created_at': datetime.datetime(2021, 11, 11, 20, 6, 49, tzinfo=datetime.timezone.utc), 'retweet_count': 127, 'likes': 0}, {'text': '@jpmorgan Robot 1.0 celebrates the fall of banks over ten years. Private concert under the Eiffel Tower at $1,000,0â€¦ https://t.co/4Wa8AL6jwB', 'created_at': datetime.datetime(2021, 11, 11, 20, 6, 48, tzinfo=datetime.timezone.utc), 'retweet_count': 0, 'likes': 0}, {'text': 'RT @jpmorgan: This week marks the start of #ParisPhoto2021. Follow for live scenes, moments, and updates as we celebrate 10 years of partneâ€¦', 'created_at': datetime.datetime(2021, 11, 11, 20, 3, 38, tzinfo=datetime.timezone.utc), 'retweet_count': 78, 'likes': 0}, {'text': '@PoundingDaTable @AnthonyOhayon @jpmorgan @jamiedimon Thoughts on $PSFE? Seems like an overreaction', 'created_at': datetime.datetime(2021, 11, 11, 20, 2, 25, tzinfo=datetime.timezone.utc), 'retweet_count': 0, 'likes': 1}, {'text': "RT @Elizabeth_Ruler: Aboriginal leaders affected by @jpmorgan Chase's fossil fuel investments are protesting outside its headquarters in Glâ€¦", 'created_at': datetime.datetime(2021, 11, 11, 20, 1, 51, tzinfo=datetime.timezone.utc), 'retweet_count': 56, 'likes': 0}, {'text': 'RT @IENearth: Earlier today Indigenous leaders at the #COP26 held an action outside the @jpmorgan @Chase bank in Glasgow, UK calling out thâ€¦', 'created_at': datetime.datetime(2021, 11, 11, 19, 54, 10, tzinfo=datetime.timezone.utc), 'retweet_count': 127, 'likes': 0}, {'text': 'RT @tamdeanburn: The beat goes onâ€¦outside @jpmorgan Glasgow offices right now #COP26Glasgow #ClimateAction #worldsdirtiestbank https://t.coâ€¦', 'created_at': datetime.datetime(2021, 11, 11, 19, 53, 43, tzinfo=datetime.timezone.utc), 'retweet_count': 4, 'likes': 0}, {'text': 'RT @melc19clarke: @XRBath Suffragettes outside @jpmorgan in #Glasgow @BathResists @ExtinctionR https://t.co/luU7Xbnv1q', 'created_at': datetime.datetime(2021, 11, 11, 19, 53, 2, tzinfo=datetime.timezone.utc), 'retweet_count': 4, 'likes': 0}, {'text': 'RT @MicroSave: Understanding markets, creative thinking, collaborative design are essential ingredients of designing and implementing innovâ€¦', 'created_at': datetime.datetime(2021, 11, 11, 19, 51, 12, tzinfo=datetime.timezone.utc), 'retweet_count': 8, 'likes': 0}, {'text': '@PoundingDaTable @jpmorgan @jamiedimon Sweeeet', 'created_at': datetime.datetime(2021, 11, 11, 19, 47, 11, tzinfo=datetime.timezone.utc), 'retweet_count': 0, 'likes': 0}, {'text': 'RT @MicroSave: Building impactful solutions for #Bharat requires insights on LMI segments, business models, products &amp;amp; channels. @MicroSaveâ€¦', 'created_at': datetime.datetime(2021, 11, 11, 19, 46, 44, tzinfo=datetime.timezone.utc), 'retweet_count': 4, 'likes': 0}, {'text': 'RT @jpmorgan: This week marks the start of #ParisPhoto2021. Follow for live scenes, moments, and updates as we celebrate 10 years of partneâ€¦', 'created_at': datetime.datetime(2021, 11, 11, 19, 43, 26, tzinfo=datetime.timezone.utc), 'retweet_count': 78, 'likes': 0}, {'text': '@PoundingDaTable @jpmorgan @jamiedimon I canâ€™t wait to listen to another episode soon! ðŸ¤© btw. the outro song always fires me up. ðŸš€', 'created_at': datetime.datetime(2021, 11, 11, 19, 42, 40, tzinfo=datetime.timezone.utc), 'retweet_count': 0, 'likes': 0}, {'text': '@PoundingDaTable @jpmorgan @jamiedimon My equity is up almost 500%. Took my principle out a few times. Letting thisâ€¦ https://t.co/WMtMkrgfgn', 'created_at': datetime.datetime(2021, 11, 11, 19, 37, 58, tzinfo=datetime.timezone.utc), 'retweet_count': 0, 'likes': 0}, {'text': '@jpmorgan Parisâ€¦ city of hellâ€¦\nI lived overthere until my 36years old, itâ€™s a really nightmare to live in this town and cities around itâ€¦', 'created_at': datetime.datetime(2021, 11, 11, 19, 34, 20, tzinfo=datetime.timezone.utc), 'retweet_count': 0, 'likes': 2}, {'text': 'Innovative High-Tech Touch and Go #plays orchestrated by Divine Spiritual #Grace Â© dmp 2020\n\nA #practice of competiâ€¦ https://t.co/kvc3DrR33s', 'created_at': datetime.datetime(2021, 11, 11, 19, 32, 15, tzinfo=datetime.timezone.utc), 'retweet_count': 0, 'likes': 0}, {'text': 'RT @jpmorgan: This week marks the start of #ParisPhoto2021. Follow for live scenes, moments, and updates as we celebrate 10 years of partneâ€¦', 'created_at': datetime.datetime(2021, 11, 11, 19, 30, 11, tzinfo=datetime.timezone.utc), 'retweet_count': 78, 'likes': 0}, {'text': 'RT @jpmorgan: This week marks the start of #ParisPhoto2021. Follow for live scenes, moments, and updates as we celebrate 10 years of partneâ€¦', 'created_at': datetime.datetime(2021, 11, 11, 19, 28, 59, tzinfo=datetime.timezone.utc), 'retweet_count': 78, 'likes': 0}, {'text': '@BlackedHatGuy @Rj472 @Eleanor_Greet @thesiridahl @VancityReynolds @Mastercard @Visa @jpmorgan Cool. Good for you.â€¦ https://t.co/aGQjmUoBGI', 'created_at': datetime.datetime(2021, 11, 11, 19, 28, 6, tzinfo=datetime.timezone.utc), 'retweet_count': 0, 'likes': 0}, {'text': '@PoundingDaTable @jpmorgan @jamiedimon Queue up the Ari voice...', 'created_at': datetime.datetime(2021, 11, 11, 19, 27, 43, tzinfo=datetime.timezone.utc), 'retweet_count': 0, 'likes': 0}, {'text': '@PoundingDaTable @jpmorgan @jamiedimon Do you boys ever miss? Btw, can you give me a out of 10 prediction on how haâ€¦ https://t.co/15SMik02g4', 'created_at': datetime.datetime(2021, 11, 11, 19, 24, 13, tzinfo=datetime.timezone.utc), 'retweet_count': 0, 'likes': 1}, {'text': 'RT @PoundingDaTable: #TBT  $SI Silvergate Capital \n\nðŸ‘ŠFirst Pounded on @PoundingDaTable at $33 Dollars \nðŸ‘ŠCurrently $209+ \n\n@jpmorgan Just gaâ€¦', 'created_at': datetime.datetime(2021, 11, 11, 19, 22, 25, tzinfo=datetime.timezone.utc), 'retweet_count': 3, 'likes': 0}, {'text': 'RT @PoundingDaTable: #TBT  $SI Silvergate Capital \n\nðŸ‘ŠFirst Pounded on @PoundingDaTable at $33 Dollars \nðŸ‘ŠCurrently $209+ \n\n@jpmorgan Just gaâ€¦', 'created_at': datetime.datetime(2021, 11, 11, 19, 22, 8, tzinfo=datetime.timezone.utc), 'retweet_count': 3, 'likes': 0}, {'text': '@PoundingDaTable @jpmorgan @jamiedimon Beastly call there!!', 'created_at': datetime.datetime(2021, 11, 11, 19, 21, 3, tzinfo=datetime.timezone.utc), 'retweet_count': 0, 'likes': 0}, {'text': 'RT @PoundingDaTable: #TBT  $SI Silvergate Capital \n\nðŸ‘ŠFirst Pounded on @PoundingDaTable at $33 Dollars \nðŸ‘ŠCurrently $209+ \n\n@jpmorgan Just gaâ€¦', 'created_at': datetime.datetime(2021, 11, 11, 19, 20, 42, tzinfo=datetime.timezone.utc), 'retweet_count': 3, 'likes': 0}, {'text': '#TBT  $SI Silvergate Capital \n\nðŸ‘ŠFirst Pounded on @PoundingDaTable at $33 Dollars \nðŸ‘ŠCurrently $209+ \n\n@jpmorgan Justâ€¦ https://t.co/rSb7pGybSx', 'created_at': datetime.datetime(2021, 11, 11, 19, 18, 39, tzinfo=datetime.timezone.utc), 'retweet_count': 3, 'likes': 32}, {'text': "RT @Elizabeth_Ruler: Aboriginal leaders affected by @jpmorgan Chase's fossil fuel investments are protesting outside its headquarters in Glâ€¦", 'created_at': datetime.datetime(2021, 11, 11, 19, 18, 2, tzinfo=datetime.timezone.utc), 'retweet_count': 56, 'likes': 0}, {'text': 'RT @jpmorgan: This week marks the start of #ParisPhoto2021. Follow for live scenes, moments, and updates as we celebrate 10 years of partneâ€¦', 'created_at': datetime.datetime(2021, 11, 11, 19, 15, 54, tzinfo=datetime.timezone.utc), 'retweet_count': 78, 'likes': 0}, {'text': '@tamdeanburn @jpmorgan The great unwashed.', 'created_at': datetime.datetime(2021, 11, 11, 19, 14, 2, tzinfo=datetime.timezone.utc), 'retweet_count': 0, 'likes': 0}, {'text': 'RT @jpmorgan: This week marks the start of #ParisPhoto2021. Follow for live scenes, moments, and updates as we celebrate 10 years of partneâ€¦', 'created_at': datetime.datetime(2021, 11, 11, 19, 9, 30, tzinfo=datetime.timezone.utc), 'retweet_count': 78, 'likes': 0}, {'text': 'RT @Bitcoin: "I will fire any employee trading #Bitcoin for being stupid" - @jpmorgan CEO Jamie Dimon, Sept 2017\n\n"Trade away" - Jamie Dimoâ€¦', 'created_at': datetime.datetime(2021, 11, 11, 19, 7, 9, tzinfo=datetime.timezone.utc), 'retweet_count': 629, 'likes': 0}, {'text': 'RT @iAMSAM2022: @murat_cpn @Leerzeit With all the damning evidence of #ETH being a security since #ETH 1.0 is paying for #ETH 2.0 the @SECGâ€¦', 'created_at': datetime.datetime(2021, 11, 11, 19, 6, 16, tzinfo=datetime.timezone.utc), 'retweet_count': 1, 'likes': 0}, {'text': 'RT @IENearth: Earlier today Indigenous leaders at the #COP26 held an action outside the @jpmorgan @Chase bank in Glasgow, UK calling out thâ€¦', 'created_at': datetime.datetime(2021, 11, 11, 19, 4, 21, tzinfo=datetime.timezone.utc), 'retweet_count': 127, 'likes': 0}, {'text': "RT @Elizabeth_Ruler: Aboriginal leaders affected by @jpmorgan Chase's fossil fuel investments are protesting outside its headquarters in Glâ€¦", 'created_at': datetime.datetime(2021, 11, 11, 19, 4, 13, tzinfo=datetime.timezone.utc), 'retweet_count': 56, 'likes': 0}, {'text': 'RT @Healthcare_ABC: As a part of our commitment to fostering healthy and thriving communities, weâ€™re thrilled to share our recent investmenâ€¦', 'created_at': datetime.datetime(2021, 11, 11, 19, 3, 15, tzinfo=datetime.timezone.utc), 'retweet_count': 1, 'likes': 0}, {'text': 'RT @IENearth: Earlier today Indigenous leaders at the #COP26 held an action outside the @jpmorgan @Chase bank in Glasgow, UK calling out thâ€¦', 'created_at': datetime.datetime(2021, 11, 11, 19, 2, 45, tzinfo=datetime.timezone.utc), 'retweet_count': 127, 'likes': 0}, {'text': '@TimKPaine @FINOSFoundation @jpmorgan @Scott_Logic @IEX @iexcloud @ColinEberhardt and team are amazing!', 'created_at': datetime.datetime(2021, 11, 11, 19, 2, 38, tzinfo=datetime.timezone.utc), 'retweet_count': 0, 'likes': 0}, {'text': 'In a new partnership between @jpmorgan and @CarnegieMellon, students across all schools will have the chance to innâ€¦ https://t.co/pJ2csVPSyg', 'created_at': datetime.datetime(2021, 11, 11, 19, 2, 18, tzinfo=datetime.timezone.utc), 'retweet_count': 0, 'likes': 0}, {'text': 'RT @jpmorgan: This week marks the start of #ParisPhoto2021. Follow for live scenes, moments, and updates as we celebrate 10 years of partneâ€¦', 'created_at': datetime.datetime(2021, 11, 11, 19, 1, 11, tzinfo=datetime.timezone.utc), 'retweet_count': 78, 'likes': 0}, {'text': 'RT @jpmorgan: This week marks the start of #ParisPhoto2021. Follow for live scenes, moments, and updates as we celebrate 10 years of partneâ€¦', 'created_at': datetime.datetime(2021, 11, 11, 18, 59, 2, tzinfo=datetime.timezone.utc), 'retweet_count': 78, 'likes': 0}, {'text': 'New Changemakers Q&amp;amp;A: @hhigginbottom leads the PolicyCenter at @Jpmorgan dedicated to advancing a more inclusive ecâ€¦ https://t.co/7UGzXcjXmp', 'created_at': datetime.datetime(2021, 11, 11, 18, 56, 58, tzinfo=datetime.timezone.utc), 'retweet_count': 0, 'likes': 0}, {'text': "RT @flv_firstlook: Interesting article around @jpmorgan's view on UK stocks... \n#investing #stocks #market \n\nhttps://t.co/1za2PGa7dU", 'created_at': datetime.datetime(2021, 11, 11, 18, 55, 51, tzinfo=datetime.timezone.utc), 'retweet_count': 1, 'likes': 0}, {'text': '@Rj472 @BlackedHatGuy @Eleanor_Greet @thesiridahl @VancityReynolds @Mastercard @Visa @jpmorgan Nursing student withâ€¦ https://t.co/SomGh0JXes', 'created_at': datetime.datetime(2021, 11, 11, 18, 54, 26, tzinfo=datetime.timezone.utc), 'retweet_count': 0, 'likes': 0}, {'text': 'RT @Indigenous_ca: We have to say no to false solutions! Stop the poisoning of lands, waters, and people. Stop financing fossil fuel projecâ€¦', 'created_at': datetime.datetime(2021, 11, 11, 18, 54, 3, tzinfo=datetime.timezone.utc), 'retweet_count': 133, 'likes': 0}, {'text': '@jpmorgan pay Day ... now âœŠâ_x009d_¤ï¸_x008f_ https://t.co/tRUwXUMQKX', 'created_at': datetime.datetime(2021, 11, 11, 18, 53, 29, tzinfo=datetime.timezone.utc), 'retweet_count': 0, 'likes': 0}, {'text': '@NancyTracker And yet we have @SECGov being a spectator rather than regulator and @jpmorgan pumping up targets to aâ€¦ https://t.co/4UqvPPcnZA', 'created_at': datetime.datetime(2021, 11, 11, 18, 48, 11, tzinfo=datetime.timezone.utc), 'retweet_count': 0, 'likes': 0}, {'text': 'RT @jpmorgan: This week marks the start of #ParisPhoto2021. Follow for live scenes, moments, and updates as we celebrate 10 years of partneâ€¦', 'created_at': datetime.datetime(2021, 11, 11, 18, 47, 38, tzinfo=datetime.timezone.utc), 'retweet_count': 78, 'likes': 0}, {'text': 'RT @FINOSFoundation: Congratulations to the Perspective team from @jpmorgan for earning the "Shining Start" 2021 FINOS Americas Community Aâ€¦', 'created_at': datetime.datetime(2021, 11, 11, 18, 43, 55, tzinfo=datetime.timezone.utc), 'retweet_count': 4, 'likes': 0}, {'text': 'RT @Indigenous_ca: "@jpmorgan is the biggest backer of fossil fuels. $317 BILLION since the Paris Agreement. The biggest backer of Chevronâ€¦', 'created_at': datetime.datetime(2021, 11, 11, 18, 43, 53, tzinfo=datetime.timezone.utc), 'retweet_count': 13, 'likes': 0}, {'text': '@FINOSFoundation @jpmorgan @Steinlink And non-jpmc contributors! @Scott_Logic @IEX @iexcloud', 'created_at': datetime.datetime(2021, 11, 11, 18, 43, 52, tzinfo=datetime.timezone.utc), 'retweet_count': 0, 'likes': 1}, {'text': 'RT @Indigenous_ca: "@jpmorgan is the biggest backer of fossil fuels. $317 BILLION since the Paris Agreement. The biggest backer of Chevronâ€¦', 'created_at': datetime.datetime(2021, 11, 11, 18, 43, 38, tzinfo=datetime.timezone.utc), 'retweet_count': 13, 'likes': 0}, {'text': 'The Greater New York technology community will honor\xa0@loriabeer, Global CIO of\xa0@jpmorgan, as the 2021\xa0#NewYorkCIO Lâ€¦ https://t.co/yvqGgBTBl8', 'created_at': datetime.datetime(2021, 11, 11, 18, 43, 28, tzinfo=datetime.timezone.utc), 'retweet_count': 0, 'likes': 0}, {'text': 'RT @Indigenous_ca: We have to say no to false solutions! Stop the poisoning of lands, waters, and people. Stop financing fossil fuel projecâ€¦', 'created_at': datetime.datetime(2021, 11, 11, 18, 37, 47, tzinfo=datetime.timezone.utc), 'retweet_count': 133, 'likes': 0}, {'text': '@youngsharm @MaraSchmiedt @Google @Microsoft @Apple @eBay @coinbase @ethereum @jpmorgan @Meta @ensdomainsâ€¦ https://t.co/92CP2hgczz', 'created_at': datetime.datetime(2021, 11, 11, 18, 34, 47, tzinfo=datetime.timezone.utc), 'retweet_count': 0, 'likes': 1}, {'text': '@petey_pro @BlackedHatGuy @Eleanor_Greet @thesiridahl @VancityReynolds @Mastercard @Visa @jpmorgan What kind of work do you do?', 'created_at': datetime.datetime(2021, 11, 11, 18, 28, 16, tzinfo=datetime.timezone.utc), 'retweet_count': 0, 'likes': 0}, {'text': 'RT @IENearth: Earlier today Indigenous leaders at the #COP26 held an action outside the @jpmorgan @Chase bank in Glasgow, UK calling out thâ€¦', 'created_at': datetime.datetime(2021, 11, 11, 18, 27, 9, tzinfo=datetime.timezone.utc), 'retweet_count': 127, 'likes': 0}, {'text': '@thesiridahl @VancityReynolds @Mastercard @Visa @jpmorgan Your account is dirty even for a guy like me, damn', 'created_at': datetime.datetime(2021, 11, 11, 18, 25, 48, tzinfo=datetime.timezone.utc), 'retweet_count': 0, 'likes': 0}, {'text': "RT @Elizabeth_Ruler: Aboriginal leaders affected by @jpmorgan Chase's fossil fuel investments are protesting outside its headquarters in Glâ€¦", 'created_at': datetime.datetime(2021, 11, 11, 18, 22, 56, tzinfo=datetime.timezone.utc), 'retweet_count': 56, 'likes': 0}, {'text': '@petey_pro @thesiridahl @VancityReynolds @Mastercard @Visa @jpmorgan "Let\'s be honest.  Here\'s a lie."', 'created_at': datetime.datetime(2021, 11, 11, 18, 22, 11, tzinfo=datetime.timezone.utc), 'retweet_count': 0, 'likes': 0}, {'text': 'RT @jpmorgan: This week marks the start of #ParisPhoto2021. Follow for live scenes, moments, and updates as we celebrate 10 years of partneâ€¦', 'created_at': datetime.datetime(2021, 11, 11, 18, 19, 55, tzinfo=datetime.timezone.utc), 'retweet_count': 78, 'likes': 0}, {'text': 'RT @CJAOurPower: â€œ@JPMorgan, @WellsFargo, and many other banks claim to be investing in clean energy. At the same time they are deeply fundâ€¦', 'created_at': datetime.datetime(2021, 11, 11, 18, 17, tzinfo=datetime.timezone.utc), 'retweet_count': 1, 'likes': 0}, {'text': "RT @Elizabeth_Ruler: Aboriginal leaders affected by @jpmorgan Chase's fossil fuel investments are protesting outside its headquarters in Glâ€¦", 'created_at': datetime.datetime(2021, 11, 11, 18, 16, 12, tzinfo=datetime.timezone.utc), 'retweet_count': 56, 'likes': 0}, {'text': '@BlackedHatGuy @Eleanor_Greet @thesiridahl @VancityReynolds @Mastercard @Visa @jpmorgan Stalking sex workers? I reaâ€¦ https://t.co/YMuwPdB9EM', 'created_at': datetime.datetime(2021, 11, 11, 18, 15, 12, tzinfo=datetime.timezone.utc), 'retweet_count': 0, 'likes': 0}, {'text': "@BlackedHatGuy @Eleanor_Greet @thesiridahl @VancityReynolds @Mastercard @Visa @jpmorgan You're the one doing it. Soâ€¦ https://t.co/CxKe32abgT", 'created_at': datetime.datetime(2021, 11, 11, 18, 14, 15, tzinfo=datetime.timezone.utc), 'retweet_count': 0, 'likes': 0}, {'text': 'RT @summersalt: Our founders @loritcoulter and @reshmacc recently spoke at the @JPmorgan Founders Forum, sharing their story of how @Summerâ€¦', 'created_at': datetime.datetime(2021, 11, 11, 18, 14, 1, tzinfo=datetime.timezone.utc), 'retweet_count': 7, 'likes': 0}, {'text': 'RT @jpmorgan: This week marks the start of #ParisPhoto2021. Follow for live scenes, moments, and updates as we celebrate 10 years of partneâ€¦', 'created_at': datetime.datetime(2021, 11, 11, 18, 13, 16, tzinfo=datetime.timezone.utc), 'retweet_count': 78, 'likes': 0}, {'text': '@BlackedHatGuy @Eleanor_Greet @thesiridahl @VancityReynolds @Mastercard @Visa @jpmorgan Also, who said only women dâ€¦ https://t.co/PDEHN8VcD0', 'created_at': datetime.datetime(2021, 11, 11, 18, 11, 49, tzinfo=datetime.timezone.utc), 'retweet_count': 0, 'likes': 0}, {'text': 'RT @jpmorgan: This week marks the start of #ParisPhoto2021. Follow for live scenes, moments, and updates as we celebrate 10 years of partneâ€¦', 'created_at': datetime.datetime(2021, 11, 11, 18, 11, 38, tzinfo=datetime.timezone.utc), 'retweet_count': 78, 'likes': 0}, {'text': 'RT @GreeceInvestor: Greek bonds get a boost! This week, @jpmorgan sent a positive message to investors, green-lighting Greek state bonds. Tâ€¦', 'created_at': datetime.datetime(2021, 11, 11, 18, 10, 44, tzinfo=datetime.timezone.utc), 'retweet_count': 2, 'likes': 0}, {'text': 'RT @tamdeanburn: The beat goes onâ€¦outside @jpmorgan Glasgow offices right now #COP26Glasgow #ClimateAction #worldsdirtiestbank https://t.coâ€¦', 'created_at': datetime.datetime(2021, 11, 11, 18, 10, 40, tzinfo=datetime.timezone.utc), 'retweet_count': 4, 'likes': 0}, {'text': 'RT @tamdeanburn: The beat goes onâ€¦outside @jpmorgan Glasgow offices right now #COP26Glasgow #ClimateAction #worldsdirtiestbank https://t.coâ€¦', 'created_at': datetime.datetime(2021, 11, 11, 18, 10, 31, tzinfo=datetime.timezone.utc), 'retweet_count': 4, 'likes': 0}, {'text': 'RT @jpmorgan: This week marks the start of #ParisPhoto2021. Follow for live scenes, moments, and updates as we celebrate 10 years of partneâ€¦', 'created_at': datetime.datetime(2021, 11, 11, 18, 10, 22, tzinfo=datetime.timezone.utc), 'retweet_count': 78, 'likes': 0}]</t>
  </si>
  <si>
    <t>[{'text': '@KimMoldofsky Hello Kim, we are sorry to hear! What happened?', 'created_at': datetime.datetime(2021, 11, 11, 21, 5, 58, tzinfo=datetime.timezone.utc), 'retweet_count': 0, 'likes': 0}, {'text': "@edalcazar17 We're sorry to see this, Eduardo. Can you please send us a DM with a reference to this tweet?", 'created_at': datetime.datetime(2021, 11, 11, 17, 56, 44, tzinfo=datetime.timezone.utc), 'retweet_count': 0, 'likes': 0}, {'text': "@Uumpabo1B We're sorry to hear this, Heather. We'll be reaching out to this location for improvements and to share your feedback.", 'created_at': datetime.datetime(2021, 11, 11, 17, 55, 42, tzinfo=datetime.timezone.utc), 'retweet_count': 0, 'likes': 1}, {'text': '@triciabarney I am sorry to hear that Tricia, but happy that you were refunded for the items.\n-Sabrina', 'created_at': datetime.datetime(2021, 11, 11, 17, 2, 44, tzinfo=datetime.timezone.utc), 'retweet_count': 0, 'likes': 0}, {'text': 'Kohlâ€™s is proud to honor military service members, and as part of our ongoing commitment, weâ€™ve donated $200,000 siâ€¦ https://t.co/wckRrqqXDM', 'created_at': datetime.datetime(2021, 11, 11, 15, 0, 24, tzinfo=datetime.timezone.utc), 'retweet_count': 7, 'likes': 29}, {'text': '@kkrfamily Hey Kathie. We are sorry to hear about your order experience. Can you send us a direct message with theâ€¦ https://t.co/vimpOH150J', 'created_at': datetime.datetime(2021, 11, 11, 14, 1, 5, tzinfo=datetime.timezone.utc), 'retweet_count': 0, 'likes': 0}, {'text': '@_britters_ ðŸ™ŒðŸŽ‰', 'created_at': datetime.datetime(2021, 11, 11, 13, 54, 49, tzinfo=datetime.timezone.utc), 'retweet_count': 0, 'likes': 0}, {'text': '@Michell13936037 Hey Michelle. We are sorry to hear about your order experience. Can you send us a direct message wâ€¦ https://t.co/nrXDlfVaWN', 'created_at': datetime.datetime(2021, 11, 11, 13, 29, 36, tzinfo=datetime.timezone.utc), 'retweet_count': 0, 'likes': 0}, {'text': "@callmebratt2 Thank you for sharing your feedback, we'll be sure to share this with our internal team.", 'created_at': datetime.datetime(2021, 11, 11, 10, 37, 26, tzinfo=datetime.timezone.utc), 'retweet_count': 0, 'likes': 0}, {'text': '@itsleepy Hi, Tania. Unfortunately, coupon-excluded merchandise is not eligible for price match.', 'created_at': datetime.datetime(2021, 11, 11, 9, 31, 43, tzinfo=datetime.timezone.utc), 'retweet_count': 0, 'likes': 0}, {'text': '@jojoroxs562 Hi, Joanna. Please know, coupons become valid on https://t.co/7UEHOlNTJ5 at 12:00 a.m., central time,â€¦ https://t.co/WN44qlTWs7', 'created_at': datetime.datetime(2021, 11, 11, 7, 39, 21, tzinfo=datetime.timezone.utc), 'retweet_count': 0, 'likes': 0}, {'text': "@jmrivera34 We're sorry to hear that. What type of device are you using and what error were you showing on your end?", 'created_at': datetime.datetime(2021, 11, 11, 6, 35, 58, tzinfo=datetime.timezone.utc), 'retweet_count': 0, 'likes': 0}, {'text': '@jmrivera34 Can you please provide more information, Janet?', 'created_at': datetime.datetime(2021, 11, 11, 6, 30, 44, tzinfo=datetime.timezone.utc), 'retweet_count': 0, 'likes': 0}, {'text': '@destini1964 We recommend deleting this post, Elise as it contains information that may be linked to personal data.â€¦ https://t.co/jxdSF1L8ub', 'created_at': datetime.datetime(2021, 11, 11, 6, 29, 57, tzinfo=datetime.timezone.utc), 'retweet_count': 0, 'likes': 1}, {'text': '@MarieEdwards429 We appreciate your feedback, Marie. We will be sure to share this with the appropriate managementâ€¦ https://t.co/Hn73ue8Y7O', 'created_at': datetime.datetime(2021, 11, 11, 2, 56, 27, tzinfo=datetime.timezone.utc), 'retweet_count': 0, 'likes': 1}, {'text': '@mevans14 Hi there! We value your feedback and will use it to help make your next Kohlâ€™s experience the best it canâ€¦ https://t.co/28htdEQrgJ', 'created_at': datetime.datetime(2021, 11, 11, 2, 55, 35, tzinfo=datetime.timezone.utc), 'retweet_count': 0, 'likes': 0}, {'text': "@vnswanson Hi there! We're sorry to hear of the issue you are experiencing. Are you getting an error message? You câ€¦ https://t.co/6QdeuIX59b", 'created_at': datetime.datetime(2021, 11, 11, 2, 38, 26, tzinfo=datetime.timezone.utc), 'retweet_count': 0, 'likes': 0}, {'text': '@_britters_ We appreciate you for your patronage. We will also be sure to share this with our merchandising team for kudos.', 'created_at': datetime.datetime(2021, 11, 11, 2, 33, 41, tzinfo=datetime.timezone.utc), 'retweet_count': 0, 'likes': 0}, {'text': '@BigBrother021 Hey there. We are sorry to hear about your experience with our customer service. Can you send us a dâ€¦ https://t.co/84HDx1IfZo', 'created_at': datetime.datetime(2021, 11, 11, 0, 46, 42, tzinfo=datetime.timezone.utc), 'retweet_count': 0, 'likes': 0}, {'text': '@mzacc_ Please send us a DM with your email address. Thanks', 'created_at': datetime.datetime(2021, 11, 11, 0, 24, 1, tzinfo=datetime.timezone.utc), 'retweet_count': 0, 'likes': 0}]</t>
  </si>
  <si>
    <t>[{'text': "@Kohls Glad I'm on hold on a landline because I'm expecting a call from his hospice nurse on my cell.", 'created_at': datetime.datetime(2021, 11, 11, 21, 10, 42, tzinfo=datetime.timezone.utc), 'retweet_count': 0, 'likes': 0}, {'text': '@Kohls And the irony is that my dad moved into hospice the other day and the order was supposed to be avgift to bring a little cheer.', 'created_at': datetime.datetime(2021, 11, 11, 21, 9, 29, tzinfo=datetime.timezone.utc), 'retweet_count': 0, 'likes': 0}, {'text': "@Kohls Well, I'm on hold again 18 minutes and counting. Now waiting to speak to a manager I was told would be available to talk with me.", 'created_at': datetime.datetime(2021, 11, 11, 21, 8, 48, tzinfo=datetime.timezone.utc), 'retweet_count': 0, 'likes': 0}, {'text': 'My husband was right. Buying from @Kohls was a huge mistake. The 30% we saved on our order took more than an hour oâ€¦ https://t.co/0R1xqEhoY9', 'created_at': datetime.datetime(2021, 11, 11, 20, 57, 21,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11, 20, 37, 38, tzinfo=datetime.timezone.utc), 'retweet_count': 5021, 'likes': 0}, {'text': 'RT @Kohls: Weâ€™re giving away e-gift cards for $5,000, $1,000 and $500. Follow @kohls on Twitter, retweet this post &amp;amp; include #KohlsBlackFriâ€¦', 'created_at': datetime.datetime(2021, 11, 11, 20, 36, 42, tzinfo=datetime.timezone.utc), 'retweet_count': 5021, 'likes': 0}, {'text': '@Kohls post &amp;amp; include #KohlsBlackFridaySweepstakes for a chance to win. | NO PURCH NEC.', 'created_at': datetime.datetime(2021, 11, 11, 20, 27, 55, tzinfo=datetime.timezone.utc), 'retweet_count': 0, 'likes': 0}, {'text': 'I had no idea @Kohls was like a full on cult.  I am now under their power.  #TakeMeToYourLeader', 'created_at': datetime.datetime(2021, 11, 11, 20, 23, 10, tzinfo=datetime.timezone.utc), 'retweet_count': 0, 'likes': 1}, {'text': 'Two Americas, no doubt!! @AaronRodgers12 IS A PRIVILEGED PETULANT LIAR!! @StateFarm &amp;amp; @Kohls are complicit in his mâ€¦ https://t.co/AIZF1q6623', 'created_at': datetime.datetime(2021, 11, 11, 19, 25, 56, tzinfo=datetime.timezone.utc), 'retweet_count': 0, 'likes': 1}, {'text': 'I love how @Kohls has all these â€˜salesâ€™ but yet 99% of the stuff you want or need â€œisnâ€™t eligible for promotional oâ€¦ https://t.co/q2wSOh6xvq', 'created_at': datetime.datetime(2021, 11, 11, 19, 24, 19, tzinfo=datetime.timezone.utc), 'retweet_count': 0, 'likes': 0}, {'text': 'RT @JUiCEY_K0UTURE: In case anyone once to get a head start on Christmas shopping. Today is a good day to checkout @Kohls \n\nPaid $8.99 plusâ€¦', 'created_at': datetime.datetime(2021, 11, 11, 19, 23, 41, tzinfo=datetime.timezone.utc), 'retweet_count': 1, 'likes': 0}, {'text': "I'm at @Kohls in Chicago, IL https://t.co/yCRdsTUD6x", 'created_at': datetime.datetime(2021, 11, 11, 19, 5, 45, tzinfo=datetime.timezone.utc), 'retweet_count': 0, 'likes': 0}, {'text': 'RT @Kohls: Kohlâ€™s is proud to honor military service members, and as part of our ongoing commitment, weâ€™ve donated $200,000 since 2019 to @â€¦', 'created_at': datetime.datetime(2021, 11, 11, 18, 56, 52, tzinfo=datetime.timezone.utc), 'retweet_count': 7, 'likes': 0}, {'text': "@Kohls Didn't Tony Soprano get this same jacket from Richie Aprile?", 'created_at': datetime.datetime(2021, 11, 11, 18, 56, 14, tzinfo=datetime.timezone.utc), 'retweet_count': 0, 'likes': 0}, {'text': 'In case anyone once to get a head start on Christmas shopping. Today is a good day to checkout @Kohls \n\nPaid $8.99â€¦ https://t.co/FfHe0rsEg6', 'created_at': datetime.datetime(2021, 11, 11, 18, 53, 13, tzinfo=datetime.timezone.utc), 'retweet_count': 1, 'likes': 0}, {'text': '@Kohls Thanks. I live here now', 'created_at': datetime.datetime(2021, 11, 11, 17, 58, 20, tzinfo=datetime.timezone.utc), 'retweet_count': 0, 'likes': 0}, {'text': '@Kohls in Levittown NY Iâ€™ve been standing in line for 10 minutes and moved up one step. The damn line is wrapped arâ€¦ https://t.co/tHzO7sD3fn', 'created_at': datetime.datetime(2021, 11, 11, 17, 54, 10, tzinfo=datetime.timezone.utc), 'retweet_count': 0, 'likes': 0}, {'text': "@Kohls you've texted me the same thing 10 times already and didn't even stop when I said to. Please stop it's, so aâ€¦ https://t.co/3lL2D8jpmd", 'created_at': datetime.datetime(2021, 11, 11, 17, 53, 59, tzinfo=datetime.timezone.utc), 'retweet_count': 0, 'likes': 0}, {'text': 'They say @Kohls Cash is going to be the official US legal tender by the year 2024.', 'created_at': datetime.datetime(2021, 11, 11, 17, 35, 16, tzinfo=datetime.timezone.utc), 'retweet_count': 0, 'likes': 1}, {'text': '@Kohls so disappointed in your merchandise. What happened to the cute juniors dept.? Nothing but sweatshirts &amp;amp; leggâ€¦ https://t.co/KgKI9VmvlO', 'created_at': datetime.datetime(2021, 11, 11, 17, 16, 27, tzinfo=datetime.timezone.utc), 'retweet_count': 0, 'likes': 0}, {'text': 'Thereâ€™s an obvious glitch in this search engine @Kohls â€¦ https://t.co/vD4M43J6lA', 'created_at': datetime.datetime(2021, 11, 11, 17, 6, 20, tzinfo=datetime.timezone.utc), 'retweet_count': 0, 'likes': 1}, {'text': "I'm at @Kohls in Laguna Niguel, CA https://t.co/6cTYvEaoIJ", 'created_at': datetime.datetime(2021, 11, 11, 16, 51, 20, tzinfo=datetime.timezone.utc), 'retweet_count': 0, 'likes': 0}, {'text': 'RT @Kohls: Kohlâ€™s is proud to honor military service members, and as part of our ongoing commitment, weâ€™ve donated $200,000 since 2019 to @â€¦', 'created_at': datetime.datetime(2021, 11, 11, 16, 46, 24, tzinfo=datetime.timezone.utc), 'retweet_count': 7, 'likes': 0}, {'text': 'RT @brittanilhunter: SaVonne Anderson on how she got @AyaPaperCo in major retailers like @Nordstrom, @Macys, @WholeFoods, &amp;amp; @Kohls!\n\nhttps:â€¦', 'created_at': datetime.datetime(2021, 11, 11, 16, 45, 7, tzinfo=datetime.timezone.utc), 'retweet_count': 11, 'likes': 0}, {'text': 'RT @Kohls: Kohlâ€™s is proud to honor military service members, and as part of our ongoing commitment, weâ€™ve donated $200,000 since 2019 to @â€¦', 'created_at': datetime.datetime(2021, 11, 11, 16, 44, 2, tzinfo=datetime.timezone.utc), 'retweet_count': 7, 'likes': 0}, {'text': 'RT @Kohls: Give a gift theyâ€™re sure to love. â_x009d_¤ï¸_x008f_ A Kohlâ€™s Gift Card makes a perfect (and perfectly easy) present for everyone on your list.â€¦', 'created_at': datetime.datetime(2021, 11, 11, 16, 25, 7, tzinfo=datetime.timezone.utc), 'retweet_count': 4, 'likes': 0}, {'text': 'RT @Kohls: Kohlâ€™s is proud to honor military service members, and as part of our ongoing commitment, weâ€™ve donated $200,000 since 2019 to @â€¦', 'created_at': datetime.datetime(2021, 11, 11, 16, 15, 35, tzinfo=datetime.timezone.utc), 'retweet_count': 7, 'likes': 0}, {'text': 'RT @Kohls: Savings for your home sweet home? Yes, please. Shop the Home Sale and save an extra 15% with code SHOP15 through Nov. 20. Prep fâ€¦', 'created_at': datetime.datetime(2021, 11, 11, 16, 10, 13, tzinfo=datetime.timezone.utc), 'retweet_count': 1, 'likes': 0}, {'text': 'RT @brittanilhunter: SaVonne Anderson on how she got @AyaPaperCo in major retailers like @Nordstrom, @Macys, @WholeFoods, &amp;amp; @Kohls!\n\nhttps:â€¦', 'created_at': datetime.datetime(2021, 11, 11, 16, 9, 4, tzinfo=datetime.timezone.utc), 'retweet_count': 11, 'likes': 0}, {'text': 'RT @brittanilhunter: SaVonne Anderson on how she got @AyaPaperCo in major retailers like @Nordstrom, @Macys, @WholeFoods, &amp;amp; @Kohls!\n\nhttps:â€¦', 'created_at': datetime.datetime(2021, 11, 11, 16, 7, 34, tzinfo=datetime.timezone.utc), 'retweet_count': 11, 'likes': 0}, {'text': 'Hi, cutest handbags! ðŸ‘‹ðŸ_x008f_» Shop everything from pastels to neutrals, and crossbody bags to backpacks in theâ€¦ https://t.co/pAsfiujkxg', 'created_at': datetime.datetime(2021, 11, 11, 16, 0, 1, tzinfo=datetime.timezone.utc), 'retweet_count': 0, 'likes': 2}, {'text': '@Kohls up upped the prices on everything i was going 2buy on veterans day...so no sale from me...', 'created_at': datetime.datetime(2021, 11, 11, 15, 59, 48, tzinfo=datetime.timezone.utc), 'retweet_count': 0, 'likes': 0}, {'text': '@j_thielman @domm @fast @Kohls Good guess though ðŸ™Œ', 'created_at': datetime.datetime(2021, 11, 11, 15, 58, 26, tzinfo=datetime.timezone.utc), 'retweet_count': 0, 'likes': 0}, {'text': 'Dear Santa, I would some @Kohls cash because the blanket that I would like is excluded from all salesðŸ˜ª https://t.co/T50niyLsJO', 'created_at': datetime.datetime(2021, 11, 11, 15, 49, 53, tzinfo=datetime.timezone.utc), 'retweet_count': 0, 'likes': 3}, {'text': '$114 Off Ninja Foodi 6-in-1 Smart Indoor Grill AND Earn $45 @Kohls Cash | SO MANY Stackable Savings! https://t.co/6Wew4BTsYO #sponsored', 'created_at': datetime.datetime(2021, 11, 11, 15, 42, 48, tzinfo=datetime.timezone.utc), 'retweet_count': 0, 'likes': 0}, {'text': 'RT @brittanilhunter: SaVonne Anderson on how she got @AyaPaperCo in major retailers like @Nordstrom, @Macys, @WholeFoods, &amp;amp; @Kohls!\n\nhttps:â€¦', 'created_at': datetime.datetime(2021, 11, 11, 15, 37, 17, tzinfo=datetime.timezone.utc), 'retweet_count': 11, 'likes': 0}, {'text': 'RT @brittanilhunter: SaVonne Anderson on how she got @AyaPaperCo in major retailers like @Nordstrom, @Macys, @WholeFoods, &amp;amp; @Kohls!\n\nhttps:â€¦', 'created_at': datetime.datetime(2021, 11, 11, 15, 33, 47, tzinfo=datetime.timezone.utc), 'retweet_count': 11, 'likes': 0}, {'text': 'i also heard #LeaveBeforeYouLoveMe in @Kohls the other day. https://t.co/RYsc0FnRVE', 'created_at': datetime.datetime(2021, 11, 11, 15, 27, 49, tzinfo=datetime.timezone.utc), 'retweet_count': 0, 'likes': 1}, {'text': 'RT @brittanilhunter: SaVonne Anderson on how she got @AyaPaperCo in major retailers like @Nordstrom, @Macys, @WholeFoods, &amp;amp; @Kohls!\n\nhttps:â€¦', 'created_at': datetime.datetime(2021, 11, 11, 15, 8, 47, tzinfo=datetime.timezone.utc), 'retweet_count': 11, 'likes': 0}, {'text': 'RT @Kohls: Kohlâ€™s is proud to honor military service members, and as part of our ongoing commitment, weâ€™ve donated $200,000 since 2019 to @â€¦', 'created_at': datetime.datetime(2021, 11, 11, 15, 3, 30, tzinfo=datetime.timezone.utc), 'retweet_count': 7, 'likes': 0}, {'text': 'RT @Kohls: Kohlâ€™s is proud to honor military service members, and as part of our ongoing commitment, weâ€™ve donated $200,000 since 2019 to @â€¦', 'created_at': datetime.datetime(2021, 11, 11, 15, 2, 59, tzinfo=datetime.timezone.utc), 'retweet_count': 7, 'likes': 0}, {'text': 'RT @Kohls: Kohlâ€™s is proud to honor military service members, and as part of our ongoing commitment, weâ€™ve donated $200,000 since 2019 to @â€¦', 'created_at': datetime.datetime(2021, 11, 11, 15, 2, 24, tzinfo=datetime.timezone.utc), 'retweet_count': 7, 'likes': 0}, {'text': 'RT @Kohls: Give a gift theyâ€™re sure to love. â_x009d_¤ï¸_x008f_ A Kohlâ€™s Gift Card makes a perfect (and perfectly easy) present for everyone on your list.â€¦', 'created_at': datetime.datetime(2021, 11, 11, 15, 1, 24, tzinfo=datetime.timezone.utc), 'retweet_count': 4, 'likes': 0}, {'text': 'Hey @Kohls this smells #phishy to me. https://t.co/zrSKLCstFL', 'created_at': datetime.datetime(2021, 11, 11, 14, 59, 7, tzinfo=datetime.timezone.utc), 'retweet_count': 0, 'likes': 0}, {'text': 'Heard a @Kohls commercial that said "Black Friday sale extended".\n\nHow can it be extended (or even end) when Blackâ€¦ https://t.co/ByxTDah1D1', 'created_at': datetime.datetime(2021, 11, 11, 14, 33, 11, tzinfo=datetime.timezone.utc), 'retweet_count': 0, 'likes': 0}, {'text': 'Thank you @Kohls for the #veteran discount &amp;amp; for the thoughtful note! It made my day! #HappyVeteransDay #kohlsâ€¦ https://t.co/A252MrPXWu', 'created_at': datetime.datetime(2021, 11, 11, 14, 29, 56, tzinfo=datetime.timezone.utc), 'retweet_count': 0, 'likes': 0}, {'text': 'The BEST way to get uniforms wrinkle free is with the Turbo ExtremeSteam 2-In-1 Steam &amp;amp; Iron! (repost kiana_khan Tiâ€¦ https://t.co/hLK0XHiJ3l', 'created_at': datetime.datetime(2021, 11, 11, 14, 23, 26, tzinfo=datetime.timezone.utc), 'retweet_count': 0, 'likes': 0}, {'text': '@Kohls Just sent, thank you .  New address is now listed on account', 'created_at': datetime.datetime(2021, 11, 11, 14, 20, tzinfo=datetime.timezone.utc), 'retweet_count': 0, 'likes': 0}, {'text': '@Kohls  I called about my order and the order was canceled spoke with Cynthia at 855-564-5705 she extended the ordeâ€¦ https://t.co/GXeEm7BzCg', 'created_at': datetime.datetime(2021, 11, 11, 14, 19, 48, tzinfo=datetime.timezone.utc), 'retweet_count': 0, 'likes': 0}, {'text': "RT @thedaytimewall: @KlutzCertified @Mattel There's definitely been progress over the past few years in the doll market as far as inclusiviâ€¦", 'created_at': datetime.datetime(2021, 11, 11, 14, 19, 45, tzinfo=datetime.timezone.utc), 'retweet_count': 1, 'likes': 0}, {'text': "@Kohls and then she says she can't cancel either.  WOW!! So basically I'm screwed.  Thanks for nothing..I'm done", 'created_at': datetime.datetime(2021, 11, 11, 14, 5, 55, tzinfo=datetime.timezone.utc), 'retweet_count': 0, 'likes': 0}, {'text': '@Kohls I contact your customer service LESS THAN 24 hours later and #Megan G tells me she can dry nothing to help.â€¦ https://t.co/Hk9i3E5hmg', 'created_at': datetime.datetime(2021, 11, 11, 13, 59, 30, tzinfo=datetime.timezone.utc), 'retweet_count': 0, 'likes': 0}, {'text': 'RT @crp_westchester: .@Kohls Corporate waste is destroying our planet. It\'s time to become a zero-waste company by adopting a "circular" prâ€¦', 'created_at': datetime.datetime(2021, 11, 11, 13, 58, 29, tzinfo=datetime.timezone.utc), 'retweet_count': 1, 'likes': 0}, {'text': '@Kohls I am SO DISAPPOINTED in your customer service.  I placed an order and realized the address was incorrect, my fault.', 'created_at': datetime.datetime(2021, 11, 11, 13, 57, 58, tzinfo=datetime.timezone.utc), 'retweet_count': 0, 'likes': 0}, {'text': '@Kohls is always my first stop and choice for #BlackFriday shopping! #Deals #HolidayShopping', 'created_at': datetime.datetime(2021, 11, 11, 13, 51, 4, tzinfo=datetime.timezone.utc), 'retweet_count': 0, 'likes': 0}, {'text': 'Sorry @Macys this is worse than the fake sales at @Kohls This is the regular price for this item, you really out heâ€¦ https://t.co/LlgBTUYNPi', 'created_at': datetime.datetime(2021, 11, 11, 13, 48, 20, tzinfo=datetime.timezone.utc), 'retweet_count': 0, 'likes': 0}, {'text': 'Good lord the @Kohls Christmas commercial with the little boy dancing with his grandma ðŸ¥ºðŸ¥ºðŸ¥º', 'created_at': datetime.datetime(2021, 11, 11, 13, 23, 1, tzinfo=datetime.timezone.utc), 'retweet_count': 0, 'likes': 0}, {'text': '.@Kohls Corporate waste is destroying our planet. It\'s time to become a zero-waste company by adopting a "circular"â€¦ https://t.co/UkCI2RASHV', 'created_at': datetime.datetime(2021, 11, 11, 12, 55, 42, tzinfo=datetime.timezone.utc), 'retweet_count': 0, 'likes': 0}, {'text': '.@Kohls Corporate waste is destroying our planet. It\'s time to become a zero-waste company by adopting a "circular"â€¦ https://t.co/0pxG12ojLv', 'created_at': datetime.datetime(2021, 11, 11, 12, 54, 18, tzinfo=datetime.timezone.utc), 'retweet_count': 1, 'likes': 1}, {'text': "That's how happy I was when I used to work for @Kohls. I didn't have to pee in a bottle though...I had real breaksðŸ˜_x008f_ https://t.co/0Cjks6aexW", 'created_at': datetime.datetime(2021, 11, 11, 12, 44, 43, tzinfo=datetime.timezone.utc), 'retweet_count': 0, 'likes': 0}, {'text': 'RT @Kohls: Itâ€™s the perfect time to get your home holiday-ready. ðŸŽ„Now through Nov. 20, Kohlâ€™s Rewards members get $10 off a $50 purchase, pâ€¦', 'created_at': datetime.datetime(2021, 11, 11, 12, 33, 1, tzinfo=datetime.timezone.utc), 'retweet_count': 1, 'likes': 0}, {'text': 'RT @Kohls: Let the holiday fun begin! âœ¨ Weâ€™ve got all the toys and games to make this their most fun holiday season ever. Order online, andâ€¦', 'created_at': datetime.datetime(2021, 11, 11, 11, 30, 28, tzinfo=datetime.timezone.utc), 'retweet_count': 2, 'likes': 0}, {'text': 'RT @Kohls: Give a gift theyâ€™re sure to love. â_x009d_¤ï¸_x008f_ A Kohlâ€™s Gift Card makes a perfect (and perfectly easy) present for everyone on your list.â€¦', 'created_at': datetime.datetime(2021, 11, 11, 10, 45, 7, tzinfo=datetime.timezone.utc), 'retweet_count': 4, 'likes': 0}, {'text': 'RT @Kohls: Give a gift theyâ€™re sure to love. â_x009d_¤ï¸_x008f_ A Kohlâ€™s Gift Card makes a perfect (and perfectly easy) present for everyone on your list.â€¦', 'created_at': datetime.datetime(2021, 11, 11, 9, 25, 38, tzinfo=datetime.timezone.utc), 'retweet_count': 4, 'likes': 0}, {'text': 'Patiently waiting for 12:00am to spend my @Kohls cash ðŸ˜Š', 'created_at': datetime.datetime(2021, 11, 11, 7, 36, 1, tzinfo=datetime.timezone.utc), 'retweet_count': 0, 'likes': 0}, {'text': '@Kohls Off topic, but got talked into a Kohlâ€™s card like 5 years ago by a cashier who said it was just a rewards caâ€¦ https://t.co/QJDQw0KA7L', 'created_at': datetime.datetime(2021, 11, 11, 7, 0, 38, tzinfo=datetime.timezone.utc), 'retweet_count': 0, 'likes': 0}, {'text': '@buybuyBABY and @Kohls should have a @Starbucks inside! It would make the experience extra wonderful since I spendâ€¦ https://t.co/7vNLS7GFuu', 'created_at': datetime.datetime(2021, 11, 11, 6, 52, 1, tzinfo=datetime.timezone.utc), 'retweet_count': 0, 'likes': 0}, {'text': '@Kohls Shopped for 3 hours and tried for 2 hours to che check out to come back to all sales are over. Do better ðŸ˜¡', 'created_at': datetime.datetime(2021, 11, 11, 6, 33, 6, tzinfo=datetime.timezone.utc), 'retweet_count': 0, 'likes': 0}, {'text': ".@Kohls I'm a shopper customer in California. Climate change is here, and it's time to go 100% renewable now! As onâ€¦ https://t.co/wgwoZNYuAg", 'created_at': datetime.datetime(2021, 11, 11, 6, 6, 38, tzinfo=datetime.timezone.utc), 'retweet_count': 0, 'likes': 0}, {'text': '@Kohls do better your website sucksðŸ˜¡', 'created_at': datetime.datetime(2021, 11, 11, 5, 58, 3,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11, 5, 46, 28, tzinfo=datetime.timezone.utc), 'retweet_count': 5021, 'likes': 0}, {'text': 'RT @Kohls: Itâ€™s the last day of Black Friday Deals! â_x008f_° Take an extra 15% off through Nov. 10 with promo code GET15, and earn $10 Kohlâ€™s Cashâ€¦', 'created_at': datetime.datetime(2021, 11, 11, 4, 32, 52, tzinfo=datetime.timezone.utc), 'retweet_count': 5, 'likes': 0}, {'text': 'Black Friday deals end today? Did I miss Thanksgiving? @Kohls #absurdMarketing https://t.co/WJuVvCLZfZ', 'created_at': datetime.datetime(2021, 11, 11, 4, 12, 52, tzinfo=datetime.timezone.utc), 'retweet_count': 0, 'likes': 0}, {'text': '@Kohls Pay your employees more', 'created_at': datetime.datetime(2021, 11, 11, 3, 45, 44, tzinfo=datetime.timezone.utc), 'retweet_count': 0, 'likes': 0}, {'text': "@KlutzCertified @Mattel There's definitely been progress over the past few years in the doll market as far as incluâ€¦ https://t.co/eyV70aVHK5", 'created_at': datetime.datetime(2021, 11, 11, 3, 41, 10, tzinfo=datetime.timezone.utc), 'retweet_count': 1, 'likes': 2}, {'text': 'Xmas Pick up (at @Kohls in Campbell, CA) https://t.co/d32CRZi5Ka https://t.co/K3LFc1x8fO', 'created_at': datetime.datetime(2021, 11, 11, 3, 16, 6, tzinfo=datetime.timezone.utc), 'retweet_count': 0, 'likes': 0}, {'text': '@Kohls this packaging is crazy! Under my hand is a pair of gloves. That was the only thing in this! I had 5 packageâ€¦ https://t.co/mExMy5uP9Z', 'created_at': datetime.datetime(2021, 11, 11, 3, 13, 42, tzinfo=datetime.timezone.utc), 'retweet_count': 0, 'likes': 0}, {'text': 'Went to @Kohls for a couple things and the in-store @Sephora outlet pulled me in...I bought a couple things, but thâ€¦ https://t.co/sM3aLy0ZZF', 'created_at': datetime.datetime(2021, 11, 11, 2, 48, 10, tzinfo=datetime.timezone.utc), 'retweet_count': 0, 'likes': 2}, {'text': 'Good gracious! This #SonomaGoodsforLife Cinnamon Spice Cookie candle from @Kohls smells so yummy!! ðŸ•¯ï¸_x008f_ðŸ¥° (seriously tâ€¦ https://t.co/LuAuAX32SG', 'created_at': datetime.datetime(2021, 11, 11, 2, 47, 36, tzinfo=datetime.timezone.utc), 'retweet_count': 0, 'likes': 0}, {'text': '@Kohls very disappointed in your â€œask usâ€_x009d_ feature.. disconnections left and right and I am unable to get help withâ€¦ https://t.co/4IfMg8lJnC', 'created_at': datetime.datetime(2021, 11, 11, 2, 34, 11, tzinfo=datetime.timezone.utc), 'retweet_count': 0, 'likes': 0}, {'text': 'â€˜ @LLBean and @Kohls winning the #CMAwards ad game', 'created_at': datetime.datetime(2021, 11, 11, 2, 33, 8, tzinfo=datetime.timezone.utc), 'retweet_count': 0, 'likes': 0}, {'text': 'I went to @Kohls and bought my first set of @CuddlDuds and they are heaven! Iâ€™m going back to buy more! #CozySeasonâ€¦ https://t.co/YO9vqUJexi', 'created_at': datetime.datetime(2021, 11, 11, 2, 12, 33, tzinfo=datetime.timezone.utc), 'retweet_count': 0, 'likes': 0}, {'text': '@Kohls I wrote an hour ago as you requested. . .??', 'created_at': datetime.datetime(2021, 11, 11, 1, 52, 59, tzinfo=datetime.timezone.utc), 'retweet_count': 0, 'likes': 0}, {'text': 'I had a fresh A** suit hiding in the closet, and it fit! LFG ðŸ—£ðŸ—£Guess Iâ€™ll save my @Kohls Kash for @rubbermaid Tuppeâ€¦ https://t.co/bwUs74DYk3', 'created_at': datetime.datetime(2021, 11, 11, 1, 24, 38, tzinfo=datetime.timezone.utc), 'retweet_count': 0, 'likes': 12}, {'text': '@Jeri_DeAnn_Beal @Kohls They are out of stock so they refunded my money.', 'created_at': datetime.datetime(2021, 11, 11, 1, 11, 43, tzinfo=datetime.timezone.utc), 'retweet_count': 0, 'likes': 0}, {'text': '@triciabarney @Kohls What was the outcome?', 'created_at': datetime.datetime(2021, 11, 11, 1, 2, 15, tzinfo=datetime.timezone.utc), 'retweet_count': 0, 'likes': 0}, {'text': 'SaVonne Anderson on how she got @AyaPaperCo in major retailers like @Nordstrom, @Macys, @WholeFoods, &amp;amp; @Kohls!â€¦ https://t.co/iWhFWo0SJI', 'created_at': datetime.datetime(2021, 11, 11, 0, 50, 35, tzinfo=datetime.timezone.utc), 'retweet_count': 11, 'likes': 6}, {'text': "Waiting for a supervisor for 20 min! They can't cancel my order so now I have to drive 30 miles to the nearest storâ€¦ https://t.co/BWxqeoXfdA", 'created_at': datetime.datetime(2021, 11, 11, 0, 45, 56, tzinfo=datetime.timezone.utc), 'retweet_count': 0, 'likes': 0}, {'text': "Do not shop at @Kohls!  I've made EIGHT calls to them &amp;amp; they just lie to me to get me off the phone &amp;amp; then what theâ€¦ https://t.co/mcALfodyA2", 'created_at': datetime.datetime(2021, 11, 11, 0, 36, 15, tzinfo=datetime.timezone.utc), 'retweet_count': 0, 'likes': 0}, {'text': '@Kohls itâ€™s almost 2022, get with the times and allow more than just â€œemotional support animalsâ€_x009d_ in your stores. Iâ€¦ https://t.co/zZuu827dww', 'created_at': datetime.datetime(2021, 11, 11, 0, 2, 35, tzinfo=datetime.timezone.utc), 'retweet_count': 0, 'likes': 0}, {'text': '@Kohls Well thank you! https://t.co/FUxWkLg67N', 'created_at': datetime.datetime(2021, 11, 11, 0, 1, 25, tzinfo=datetime.timezone.utc), 'retweet_count': 0, 'likes': 0}]</t>
  </si>
  <si>
    <t>[{'text': '@Cvest64 Thanks for the comment! We have just sent you a DM for further assistance.', 'created_at': datetime.datetime(2021, 11, 11, 21, 18, 29, tzinfo=datetime.timezone.utc), 'retweet_count': 0, 'likes': 0}, {'text': '@HaydenConley Thank you for providing the store location. Again, we apologize for this, and we have forwarded yourâ€¦ https://t.co/CLdLvmtioj', 'created_at': datetime.datetime(2021, 11, 11, 21, 9, 30, tzinfo=datetime.timezone.utc), 'retweet_count': 0, 'likes': 0}, {'text': '@ButSeeking Please keep in mind our website is not an active inventory. It will show you what the store carries, noâ€¦ https://t.co/WYLX0fpanL', 'created_at': datetime.datetime(2021, 11, 11, 20, 47, 46, tzinfo=datetime.timezone.utc), 'retweet_count': 0, 'likes': 0}, {'text': "@YungKakathot We're sorry for any inconvenience!  Starting 11/1/2020, our Pickup promotion waived the Pickup fees fâ€¦ https://t.co/k2u5YDOPJG", 'created_at': datetime.datetime(2021, 11, 11, 20, 45, 12, tzinfo=datetime.timezone.utc), 'retweet_count': 0, 'likes': 0}, {'text': '@SethRaymanHV Hey, Seth! Weâ€™re sorry to hear that you havenâ€™t been able to locate this inside your preferred store.â€¦ https://t.co/HVL2mHQibl', 'created_at': datetime.datetime(2021, 11, 11, 20, 37, 10, tzinfo=datetime.timezone.utc), 'retweet_count': 0, 'likes': 0}, {'text': '@rpmjrOM We just sent you a private message.  When you get a minute, check it out.  Thanks!', 'created_at': datetime.datetime(2021, 11, 11, 20, 20, 20, tzinfo=datetime.timezone.utc), 'retweet_count': 0, 'likes': 0}, {'text': '@Darkk_Princ3 Thank you for your comment! Can you provide us more details of the issue so that we can look into it further for you?', 'created_at': datetime.datetime(2021, 11, 11, 20, 17, 51, tzinfo=datetime.timezone.utc), 'retweet_count': 0, 'likes': 0}, {'text': '@HaydenConley Weâ€™re sorry to hear that you havenâ€™t been able to locate dried/smoked peppers inside your preferred sâ€¦ https://t.co/ukgzD7yr91', 'created_at': datetime.datetime(2021, 11, 11, 20, 13, 14, tzinfo=datetime.timezone.utc), 'retweet_count': 0, 'likes': 0}, {'text': '@cahayes20 You can also sign up for text alerts to communicate with your shopper while they are shopping your orderâ€¦ https://t.co/C6yjdn7zEs', 'created_at': datetime.datetime(2021, 11, 11, 19, 57, 47, tzinfo=datetime.timezone.utc), 'retweet_count': 0, 'likes': 0}, {'text': "@cahayes20 We're sorry, but with our delivery orders we only allow cancellations and modifications prior to when thâ€¦ https://t.co/o7GRbGkuQi", 'created_at': datetime.datetime(2021, 11, 11, 19, 57, 41, tzinfo=datetime.timezone.utc), 'retweet_count': 0, 'likes': 0}, {'text': '@SublimeGAPeach Hey KB, we just sent you a private message.  Please check it out when you have a minute.  Thanks!', 'created_at': datetime.datetime(2021, 11, 11, 19, 29, 40, tzinfo=datetime.timezone.utc), 'retweet_count': 0, 'likes': 0}, {'text': "@cahayes20 We're sorry for any disappointment! The Boost membership does require the order to be over $35 in orderâ€¦ https://t.co/Z9rNw0PhnF", 'created_at': datetime.datetime(2021, 11, 11, 19, 19, 25, tzinfo=datetime.timezone.utc), 'retweet_count': 0, 'likes': 0}, {'text': '@ClockBlockerX Oh no! We are sorry to hear that this happened. We advise you to call our Gift Card Mall Customer Seâ€¦ https://t.co/BERkMBuhz6', 'created_at': datetime.datetime(2021, 11, 11, 19, 15, 46, tzinfo=datetime.timezone.utc), 'retweet_count': 0, 'likes': 0}, {'text': "@iamDJDetroit in just one of these variables will eventually be reflected in a product's cost...be it an increase oâ€¦ https://t.co/ZF6CCty2Ee", 'created_at': datetime.datetime(2021, 11, 11, 19, 6, 5, tzinfo=datetime.timezone.utc), 'retweet_count': 0, 'likes': 0}, {'text': '@iamDJDetroit We appreciate that you sharing your feedback with us. Our groceries are not priced arbitrarily but raâ€¦ https://t.co/vaEuOXX4Cz', 'created_at': datetime.datetime(2021, 11, 11, 19, 5, 53, tzinfo=datetime.timezone.utc), 'retweet_count': 0, 'likes': 0}, {'text': "@CherryFineAss Oh no! We're sorry to hear this! We've replied to your DM to further assist. Thank you!", 'created_at': datetime.datetime(2021, 11, 11, 19, 2, 27, tzinfo=datetime.timezone.utc), 'retweet_count': 0, 'likes': 0}, {'text': '@planesxwalker Hi! Thank you for bringing this to our attention. So that we can pass along your concerns to our Leaâ€¦ https://t.co/EoHrNQVRQN', 'created_at': datetime.datetime(2021, 11, 11, 18, 29, 7, tzinfo=datetime.timezone.utc), 'retweet_count': 0, 'likes': 0}, {'text': '@Sand2Stone Oh no! We are sorry to hear that this happened! At your earliest convenience, please send us a DM withâ€¦ https://t.co/aZlnSZxTw0', 'created_at': datetime.datetime(2021, 11, 11, 18, 19, 19, tzinfo=datetime.timezone.utc), 'retweet_count': 0, 'likes': 0}, {'text': "@janiebuff84 Oh no! We're sorry for any disturbance our commercials are creating. We'll share your comments and reqâ€¦ https://t.co/caBCIb302z", 'created_at': datetime.datetime(2021, 11, 11, 18, 16, 22, tzinfo=datetime.timezone.utc), 'retweet_count': 0, 'likes': 0}, {'text': "@cse_sanjaysingh Hi, Sanjay! We're sorry to hear about the moldy produce received from your local store and would bâ€¦ https://t.co/PMagSdy0hr", 'created_at': datetime.datetime(2021, 11, 11, 18, 16, 20, tzinfo=datetime.timezone.utc), 'retweet_count': 0, 'likes': 0}]</t>
  </si>
  <si>
    <t>[{'text': "@kroger Booo I'll just pick up. Y'all just want money out of folks ðŸ˜’", 'created_at': datetime.datetime(2021, 11, 11, 21, 15, 40, tzinfo=datetime.timezone.utc), 'retweet_count': 0, 'likes': 0}, {'text': '@Shipt @CocaCola @kroger @Target @Instacart @CocaColaCo Why are some @CocaColaCo products consistently arriving expâ€¦ https://t.co/U86FrkLyPc', 'created_at': datetime.datetime(2021, 11, 11, 21, 3, 42, tzinfo=datetime.timezone.utc), 'retweet_count': 0, 'likes': 0}, {'text': "@FtLaudPetSitter @MysterySolvent @kroger @ElaineChao @LeaderMcConnell We limit what we buy at Kroger's, down to undâ€¦ https://t.co/CLW5Cvc6dg", 'created_at': datetime.datetime(2021, 11, 11, 21, 3, 8, tzinfo=datetime.timezone.utc), 'retweet_count': 0, 'likes': 0}, {'text': '@kroger please have your baggers be mindful and not make grocery bags too heavy for elderly customers.', 'created_at': datetime.datetime(2021, 11, 11, 21, 2, 30, tzinfo=datetime.timezone.utc), 'retweet_count': 0, 'likes': 0}, {'text': '@putemupcdukes @MikeBellATL @kroger Dooley is an absolute treasure!!', 'created_at': datetime.datetime(2021, 11, 11, 20, 54, tzinfo=datetime.timezone.utc), 'retweet_count': 0, 'likes': 0}, {'text': '@Cintrifuse is Hiring!  Venture Connections Analyst. AN AMAZING OPPORTUNITY.  Interface with the top VCs in the worâ€¦ https://t.co/8RjINqKnAu', 'created_at': datetime.datetime(2021, 11, 11, 20, 52, 13, tzinfo=datetime.timezone.utc), 'retweet_count': 0, 'likes': 0}, {'text': '@femalehobbyist @TC2716 @kroger Plenty of freight out there driver', 'created_at': datetime.datetime(2021, 11, 11, 20, 49, 32, tzinfo=datetime.timezone.utc), 'retweet_count': 0, 'likes': 0}, {'text': 'FunnelRadioLive: Listen now: Jay Scherger, Director of Ecommerce Accelerator at Kroger\nB2B eCommerce: The Evolutionâ€¦ https://t.co/VNIDpVZAs1', 'created_at': datetime.datetime(2021, 11, 11, 20, 42, 50, tzinfo=datetime.timezone.utc), 'retweet_count': 0, 'likes': 1}, {'text': '@Shipt @CocaCola @kroger @Target @Instacart Iâ€™ve stopped using your service due to the poor customer service, I wouâ€¦ https://t.co/JhM7rhDxY8', 'created_at': datetime.datetime(2021, 11, 11, 20, 37, 4, tzinfo=datetime.timezone.utc), 'retweet_count': 0, 'likes': 0}, {'text': '@kroger please help the Lakeside Kroger pharmacy get some help! Terribly late on filling prescriptions especially mâ€¦ https://t.co/GsN4zgzmaj', 'created_at': datetime.datetime(2021, 11, 11, 20, 35, 2, tzinfo=datetime.timezone.utc), 'retweet_count': 0, 'likes': 0}, {'text': '#Stocks ðŸ“ˆ:\n@BedBathBeyond #BBBY \n\n$ Beating S&amp;amp;P 500 by +6.72% \n$ Low Buy $34â¬‡ï¸_x008f_ \n$ Growing Public Investors by the Câ€¦ https://t.co/nudgsqpTkR', 'created_at': datetime.datetime(2021, 11, 11, 20, 33, 1, tzinfo=datetime.timezone.utc), 'retweet_count': 0, 'likes': 0}, {'text': 'Oliver Elementary @EndingHands K-12 Food Rescue #FoodIsNotTrash K-12 Food Rescue @kroger Co. Zero Hunger Zero Wasteâ€¦ https://t.co/G1g4fsAP94', 'created_at': datetime.datetime(2021, 11, 11, 20, 31, 45, tzinfo=datetime.timezone.utc), 'retweet_count': 0, 'likes': 0}, {'text': '@TahrFantastico @kroger I ended up able to get the 8 count, which is more expensive, but yeah', 'created_at': datetime.datetime(2021, 11, 11, 20, 26, 24, tzinfo=datetime.timezone.utc), 'retweet_count': 0, 'likes': 0}, {'text': '@PsiliPharm2012 @CocaCola @kroger @Target @Instacart We are so sorry to hear about this! Please send us a PM with yâ€¦ https://t.co/L3o3S85TFf', 'created_at': datetime.datetime(2021, 11, 11, 20, 19, 16, tzinfo=datetime.timezone.utc), 'retweet_count': 0, 'likes': 0}, {'text': 'Has anyone noticed a lot of expired goods remaining on the shelves? I keep getting expired @CocaCola products withâ€¦ https://t.co/U3AZpkiKgs', 'created_at': datetime.datetime(2021, 11, 11, 20, 18, 1, tzinfo=datetime.timezone.utc), 'retweet_count': 0, 'likes': 0}, {'text': "I'm at @Kroger in Baytown, TX https://t.co/MxZuzTuNyR", 'created_at': datetime.datetime(2021, 11, 11, 20, 4, 35, tzinfo=datetime.timezone.utc), 'retweet_count': 0, 'likes': 0}, {'text': 'Very deceptive in store marketing, @kroger.  Listing the 64 ounce price with only gallon jugs in the case. https://t.co/WQlPMqLI3Y', 'created_at': datetime.datetime(2021, 11, 11, 20, 4, 15, tzinfo=datetime.timezone.utc), 'retweet_count': 0, 'likes': 0}, {'text': 'Listen now: Jay Scherger, Director of Ecommerce Accelerator at Kroger\nB2B eCommerce: The Evolution Of Online Grocerâ€¦ https://t.co/31dtGen2Qd', 'created_at': datetime.datetime(2021, 11, 11, 20, 1, 10, tzinfo=datetime.timezone.utc), 'retweet_count': 0, 'likes': 0}, {'text': 'RT @AnimalEquality: Animal Equality has sent @kroger documentation of animal abuse from one of their suppliers, Simmons Farm Raised Catfishâ€¦', 'created_at': datetime.datetime(2021, 11, 11, 19, 59, 49, tzinfo=datetime.timezone.utc), 'retweet_count': 5, 'likes': 0}, {'text': 'TELL ME this isnâ€™t a spray painted @kroger shopping cart. https://t.co/eq58pYtoWD', 'created_at': datetime.datetime(2021, 11, 11, 19, 44, 28, tzinfo=datetime.timezone.utc), 'retweet_count': 0, 'likes': 1}, {'text': '@kroger Why canâ€™t I be given the option to cancel or add more items to ensure the minimum would have been met withâ€¦ https://t.co/2NazlO9QzL', 'created_at': datetime.datetime(2021, 11, 11, 19, 42, 32, tzinfo=datetime.timezone.utc), 'retweet_count': 0, 'likes': 0}, {'text': '@TC2716 @ArboristsP @kroger I sure have been feeling this', 'created_at': datetime.datetime(2021, 11, 11, 19, 41, 59, tzinfo=datetime.timezone.utc), 'retweet_count': 0, 'likes': 1}, {'text': '@TC2716 @kroger How am I gonna eat? https://t.co/g0ohrAKSfr', 'created_at': datetime.datetime(2021, 11, 11, 19, 41, 13, tzinfo=datetime.timezone.utc), 'retweet_count': 0, 'likes': 1}, {'text': '@kroger Hey Kroger, went to Longview, TX Kroger this morning and already out of numerous items that were in WEEKLYâ€¦ https://t.co/fS4pkTTEJx', 'created_at': datetime.datetime(2021, 11, 11, 19, 36, 37, tzinfo=datetime.timezone.utc), 'retweet_count': 0, 'likes': 0}, {'text': '@E29E @kroger The owner of major trucking companies, Corporate.', 'created_at': datetime.datetime(2021, 11, 11, 19, 32, 44, tzinfo=datetime.timezone.utc), 'retweet_count': 0, 'likes': 0}, {'text': 'Anyone else think it\'s crazy to have a "security guard" inside @kroger, who\'s wearing a tactical vest, with all theâ€¦ https://t.co/ZxD2Hak0Ax', 'created_at': datetime.datetime(2021, 11, 11, 19, 32, 11, tzinfo=datetime.timezone.utc), 'retweet_count': 0, 'likes': 0}, {'text': '@kroger can you please make sure you donâ€™t set the Dove MENâ€™S soap next to all the feminine soap bars?  Almost madeâ€¦ https://t.co/zIEcC2sbPT', 'created_at': datetime.datetime(2021, 11, 11, 19, 22, 19, tzinfo=datetime.timezone.utc), 'retweet_count': 0, 'likes': 0}, {'text': 'Perry Career Academy @EndingHands K-12 Food Rescue #foodisnottrash @kroger Co. Zero Hunger Zero Waste Foundation.â€¦ https://t.co/HDLOkFPaM0', 'created_at': datetime.datetime(2021, 11, 11, 19, 20, 10, tzinfo=datetime.timezone.utc), 'retweet_count': 0, 'likes': 0}, {'text': 'RT @g74459419: .@GovMurphy @NJGov @SenateDems @SenFeinstein \n@kroger  \n\nThis Is Exciting â€”\n\n #NewJersey Could Become a Leader in #Bee Proteâ€¦', 'created_at': datetime.datetime(2021, 11, 11, 19, 9, 12, tzinfo=datetime.timezone.utc), 'retweet_count': 1, 'likes': 0}, {'text': '.@GovMurphy @NJGov @SenateDems @SenFeinstein \n@kroger  \n\nThis Is Exciting â€”\n\n #NewJersey Could Become a Leader inâ€¦ https://t.co/ZlgtSmv9MJ', 'created_at': datetime.datetime(2021, 11, 11, 18, 55, 39, tzinfo=datetime.timezone.utc), 'retweet_count': 1, 'likes': 0}, {'text': '@TC2716 @kroger So youâ€™re telling me the Feds are sending letters to truckers (a notoriously cantankerous populatioâ€¦ https://t.co/PkmUeJgSi8', 'created_at': datetime.datetime(2021, 11, 11, 18, 50, 26, tzinfo=datetime.timezone.utc), 'retweet_count': 0, 'likes': 0}, {'text': 'RT @HomelandEsports: Highlights of @HomelandEsports during the @kroger @CBJgaming Next Gen Open brought to you by @leaguegaming! \n\nIn the vâ€¦', 'created_at': datetime.datetime(2021, 11, 11, 18, 48, 52, tzinfo=datetime.timezone.utc), 'retweet_count': 3, 'likes': 0}, {'text': ".@Kroger I'm a shopper in California. THANK YOU for your commitment to phase out plastic bags in all your stores byâ€¦ https://t.co/FHJDKEW5xz", 'created_at': datetime.datetime(2021, 11, 11, 18, 48, 6, tzinfo=datetime.timezone.utc), 'retweet_count': 0, 'likes': 0}, {'text': 'RT @HomelandEsports: Highlights of @HomelandEsports during the @kroger @CBJgaming Next Gen Open brought to you by @leaguegaming! \n\nIn the vâ€¦', 'created_at': datetime.datetime(2021, 11, 11, 18, 46, 37, tzinfo=datetime.timezone.utc), 'retweet_count': 3, 'likes': 0}, {'text': 'RT @el__japo: fuck @kroger', 'created_at': datetime.datetime(2021, 11, 11, 18, 45, 50, tzinfo=datetime.timezone.utc), 'retweet_count': 1, 'likes': 0}, {'text': '@HomelandEsports @kroger @CBJgaming @leaguegaming @CynFtWProd @TheTerryOh @goostaav @MikeyMcB2 @jared2112_â€¦ https://t.co/iFL4LqfvyY', 'created_at': datetime.datetime(2021, 11, 11, 18, 43, 4, tzinfo=datetime.timezone.utc), 'retweet_count': 0, 'likes': 0}, {'text': 'RT @HomelandEsports: Highlights of @HomelandEsports during the @kroger @CBJgaming Next Gen Open brought to you by @leaguegaming! \n\nIn the vâ€¦', 'created_at': datetime.datetime(2021, 11, 11, 18, 42, 57, tzinfo=datetime.timezone.utc), 'retweet_count': 3, 'likes': 0}, {'text': 'Highlights of @HomelandEsports during the @kroger @CBJgaming Next Gen Open brought to you by @leaguegaming! \n\nIn thâ€¦ https://t.co/VziBGwYbBY', 'created_at': datetime.datetime(2021, 11, 11, 18, 41, 37, tzinfo=datetime.timezone.utc), 'retweet_count': 3, 'likes': 11}, {'text': '@BakersGrocery @kroger If I was the intern working for @BakersGrocery I would be embarrassed to spread their PR bulâ€¦ https://t.co/WUkyYm5GUT', 'created_at': datetime.datetime(2021, 11, 11, 18, 39, 49, tzinfo=datetime.timezone.utc), 'retweet_count': 0, 'likes': 0}, {'text': '@BakersGrocery â€œHere at @kroger we say to our employees: â€˜FUCK YOU!â€™â€_x009d_ https://t.co/6aXrTgtSuA', 'created_at': datetime.datetime(2021, 11, 11, 18, 38, 55, tzinfo=datetime.timezone.utc), 'retweet_count': 0, 'likes': 0}, {'text': 'RT @justiceforevan: Read the case against toxic corporate grocery giant @kroger filed by the estate of Evan Seyfried, exemplar employee ofâ€¦', 'created_at': datetime.datetime(2021, 11, 11, 18, 34, 37, tzinfo=datetime.timezone.utc), 'retweet_count': 2, 'likes': 0}, {'text': '@TC2716 @kroger Basically if you are hauling food , groceries, anything to do with covid supplies etc you can run nâ€¦ https://t.co/XqUTCXnYeb', 'created_at': datetime.datetime(2021, 11, 11, 18, 33, 27, tzinfo=datetime.timezone.utc), 'retweet_count': 0, 'likes': 0}, {'text': '@TC2716 @kroger They put these stupid fucking exemptions in place when covid started and never really took them offâ€¦ https://t.co/Za2OrhpcrY', 'created_at': datetime.datetime(2021, 11, 11, 18, 31, 48, tzinfo=datetime.timezone.utc), 'retweet_count': 0, 'likes': 0}, {'text': 'RT @MdBreathe: Iâ€™ll add another reasonâ€¦ corporate pharmacies wonâ€™t let doctors prescribe ivermectin.  Boycott @cvs @walgreens @walmart @hebâ€¦', 'created_at': datetime.datetime(2021, 11, 11, 18, 31, 32, tzinfo=datetime.timezone.utc), 'retweet_count': 21, 'likes': 0}, {'text': 'RT @NBCDFWCommunity: Help #FightHunger with @kroger, @NBCDFW - https://t.co/RbipEExgzz https://t.co/5lgJz6VgZb', 'created_at': datetime.datetime(2021, 11, 11, 18, 25, 45, tzinfo=datetime.timezone.utc), 'retweet_count': 1, 'likes': 0}, {'text': 'RT @justiceforevan: Read the case against toxic corporate grocery giant @kroger filed by the estate of Evan Seyfried, exemplar employee ofâ€¦', 'created_at': datetime.datetime(2021, 11, 11, 18, 24, 6, tzinfo=datetime.timezone.utc), 'retweet_count': 2, 'likes': 0}, {'text': 'Read the case against toxic corporate grocery giant @kroger filed by the estate of Evan Seyfried, exemplar employeeâ€¦ https://t.co/0OHGCCEesY', 'created_at': datetime.datetime(2021, 11, 11, 18, 23, 1, tzinfo=datetime.timezone.utc), 'retweet_count': 2, 'likes': 3}, {'text': "@TahrFantastico @kroger I didn't think to check before, but so far I'm not finding it.", 'created_at': datetime.datetime(2021, 11, 11, 18, 20, 8, tzinfo=datetime.timezone.utc), 'retweet_count': 0, 'likes': 0}, {'text': 'Help #FightHunger with @kroger, @NBCDFW - https://t.co/RbipEExgzz https://t.co/5lgJz6VgZb', 'created_at': datetime.datetime(2021, 11, 11, 18, 15, 3, tzinfo=datetime.timezone.utc), 'retweet_count': 1, 'likes': 3}, {'text': 'RT @NonStopCreate_: â€œMaking More Moments of Goodness.â€_x009d_ 2022 @Hersheys @kroger concept for @StenhouseJr  and @JTGRacing \n-\n-\n-\n-\n-\nTags;\n#Neâ€¦', 'created_at': datetime.datetime(2021, 11, 11, 18, 9, 36, tzinfo=datetime.timezone.utc), 'retweet_count': 13, 'likes': 0}, {'text': "@ButSeeking @kroger They don't have it through Instacart?", 'created_at': datetime.datetime(2021, 11, 11, 18, 8, 47, tzinfo=datetime.timezone.utc), 'retweet_count': 0, 'likes': 1}, {'text': '@TheDankHeat @Mc_Driver @RyanPreece_ @Team_FRM @Blaney @MonsterEnergy @kroger @StenhouseJr #3 sounds really good to us', 'created_at': datetime.datetime(2021, 11, 11, 18, 8, 23, tzinfo=datetime.timezone.utc), 'retweet_count': 0, 'likes': 1}, {'text': '@NonStopCreate_ @Hersheys @kroger @StenhouseJr @JTGRacing Fueled by chocolate!', 'created_at': datetime.datetime(2021, 11, 11, 18, 4, 6, tzinfo=datetime.timezone.utc), 'retweet_count': 0, 'likes': 1}, {'text': 'IRMA member @kroger will be accepting applications through a special hiring event at store locations from 1-4pm thiâ€¦ https://t.co/VCoOIWPipE', 'created_at': datetime.datetime(2021, 11, 11, 18, 1, 6, tzinfo=datetime.timezone.utc), 'retweet_count': 0, 'likes': 0}, {'text': 'Listeners, tune in 11/11 at 4p and 7p for "Grocery Ads", covering @kroger and @GiantEagle. https://t.co/1BX8PtSh7J', 'created_at': datetime.datetime(2021, 11, 11, 18, 0, 2, tzinfo=datetime.timezone.utc), 'retweet_count': 0, 'likes': 0}, {'text': 'TiER1 and @kroger recently won two @BrandonHallGrp Awards: Gold for Best Advance for Leading Under a Crisis duringâ€¦ https://t.co/wVXWedzcbf', 'created_at': datetime.datetime(2021, 11, 11, 17, 57, 13, tzinfo=datetime.timezone.utc), 'retweet_count': 0, 'likes': 2}, {'text': "I remain unable to get Odom's Tennessee Pride 30 count Mild frozen sausage patties.\nI've tried all of my local storâ€¦ https://t.co/bV3YpV7Ec3", 'created_at': datetime.datetime(2021, 11, 11, 17, 55, 4, tzinfo=datetime.timezone.utc), 'retweet_count': 0, 'likes': 0}, {'text': 'fuck @kroger', 'created_at': datetime.datetime(2021, 11, 11, 17, 49, 29, tzinfo=datetime.timezone.utc), 'retweet_count': 1, 'likes': 2}, {'text': 'RT @HoustonRockets: End of 1.\n\n#Rockets: 21\nPistons: 23\n\n@kroger | #LightTheFuse https://t.co/HfFfQmByWx', 'created_at': datetime.datetime(2021, 11, 11, 17, 44, 41, tzinfo=datetime.timezone.utc), 'retweet_count': 13, 'likes': 0}, {'text': 'RT @HoustonRockets: End of 3.\n\n#Rockets: 79\nPistons: 82\n\n@kroger | #LightTheFuse https://t.co/CyzYNeZpus', 'created_at': datetime.datetime(2021, 11, 11, 17, 43, 22, tzinfo=datetime.timezone.utc), 'retweet_count': 9, 'likes': 0}, {'text': 'RT @TBBJnewsroom: .@ashleykritzer talked with Kroger CEO Rodney McMullen on why e-commerce is the right way to enter Florida. https://t.co/â€¦', 'created_at': datetime.datetime(2021, 11, 11, 17, 42, 40, tzinfo=datetime.timezone.utc), 'retweet_count': 2, 'likes': 0}, {'text': 'RT @villagecapital: 1âƒ£ week away! Register to join us at the @Kroger #ZeroHungerZeroWaste Foundation Innovation Fund Venture Showcase on Noâ€¦', 'created_at': datetime.datetime(2021, 11, 11, 17, 42, 34, tzinfo=datetime.timezone.utc), 'retweet_count': 2, 'likes': 0}, {'text': 'RT @ShayeDiPasquale: As the world starts to recover from the pandemic-induced plastics boom, large-scale movement away from conventional siâ€¦', 'created_at': datetime.datetime(2021, 11, 11, 17, 40, 54, tzinfo=datetime.timezone.utc), 'retweet_count': 3, 'likes': 0}, {'text': '@ShayeDiPasquale @CivilEats @ChooseLoop @kroger @rachelcernansky My only concern is folks with food allergies.  Pleâ€¦ https://t.co/MGpPrdGOmV', 'created_at': datetime.datetime(2021, 11, 11, 17, 39, 50, tzinfo=datetime.timezone.utc), 'retweet_count': 0, 'likes': 0}, {'text': 'RT @ShayeDiPasquale: As the world starts to recover from the pandemic-induced plastics boom, large-scale movement away from conventional siâ€¦', 'created_at': datetime.datetime(2021, 11, 11, 17, 38, 48, tzinfo=datetime.timezone.utc), 'retweet_count': 3, 'likes': 0}, {'text': 'RT @DetroitRedWings: Military Appreciation Night! ðŸ‡ºðŸ‡¸\n\nðŸ_x008f_’ 7:30pm\nðŸ“º @BallySportsDET \nðŸ“» @971theticketxyt \nðŸ¤_x009d_ @kroger https://t.co/avS5Z3HRbL', 'created_at': datetime.datetime(2021, 11, 11, 17, 38, 12, tzinfo=datetime.timezone.utc), 'retweet_count': 26, 'likes': 0}, {'text': 'Question? 1.5 months ago I injured my legs with a cart whereas the front wheels lock on me. Filled a report @krogerâ€¦ https://t.co/7JvsEFqiSj', 'created_at': datetime.datetime(2021, 11, 11, 17, 36, 25, tzinfo=datetime.timezone.utc), 'retweet_count': 0, 'likes': 0}, {'text': "@kroger doesn't your pharmacy open late enough without pushing it back an additional hour for vaccinationsðŸ¤¬How abouâ€¦ https://t.co/MQhFDR89bI", 'created_at': datetime.datetime(2021, 11, 11, 17, 31, 34, tzinfo=datetime.timezone.utc), 'retweet_count': 0, 'likes': 0}, {'text': 'RT @ShayeDiPasquale: As the world starts to recover from the pandemic-induced plastics boom, large-scale movement away from conventional siâ€¦', 'created_at': datetime.datetime(2021, 11, 11, 17, 30, 11, tzinfo=datetime.timezone.utc), 'retweet_count': 3, 'likes': 0}, {'text': 'RT @DetroitRedWings: Military Appreciation Night! ðŸ‡ºðŸ‡¸\n\nðŸ_x008f_’ 7:30pm\nðŸ“º @BallySportsDET \nðŸ“» @971theticketxyt \nðŸ¤_x009d_ @kroger https://t.co/avS5Z3HRbL', 'created_at': datetime.datetime(2021, 11, 11, 17, 30, 8, tzinfo=datetime.timezone.utc), 'retweet_count': 26, 'likes': 0}, {'text': 'RT @CBJgaming: ðŸš¨ðŸš¨ Filled the cage last night ðŸš¨ðŸš¨\n\n@Kroger | #CBJ | @leaguegaming https://t.co/ZhvL286iL3', 'created_at': datetime.datetime(2021, 11, 11, 17, 29, 52, tzinfo=datetime.timezone.utc), 'retweet_count': 4, 'likes': 0}, {'text': 'I lost all three of my testicles in a battle at a local @kroger during the Cola Wars\n#VeteransDay2021', 'created_at': datetime.datetime(2021, 11, 11, 17, 29, 46, tzinfo=datetime.timezone.utc), 'retweet_count': 0, 'likes': 3}, {'text': '@Al_Nimer @ElijahSchaffer @kroger @GasBuddy Low grade gas is so watered down, you see come of the exhaust.', 'created_at': datetime.datetime(2021, 11, 11, 17, 16, 55, tzinfo=datetime.timezone.utc), 'retweet_count': 0, 'likes': 0}, {'text': 'Yeah, @kroger is easily becoming my new favorite grocery store.', 'created_at': datetime.datetime(2021, 11, 11, 17, 16, 33, tzinfo=datetime.timezone.utc), 'retweet_count': 0, 'likes': 0}, {'text': 'RT @DetroitRedWings: Military Appreciation Night! ðŸ‡ºðŸ‡¸\n\nðŸ_x008f_’ 7:30pm\nðŸ“º @BallySportsDET \nðŸ“» @971theticketxyt \nðŸ¤_x009d_ @kroger https://t.co/avS5Z3HRbL', 'created_at': datetime.datetime(2021, 11, 11, 17, 15, 41, tzinfo=datetime.timezone.utc), 'retweet_count': 26, 'likes': 0}, {'text': '.@BedBathBeyond hopes its partnership with @kroger will help it reach new customers and open a new revenue opportunâ€¦ https://t.co/8DRIgfVF3A', 'created_at': datetime.datetime(2021, 11, 11, 17, 13, 15, tzinfo=datetime.timezone.utc), 'retweet_count': 0, 'likes': 2}, {'text': 'S/o to the lovely @kroger cashier who used the store card on me and got me a fat discount today', 'created_at': datetime.datetime(2021, 11, 11, 17, 9, 33, tzinfo=datetime.timezone.utc), 'retweet_count': 0, 'likes': 5}, {'text': "I'm at @Kroger in Toledo, OH https://t.co/J9qYuUjkzn", 'created_at': datetime.datetime(2021, 11, 11, 17, 8, 57, tzinfo=datetime.timezone.utc), 'retweet_count': 0, 'likes': 1}, {'text': 'RT @OhioStAthletics: ðŸŽ™ The Ryan Day Show Presented by @Roosters\n\nðŸ“» Noon today on @971thefan // Ohio State Buckeyes App // TuneIn \n\nðŸ“º GameTiâ€¦', 'created_at': datetime.datetime(2021, 11, 11, 17, 5, 17, tzinfo=datetime.timezone.utc), 'retweet_count': 2, 'likes': 0}, {'text': 'RT @CBJgaming: ðŸš¨ðŸš¨ Filled the cage last night ðŸš¨ðŸš¨\n\n@Kroger | #CBJ | @leaguegaming https://t.co/ZhvL286iL3', 'created_at': datetime.datetime(2021, 11, 11, 17, 4, 37, tzinfo=datetime.timezone.utc), 'retweet_count': 4, 'likes': 0}, {'text': 'RT @OhioStAthletics: ðŸŽ™ The Ryan Day Show Presented by @Roosters\n\nðŸ“» Noon today on @971thefan // Ohio State Buckeyes App // TuneIn \n\nðŸ“º GameTiâ€¦', 'created_at': datetime.datetime(2021, 11, 11, 17, 1, 35, tzinfo=datetime.timezone.utc), 'retweet_count': 2, 'likes': 0}, {'text': 'Comforts, the baby care private brand line from @kroger has redesigned and enhanced its line of diapers, aiming toâ€¦ https://t.co/rneE9GhlQE', 'created_at': datetime.datetime(2021, 11, 11, 17, 1, 21, tzinfo=datetime.timezone.utc), 'retweet_count': 0, 'likes': 0}, {'text': 'ðŸŽ™ The Ryan Day Show Presented by @Roosters\n\nðŸ“» Noon today on @971thefan // Ohio State Buckeyes App // TuneIn \n\nðŸ“º Gamâ€¦ https://t.co/sPjQ3l3dVJ', 'created_at': datetime.datetime(2021, 11, 11, 17, 0, 2, tzinfo=datetime.timezone.utc), 'retweet_count': 2, 'likes': 10}, {'text': 'How @kroger plans to compete in Florida without stores: https://t.co/3A4riMwsRP https://t.co/BIhIyO3UU9', 'created_at': datetime.datetime(2021, 11, 11, 17, 0, tzinfo=datetime.timezone.utc), 'retweet_count': 0, 'likes': 0}, {'text': "RT @ampersine: @EveAsks @ElaineChao @BloombergTV I assume she's speaking on behalf of @Kroger, here, since she sits on their board, and thaâ€¦", 'created_at': datetime.datetime(2021, 11, 11, 16, 57, 11, tzinfo=datetime.timezone.utc), 'retweet_count': 35, 'likes': 0}, {'text': 'RT @NonStopCreate_: â€œMaking More Moments of Goodness.â€_x009d_ 2022 @Hersheys @kroger concept for @StenhouseJr  and @JTGRacing \n-\n-\n-\n-\n-\nTags;\n#Neâ€¦', 'created_at': datetime.datetime(2021, 11, 11, 16, 56, 1, tzinfo=datetime.timezone.utc), 'retweet_count': 13, 'likes': 0}, {'text': '@kroger Imma be honest your new online ordering in Tampa FL is on-point. Today is my second time to ordering, I hatâ€¦ https://t.co/TMIKdw9cdf', 'created_at': datetime.datetime(2021, 11, 11, 16, 52, 10, tzinfo=datetime.timezone.utc), 'retweet_count': 0, 'likes': 0}, {'text': 'RT @CBJgaming: ðŸš¨ðŸš¨ Filled the cage last night ðŸš¨ðŸš¨\n\n@Kroger | #CBJ | @leaguegaming https://t.co/ZhvL286iL3', 'created_at': datetime.datetime(2021, 11, 11, 16, 44, 22, tzinfo=datetime.timezone.utc), 'retweet_count': 4, 'likes': 0}, {'text': 'RT @DetroitRedWings: Military Appreciation Night! ðŸ‡ºðŸ‡¸\n\nðŸ_x008f_’ 7:30pm\nðŸ“º @BallySportsDET \nðŸ“» @971theticketxyt \nðŸ¤_x009d_ @kroger https://t.co/avS5Z3HRbL', 'created_at': datetime.datetime(2021, 11, 11, 16, 44, 1, tzinfo=datetime.timezone.utc), 'retweet_count': 26, 'likes': 0}, {'text': '@E29E @kroger no, wish i did.', 'created_at': datetime.datetime(2021, 11, 11, 16, 41, 54, tzinfo=datetime.timezone.utc), 'retweet_count': 0, 'likes': 0}, {'text': 'RT @villagecapital: 1âƒ£ week away! Register to join us at the @Kroger #ZeroHungerZeroWaste Foundation Innovation Fund Venture Showcase on Noâ€¦', 'created_at': datetime.datetime(2021, 11, 11, 16, 41, 15, tzinfo=datetime.timezone.utc), 'retweet_count': 2, 'likes': 0}, {'text': 'RT @DetroitRedWings: Military Appreciation Night! ðŸ‡ºðŸ‡¸\n\nðŸ_x008f_’ 7:30pm\nðŸ“º @BallySportsDET \nðŸ“» @971theticketxyt \nðŸ¤_x009d_ @kroger https://t.co/avS5Z3HRbL', 'created_at': datetime.datetime(2021, 11, 11, 16, 37, 30, tzinfo=datetime.timezone.utc), 'retweet_count': 26, 'likes': 0}, {'text': 'RT @DetroitRedWings: Military Appreciation Night! ðŸ‡ºðŸ‡¸\n\nðŸ_x008f_’ 7:30pm\nðŸ“º @BallySportsDET \nðŸ“» @971theticketxyt \nðŸ¤_x009d_ @kroger https://t.co/avS5Z3HRbL', 'created_at': datetime.datetime(2021, 11, 11, 16, 37, 6, tzinfo=datetime.timezone.utc), 'retweet_count': 26, 'likes': 0}, {'text': '@Gitabushi @TC2716 @DShaw873 @kroger Itâ€™s the longest shit ever I canâ€™t even read it', 'created_at': datetime.datetime(2021, 11, 11, 16, 35, 51, tzinfo=datetime.timezone.utc), 'retweet_count': 0, 'likes': 1}, {'text': '@TC2716 @fka_erin @DShaw873 @kroger The defense authorization act permits the Federal govt to stop grocery delivery?', 'created_at': datetime.datetime(2021, 11, 11, 16, 35, 26, tzinfo=datetime.timezone.utc), 'retweet_count': 0, 'likes': 1}, {'text': '@Al_Nimer @ElijahSchaffer @kroger @GasBuddy Iâ€™ve checked out a couple discount apps like gasbuddy and GetUpside andâ€¦ https://t.co/ISsBWQVrGq', 'created_at': datetime.datetime(2021, 11, 11, 16, 32, 12, tzinfo=datetime.timezone.utc), 'retweet_count': 0, 'likes': 1}, {'text': '@TC2716 @kroger Do you have a copy of the letter?', 'created_at': datetime.datetime(2021, 11, 11, 16, 31, 34, tzinfo=datetime.timezone.utc), 'retweet_count': 0, 'likes': 0}, {'text': "RT @TC2716: Just got word that the Federal Government is sending letters to trucking companies telling them what they're allowed to haul.â€¦", 'created_at': datetime.datetime(2021, 11, 11, 16, 31, 20, tzinfo=datetime.timezone.utc), 'retweet_count': 5, 'likes': 0}, {'text': 'RT @GMDavisPhotogr1: @TC2716 @kroger Folks are forgetting we are still in a Federal â€œState of Emergencyâ€_x009d_ which puts, in many ways, everythiâ€¦', 'created_at': datetime.datetime(2021, 11, 11, 16, 31, 16, tzinfo=datetime.timezone.utc), 'retweet_count': 1, 'likes': 0}, {'text': '@JTGRacing @kroger @StenhouseJr @thefrozenfarmer That sounds pretty pretty pretty good', 'created_at': datetime.datetime(2021, 11, 11, 16, 27, 4, tzinfo=datetime.timezone.utc), 'retweet_count': 0, 'likes': 0}]</t>
  </si>
  <si>
    <t>[{'text': 'Shop Tops &amp;amp; Tees https://t.co/lLqmj9inyL #style #womenstees #womens #topstees #tops #landsend #womenstops https://t.co/fNGUnX0z1O', 'created_at': datetime.datetime(2021, 11, 11, 17, 2, 28, tzinfo=datetime.timezone.utc), 'retweet_count': 0, 'likes': 2}, {'text': 'Shop Sleepwear https://t.co/vnJGvTLHI3 #style #fashion #landsend #sleepwear https://t.co/ZtFwkbWGoK', 'created_at': datetime.datetime(2021, 11, 11, 17, 2, 27, tzinfo=datetime.timezone.utc), 'retweet_count': 0, 'likes': 4}, {'text': '@pammpeterson Yes, from time to time we have surveys that include gift certificate incentives. ðŸ‘_x008d_', 'created_at': datetime.datetime(2021, 11, 11, 14, 29, 10, tzinfo=datetime.timezone.utc), 'retweet_count': 0, 'likes': 0}]</t>
  </si>
  <si>
    <t>[{'text': 'RT @zuriagency: Hot cocoa, puppies and fall asleep in flannel? Yes please! Leo for Landsâ€™ End.\n@blondebomber @landsend #zuriagency #landsenâ€¦', 'created_at': datetime.datetime(2021, 11, 11, 21, 12, 8, tzinfo=datetime.timezone.utc), 'retweet_count': 1, 'likes': 0}, {'text': 'Hot cocoa, puppies and fall asleep in flannel? Yes please! Leo for Landsâ€™ End.\n@blondebomber @landsend #zuriagencyâ€¦ https://t.co/SFbOil47qG', 'created_at': datetime.datetime(2021, 11, 11, 21, 10, 51, tzinfo=datetime.timezone.utc), 'retweet_count': 1, 'likes': 1}, {'text': '#Contest:  From @LandsEnd, enter daily through 12/16 for a chance to win a $5000 check.\n\nhttps://t.co/jWN5F3uN3S', 'created_at': datetime.datetime(2021, 11, 11, 17, 45, 50, tzinfo=datetime.timezone.utc), 'retweet_count': 0, 'likes': 0}, {'text': '@LandsEnd I got  an email that ended up in my spam folder. Asking me to take a survey. Names will be drawn and giftâ€¦ https://t.co/e0f30zrO5n', 'created_at': datetime.datetime(2021, 11, 11, 4, 20, 56, tzinfo=datetime.timezone.utc), 'retweet_count': 0, 'likes': 0}]</t>
  </si>
  <si>
    <t>[{'text': 'The C-5M Super Galaxy carrying GOES-T is @usairforceâ€™s largest and only strategic airlifter, capable of carrying aâ€¦ https://t.co/fHWXllf8ua', 'created_at': datetime.datetime(2021, 11, 11, 20, 0, 27, tzinfo=datetime.timezone.utc), 'retweet_count': 2, 'likes': 30}, {'text': 'The Artemis IV heat shield for @NASA_Orion is headed to California to be cured in our industrial pressurized oven.â€¦ https://t.co/zmK1Kp40pM', 'created_at': datetime.datetime(2021, 11, 11, 20, 0, 27, tzinfo=datetime.timezone.utc), 'retweet_count': 3, 'likes': 21}, {'text': '.@NOAA, your package has arrived from Colorado.\n\nThe #GOEST weather satellite will provide critical data for severeâ€¦ https://t.co/jJpl8hxgQU', 'created_at': datetime.datetime(2021, 11, 11, 20, 0, 26, tzinfo=datetime.timezone.utc), 'retweet_count': 3, 'likes': 9}, {'text': 'A heat shield, a weather satellite and a cargo plane walk onto a Space Force baseâ€¦ â¬‡ï¸_x008f_ https://t.co/6THkTSU5Ft', 'created_at': datetime.datetime(2021, 11, 11, 20, 0, 25, tzinfo=datetime.timezone.utc), 'retweet_count': 13, 'likes': 38}, {'text': 'LCS 11 recently intercepted $20M of illegal substances.\n\nLittoral Combat Ships were designed with speed and maneuveâ€¦ https://t.co/G4vobbF73w', 'created_at': datetime.datetime(2021, 11, 11, 18, 5, 13, tzinfo=datetime.timezone.utc), 'retweet_count': 6, 'likes': 41}, {'text': 'This Veterans Day, we honor those who have served and the nearly 23,000 veterans who have chosen to continue the miâ€¦ https://t.co/FOWlw3NcTT', 'created_at': datetime.datetime(2021, 11, 11, 16, 3, 5, tzinfo=datetime.timezone.utc), 'retweet_count': 3, 'likes': 44}]</t>
  </si>
  <si>
    <t>[{'text': "RT @RealAirPower1: An incredible view of a @LockheedMartin F-117 Nighthawk, the world's first operational stealth aircraft. Did you know thâ€¦", 'created_at': datetime.datetime(2021, 11, 11, 21, 18, 54, tzinfo=datetime.timezone.utc), 'retweet_count': 44, 'likes': 0}, {'text': "RT @RealAirPower1: An incredible view of a @LockheedMartin F-117 Nighthawk, the world's first operational stealth aircraft. Did you know thâ€¦", 'created_at': datetime.datetime(2021, 11, 11, 21, 18, 28, tzinfo=datetime.timezone.utc), 'retweet_count': 44, 'likes': 0}, {'text': '.@LockheedMartin has named WSU and @wsutech as a tier one collegiate partner institution, emphasizing collaborationâ€¦ https://t.co/wyK26KUW6z', 'created_at': datetime.datetime(2021, 11, 11, 21, 17, 1, tzinfo=datetime.timezone.utc), 'retweet_count': 0, 'likes': 1}, {'text': "RT @MadMoneyOnCNBC: It's @MadMoneyOnCNBC's annual Salute To Service show and @JimCramer's joined by veterans\n- Sports Entertainment Acquisiâ€¦", 'created_at': datetime.datetime(2021, 11, 11, 21, 16, 9, tzinfo=datetime.timezone.utc), 'retweet_count': 1, 'likes': 0}, {'text': "RT @RealAirPower1: An incredible view of a @LockheedMartin F-117 Nighthawk, the world's first operational stealth aircraft. Did you know thâ€¦", 'created_at': datetime.datetime(2021, 11, 11, 21, 15, 33, tzinfo=datetime.timezone.utc), 'retweet_count': 44, 'likes': 0}, {'text': '.@LockheedMartin doubling PAC-3 MSE production capacity in 2022 to meet demand  https://t.co/g35ENFEGl6', 'created_at': datetime.datetime(2021, 11, 11, 21, 15, 27, tzinfo=datetime.timezone.utc), 'retweet_count': 0, 'likes': 0}, {'text': 'RT @LockheedMartin: LCS 11 recently intercepted $20M of illegal substances.\n\nLittoral Combat Ships were designed with speed and maneuverabiâ€¦', 'created_at': datetime.datetime(2021, 11, 11, 21, 14, 36, tzinfo=datetime.timezone.utc), 'retweet_count': 6, 'likes': 0}, {'text': 'RT @LockheedMartin: A heat shield, a weather satellite and a cargo plane walk onto a Space Force baseâ€¦ â¬‡ï¸_x008f_ https://t.co/6THkTSU5Ft', 'created_at': datetime.datetime(2021, 11, 11, 21, 13, 3, tzinfo=datetime.timezone.utc), 'retweet_count': 13, 'likes': 0}, {'text': 'I meanâ€¦. @LockheedMartin this young man definitely deserves a scholarship/job https://t.co/2WgCHhWVMG', 'created_at': datetime.datetime(2021, 11, 11, 21, 11, 25, tzinfo=datetime.timezone.utc), 'retweet_count': 0, 'likes': 0}, {'text': "It's @MadMoneyOnCNBC's annual Salute To Service show and @JimCramer's joined by veterans\n- Sports Entertainment Acqâ€¦ https://t.co/Arwlu0cxns", 'created_at': datetime.datetime(2021, 11, 11, 21, 10, 12, tzinfo=datetime.timezone.utc), 'retweet_count': 1, 'likes': 1}, {'text': 'The Girls with Pearls had a great session learning about kindness from @FairlessHS Alum and @LockheedMartin Aeronauâ€¦ https://t.co/RZAPZPkVN6', 'created_at': datetime.datetime(2021, 11, 11, 21, 8, 24, tzinfo=datetime.timezone.utc), 'retweet_count': 0, 'likes': 1}, {'text': '@BaainBw @Team_Luftwaffe @bundeswehrInfo @LockheedMartin Gear out...Testflug', 'created_at': datetime.datetime(2021, 11, 11, 21, 1, 20, tzinfo=datetime.timezone.utc), 'retweet_count': 0, 'likes': 0}, {'text': 'RT @LockheedMartin: A heat shield, a weather satellite and a cargo plane walk onto a Space Force baseâ€¦ â¬‡ï¸_x008f_ https://t.co/6THkTSU5Ft', 'created_at': datetime.datetime(2021, 11, 11, 20, 59, 52, tzinfo=datetime.timezone.utc), 'retweet_count': 13, 'likes': 0}, {'text': '@LockheedMartin This transport plan looks like a dolphin.', 'created_at': datetime.datetime(2021, 11, 11, 20, 58, 47, tzinfo=datetime.timezone.utc), 'retweet_count': 0, 'likes': 0}, {'text': '@RealAirPower1 @LockheedMartin Space ship', 'created_at': datetime.datetime(2021, 11, 11, 20, 46, 28, tzinfo=datetime.timezone.utc), 'retweet_count': 0, 'likes': 0}, {'text': 'The HMS  Prince of Wales (@HMSPWLS) is at sea again on the way to the Scottish coast, where she will take part to Eâ€¦ https://t.co/bbIRnyeNVI', 'created_at': datetime.datetime(2021, 11, 11, 20, 41, 45, tzinfo=datetime.timezone.utc), 'retweet_count': 0, 'likes': 0}, {'text': 'NVIDIA and @LockheedMartin are partnering to build an advanced #AI and digital twin-enabled fire response system leâ€¦ https://t.co/jwpdnHPm7t', 'created_at': datetime.datetime(2021, 11, 11, 20, 40, 39, tzinfo=datetime.timezone.utc), 'retweet_count': 0, 'likes': 0}, {'text': '@DarrenJBeattie @LockheedMartin plz fund another PR training session https://t.co/DNTnHZDX0d', 'created_at': datetime.datetime(2021, 11, 11, 20, 34, 20, tzinfo=datetime.timezone.utc), 'retweet_count': 0, 'likes': 6}, {'text': 'RT @LockheedMartin: .@NOAA, your package has arrived from Colorado.\n\nThe #GOEST weather satellite will provide critical data for severe weaâ€¦', 'created_at': datetime.datetime(2021, 11, 11, 20, 34, 19, tzinfo=datetime.timezone.utc), 'retweet_count': 3, 'likes': 0}, {'text': 'RT @LockheedMartin: A heat shield, a weather satellite and a cargo plane walk onto a Space Force baseâ€¦ â¬‡ï¸_x008f_ https://t.co/6THkTSU5Ft', 'created_at': datetime.datetime(2021, 11, 11, 20, 31, 29, tzinfo=datetime.timezone.utc), 'retweet_count': 13, 'likes': 0}, {'text': 'RT @LockheedMartin: A heat shield, a weather satellite and a cargo plane walk onto a Space Force baseâ€¦ â¬‡ï¸_x008f_ https://t.co/6THkTSU5Ft', 'created_at': datetime.datetime(2021, 11, 11, 20, 31, 8, tzinfo=datetime.timezone.utc), 'retweet_count': 13, 'likes': 0}, {'text': 'RT @LockheedMartin: A heat shield, a weather satellite and a cargo plane walk onto a Space Force baseâ€¦ â¬‡ï¸_x008f_ https://t.co/6THkTSU5Ft', 'created_at': datetime.datetime(2021, 11, 11, 20, 28, 33, tzinfo=datetime.timezone.utc), 'retweet_count': 13, 'likes': 0}, {'text': 'RT @LockheedMartin: A heat shield, a weather satellite and a cargo plane walk onto a Space Force baseâ€¦ â¬‡ï¸_x008f_ https://t.co/6THkTSU5Ft', 'created_at': datetime.datetime(2021, 11, 11, 20, 24, 38, tzinfo=datetime.timezone.utc), 'retweet_count': 13, 'likes': 0}, {'text': 'RT @LockheedMartin: A heat shield, a weather satellite and a cargo plane walk onto a Space Force baseâ€¦ â¬‡ï¸_x008f_ https://t.co/6THkTSU5Ft', 'created_at': datetime.datetime(2021, 11, 11, 20, 19, 5, tzinfo=datetime.timezone.utc), 'retweet_count': 13, 'likes': 0}, {'text': 'RT @LockheedMartin: The Artemis IV heat shield for @NASA_Orion is headed to California to be cured in our industrial pressurized oven.\n\nFunâ€¦', 'created_at': datetime.datetime(2021, 11, 11, 20, 19, 3, tzinfo=datetime.timezone.utc), 'retweet_count': 3, 'likes': 0}, {'text': 'RT @LockheedMartin: The C-5M Super Galaxy carrying GOES-T is @usairforceâ€™s largest and only strategic airlifter, capable of carrying a paylâ€¦', 'created_at': datetime.datetime(2021, 11, 11, 20, 19, tzinfo=datetime.timezone.utc), 'retweet_count': 2, 'likes': 0}, {'text': "RT @RealAirPower1: An incredible view of a @LockheedMartin F-117 Nighthawk, the world's first operational stealth aircraft. Did you know thâ€¦", 'created_at': datetime.datetime(2021, 11, 11, 20, 14, 27, tzinfo=datetime.timezone.utc), 'retweet_count': 44, 'likes': 0}, {'text': 'RT @susisnyder: Itâ€™s here! This report names the companies like @northropgrumman @LockheedMartin @Boeing @Airbus and more with contracts (aâ€¦', 'created_at': datetime.datetime(2021, 11, 11, 20, 11, 26, tzinfo=datetime.timezone.utc), 'retweet_count': 15, 'likes': 0}, {'text': 'RT @LockheedMartin: A heat shield, a weather satellite and a cargo plane walk onto a Space Force baseâ€¦ â¬‡ï¸_x008f_ https://t.co/6THkTSU5Ft', 'created_at': datetime.datetime(2021, 11, 11, 20, 9, 59, tzinfo=datetime.timezone.utc), 'retweet_count': 13, 'likes': 0}, {'text': 'RT @LockheedMartin: The Artemis IV heat shield for @NASA_Orion is headed to California to be cured in our industrial pressurized oven.\n\nFunâ€¦', 'created_at': datetime.datetime(2021, 11, 11, 20, 9, 43, tzinfo=datetime.timezone.utc), 'retweet_count': 3, 'likes': 0}, {'text': '@LockheedMartin @NASA_Orion Jeeeeez that must be some oven if that thing can withstand 5,200 degrees $MMAT ðŸ¥µðŸ˜‚ https://t.co/iUh2anwYNL', 'created_at': datetime.datetime(2021, 11, 11, 20, 7, 59, tzinfo=datetime.timezone.utc), 'retweet_count': 0, 'likes': 1}, {'text': 'RT @LockheedMartin: A heat shield, a weather satellite and a cargo plane walk onto a Space Force baseâ€¦ â¬‡ï¸_x008f_ https://t.co/6THkTSU5Ft', 'created_at': datetime.datetime(2021, 11, 11, 20, 6, 32, tzinfo=datetime.timezone.utc), 'retweet_count': 13, 'likes': 0}, {'text': 'RT @LockheedMartin: A heat shield, a weather satellite and a cargo plane walk onto a Space Force baseâ€¦ â¬‡ï¸_x008f_ https://t.co/6THkTSU5Ft', 'created_at': datetime.datetime(2021, 11, 11, 20, 4, 48, tzinfo=datetime.timezone.utc), 'retweet_count': 13, 'likes': 0}, {'text': "RT @DSTNHome: This Veterans Day, we're highlighting successful efforts to ensure those who have sacrificed so much have a safe home.\n\n@SCCgâ€¦", 'created_at': datetime.datetime(2021, 11, 11, 20, 2, 31, tzinfo=datetime.timezone.utc), 'retweet_count': 6, 'likes': 0}, {'text': 'RT @LockheedMartin: A heat shield, a weather satellite and a cargo plane walk onto a Space Force baseâ€¦ â¬‡ï¸_x008f_ https://t.co/6THkTSU5Ft', 'created_at': datetime.datetime(2021, 11, 11, 20, 1, 50, tzinfo=datetime.timezone.utc), 'retweet_count': 13, 'likes': 0}, {'text': 'RT @LockheedMartin: .@NOAA, your package has arrived from Colorado.\n\nThe #GOEST weather satellite will provide critical data for severe weaâ€¦', 'created_at': datetime.datetime(2021, 11, 11, 20, 1, 43, tzinfo=datetime.timezone.utc), 'retweet_count': 3, 'likes': 0}, {'text': 'RT @LockheedMartin: The Artemis IV heat shield for @NASA_Orion is headed to California to be cured in our industrial pressurized oven.\n\nFunâ€¦', 'created_at': datetime.datetime(2021, 11, 11, 20, 1, 35, tzinfo=datetime.timezone.utc), 'retweet_count': 3, 'likes': 0}, {'text': 'RT @LockheedMartin: The C-5M Super Galaxy carrying GOES-T is @usairforceâ€™s largest and only strategic airlifter, capable of carrying a paylâ€¦', 'created_at': datetime.datetime(2021, 11, 11, 20, 1, 20, tzinfo=datetime.timezone.utc), 'retweet_count': 2, 'likes': 0}, {'text': 'RT @LockheedMartin: .@NOAA, your package has arrived from Colorado.\n\nThe #GOEST weather satellite will provide critical data for severe weaâ€¦', 'created_at': datetime.datetime(2021, 11, 11, 20, 1, 3, tzinfo=datetime.timezone.utc), 'retweet_count': 3, 'likes': 0}, {'text': 'Sr Analyst, HR Bus Partner required @LockheedMartin in Oxfordshire.\n\nInfo/Apply: https://t.co/XI4rJ7amjM\n\n#HRJobsâ€¦ https://t.co/BB2v1g7ye2', 'created_at': datetime.datetime(2021, 11, 11, 20, 0, 44, tzinfo=datetime.timezone.utc), 'retweet_count': 0, 'likes': 0}, {'text': 'RT @LockheedMartin: Space is a fascinating and mysterious place that often redefines science as we know it.\n\nAs the OSIRIS-REx spacecraft gâ€¦', 'created_at': datetime.datetime(2021, 11, 11, 20, 0, 2, tzinfo=datetime.timezone.utc), 'retweet_count': 118, 'likes': 0}, {'text': 'RT @TXManufacturers: We have a head start, even beyond SpaceXâ€™s and Blue Originâ€™s high-profile launches from Texas. Aerospace companies sucâ€¦', 'created_at': datetime.datetime(2021, 11, 11, 19, 56, 32, tzinfo=datetime.timezone.utc), 'retweet_count': 2, 'likes': 0}, {'text': '@jinsadc This is why, to offset the revenue lost from Global Peace, I advocate for the Global Defense Industry to câ€¦ https://t.co/rvAXCSv3ye', 'created_at': datetime.datetime(2021, 11, 11, 19, 43, 22, tzinfo=datetime.timezone.utc), 'retweet_count': 0, 'likes': 0}, {'text': '@LockheedMartin sup guys ðŸ‘€', 'created_at': datetime.datetime(2021, 11, 11, 19, 37, 29, tzinfo=datetime.timezone.utc), 'retweet_count': 0, 'likes': 0}, {'text': 'RT @ISS_CASIS: Attending @ascendspace next week?  Join us Monday at 3:30pm PST to earn how leading companies like @LockheedMartin, @HPE andâ€¦', 'created_at': datetime.datetime(2021, 11, 11, 19, 36, 52, tzinfo=datetime.timezone.utc), 'retweet_count': 4, 'likes': 0}, {'text': "RT @RealAirPower1: An incredible view of a @LockheedMartin F-117 Nighthawk, the world's first operational stealth aircraft. Did you know thâ€¦", 'created_at': datetime.datetime(2021, 11, 11, 19, 31, 26, tzinfo=datetime.timezone.utc), 'retweet_count': 44, 'likes': 0}, {'text': '#BuyEuropean #EUDefence #StrategicAutonomy\n\nFirst German @LockheedMartin C-130J Hercules Performs Maiden Flight https://t.co/UBqYHwCtAd', 'created_at': datetime.datetime(2021, 11, 11, 19, 22, 24, tzinfo=datetime.timezone.utc), 'retweet_count': 0, 'likes': 0}, {'text': '@GenCQBrownJr @usairforce  @USArmy @usarmycentral @CENTCOM @DeptofDefense @thejointstaff @PressSec @BoeingSpaceâ€¦ https://t.co/iII2Mq99NN', 'created_at': datetime.datetime(2021, 11, 11, 19, 17, 46, tzinfo=datetime.timezone.utc), 'retweet_count': 0, 'likes': 1}, {'text': 'RT @LockheedMartin: LCS 11 recently intercepted $20M of illegal substances.\n\nLittoral Combat Ships were designed with speed and maneuverabiâ€¦', 'created_at': datetime.datetime(2021, 11, 11, 19, 0, 38, tzinfo=datetime.timezone.utc), 'retweet_count': 6, 'likes': 0}, {'text': 'RT @susisnyder: Itâ€™s here! This report names the companies like @northropgrumman @LockheedMartin @Boeing @Airbus and more with contracts (aâ€¦', 'created_at': datetime.datetime(2021, 11, 11, 18, 46, 28, tzinfo=datetime.timezone.utc), 'retweet_count': 15, 'likes': 0}, {'text': '#5G solutions for #defense #communications undergo testing with @LockheedMartin and @Keysight\nhttps://t.co/7ccaCWZNGI', 'created_at': datetime.datetime(2021, 11, 11, 18, 43, tzinfo=datetime.timezone.utc), 'retweet_count': 0, 'likes': 0}, {'text': "RT @DSTNHome: This Veterans Day, we're highlighting successful efforts to ensure those who have sacrificed so much have a safe home.\n\n@SCCgâ€¦", 'created_at': datetime.datetime(2021, 11, 11, 18, 39, 12, tzinfo=datetime.timezone.utc), 'retweet_count': 6, 'likes': 0}, {'text': 'RT @LockheedMartin: LCS 11 recently intercepted $20M of illegal substances.\n\nLittoral Combat Ships were designed with speed and maneuverabiâ€¦', 'created_at': datetime.datetime(2021, 11, 11, 18, 16, 57, tzinfo=datetime.timezone.utc), 'retweet_count': 6, 'likes': 0}, {'text': 'RT @ISS_CASIS: Attending @ascendspace next week?  Join us Monday at 3:30pm PST to earn how leading companies like @LockheedMartin, @HPE andâ€¦', 'created_at': datetime.datetime(2021, 11, 11, 18, 16, 43, tzinfo=datetime.timezone.utc), 'retweet_count': 4, 'likes': 0}, {'text': "RT @RealAirPower1: An incredible view of a @LockheedMartin F-117 Nighthawk, the world's first operational stealth aircraft. Did you know thâ€¦", 'created_at': datetime.datetime(2021, 11, 11, 18, 12, 35, tzinfo=datetime.timezone.utc), 'retweet_count': 44, 'likes': 0}, {'text': '@LockheedMartin another way to phrase that is "...the LCS is \'ill-suited for combat operations against anything butâ€¦ https://t.co/n5157fMNsL', 'created_at': datetime.datetime(2021, 11, 11, 18, 11, 34, tzinfo=datetime.timezone.utc), 'retweet_count': 0, 'likes': 0}, {'text': 'RT @LockheedMartin: LCS 11 recently intercepted $20M of illegal substances.\n\nLittoral Combat Ships were designed with speed and maneuverabiâ€¦', 'created_at': datetime.datetime(2021, 11, 11, 18, 9, 56, tzinfo=datetime.timezone.utc), 'retweet_count': 6, 'likes': 0}, {'text': "RT @DSTNHome: This Veterans Day, we're highlighting successful efforts to ensure those who have sacrificed so much have a safe home.\n\n@SCCgâ€¦", 'created_at': datetime.datetime(2021, 11, 11, 18, 5, 58, tzinfo=datetime.timezone.utc), 'retweet_count': 6, 'likes': 0}, {'text': 'NVIDIA and @LockheedMartin are partnering to build an advanced #AI and digital twin-enabled fire response system leâ€¦ https://t.co/5hskoIIT3J', 'created_at': datetime.datetime(2021, 11, 11, 18, 4, 13, tzinfo=datetime.timezone.utc), 'retweet_count': 0, 'likes': 0}, {'text': 'On this Veterans Day, OBJ takes a look back at what the 2021 Veterans of Influence said were their most significantâ€¦ https://t.co/7ofTnRDQsZ', 'created_at': datetime.datetime(2021, 11, 11, 18, 0, 26, tzinfo=datetime.timezone.utc), 'retweet_count': 0, 'likes': 1}, {'text': 'RT @ISS_CASIS: Attending @ascendspace next week?  Join us Monday at 3:30pm PST to earn how leading companies like @LockheedMartin, @HPE andâ€¦', 'created_at': datetime.datetime(2021, 11, 11, 18, 0, 21, tzinfo=datetime.timezone.utc), 'retweet_count': 4, 'likes': 0}, {'text': 'RT @Timn8or: NVIDIA and @LockheedMartin are partnering to build an advanced #AI and digital twin-enabled fire response system leveraging @Nâ€¦', 'created_at': datetime.datetime(2021, 11, 11, 17, 56, 58, tzinfo=datetime.timezone.utc), 'retweet_count': 1, 'likes': 0}, {'text': '@LockheedMartin why are you requiring new hires to be vaccinated?  Many new hires are young and have very little riâ€¦ https://t.co/UTWnFCWLT3', 'created_at': datetime.datetime(2021, 11, 11, 17, 50, 20, tzinfo=datetime.timezone.utc), 'retweet_count': 0, 'likes': 0}, {'text': "RT @DSTNHome: This Veterans Day, we're highlighting successful efforts to ensure those who have sacrificed so much have a safe home.\n\n@SCCgâ€¦", 'created_at': datetime.datetime(2021, 11, 11, 17, 49, 27, tzinfo=datetime.timezone.utc), 'retweet_count': 6, 'likes': 0}, {'text': "RT @RealAirPower1: An incredible view of a @LockheedMartin F-117 Nighthawk, the world's first operational stealth aircraft. Did you know thâ€¦", 'created_at': datetime.datetime(2021, 11, 11, 17, 49, 14, tzinfo=datetime.timezone.utc), 'retweet_count': 44, 'likes': 0}, {'text': "RT @RealAirPower1: An incredible view of a @LockheedMartin F-117 Nighthawk, the world's first operational stealth aircraft. Did you know thâ€¦", 'created_at': datetime.datetime(2021, 11, 11, 17, 45, 43, tzinfo=datetime.timezone.utc), 'retweet_count': 44, 'likes': 0}, {'text': "RT @RealAirPower1: An incredible view of a @LockheedMartin F-117 Nighthawk, the world's first operational stealth aircraft. Did you know thâ€¦", 'created_at': datetime.datetime(2021, 11, 11, 17, 40, 21, tzinfo=datetime.timezone.utc), 'retweet_count': 44, 'likes': 0}, {'text': 'RT @LockheedMartin: Transformational capability: the choice between just getting to the fight, or bringing the fight with you. \n#RAIDERX anâ€¦', 'created_at': datetime.datetime(2021, 11, 11, 17, 32, 6, tzinfo=datetime.timezone.utc), 'retweet_count': 42, 'likes': 0}, {'text': '@RealAirPower1 @LockheedMartin At least credit the photog https://t.co/t0LMqQUAFa', 'created_at': datetime.datetime(2021, 11, 11, 17, 30, 12, tzinfo=datetime.timezone.utc), 'retweet_count': 0, 'likes': 1}, {'text': '@ISS_CASIS @ascendspace @LockheedMartin @HPE @proctorgamble You forgot the L in this memo.\nEarn or Learn? \nDouble câ€¦ https://t.co/3jqxUiWUmW', 'created_at': datetime.datetime(2021, 11, 11, 17, 28, 4, tzinfo=datetime.timezone.utc), 'retweet_count': 0, 'likes': 0}, {'text': "RT @NOAASatellites: EXCITING NEWS! \n@NOAA's #GOEST ðŸ›°ï¸_x008f_ has officially made the long journey from @LockheedMartin in Littleton, Colorado to @â€¦", 'created_at': datetime.datetime(2021, 11, 11, 17, 27, 15, tzinfo=datetime.timezone.utc), 'retweet_count': 50, 'likes': 0}, {'text': "RT @RealAirPower1: An incredible view of a @LockheedMartin F-117 Nighthawk, the world's first operational stealth aircraft. Did you know thâ€¦", 'created_at': datetime.datetime(2021, 11, 11, 17, 23, 49, tzinfo=datetime.timezone.utc), 'retweet_count': 44, 'likes': 0}, {'text': "RT @RealAirPower1: An incredible view of a @LockheedMartin F-117 Nighthawk, the world's first operational stealth aircraft. Did you know thâ€¦", 'created_at': datetime.datetime(2021, 11, 11, 17, 21, 46, tzinfo=datetime.timezone.utc), 'retweet_count': 44, 'likes': 0}, {'text': "RT @RealAirPower1: An incredible view of a @LockheedMartin F-117 Nighthawk, the world's first operational stealth aircraft. Did you know thâ€¦", 'created_at': datetime.datetime(2021, 11, 11, 17, 21, 26, tzinfo=datetime.timezone.utc), 'retweet_count': 44, 'likes': 0}, {'text': 'RT @ISS_CASIS: Attending @ascendspace next week?  Join us Monday at 3:30pm PST to earn how leading companies like @LockheedMartin, @HPE andâ€¦', 'created_at': datetime.datetime(2021, 11, 11, 17, 18, 39, tzinfo=datetime.timezone.utc), 'retweet_count': 4, 'likes': 0}, {'text': 'RT @susisnyder: Itâ€™s here! This report names the companies like @northropgrumman @LockheedMartin @Boeing @Airbus and more with contracts (aâ€¦', 'created_at': datetime.datetime(2021, 11, 11, 17, 18, 28, tzinfo=datetime.timezone.utc), 'retweet_count': 15, 'likes': 0}, {'text': 'RT @LockheedMartin: Todayâ€™s exercises at Project Convergence are just another example of how weâ€™re partnering with @USArmyFutures to advancâ€¦', 'created_at': datetime.datetime(2021, 11, 11, 17, 17, 52, tzinfo=datetime.timezone.utc), 'retweet_count': 34, 'likes': 0}, {'text': 'Attending @ascendspace next week?  Join us Monday at 3:30pm PST to earn how leading companies like @LockheedMartin,â€¦ https://t.co/PjtJaiX8JX', 'created_at': datetime.datetime(2021, 11, 11, 17, 17, 6, tzinfo=datetime.timezone.utc), 'retweet_count': 4, 'likes': 21}, {'text': 'RT @LockheedMartin: Todayâ€™s exercises at Project Convergence are just another example of how weâ€™re partnering with @USArmyFutures to advancâ€¦', 'created_at': datetime.datetime(2021, 11, 11, 17, 16, 52, tzinfo=datetime.timezone.utc), 'retweet_count': 34, 'likes': 0}, {'text': "RT @DSTNHome: This Veterans Day, we're highlighting successful efforts to ensure those who have sacrificed so much have a safe home.\n\n@SCCgâ€¦", 'created_at': datetime.datetime(2021, 11, 11, 17, 16, 9, tzinfo=datetime.timezone.utc), 'retweet_count': 6, 'likes': 0}, {'text': 'RT @RAmbroseLMSpace: At @LockheedMartin, nearly 1 in 5 of our employees are veterans, and I want to extend my personal thanks to those of yâ€¦', 'created_at': datetime.datetime(2021, 11, 11, 17, 14, 1, tzinfo=datetime.timezone.utc), 'retweet_count': 2, 'likes': 0}, {'text': '@RealAirPower1 @LockheedMartin everyone knows nighthawk radar sig now?', 'created_at': datetime.datetime(2021, 11, 11, 17, 10, 40, tzinfo=datetime.timezone.utc), 'retweet_count': 0, 'likes': 0}, {'text': "RT @RealAirPower1: An incredible view of a @LockheedMartin F-117 Nighthawk, the world's first operational stealth aircraft. Did you know thâ€¦", 'created_at': datetime.datetime(2021, 11, 11, 17, 9, 33, tzinfo=datetime.timezone.utc), 'retweet_count': 44, 'likes': 0}, {'text': "RT @RealAirPower1: An incredible view of a @LockheedMartin F-117 Nighthawk, the world's first operational stealth aircraft. Did you know thâ€¦", 'created_at': datetime.datetime(2021, 11, 11, 17, 8, 23, tzinfo=datetime.timezone.utc), 'retweet_count': 44, 'likes': 0}, {'text': "RT @RealAirPower1: An incredible view of a @LockheedMartin F-117 Nighthawk, the world's first operational stealth aircraft. Did you know thâ€¦", 'created_at': datetime.datetime(2021, 11, 11, 17, 5, 1, tzinfo=datetime.timezone.utc), 'retweet_count': 44, 'likes': 0}, {'text': "RT @RealAirPower1: An incredible view of a @LockheedMartin F-117 Nighthawk, the world's first operational stealth aircraft. Did you know thâ€¦", 'created_at': datetime.datetime(2021, 11, 11, 17, 4, 7, tzinfo=datetime.timezone.utc), 'retweet_count': 44, 'likes': 0}, {'text': 'RT @LockheedMartin: This Veterans Day, we honor those who have served and the nearly 23,000 veterans who have chosen to continue the missioâ€¦', 'created_at': datetime.datetime(2021, 11, 11, 17, 2, 30, tzinfo=datetime.timezone.utc), 'retweet_count': 3, 'likes': 0}, {'text': "RT @RealAirPower1: An incredible view of a @LockheedMartin F-117 Nighthawk, the world's first operational stealth aircraft. Did you know thâ€¦", 'created_at': datetime.datetime(2021, 11, 11, 17, 1, 17, tzinfo=datetime.timezone.utc), 'retweet_count': 44, 'likes': 0}, {'text': '@DSTNHome @SCCgov @SCC_HousingAuth @HomeFirstSCC @LockheedMartin @CityofSanJose @sliccardo Thank you toâ€¦ https://t.co/FL9fncxNyj', 'created_at': datetime.datetime(2021, 11, 11, 16, 57, 48, tzinfo=datetime.timezone.utc), 'retweet_count': 0, 'likes': 0}, {'text': "RT @DSTNHome: This Veterans Day, we're highlighting successful efforts to ensure those who have sacrificed so much have a safe home.\n\n@SCCgâ€¦", 'created_at': datetime.datetime(2021, 11, 11, 16, 56, 39, tzinfo=datetime.timezone.utc), 'retweet_count': 6, 'likes': 0}, {'text': 'RT @SenNatRepQNLZ: Earlier this week, @3rdmaw #VMFA211 cross-decked two @LockheedMartin  #F35.s from @HMSQNLZ   to the amphibious assault sâ€¦', 'created_at': datetime.datetime(2021, 11, 11, 16, 52, 26, tzinfo=datetime.timezone.utc), 'retweet_count': 5, 'likes': 0}, {'text': 'RT @LockheedMartin: This Veterans Day, we honor those who have served and the nearly 23,000 veterans who have chosen to continue the missioâ€¦', 'created_at': datetime.datetime(2021, 11, 11, 16, 51, 28, tzinfo=datetime.timezone.utc), 'retweet_count': 3, 'likes': 0}, {'text': 'At @LockheedMartin, nearly 1 in 5 of our employees are veterans, and I want to extend my personal thanks to those oâ€¦ https://t.co/j4g7xaM5Xd', 'created_at': datetime.datetime(2021, 11, 11, 16, 46, 48, tzinfo=datetime.timezone.utc), 'retweet_count': 2, 'likes': 5}, {'text': "RT @RealAirPower1: An incredible view of a @LockheedMartin F-117 Nighthawk, the world's first operational stealth aircraft. Did you know thâ€¦", 'created_at': datetime.datetime(2021, 11, 11, 16, 42, 10, tzinfo=datetime.timezone.utc), 'retweet_count': 44, 'likes': 0}, {'text': "This Veterans Day, we're highlighting successful efforts to ensure those who have sacrificed so much have a safe hoâ€¦ https://t.co/6pBFndkW3a", 'created_at': datetime.datetime(2021, 11, 11, 16, 40, 30, tzinfo=datetime.timezone.utc), 'retweet_count': 6, 'likes': 9}, {'text': 'RT @SenNatRepQNLZ: Earlier this week, @3rdmaw #VMFA211 cross-decked two @LockheedMartin  #F35.s from @HMSQNLZ   to the amphibious assault sâ€¦', 'created_at': datetime.datetime(2021, 11, 11, 16, 39, 59, tzinfo=datetime.timezone.utc), 'retweet_count': 5, 'likes': 0}, {'text': "RT @RealAirPower1: An incredible view of a @LockheedMartin F-117 Nighthawk, the world's first operational stealth aircraft. Did you know thâ€¦", 'created_at': datetime.datetime(2021, 11, 11, 16, 39, 20, tzinfo=datetime.timezone.utc), 'retweet_count': 44, 'likes': 0}, {'text': 'RT @SenNatRepQNLZ: Earlier this week, @3rdmaw #VMFA211 cross-decked two @LockheedMartin  #F35.s from @HMSQNLZ   to the amphibious assault sâ€¦', 'created_at': datetime.datetime(2021, 11, 11, 16, 37, 53, tzinfo=datetime.timezone.utc), 'retweet_count': 5, 'likes': 0}, {'text': 'RT @SenNatRepQNLZ: Earlier this week, @3rdmaw #VMFA211 cross-decked two @LockheedMartin  #F35.s from @HMSQNLZ   to the amphibious assault sâ€¦', 'created_at': datetime.datetime(2021, 11, 11, 16, 36, 54, tzinfo=datetime.timezone.utc), 'retweet_count': 5, 'likes': 0}, {'text': "RT @RealAirPower1: An incredible view of a @LockheedMartin F-117 Nighthawk, the world's first operational stealth aircraft. Did you know thâ€¦", 'created_at': datetime.datetime(2021, 11, 11, 16, 32, 27, tzinfo=datetime.timezone.utc), 'retweet_count': 44, 'likes': 0}]</t>
  </si>
  <si>
    <t>[{'text': '@bymyfingertips We do accept Military ID as proof, but it has to be registered at https://t.co/XnXh9mpa7T so we canâ€¦ https://t.co/LUjNqMOCi8', 'created_at': datetime.datetime(2021, 11, 11, 21, 12, 59, tzinfo=datetime.timezone.utc), 'retweet_count': 0, 'likes': 0}, {'text': '@AlbertWhiting If you need further assistance please click on the link below to continue this conversation as a Dirâ€¦ https://t.co/Tz3wpsVtMt', 'created_at': datetime.datetime(2021, 11, 11, 21, 10, 42, tzinfo=datetime.timezone.utc), 'retweet_count': 0, 'likes': 0}, {'text': "@MrDocSon Thank you for reaching out to Lowe's. With our Military discounts, you have to provide a form of identifiâ€¦ https://t.co/uVHQUqMtkV", 'created_at': datetime.datetime(2021, 11, 11, 20, 58, 37, tzinfo=datetime.timezone.utc), 'retweet_count': 0, 'likes': 0}, {'text': '@JackBristow18 Hello Jack, thank you for reaching out. I am sorry; however, Iâ€™ replied to your DM on my end at 3:38â€¦ https://t.co/ayyHKq5tFb', 'created_at': datetime.datetime(2021, 11, 11, 20, 54, 26, tzinfo=datetime.timezone.utc), 'retweet_count': 0, 'likes': 0}, {'text': "@ang3LRene I'm so sorry to hear this! Please send us a DM with your full name, phone number, and email address so wâ€¦ https://t.co/EqS5IneJfr", 'created_at': datetime.datetime(2021, 11, 11, 20, 42, 13, tzinfo=datetime.timezone.utc), 'retweet_count': 0, 'likes': 0}, {'text': "@special__A I'm so sorry to hear this, Anna-Rita! Please send us a DM with your full name, phone number, and emailâ€¦ https://t.co/omrQLnKQet", 'created_at': datetime.datetime(2021, 11, 11, 20, 34, 48, tzinfo=datetime.timezone.utc), 'retweet_count': 0, 'likes': 1}, {'text': '@PenguInTheKnow Iâ€™m so sorry to hear about this! This certainly is not the level of service we want to provide. Pleâ€¦ https://t.co/nZcuYQMd38', 'created_at': datetime.datetime(2021, 11, 11, 20, 26, 31, tzinfo=datetime.timezone.utc), 'retweet_count': 0, 'likes': 0}, {'text': '@bye_ams Have you completed the verification process on ID me?', 'created_at': datetime.datetime(2021, 11, 11, 19, 59, 12, tzinfo=datetime.timezone.utc), 'retweet_count': 0, 'likes': 0}, {'text': '@AlbertWhiting (2/2) Please note: for your privacy; we do not request personal info (private/individual phone numbeâ€¦ https://t.co/EfCSkyN0ls', 'created_at': datetime.datetime(2021, 11, 11, 19, 32, 26, tzinfo=datetime.timezone.utc), 'retweet_count': 0, 'likes': 0}, {'text': '@AlbertWhiting (1/2) Thank you for your response, Albert. I have brought the issue with your dryer to the attentionâ€¦ https://t.co/DINzp2q73v', 'created_at': datetime.datetime(2021, 11, 11, 19, 31, 53, tzinfo=datetime.timezone.utc), 'retweet_count': 0, 'likes': 0}, {'text': "@HypergrafSmith I'm so sorry to hear this, Jessica. We want to look into this. Will you send us a DM with your nameâ€¦ https://t.co/MCM5ASZV4c", 'created_at': datetime.datetime(2021, 11, 11, 19, 22, 9, tzinfo=datetime.timezone.utc), 'retweet_count': 0, 'likes': 0}, {'text': "@jai92571536 I'm so sorry to hear this. We're here to help. Will you send us a DM with your name, email, phone numbâ€¦ https://t.co/bveqMSCBGT", 'created_at': datetime.datetime(2021, 11, 11, 19, 20, 15, tzinfo=datetime.timezone.utc), 'retweet_count': 0, 'likes': 0}, {'text': "@candyresists Thanks for reaching out, I'm sorry to hear this. Let me see if I can help! Can you DM us the name onâ€¦ https://t.co/hlO5jUZ7nM", 'created_at': datetime.datetime(2021, 11, 11, 19, 2, 2, tzinfo=datetime.timezone.utc), 'retweet_count': 0, 'likes': 0}, {'text': "@BComputronics So sorry to hear you've had order issues! Please send us a DM with the name on the order, phone numbâ€¦ https://t.co/tPEkBdV76T", 'created_at': datetime.datetime(2021, 11, 11, 19, 1, 4, tzinfo=datetime.timezone.utc), 'retweet_count': 0, 'likes': 0}, {'text': '@Jason1268725936 Thanks for alerting us to this issue, Jason. Please DM us the name on the order, phone number, emaâ€¦ https://t.co/gaNOntMEPE', 'created_at': datetime.datetime(2021, 11, 11, 18, 47, 52, tzinfo=datetime.timezone.utc), 'retweet_count': 0, 'likes': 0}, {'text': "@Timberlake21 Thanks for reaching out, I'm sorry to hear this. Let me see if I can help! Can you DM us the name onâ€¦ https://t.co/OgN7k0z1M5", 'created_at': datetime.datetime(2021, 11, 11, 18, 45, 57, tzinfo=datetime.timezone.utc), 'retweet_count': 0, 'likes': 0}, {'text': '@LadyVeteran295 Thank you for your service, Dee! ðŸ’™', 'created_at': datetime.datetime(2021, 11, 11, 18, 38, 9, tzinfo=datetime.timezone.utc), 'retweet_count': 0, 'likes': 0}, {'text': "@Echinacea__ Thanks for reaching out, I'm sorry to hear this. Let me see if I can help! Can you DM us the name on tâ€¦ https://t.co/xxoHyCMgO6", 'created_at': datetime.datetime(2021, 11, 11, 18, 35, 37, tzinfo=datetime.timezone.utc), 'retweet_count': 0, 'likes': 0}, {'text': "@CesarRi35550608 We value your feedback as it is what allows Lowe's to provide enhanced customer experiences in theâ€¦ https://t.co/EPa9uWIMAZ", 'created_at': datetime.datetime(2021, 11, 11, 18, 31, 2, tzinfo=datetime.timezone.utc), 'retweet_count': 0, 'likes': 0}, {'text': '@CesarRi35550608 I have documented this experience to Senior Store Management at the Athens, TN location. \nThere thâ€¦ https://t.co/4eZCfDkpMx', 'created_at': datetime.datetime(2021, 11, 11, 18, 30, 43, tzinfo=datetime.timezone.utc), 'retweet_count': 0, 'likes': 0}]</t>
  </si>
  <si>
    <t>[{'text': "@Lowes There's no help at this point. Our project is going on 6 months now, and I know the response I'll get: supplâ€¦ https://t.co/NBHxSRGoj9", 'created_at': datetime.datetime(2021, 11, 11, 21, 16, 55, tzinfo=datetime.timezone.utc), 'retweet_count': 0, 'likes': 0}, {'text': 'Hey @Lowes time to step up! @HomeDepot is now limiting their discounts for vets. If anything wouldnt you try and eaâ€¦ https://t.co/JiHmXKWG5O', 'created_at': datetime.datetime(2021, 11, 11, 21, 15, 25, tzinfo=datetime.timezone.utc), 'retweet_count': 0, 'likes': 0}, {'text': 'Nevermind, @lowes is his 2nd fave now that the paint lady gave him treats and told him he was a good boy.', 'created_at': datetime.datetime(2021, 11, 11, 21, 12, 44, tzinfo=datetime.timezone.utc), 'retweet_count': 0, 'likes': 0}, {'text': 'RT @wolfiesboutique: In Honor Of #VeteransDay2021 \n\nLets See How Many Share This Great News For A Hero &amp;amp; His Dog Who Got A Second Chance Wiâ€¦', 'created_at': datetime.datetime(2021, 11, 11, 21, 11, 41, tzinfo=datetime.timezone.utc), 'retweet_count': 34, 'likes': 0}, {'text': 'RT @SNFonNBC: This Veterans Day, Christian McCaffrey, the Carolina Panthers and @lowes are partnering to put on Picnic With A Veteran as paâ€¦', 'created_at': datetime.datetime(2021, 11, 11, 21, 11, 19, tzinfo=datetime.timezone.utc), 'retweet_count': 5, 'likes': 0}, {'text': 'RT @wolfiesboutique: In Honor Of #VeteransDay2021 \n\nLets See How Many Share This Great News For A Hero &amp;amp; His Dog Who Got A Second Chance Wiâ€¦', 'created_at': datetime.datetime(2021, 11, 11, 21, 10, 22, tzinfo=datetime.timezone.utc), 'retweet_count': 34, 'likes': 0}, {'text': '@SNFonNBC @Lowes Neither', 'created_at': datetime.datetime(2021, 11, 11, 21, 10, 5, tzinfo=datetime.timezone.utc), 'retweet_count': 0, 'likes': 0}, {'text': 'RT @wolfiesboutique: In Honor Of #VeteransDay2021 \n\nLets See How Many Share This Great News For A Hero &amp;amp; His Dog Who Got A Second Chance Wiâ€¦', 'created_at': datetime.datetime(2021, 11, 11, 21, 9, 17, tzinfo=datetime.timezone.utc), 'retweet_count': 34, 'likes': 0}, {'text': '@Lowes We donâ€™t want to get anyone in trouble, and weâ€™re sure youâ€™re short staffed. Just really disappointing.', 'created_at': datetime.datetime(2021, 11, 11, 21, 8, 45, tzinfo=datetime.timezone.utc), 'retweet_count': 0, 'likes': 0}, {'text': '@ainsleyrae25 @Lowes Thatâ€™s a good point. Alternative approach: order online then go into the store to get your impâ€¦ https://t.co/44s9z3BMLt', 'created_at': datetime.datetime(2021, 11, 11, 21, 8, 36, tzinfo=datetime.timezone.utc), 'retweet_count': 0, 'likes': 0}, {'text': 'Any democrat should avoid @HomeDepot now. Bought my refrigerator from @Lowes. https://t.co/zD8ov7hJKR', 'created_at': datetime.datetime(2021, 11, 11, 21, 8, 18, tzinfo=datetime.timezone.utc), 'retweet_count': 0, 'likes': 0}, {'text': '@SNFonNBC @Lowes Will raiders have enough players to field a team', 'created_at': datetime.datetime(2021, 11, 11, 21, 8, 3, tzinfo=datetime.timezone.utc), 'retweet_count': 0, 'likes': 0}, {'text': 'RT @SNFonNBC: This Veterans Day, Christian McCaffrey, the Carolina Panthers and @lowes are partnering to put on Picnic With A Veteran as paâ€¦', 'created_at': datetime.datetime(2021, 11, 11, 21, 7, 57, tzinfo=datetime.timezone.utc), 'retweet_count': 5, 'likes': 0}, {'text': 'RT @SNFonNBC: This Veterans Day, Christian McCaffrey, the Carolina Panthers and @lowes are partnering to put on Picnic With A Veteran as paâ€¦', 'created_at': datetime.datetime(2021, 11, 11, 21, 5, 18, tzinfo=datetime.timezone.utc), 'retweet_count': 5, 'likes': 0}, {'text': 'This Veterans Day, Christian McCaffrey, the Carolina Panthers and @lowes are partnering to put on Picnic With A Vetâ€¦ https://t.co/yquBMAQRWD', 'created_at': datetime.datetime(2021, 11, 11, 21, 5, tzinfo=datetime.timezone.utc), 'retweet_count': 5, 'likes': 19}, {'text': 'RT @SNFonNBC: An AFC West showdown in Sin City on Sunday! Who takes this one?\n\nNBC Sports // @lowes', 'created_at': datetime.datetime(2021, 11, 11, 21, 3, 38, tzinfo=datetime.timezone.utc), 'retweet_count': 24, 'likes': 0}, {'text': 'RT @wolfiesboutique: In Honor Of #VeteransDay2021 \n\nLets See How Many Share This Great News For A Hero &amp;amp; His Dog Who Got A Second Chance Wiâ€¦', 'created_at': datetime.datetime(2021, 11, 11, 21, 1, 54, tzinfo=datetime.timezone.utc), 'retweet_count': 34, 'likes': 0}, {'text': 'RT @SNFonNBC: An AFC West showdown in Sin City on Sunday! Who takes this one?\n\nNBC Sports // @lowes', 'created_at': datetime.datetime(2021, 11, 11, 20, 59, 34, tzinfo=datetime.timezone.utc), 'retweet_count': 24, 'likes': 0}, {'text': 'RT @wolfiesboutique: In Honor Of #VeteransDay2021 \n\nLets See How Many Share This Great News For A Hero &amp;amp; His Dog Who Got A Second Chance Wiâ€¦', 'created_at': datetime.datetime(2021, 11, 11, 20, 55, 37, tzinfo=datetime.timezone.utc), 'retweet_count': 34, 'likes': 0}, {'text': '@derekherman @Lowes I do this with groceries! I almost always rescue a plant from Loweâ€™s so I enjoy walking aroundðŸ˜‚', 'created_at': datetime.datetime(2021, 11, 11, 20, 55, 4, tzinfo=datetime.timezone.utc), 'retweet_count': 0, 'likes': 1}, {'text': 'The Honorable Bobby Dyer, Mayor of Virginia Beach and a Veteran came by to review our Veteranâ€™s Day display and meeâ€¦ https://t.co/F8hmbNFwhH', 'created_at': datetime.datetime(2021, 11, 11, 20, 54, 41, tzinfo=datetime.timezone.utc), 'retweet_count': 0, 'likes': 2}, {'text': 'If u are mad about Kyle Rittenhouse and u are black do this tell ur kids it wont be a Christmas in the sense of a wâ€¦ https://t.co/76wT78DMqD', 'created_at': datetime.datetime(2021, 11, 11, 20, 52, 19, tzinfo=datetime.timezone.utc), 'retweet_count': 0, 'likes': 1}, {'text': "@SNFonNBC @Lowes Don't watch the NFL.", 'created_at': datetime.datetime(2021, 11, 11, 20, 51, 50, tzinfo=datetime.timezone.utc), 'retweet_count': 0, 'likes': 0}, {'text': 'RT @G_Paknowsbest: @RonFilipkowski Why I drive 35 miles to Loweâ€™s @Lowes instead of 3 miles to the local home depot ðŸ¤®ðŸ¤®', 'created_at': datetime.datetime(2021, 11, 11, 20, 51, 2, tzinfo=datetime.timezone.utc), 'retweet_count': 3, 'likes': 0}, {'text': '@Lowes Loweâ€™s sucks', 'created_at': datetime.datetime(2021, 11, 11, 20, 50, 47, tzinfo=datetime.timezone.utc), 'retweet_count': 0, 'likes': 0}, {'text': "@SNFonNBC @Lowes Not a fan of either one really. I'll take raiders over chiefs anytime.", 'created_at': datetime.datetime(2021, 11, 11, 20, 47, 24, tzinfo=datetime.timezone.utc), 'retweet_count': 0, 'likes': 0}, {'text': 'RT @lowes1034: Today we want to say #ThankYou to all Veterans. And a special Happy Veterans Day to Lamar, Mike, Bruce, Steve, Chris, and Jaâ€¦', 'created_at': datetime.datetime(2021, 11, 11, 20, 45, 9, tzinfo=datetime.timezone.utc), 'retweet_count': 1, 'likes': 0}, {'text': '@Panthers @NFL @Lowes Holy shit they did it', 'created_at': datetime.datetime(2021, 11, 11, 20, 43, 22, tzinfo=datetime.timezone.utc), 'retweet_count': 0, 'likes': 0}, {'text': "@Lowes I'll go to the media with this.", 'created_at': datetime.datetime(2021, 11, 11, 20, 40, 46, tzinfo=datetime.timezone.utc), 'retweet_count': 0, 'likes': 0}, {'text': 'Never buy anything at @Lowes Your Tulare, California store stiffs my 72-year-old parents. Your deliverer has my 72-â€¦ https://t.co/TbmeLL1wvj', 'created_at': datetime.datetime(2021, 11, 11, 20, 40, 21, tzinfo=datetime.timezone.utc), 'retweet_count': 0, 'likes': 0}, {'text': 'RT @SNFonNBC: An AFC West showdown in Sin City on Sunday! Who takes this one?\n\nNBC Sports // @lowes', 'created_at': datetime.datetime(2021, 11, 11, 20, 38, 38, tzinfo=datetime.timezone.utc), 'retweet_count': 24, 'likes': 0}, {'text': '@Lowes done.', 'created_at': datetime.datetime(2021, 11, 11, 20, 37, 10, tzinfo=datetime.timezone.utc), 'retweet_count': 0, 'likes': 0}, {'text': '@Lowes could you check and find out why the Loweâ€™s in Lady Lake Florida refuses to let you take advantage of the miâ€¦ https://t.co/sNfdp26YxA', 'created_at': datetime.datetime(2021, 11, 11, 20, 36, 52, tzinfo=datetime.timezone.utc), 'retweet_count': 0, 'likes': 0}, {'text': '@Glitter_Fem @Lowes Wellâ€¦they ARE appendages ðŸ˜_x0081_', 'created_at': datetime.datetime(2021, 11, 11, 20, 35, 40, tzinfo=datetime.timezone.utc), 'retweet_count': 0, 'likes': 1}, {'text': '@Lowes tried to use yall to get screen doors never again. First never set an appointment juat wanted to "show up" tâ€¦ https://t.co/cUqKsGgzF1', 'created_at': datetime.datetime(2021, 11, 11, 20, 35, 28, tzinfo=datetime.timezone.utc), 'retweet_count': 0, 'likes': 0}, {'text': 'RT @G_Paknowsbest: @RonFilipkowski Why I drive 35 miles to Loweâ€™s @Lowes instead of 3 miles to the local home depot ðŸ¤®ðŸ¤®', 'created_at': datetime.datetime(2021, 11, 11, 20, 35, 25, tzinfo=datetime.timezone.utc), 'retweet_count': 3, 'likes': 0}, {'text': "@Lowes It's a nightmare dealing with your store.", 'created_at': datetime.datetime(2021, 11, 11, 20, 34, 55, tzinfo=datetime.timezone.utc), 'retweet_count': 0, 'likes': 0}, {'text': '@Lowes Can you please get back to my DM? That would be nice.', 'created_at': datetime.datetime(2021, 11, 11, 20, 34, 44, tzinfo=datetime.timezone.utc), 'retweet_count': 0, 'likes': 0}, {'text': 'RT @G_Paknowsbest: @RonFilipkowski Why I drive 35 miles to Loweâ€™s @Lowes instead of 3 miles to the local home depot ðŸ¤®ðŸ¤®', 'created_at': datetime.datetime(2021, 11, 11, 20, 34, 36, tzinfo=datetime.timezone.utc), 'retweet_count': 3, 'likes': 0}, {'text': 'RT @wolfiesboutique: In Honor Of #VeteransDay2021 \n\nLets See How Many Share This Great News For A Hero &amp;amp; His Dog Who Got A Second Chance Wiâ€¦', 'created_at': datetime.datetime(2021, 11, 11, 20, 34, 13, tzinfo=datetime.timezone.utc), 'retweet_count': 34, 'likes': 0}, {'text': '@AskTarget You only do it for 2 weeks a year? If you operated like @Lowes &amp;amp; provided the discount year round then Iâ€¦ https://t.co/yBctcgDYMm', 'created_at': datetime.datetime(2021, 11, 11, 20, 29, 39, tzinfo=datetime.timezone.utc), 'retweet_count': 0, 'likes': 0}, {'text': 'RT @SNFonNBC: An AFC West showdown in Sin City on Sunday! Who takes this one?\n\nNBC Sports // @lowes', 'created_at': datetime.datetime(2021, 11, 11, 20, 29, 30, tzinfo=datetime.timezone.utc), 'retweet_count': 24, 'likes': 0}, {'text': 'the most unsatisfactory job by @Lowes to complete my order/installation from June! unacceptable.â€¦ https://t.co/NDHeIYF6ls', 'created_at': datetime.datetime(2021, 11, 11, 20, 27, 29, tzinfo=datetime.timezone.utc), 'retweet_count': 0, 'likes': 0}, {'text': 'RT @SNFonNBC: An AFC West showdown in Sin City on Sunday! Who takes this one?\n\nNBC Sports // @lowes', 'created_at': datetime.datetime(2021, 11, 11, 20, 25, 7, tzinfo=datetime.timezone.utc), 'retweet_count': 24, 'likes': 0}, {'text': 'Please join us to help #buildthanks for our heroes alongside @Lowes this Veterans Day, who is one of our largest paâ€¦ https://t.co/3nUJw2oesQ', 'created_at': datetime.datetime(2021, 11, 11, 20, 20, 25, tzinfo=datetime.timezone.utc), 'retweet_count': 0, 'likes': 1}, {'text': 'These wreaths are a symbolic gesture to help our military families feel welcome to a new neighborhood or even backâ€¦ https://t.co/Klih08iqtN', 'created_at': datetime.datetime(2021, 11, 11, 20, 20, 23, tzinfo=datetime.timezone.utc), 'retweet_count': 0, 'likes': 1}, {'text': 'Today we are joining @Lowes and displaying blue wreaths as a sign of solidarity and support for nationâ€™s veterans.â€¦ https://t.co/BN1ptFc1iP', 'created_at': datetime.datetime(2021, 11, 11, 20, 20, 21, tzinfo=datetime.timezone.utc), 'retweet_count': 0, 'likes': 1}, {'text': 'RT @SNFonNBC: An AFC West showdown in Sin City on Sunday! Who takes this one?\n\nNBC Sports // @lowes', 'created_at': datetime.datetime(2021, 11, 11, 20, 19, 59, tzinfo=datetime.timezone.utc), 'retweet_count': 24, 'likes': 0}, {'text': 'RT @SNFonNBC: An AFC West showdown in Sin City on Sunday! Who takes this one?\n\nNBC Sports // @lowes', 'created_at': datetime.datetime(2021, 11, 11, 20, 18, 3, tzinfo=datetime.timezone.utc), 'retweet_count': 24, 'likes': 0}, {'text': 'RT @SNFonNBC: An AFC West showdown in Sin City on Sunday! Who takes this one?\n\nNBC Sports // @lowes', 'created_at': datetime.datetime(2021, 11, 11, 20, 17, 46, tzinfo=datetime.timezone.utc), 'retweet_count': 24, 'likes': 0}, {'text': 'RT @SNFonNBC: An AFC West showdown in Sin City on Sunday! Who takes this one?\n\nNBC Sports // @lowes', 'created_at': datetime.datetime(2021, 11, 11, 20, 17, 36, tzinfo=datetime.timezone.utc), 'retweet_count': 24, 'likes': 0}, {'text': '@Lowes my husband is a retired USMC veteran. He has the day off, so does my son. He wanted to spend the day out witâ€¦ https://t.co/4kASLg9IWW', 'created_at': datetime.datetime(2021, 11, 11, 20, 15, 16, tzinfo=datetime.timezone.utc), 'retweet_count': 0, 'likes': 0}, {'text': '@HomeDepot almost $4,000 in laminate flooring supposed to be delivered 3 days ago, my order says it has been cancelâ€¦ https://t.co/3wmZxUjQ2C', 'created_at': datetime.datetime(2021, 11, 11, 20, 14, 44, tzinfo=datetime.timezone.utc), 'retweet_count': 0, 'likes': 0}, {'text': 'Honored to welcome @RPofVB  Chairman &amp;amp; @USNavy #Veteran Bill Curtis to see the #VeteransDay2021 at our @CityofVaBeach @Lowes store', 'created_at': datetime.datetime(2021, 11, 11, 20, 11, 50, tzinfo=datetime.timezone.utc), 'retweet_count': 0, 'likes': 0}, {'text': '@FrankG_Lowes @Lowes Just donâ€™t get them wet or feed them after midnight!', 'created_at': datetime.datetime(2021, 11, 11, 20, 9, 37, tzinfo=datetime.timezone.utc), 'retweet_count': 0, 'likes': 0}, {'text': 'RT @FrankG_Lowes: THANK YOU! @LowesSafe @Lowes https://t.co/WyZYPrvsyT', 'created_at': datetime.datetime(2021, 11, 11, 20, 8, 34, tzinfo=datetime.timezone.utc), 'retweet_count': 2, 'likes': 0}, {'text': 'RT @SNFonNBC: An AFC West showdown in Sin City on Sunday! Who takes this one?\n\nNBC Sports // @lowes', 'created_at': datetime.datetime(2021, 11, 11, 20, 7, 51, tzinfo=datetime.timezone.utc), 'retweet_count': 24, 'likes': 0}, {'text': '@MiloVentimiglia @Lowes Awesome', 'created_at': datetime.datetime(2021, 11, 11, 20, 7, 44, tzinfo=datetime.timezone.utc), 'retweet_count': 0, 'likes': 0}, {'text': '@ohthatsNajee22 @Lowes Keep carrying my fantasy najeeðŸ˜­', 'created_at': datetime.datetime(2021, 11, 11, 20, 6, 32, tzinfo=datetime.timezone.utc), 'retweet_count': 0, 'likes': 0}, {'text': "RT @MiloVentimiglia: Easy going style in any space? I've got you covered. Check out my #HouseofCurators picks for @Lowes to bring adventureâ€¦", 'created_at': datetime.datetime(2021, 11, 11, 20, 3, 25, tzinfo=datetime.timezone.utc), 'retweet_count': 110, 'likes': 0}, {'text': 'With our hearts filled with gratitude and eyes filled with tears, we thank all you brave men and women who sacrificâ€¦ https://t.co/w3f5dLGXHc', 'created_at': datetime.datetime(2021, 11, 11, 20, 2, 28, tzinfo=datetime.timezone.utc), 'retweet_count': 0, 'likes': 1}, {'text': '@MotherJones @Lowes is now my go-to store. @HomeDepot will not be getting a penny from me ever again.', 'created_at': datetime.datetime(2021, 11, 11, 20, 1, 35, tzinfo=datetime.timezone.utc), 'retweet_count': 0, 'likes': 3}, {'text': 'RT @ohthatsNajee22: Show us the victory dance you do when you finish a DIY project for a chance to win #SBLVI tickets and join me on the #Lâ€¦', 'created_at': datetime.datetime(2021, 11, 11, 20, 1, 33, tzinfo=datetime.timezone.utc), 'retweet_count': 60, 'likes': 0}, {'text': 'RT @wolfiesboutique: In Honor Of #VeteransDay2021 \n\nLets See How Many Share This Great News For A Hero &amp;amp; His Dog Who Got A Second Chance Wiâ€¦', 'created_at': datetime.datetime(2021, 11, 11, 20, 1, 9, tzinfo=datetime.timezone.utc), 'retweet_count': 34, 'likes': 0}, {'text': 'RT @SNFonNBC: An AFC West showdown in Sin City on Sunday! Who takes this one?\n\nNBC Sports // @lowes', 'created_at': datetime.datetime(2021, 11, 11, 19, 59, 11, tzinfo=datetime.timezone.utc), 'retweet_count': 24, 'likes': 0}, {'text': 'RT @SNFonNBC: An AFC West showdown in Sin City on Sunday! Who takes this one?\n\nNBC Sports // @lowes', 'created_at': datetime.datetime(2021, 11, 11, 19, 56, 54, tzinfo=datetime.timezone.utc), 'retweet_count': 24, 'likes': 0}, {'text': '@lowes1034 @Lowes @HowieAnderson1 @cag315 @JaneenV_HRBP Thank you for your service!', 'created_at': datetime.datetime(2021, 11, 11, 19, 56, tzinfo=datetime.timezone.utc), 'retweet_count': 0, 'likes': 1}, {'text': '@Lowes I sent a DM.', 'created_at': datetime.datetime(2021, 11, 11, 19, 55, 26, tzinfo=datetime.timezone.utc), 'retweet_count': 0, 'likes': 0}, {'text': "@SNFonNBC @Lowes whatever happens, it won't negate the fact that florida lost a game last year cause one of their pâ€¦ https://t.co/RvVpcFfVEd", 'created_at': datetime.datetime(2021, 11, 11, 19, 55, 16, tzinfo=datetime.timezone.utc), 'retweet_count': 0, 'likes': 1}, {'text': 'RT @clarksville999: This is nice but I truly respect those local businesses (@Lowes for example) who ask if you are a veteran and routinelyâ€¦', 'created_at': datetime.datetime(2021, 11, 11, 19, 53, 43, tzinfo=datetime.timezone.utc), 'retweet_count': 1, 'likes': 0}, {'text': "Thank You @Lowes #1142 \nTerrence, Luis, and Janet for exceptional service I've received!! Made this USArmy Vet Day!!", 'created_at': datetime.datetime(2021, 11, 11, 19, 52, 12, tzinfo=datetime.timezone.utc), 'retweet_count': 0, 'likes': 0}, {'text': 'Today we want to say #ThankYou to all Veterans. And a special Happy Veterans Day to Lamar, Mike, Bruce, Steve, Chriâ€¦ https://t.co/nI9v5D0GzT', 'created_at': datetime.datetime(2021, 11, 11, 19, 51, 50, tzinfo=datetime.timezone.utc), 'retweet_count': 1, 'likes': 1}, {'text': 'RT @wolfiesboutique: In Honor Of #VeteransDay2021 \n\nLets See How Many Share This Great News For A Hero &amp;amp; His Dog Who Got A Second Chance Wiâ€¦', 'created_at': datetime.datetime(2021, 11, 11, 19, 51, 46, tzinfo=datetime.timezone.utc), 'retweet_count': 34, 'likes': 0}, {'text': 'RT @wolfiesboutique: In Honor Of #VeteransDay2021 \n\nLets See How Many Share This Great News For A Hero &amp;amp; His Dog Who Got A Second Chance Wiâ€¦', 'created_at': datetime.datetime(2021, 11, 11, 19, 51, 1, tzinfo=datetime.timezone.utc), 'retweet_count': 34, 'likes': 0}, {'text': 'Our Smart Wi-Fi Power Strip turns appliances smart! Control with our app or, use Alexa, Google Assistant, or Siri Sâ€¦ https://t.co/PFJNru2b3i', 'created_at': datetime.datetime(2021, 11, 11, 19, 50, 3, tzinfo=datetime.timezone.utc), 'retweet_count': 0, 'likes': 0}, {'text': 'RT @SNFonNBC: An AFC West showdown in Sin City on Sunday! Who takes this one?\n\nNBC Sports // @lowes', 'created_at': datetime.datetime(2021, 11, 11, 19, 48, 45, tzinfo=datetime.timezone.utc), 'retweet_count': 24, 'likes': 0}, {'text': 'RT @wolfiesboutique: In Honor Of #VeteransDay2021 \n\nLets See How Many Share This Great News For A Hero &amp;amp; His Dog Who Got A Second Chance Wiâ€¦', 'created_at': datetime.datetime(2021, 11, 11, 19, 48, 31, tzinfo=datetime.timezone.utc), 'retweet_count': 34, 'likes': 0}, {'text': "RT @MadonnaLoveDale: Madonna Performance at  Lowe's Home Improvement https://t.co/3roNO0bA3g via @YouTube Hi @julieroot4  @Maverick  @glaadâ€¦", 'created_at': datetime.datetime(2021, 11, 11, 19, 47, 52, tzinfo=datetime.timezone.utc), 'retweet_count': 1, 'likes': 0}, {'text': "RT @Lowes: Starting your week with a reminder that the holidays are what you make them. And this season, we're here to help you make them eâ€¦", 'created_at': datetime.datetime(2021, 11, 11, 19, 47, 25, tzinfo=datetime.timezone.utc), 'retweet_count': 11, 'likes': 0}, {'text': "Madonna Performance at  Lowe's Home Improvement https://t.co/3roNO0bA3g via @YouTube Hi @julieroot4  @Maverickâ€¦ https://t.co/NcX71S4AW6", 'created_at': datetime.datetime(2021, 11, 11, 19, 46, 34, tzinfo=datetime.timezone.utc), 'retweet_count': 1, 'likes': 1}, {'text': '@SNFonNBC @Lowes 1 has No Defense and The other Not Sure if the Offense will show up ðŸ¤”ðŸ¤”ðŸ¤”ðŸ¤”ðŸ¤”', 'created_at': datetime.datetime(2021, 11, 11, 19, 46, 1, tzinfo=datetime.timezone.utc), 'retweet_count': 0, 'likes': 0}, {'text': '@Lowes &amp;amp; @MarvinREllison , you have some great patriots at your Virginia Beach Boulevard store who went above and bâ€¦ https://t.co/0sioOgOs3E', 'created_at': datetime.datetime(2021, 11, 11, 19, 45, 26, tzinfo=datetime.timezone.utc), 'retweet_count': 0, 'likes': 1}, {'text': '@barefootboomer Fell in love with @Lowes earlier this year when I started woodworking.', 'created_at': datetime.datetime(2021, 11, 11, 19, 41, 18, tzinfo=datetime.timezone.utc), 'retweet_count': 0, 'likes': 0}, {'text': 'RT @wolfiesboutique: In Honor Of #VeteransDay2021 \n\nLets See How Many Share This Great News For A Hero &amp;amp; His Dog Who Got A Second Chance Wiâ€¦', 'created_at': datetime.datetime(2021, 11, 11, 19, 40, 1, tzinfo=datetime.timezone.utc), 'retweet_count': 34, 'likes': 0}, {'text': '@Lowes I sent you my info', 'created_at': datetime.datetime(2021, 11, 11, 19, 38, 6, tzinfo=datetime.timezone.utc), 'retweet_count': 0, 'likes': 0}, {'text': 'I have never, ever received such bad customer service @Lowes. Paid for a carpet, but they donâ€™t want to install it.â€¦ https://t.co/9arC8Jtwg7', 'created_at': datetime.datetime(2021, 11, 11, 19, 38, 3, tzinfo=datetime.timezone.utc), 'retweet_count': 0, 'likes': 0}, {'text': '@GeorgeTakei @Lowes is right down the street and is my new favorite', 'created_at': datetime.datetime(2021, 11, 11, 19, 33, 51, tzinfo=datetime.timezone.utc), 'retweet_count': 0, 'likes': 7}, {'text': '@Lowes your extended warranty program is a joke. We have been waiting for more than a week for our warranty claim tâ€¦ https://t.co/0wnSxPKjfg', 'created_at': datetime.datetime(2021, 11, 11, 19, 32, 53, tzinfo=datetime.timezone.utc), 'retweet_count': 0, 'likes': 0}, {'text': 'RT @Panthers: With the help of @Lowes, we hosted 21 military members and their families for a special "Picnic with a Veteran" at the stadiuâ€¦', 'created_at': datetime.datetime(2021, 11, 11, 19, 31, 8, tzinfo=datetime.timezone.utc), 'retweet_count': 34, 'likes': 0}, {'text': 'RT @wolfiesboutique: In Honor Of #VeteransDay2021 \n\nLets See How Many Share This Great News For A Hero &amp;amp; His Dog Who Got A Second Chance Wiâ€¦', 'created_at': datetime.datetime(2021, 11, 11, 19, 31, 3, tzinfo=datetime.timezone.utc), 'retweet_count': 34, 'likes': 0}, {'text': "@brokenbong @HomeDepot Forget them.\nShop at @Lowes or @AceHardware. They're both friendlier to customers AND employees!", 'created_at': datetime.datetime(2021, 11, 11, 19, 29, 22, tzinfo=datetime.timezone.utc), 'retweet_count': 0, 'likes': 0}, {'text': 'RT @wolfiesboutique: In Honor Of #VeteransDay2021 \n\nLets See How Many Share This Great News For A Hero &amp;amp; His Dog Who Got A Second Chance Wiâ€¦', 'created_at': datetime.datetime(2021, 11, 11, 19, 24, 28, tzinfo=datetime.timezone.utc), 'retweet_count': 34, 'likes': 0}, {'text': 'RT @wolfiesboutique: In Honor Of #VeteransDay2021 \n\nLets See How Many Share This Great News For A Hero &amp;amp; His Dog Who Got A Second Chance Wiâ€¦', 'created_at': datetime.datetime(2021, 11, 11, 19, 20, 46, tzinfo=datetime.timezone.utc), 'retweet_count': 34, 'likes': 0}, {'text': "Great job @Panthers @Lowes and @CMC_22 \nHappy Veteran's Day all and to ALL of our veterans, THANK YOU! #VeteransDay https://t.co/jiU8nXFC3z", 'created_at': datetime.datetime(2021, 11, 11, 19, 20, 43, tzinfo=datetime.timezone.utc), 'retweet_count': 0, 'likes': 0}, {'text': 'RT @SNFonNBC: An AFC West showdown in Sin City on Sunday! Who takes this one?\n\nNBC Sports // @lowes', 'created_at': datetime.datetime(2021, 11, 11, 19, 19, 59, tzinfo=datetime.timezone.utc), 'retweet_count': 24, 'likes': 0}, {'text': 'RT @Panthers: With the help of @Lowes, we hosted 21 military members and their families for a special "Picnic with a Veteran" at the stadiuâ€¦', 'created_at': datetime.datetime(2021, 11, 11, 19, 17, 39, tzinfo=datetime.timezone.utc), 'retweet_count': 34, 'likes': 0}, {'text': 'RT @CGtwelve_: Want a chance to win #SBLVI tickets? Enter the #LowesHomeTeam contest today for your chance to score 2 tickets to the biggesâ€¦', 'created_at': datetime.datetime(2021, 11, 11, 19, 17, 27, tzinfo=datetime.timezone.utc), 'retweet_count': 13, 'likes': 0}, {'text': 'RT @SNFonNBC: An AFC West showdown in Sin City on Sunday! Who takes this one?\n\nNBC Sports // @lowes', 'created_at': datetime.datetime(2021, 11, 11, 19, 17, 16, tzinfo=datetime.timezone.utc), 'retweet_count': 24, 'likes': 0}, {'text': 'RT @wolfiesboutique: In Honor Of #VeteransDay2021 \n\nLets See How Many Share This Great News For A Hero &amp;amp; His Dog Who Got A Second Chance Wiâ€¦', 'created_at': datetime.datetime(2021, 11, 11, 19, 17, 13, tzinfo=datetime.timezone.utc), 'retweet_count': 34, 'likes': 0}, {'text': '@firefly909 @Lowes Iâ€™m so sick of this happening, Kristi and I have contractors here who know I did not get a packaâ€¦ https://t.co/wvXlt1AWgM', 'created_at': datetime.datetime(2021, 11, 11, 19, 15, 4, tzinfo=datetime.timezone.utc), 'retweet_count': 0, 'likes': 0}]</t>
  </si>
  <si>
    <t>[{'text': 'Marriott International today announced it has signed an agreement to bring the @WHotels brand to Dubaiâ€™s Jumeirah Bâ€¦ https://t.co/c5DiATxisE', 'created_at': datetime.datetime(2021, 11, 11, 21, 0, 9, tzinfo=datetime.timezone.utc), 'retweet_count': 0, 'likes': 2}, {'text': 'Marriott International was recently named on the @Forbes 2021 list of Americaâ€™s Best Employers for Veterans. As a câ€¦ https://t.co/tJ1ibUA8v4', 'created_at': datetime.datetime(2021, 11, 11, 17, 30, tzinfo=datetime.timezone.utc), 'retweet_count': 2, 'likes': 4}, {'text': 'In his latest LinkedIn article, Marriott International CEO Anthony Capuano salutes our nationâ€™s veterans and highliâ€¦ https://t.co/hgnpMRaCYm', 'created_at': datetime.datetime(2021, 11, 11, 16, 44, 46, tzinfo=datetime.timezone.utc), 'retweet_count': 0, 'likes': 1}]</t>
  </si>
  <si>
    <t>[{'text': 'Had a blast creating a magical evening photo-op with @vegasclicks for an event with @MarriottIntl! Our talented teaâ€¦ https://t.co/MkaVheTM21', 'created_at': datetime.datetime(2021, 11, 11, 20, 49, 19, tzinfo=datetime.timezone.utc), 'retweet_count': 0, 'likes': 0}, {'text': '@FrankGashumba @nbstv @DanielLutaaya @SheilahGashumba @ntvuganda @IamApass @BBCWorld @MarriottIntl thats y you haveâ€¦ https://t.co/h5fhMpY7ym', 'created_at': datetime.datetime(2021, 11, 11, 20, 28, 19, tzinfo=datetime.timezone.utc), 'retweet_count': 0, 'likes': 0}, {'text': '@ehi_iden @MarriottIntl @ProteaHotels @sheratonhotels The lack of understanding maybe a result of a poor message.â€¦ https://t.co/FNC5YkS9oi', 'created_at': datetime.datetime(2021, 11, 11, 19, 42, 16, tzinfo=datetime.timezone.utc), 'retweet_count': 0, 'likes': 1}, {'text': '@davidgcant @MarriottIntl @ProteaHotels @sheratonhotels Lack of understanding of what mental health really is. Thisâ€¦ https://t.co/MUctTvOdWb', 'created_at': datetime.datetime(2021, 11, 11, 19, 32, 12, tzinfo=datetime.timezone.utc), 'retweet_count': 0, 'likes': 0}, {'text': 'RT @MarriottIntl: Marriott International was recently named on the @Forbes 2021 list of Americaâ€™s Best Employers for Veterans. As a companyâ€¦', 'created_at': datetime.datetime(2021, 11, 11, 19, 27, 55, tzinfo=datetime.timezone.utc), 'retweet_count': 2, 'likes': 0}, {'text': '@ehi_iden @MarriottIntl @ProteaHotels @sheratonhotels What is your biggest MH challenge?', 'created_at': datetime.datetime(2021, 11, 11, 19, 26, 38, tzinfo=datetime.timezone.utc), 'retweet_count': 0, 'likes': 0}, {'text': 'We had a great mental health workshop earlier today for a top hotel brand in Lagos. The month of Nov has been dedicâ€¦ https://t.co/tofzSsImZd', 'created_at': datetime.datetime(2021, 11, 11, 19, 19, 4, tzinfo=datetime.timezone.utc), 'retweet_count': 1, 'likes': 1}, {'text': 'More and more reasons to visit the Caribbean! #caribbean #hospitality #hospitalityindustry #marriott #LatinAmericaâ€¦ https://t.co/2vXQ1i1ZKc', 'created_at': datetime.datetime(2021, 11, 11, 19, 19, tzinfo=datetime.timezone.utc), 'retweet_count': 0, 'likes': 0}, {'text': '@MarriottBonvoy @MarriottIntl @Marriott @MBonvoyAssist @MarriottBonvoy @agcapuano \nThis company is incredible!!!\nCaâ€¦ https://t.co/UbvppuaNdI', 'created_at': datetime.datetime(2021, 11, 11, 18, 51, 58, tzinfo=datetime.timezone.utc), 'retweet_count': 0, 'likes': 0}, {'text': '@MarriottIntl staying at the Fairfield CUN airport. I had a horrible experience with your restaurant. And the staffâ€¦ https://t.co/ZFi2GqBgQS', 'created_at': datetime.datetime(2021, 11, 11, 18, 6, 49, tzinfo=datetime.timezone.utc), 'retweet_count': 0, 'likes': 0}, {'text': 'RT @AHLA: Great View from the Top panel this morning at the @nyuhospitality conference, featuring @IHGCorporateâ€™s Keith Barr, @Accorâ€™s Sebaâ€¦', 'created_at': datetime.datetime(2021, 11, 11, 17, 48, 29, tzinfo=datetime.timezone.utc), 'retweet_count': 2, 'likes': 0}, {'text': 'RT @MarriottIntl: Marriott International was recently named on the @Forbes 2021 list of Americaâ€™s Best Employers for Veterans. As a companyâ€¦', 'created_at': datetime.datetime(2021, 11, 11, 17, 39, 33, tzinfo=datetime.timezone.utc), 'retweet_count': 2, 'likes': 0}, {'text': '@turnkeyapps @Blacklane @TurkishAirlines @MarriottIntl @MarriottBonvoy Enjoy your vacation man!!!', 'created_at': datetime.datetime(2021, 11, 11, 17, 21, 30, tzinfo=datetime.timezone.utc), 'retweet_count': 0, 'likes': 0}, {'text': 'RT @MarriottPOV: In celebration of #VeteransDay, CEO Anthony Capuano highlights a few former service members who have brought their talentsâ€¦', 'created_at': datetime.datetime(2021, 11, 11, 17, 4, 20, tzinfo=datetime.timezone.utc), 'retweet_count': 2, 'likes': 0}, {'text': 'Early in the morning they DM me, asking for my details telling me they were solving it as soon as possibleâ€¦\n6 hoursâ€¦ https://t.co/STiwr1aUJD', 'created_at': datetime.datetime(2021, 11, 11, 16, 52, 55, tzinfo=datetime.timezone.utc), 'retweet_count': 0, 'likes': 0}, {'text': 'RT @MarriottPOV: In celebration of #VeteransDay, CEO Anthony Capuano highlights a few former service members who have brought their talentsâ€¦', 'created_at': datetime.datetime(2021, 11, 11, 16, 46, 59, tzinfo=datetime.timezone.utc), 'retweet_count': 2, 'likes': 0}, {'text': 'Marriott Bonvoy #sensoryOverload  thank you for your beautiful channel. I LOVE IT!  Going downstairs to sign up forâ€¦ https://t.co/hfdpQgQR5q', 'created_at': datetime.datetime(2021, 11, 11, 16, 28, 32, tzinfo=datetime.timezone.utc), 'retweet_count': 0, 'likes': 0}, {'text': 'In celebration of #VeteransDay, CEO Anthony Capuano highlights a few former service members who have brought theirâ€¦ https://t.co/WESAeGgPuk', 'created_at': datetime.datetime(2021, 11, 11, 16, 13, 2, tzinfo=datetime.timezone.utc), 'retweet_count': 2, 'likes': 1}, {'text': 'RT @MarriottIntl: .@MarriottBonvoy today announced @ritzcarltonyc will join the program, allowing members to earn and redeem points for voyâ€¦', 'created_at': datetime.datetime(2021, 11, 11, 15, 20, 58, tzinfo=datetime.timezone.utc), 'retweet_count': 5, 'likes': 0}, {'text': 'RT @MarriottIntl: With the recent opening of The Ritz-Carlton, Mexico City, Marriott Internationalâ€™s extensive portfolio in the Caribbean aâ€¦', 'created_at': datetime.datetime(2021, 11, 11, 14, 48, 43, tzinfo=datetime.timezone.utc), 'retweet_count': 4, 'likes': 0}, {'text': 'Last hotel of the trip: @lapitahotel by @MarriottIntl . Quite the view from the balcony! https://t.co/BS7v3R8Rd9', 'created_at': datetime.datetime(2021, 11, 11, 13, 14, 16, tzinfo=datetime.timezone.utc), 'retweet_count': 0, 'likes': 0}, {'text': 'For episode 30 of the ShortTermRentalz podcast, Paul Stevens is  delighted to be speaking to Chris Stephenson, Viceâ€¦ https://t.co/8ydM2Mxl0q', 'created_at': datetime.datetime(2021, 11, 11, 12, 29, 10, tzinfo=datetime.timezone.utc), 'retweet_count': 0, 'likes': 0}, {'text': 'For episode 30 of the ShortTermRentalz podcast, Paul Stevens is  delighted to be speaking to Chris Stephenson, Viceâ€¦ https://t.co/4I1XLfwZJ9', 'created_at': datetime.datetime(2021, 11, 11, 12, 28, 49, tzinfo=datetime.timezone.utc), 'retweet_count': 0, 'likes': 0}, {'text': '@atuldaga @MarriottIntl @MarriottBonvoy American hotels are literally the worst! especially to non white skin people!', 'created_at': datetime.datetime(2021, 11, 11, 12, 2, 56, tzinfo=datetime.timezone.utc), 'retweet_count': 0, 'likes': 0}, {'text': 'Our PayProp road trip takes us to the Worsley Park @MarriottIntl Hotel &amp;amp; Country Club today for the @arla_uk Northâ€¦ https://t.co/eCsHiRrDeI', 'created_at': datetime.datetime(2021, 11, 11, 11, 28, 25, tzinfo=datetime.timezone.utc), 'retweet_count': 0, 'likes': 4}, {'text': 'Convergence Energy Services Limited (CESL), Marriott International to Develop EV Charging Units &amp;amp; Related Infraâ€¦ https://t.co/UgJmW27fTV', 'created_at': datetime.datetime(2021, 11, 11, 10, 54, 47, tzinfo=datetime.timezone.utc), 'retweet_count': 0, 'likes': 1}, {'text': '@TheUnKaren @ChirpAndCrow @elizabethbetsyr @AmericanAir @GreatScottFord @AftabPureval @voteSmithermanâ€¦ https://t.co/ikB745juZm', 'created_at': datetime.datetime(2021, 11, 11, 10, 18, tzinfo=datetime.timezone.utc), 'retweet_count': 0, 'likes': 1}, {'text': '@ChirpAndCrow @elizabethbetsyr @GreatOhio @AmericanAir @GreatScottFord @AftabPureval @voteSmithermanâ€¦ https://t.co/V8PsA25BTG', 'created_at': datetime.datetime(2021, 11, 11, 10, 14, 35, tzinfo=datetime.timezone.utc), 'retweet_count': 0, 'likes': 4}, {'text': '@ChirpAndCrow @elizabethbetsyr @GreatOhio @AmericanAir @GreatScottFord @AftabPureval @voteSmithermanâ€¦ https://t.co/uW8LIOPe6R', 'created_at': datetime.datetime(2021, 11, 11, 9, 51, 41, tzinfo=datetime.timezone.utc), 'retweet_count': 0, 'likes': 4}, {'text': '@elizabethbetsyr @GreatOhio @AmericanAir @GreatScottFord @AftabPureval @voteSmitherman @votelizkeatingâ€¦ https://t.co/1K1EHIOBFK', 'created_at': datetime.datetime(2021, 11, 11, 9, 27, 39, tzinfo=datetime.timezone.utc), 'retweet_count': 0, 'likes': 3}, {'text': 'RT @BWHotelier: TODAY: REGISTER NOW to watch the inaugural episode of BWHâ€™s brand new webBlast series â€˜The GM Showâ€™\n\nLink: https://t.co/uROâ€¦', 'created_at': datetime.datetime(2021, 11, 11, 9, 13, 20, tzinfo=datetime.timezone.utc), 'retweet_count': 1, 'likes': 0}, {'text': '#Courtyard_by_Marriott announces the opening of the 248-room Courtyard by Marriott #Phuket Town @MarriottIntlâ€¦ https://t.co/IzJAIfLvi3', 'created_at': datetime.datetime(2021, 11, 11, 8, 57, 58, tzinfo=datetime.timezone.utc), 'retweet_count': 0, 'likes': 0}, {'text': '#WeChat Rankings for hotels for 30 October-5 November. Congratulations @MarriottIntl @InterConHotels @bulgarihotelsâ€¦ https://t.co/XVR0kTzzTf', 'created_at': datetime.datetime(2021, 11, 11, 8, 50, 19, tzinfo=datetime.timezone.utc), 'retweet_count': 0, 'likes': 0}, {'text': 'RT @travelprnewscom: @MarriottIntl announces the opening of its 300th property in the #Caribbean and #LatinAmerica, The @RitzCarlton #Mexicâ€¦', 'created_at': datetime.datetime(2021, 11, 11, 8, 49, 52, tzinfo=datetime.timezone.utc), 'retweet_count': 1, 'likes': 0}, {'text': '@MarriottIntl announces the opening of its 300th property in the #Caribbean and #LatinAmerica, The @RitzCarltonâ€¦ https://t.co/eSGm0aT3RC', 'created_at': datetime.datetime(2021, 11, 11, 8, 49, 45, tzinfo=datetime.timezone.utc), 'retweet_count': 1, 'likes': 0}, {'text': '#TheLuxuryCollection will make its Australian debut with the opening of #TheTasman, a Luxury Collection Hotel, inâ€¦ https://t.co/EgC0CYXK76', 'created_at': datetime.datetime(2021, 11, 11, 7, 56, 3, tzinfo=datetime.timezone.utc), 'retweet_count': 0, 'likes': 0}, {'text': '@BiryaniKiDaig @MarriottIntl of course it is right; hotels are select environments for special clients meeting forâ€¦ https://t.co/1tGfjuMnAz', 'created_at': datetime.datetime(2021, 11, 11, 7, 34, 3, tzinfo=datetime.timezone.utc), 'retweet_count': 0, 'likes': 0}, {'text': "@anaveeds @MarriottIntl Of course but that still doesn't make it right.", 'created_at': datetime.datetime(2021, 11, 11, 7, 31, 43, tzinfo=datetime.timezone.utc), 'retweet_count': 0, 'likes': 0}, {'text': '@BiryaniKiDaig Normal practice for hotels @MarriottIntl', 'created_at': datetime.datetime(2021, 11, 11, 7, 30, 42, tzinfo=datetime.timezone.utc), 'retweet_count': 0, 'likes': 0}, {'text': '@bookingcom you need to upgrade your tech platform. My flight was diverted to Houston and so I booked an airport hoâ€¦ https://t.co/89EzaBUQQq', 'created_at': datetime.datetime(2021, 11, 11, 7, 11, 50, tzinfo=datetime.timezone.utc), 'retweet_count': 0, 'likes': 0}, {'text': 'TODAY: REGISTER NOW to watch the inaugural episode of BWHâ€™s brand new webBlast series â€˜The GM Showâ€™\n\nLink:â€¦ https://t.co/uyJTsDlIHj', 'created_at': datetime.datetime(2021, 11, 11, 6, 33, 45, tzinfo=datetime.timezone.utc), 'retweet_count': 1, 'likes': 3}, {'text': '@MarriottIntl sucks', 'created_at': datetime.datetime(2021, 11, 11, 6, 31, 5, tzinfo=datetime.timezone.utc), 'retweet_count': 0, 'likes': 0}, {'text': 'W Dubai â€“ Mina Seyahi will be the brandâ€™s second property in Dubai @MarriottIntl \nhttps://t.co/lRbwKfAUL2', 'created_at': datetime.datetime(2021, 11, 11, 6, 8, 53, tzinfo=datetime.timezone.utc), 'retweet_count': 0, 'likes': 1}, {'text': '@ConvergenceCESL @MarriottIntl inks MoU for setting up #electricvehicles charging units\n\n@mahuaacharya @NMohan_â€¦ https://t.co/dGG4TrCfKy', 'created_at': datetime.datetime(2021, 11, 11, 5, 42, 35, tzinfo=datetime.timezone.utc), 'retweet_count': 0, 'likes': 0}, {'text': '@MarriottIntl @CourtyardHotels Do you need stuff?', 'created_at': datetime.datetime(2021, 11, 11, 4, 53, 57, tzinfo=datetime.timezone.utc), 'retweet_count': 0, 'likes': 0}, {'text': 'Marriott if you want some secret stay feedback, reach out to me. Your location in Kingsport TN is terrible. No upkeâ€¦ https://t.co/srjOfGUJ4p', 'created_at': datetime.datetime(2021, 11, 11, 2, 22, 19, tzinfo=datetime.timezone.utc), 'retweet_count': 0, 'likes': 0}, {'text': 'Of course they sent me a DM, not a public comment:\nâ€œPlease contact 800-xxx-xxx for direct assistance. Thanks.â€_x009d_\nI asâ€¦ https://t.co/fSdmN6A4eM', 'created_at': datetime.datetime(2021, 11, 11, 0, 57, 13, tzinfo=datetime.timezone.utc), 'retweet_count': 0, 'likes': 0}, {'text': 'I want to travel to the city and contribute to the revival of NY tourismâ€¦ @nystia @NYC_Info @NewYork_SEC @NYGovâ€¦ https://t.co/W1Ay1mAo11', 'created_at': datetime.datetime(2021, 11, 11, 0, 43, 47, tzinfo=datetime.timezone.utc), 'retweet_count': 0, 'likes': 0}, {'text': '2/2 for your confirmation, you never did!!!\nIâ€™m 2 days to arrive and you donâ€™t answer me, donâ€™t answer toâ€¦ https://t.co/Ro67nvkHlP', 'created_at': datetime.datetime(2021, 11, 11, 0, 33, 8, tzinfo=datetime.timezone.utc), 'retweet_count': 0, 'likes': 0}, {'text': 'Thank you from #DiversityInc to all of our speakers and sponsors for helping make our fall professional developmentâ€¦ https://t.co/a1wSkXciCk', 'created_at': datetime.datetime(2021, 11, 11, 0, 2, 54, tzinfo=datetime.timezone.utc), 'retweet_count': 0, 'likes': 2}]</t>
  </si>
  <si>
    <t>[{'text': '@860sports We always intend to serve you right! Get back to us here: https://t.co/WhvwT8dw7y', 'created_at': datetime.datetime(2021, 11, 11, 21, 11, 45, tzinfo=datetime.timezone.utc), 'retweet_count': 0, 'likes': 1}, {'text': '@RGT_85 did that play in slo-mo for anyone else', 'created_at': datetime.datetime(2021, 11, 11, 20, 45, 6, tzinfo=datetime.timezone.utc), 'retweet_count': 0, 'likes': 5}, {'text': '@Mythical @MythicalChef @NHendizadeh thats between me and the McRib', 'created_at': datetime.datetime(2021, 11, 11, 20, 44, 24, tzinfo=datetime.timezone.utc), 'retweet_count': 0, 'likes': 16}, {'text': "@SmithTaviona That is a big bummer, Taviona. Let's get to the bottom of this here: https://t.co/WhvwT8dw7y", 'created_at': datetime.datetime(2021, 11, 11, 20, 41, 10, tzinfo=datetime.timezone.utc), 'retweet_count': 0, 'likes': 0}, {'text': "@jcottonfields hey, Jeff! the McPlant is being tested at Irving and Carrollton, Texas. the McDonald's at 8435 N Belâ€¦ https://t.co/YRNGRX5lJW", 'created_at': datetime.datetime(2021, 11, 11, 20, 35, 9, tzinfo=datetime.timezone.utc), 'retweet_count': 0, 'likes': 0}, {'text': "@HawthorneCreek1 That's not the quality you should expect from us! Get back to us here: https://t.co/WhvwT8dw7y", 'created_at': datetime.datetime(2021, 11, 11, 20, 31, 22, tzinfo=datetime.timezone.utc), 'retweet_count': 0, 'likes': 0}, {'text': '@afrosenntrik We would like to know more about your thoughts! Get back to us here: https://t.co/WhvwT8dw7y', 'created_at': datetime.datetime(2021, 11, 11, 20, 29, 31, tzinfo=datetime.timezone.utc), 'retweet_count': 0, 'likes': 0}, {'text': "@SealsYancy That's not cool, Yancy. Tell us all about this order here: https://t.co/WhvwT8dw7y", 'created_at': datetime.datetime(2021, 11, 11, 20, 18, tzinfo=datetime.timezone.utc), 'retweet_count': 0, 'likes': 0}, {'text': "@pinche_nikki That certainly doesn't look right, Nikki. Tell us all about your order here: https://t.co/WhvwT8dw7y", 'created_at': datetime.datetime(2021, 11, 11, 20, 16, 20, tzinfo=datetime.timezone.utc), 'retweet_count': 0, 'likes': 1}, {'text': "@_TeezDaDon Mind telling us more about your experience? Let's talk here: https://t.co/WhvwT8dw7y", 'created_at': datetime.datetime(2021, 11, 11, 20, 11, 56, tzinfo=datetime.timezone.utc), 'retweet_count': 0, 'likes': 0}, {'text': "@Sammmie58672559 That's not the service you should expect from us, Sammie! More info here would be helpful: https://t.co/WhvwT8dw7y", 'created_at': datetime.datetime(2021, 11, 11, 20, 11, 53, tzinfo=datetime.timezone.utc), 'retweet_count': 0, 'likes': 0}, {'text': "@be_chuck5 Care to share more details about your experience? Let's talk here: https://t.co/WhvwT8dw7y", 'created_at': datetime.datetime(2021, 11, 11, 20, 3, 43, tzinfo=datetime.timezone.utc), 'retweet_count': 0, 'likes': 0}, {'text': '@AJ_MYTH We always want to serve your Filet-O-Fish Sandwich perfectly, Arron! Tell us more here: https://t.co/WhvwT8dw7y', 'created_at': datetime.datetime(2021, 11, 11, 19, 58, 54, tzinfo=datetime.timezone.utc), 'retweet_count': 0, 'likes': 0}, {'text': '@iamannamac We never want you to feel that way, Annamae! Tell us how we can improve here: https://t.co/WhvwT8dw7y', 'created_at': datetime.datetime(2021, 11, 11, 19, 50, 16, tzinfo=datetime.timezone.utc), 'retweet_count': 0, 'likes': 0}, {'text': '@AEisbaer That should never happen! Tell us all about your experience here: https://t.co/WhvwT8dw7y', 'created_at': datetime.datetime(2021, 11, 11, 19, 49, 9, tzinfo=datetime.timezone.utc), 'retweet_count': 0, 'likes': 0}, {'text': "@crazcatlady66 that is so not cool! let's look into this here: https://t.co/WhvwT8dw7y", 'created_at': datetime.datetime(2021, 11, 11, 19, 47, 38, tzinfo=datetime.timezone.utc), 'retweet_count': 0, 'likes': 0}, {'text': '@monica001 We aim to be 100% accurate with your orders, Monica! Get back to us here: https://t.co/WhvwT8dw7y', 'created_at': datetime.datetime(2021, 11, 11, 19, 32, 42, tzinfo=datetime.timezone.utc), 'retweet_count': 0, 'likes': 0}, {'text': '@letjxriellelive We always want to serve them hot and fresh! Tell us more about it here: https://t.co/WhvwT8dw7y', 'created_at': datetime.datetime(2021, 11, 11, 19, 28, 34, tzinfo=datetime.timezone.utc), 'retweet_count': 0, 'likes': 0}, {'text': '@JoedyWhoadie What went wrong, Joedy? Care to share more about your experience here: https://t.co/WhvwT8dw7y', 'created_at': datetime.datetime(2021, 11, 11, 19, 23, 40, tzinfo=datetime.timezone.utc), 'retweet_count': 0, 'likes': 0}, {'text': "@mistervick_ That's not how we roll! We'd like to know more at: https://t.co/WhvwT8dw7y", 'created_at': datetime.datetime(2021, 11, 11, 19, 19, 33, tzinfo=datetime.timezone.utc), 'retweet_count': 0, 'likes': 0}]</t>
  </si>
  <si>
    <t>[{'text': '@McDonalds the @Heartselector meal please???', 'created_at': datetime.datetime(2021, 11, 11, 21, 19, 4, tzinfo=datetime.timezone.utc), 'retweet_count': 0, 'likes': 0}, {'text': 'RT @McDonalds: @DZ3NITA photoshop is my passion', 'created_at': datetime.datetime(2021, 11, 11, 21, 19, 3, tzinfo=datetime.timezone.utc), 'retweet_count': 297, 'likes': 0}, {'text': 'RT @McDonalds: i present to u the most important NFT. RT for a chance to win one of ten exclusive #McRibNFT\n\nno purch. nec. 50 U.S./DC, 18+â€¦', 'created_at': datetime.datetime(2021, 11, 11, 21, 18, 56, tzinfo=datetime.timezone.utc), 'retweet_count': 95412, 'likes': 0}, {'text': "@McDonalds what is your opinion of Wendy's and their savage tweets", 'created_at': datetime.datetime(2021, 11, 11, 21, 18, 35, tzinfo=datetime.timezone.utc), 'retweet_count': 0, 'likes': 0}, {'text': 'RT @McDonalds: Mariahâ€™s back for the holiday season and this time, sheâ€™s bringing a whole menu with her https://t.co/loeeSfe6k2', 'created_at': datetime.datetime(2021, 11, 11, 21, 18, 9, tzinfo=datetime.timezone.utc), 'retweet_count': 5106, 'likes': 0}, {'text': 'RT @McDonalds: i present to u the most important NFT. RT for a chance to win one of ten exclusive #McRibNFT\n\nno purch. nec. 50 U.S./DC, 18+â€¦', 'created_at': datetime.datetime(2021, 11, 11, 21, 18, 6, tzinfo=datetime.timezone.utc), 'retweet_count': 95411, 'likes': 0}, {'text': '@McDonalds Yâ€™all take shiba?', 'created_at': datetime.datetime(2021, 11, 11, 21, 17, 53, tzinfo=datetime.timezone.utc), 'retweet_count': 0, 'likes': 0}, {'text': 'RT @McDonalds: i present to u the most important NFT. RT for a chance to win one of ten exclusive #McRibNFT\n\nno purch. nec. 50 U.S./DC, 18+â€¦', 'created_at': datetime.datetime(2021, 11, 11, 21, 17, 24, tzinfo=datetime.timezone.utc), 'retweet_count': 95411, 'likes': 0}, {'text': '@PeeLoosy @McDonalds LMAOO HOOTERS', 'created_at': datetime.datetime(2021, 11, 11, 21, 17, 14, tzinfo=datetime.timezone.utc), 'retweet_count': 0, 'likes': 0}, {'text': '@_jonasschnelli_ @jack - you could potentially ban unhealthy products from advertising? Like @McDonalds isnâ€™t evenâ€¦ https://t.co/69Jt0tRnt4', 'created_at': datetime.datetime(2021, 11, 11, 21, 17, tzinfo=datetime.timezone.utc), 'retweet_count': 0, 'likes': 0}, {'text': '@McDonalds Will wifi be available in space ? https://t.co/hmzB7lZhBj', 'created_at': datetime.datetime(2021, 11, 11, 21, 16, 44, tzinfo=datetime.timezone.utc), 'retweet_count': 0, 'likes': 1}, {'text': '@McDonalds Or how about not fucking your order up!  Shitty McDs!', 'created_at': datetime.datetime(2021, 11, 11, 21, 16, 38, tzinfo=datetime.timezone.utc), 'retweet_count': 0, 'likes': 0}, {'text': 'RT @ShibInform: @McDonalds Are you going to start accepting $Shib', 'created_at': datetime.datetime(2021, 11, 11, 21, 16, 36, tzinfo=datetime.timezone.utc), 'retweet_count': 198, 'likes': 0}, {'text': 'Hey @McDonalds you know whoâ€™s shake machine isnâ€™t broken? @culvers', 'created_at': datetime.datetime(2021, 11, 11, 21, 16, tzinfo=datetime.timezone.utc), 'retweet_count': 0, 'likes': 0}, {'text': '@GavFromMagnolia @McDonalds broâ€¦get helpðŸ’€', 'created_at': datetime.datetime(2021, 11, 11, 21, 15, 42, tzinfo=datetime.timezone.utc), 'retweet_count': 0, 'likes': 0}, {'text': '@McDonalds Mariah bring with her Holiday Pies?   Num-num!!', 'created_at': datetime.datetime(2021, 11, 11, 21, 15, 6, tzinfo=datetime.timezone.utc), 'retweet_count': 0, 'likes': 0}, {'text': '@Vindicat1on @EpicGamerMan247 @InstinctPunk @NECRO_Xlll @TheNCSmaster @McDonalds WTF is MODS?', 'created_at': datetime.datetime(2021, 11, 11, 21, 14, 6, tzinfo=datetime.timezone.utc), 'retweet_count': 0, 'likes': 0}, {'text': 'RT @AnnaRoisman: @McDonalds I have a pitchâ€¦ https://t.co/tAXoZbuP5g', 'created_at': datetime.datetime(2021, 11, 11, 21, 13, 38, tzinfo=datetime.timezone.utc), 'retweet_count': 95, 'likes': 0}, {'text': "@conferplastics @McDonalds McDonald's?   The restaurant that has only allowed drive-thru for much of the pandemic aâ€¦ https://t.co/DfACTzOM5Z", 'created_at': datetime.datetime(2021, 11, 11, 21, 13, 28, tzinfo=datetime.timezone.utc), 'retweet_count': 0, 'likes': 0}, {'text': '@420JOON @mikro_kosmos_ @SamsungMobile @Apple @bts_bighit @hitmanb @god @Computerworld @LouisVuittonâ€¦ https://t.co/IKgCvxY160', 'created_at': datetime.datetime(2021, 11, 11, 21, 13, tzinfo=datetime.timezone.utc), 'retweet_count': 0, 'likes': 0}, {'text': 'RT @McDonalds: Mariahâ€™s back for the holiday season and this time, sheâ€™s bringing a whole menu with her https://t.co/loeeSfe6k2', 'created_at': datetime.datetime(2021, 11, 11, 21, 12, 35, tzinfo=datetime.timezone.utc), 'retweet_count': 5106, 'likes': 0}, {'text': '@WGNRadio @GrainBerry @properties @McDonalds Kind people, generous people, that is quietly amazing, and Joliet is aâ€¦ https://t.co/uzxcfKWfdx', 'created_at': datetime.datetime(2021, 11, 11, 21, 12, 22, tzinfo=datetime.timezone.utc), 'retweet_count': 0, 'likes': 0}, {'text': 'RT @McDonalds: Mariahâ€™s back for the holiday season and this time, sheâ€™s bringing a whole menu with her https://t.co/loeeSfe6k2', 'created_at': datetime.datetime(2021, 11, 11, 21, 11, 43, tzinfo=datetime.timezone.utc), 'retweet_count': 5106, 'likes': 0}, {'text': 'RT @McDonalds: @Twitter hi what can i get u', 'created_at': datetime.datetime(2021, 11, 11, 21, 11, 11, tzinfo=datetime.timezone.utc), 'retweet_count': 13766, 'likes': 0}, {'text': '@McDonalds these goes hard i want one', 'created_at': datetime.datetime(2021, 11, 11, 21, 11, 10, tzinfo=datetime.timezone.utc), 'retweet_count': 0, 'likes': 0}, {'text': 'RT @Twitter: @McDonalds 59.6 million nuggets for my friends', 'created_at': datetime.datetime(2021, 11, 11, 21, 11, 7, tzinfo=datetime.timezone.utc), 'retweet_count': 28365, 'likes': 0}, {'text': '@Maduin82 @McDonalds @McDonaldsCanada Thatâ€™s a large now. They shrunk everything. â€˜Honey I shrunk your meal because I greedyâ€™', 'created_at': datetime.datetime(2021, 11, 11, 21, 10, 48, tzinfo=datetime.timezone.utc), 'retweet_count': 0, 'likes': 1}, {'text': '@TeletubbiesHQ @McDonalds ok fb', 'created_at': datetime.datetime(2021, 11, 11, 21, 10, 47, tzinfo=datetime.timezone.utc), 'retweet_count': 0, 'likes': 0}, {'text': 'RT @McDonalds: @jojotwtf age is just a number ðŸ˜‰', 'created_at': datetime.datetime(2021, 11, 11, 21, 10, 13, tzinfo=datetime.timezone.utc), 'retweet_count': 3256, 'likes': 0}, {'text': 'RT @McDonalds: Mariahâ€™s back for the holiday season and this time, sheâ€™s bringing a whole menu with her https://t.co/loeeSfe6k2', 'created_at': datetime.datetime(2021, 11, 11, 21, 9, 42, tzinfo=datetime.timezone.utc), 'retweet_count': 5106, 'likes': 0}, {'text': 'RT @McDonalds: Mariahâ€™s back for the holiday season and this time, sheâ€™s bringing a whole menu with her https://t.co/loeeSfe6k2', 'created_at': datetime.datetime(2021, 11, 11, 21, 8, 49, tzinfo=datetime.timezone.utc), 'retweet_count': 5106, 'likes': 0}, {'text': 'RT @McDonalds: Mariahâ€™s back for the holiday season and this time, sheâ€™s bringing a whole menu with her https://t.co/loeeSfe6k2', 'created_at': datetime.datetime(2021, 11, 11, 21, 8, 34, tzinfo=datetime.timezone.utc), 'retweet_count': 5106, 'likes': 0}, {'text': 'RT @PopCrave: .@McDonalds teams up with @MariahCarey for 12 days of holiday-themed deals in December. ðŸŽ„ https://t.co/w7U9Tgxsl1', 'created_at': datetime.datetime(2021, 11, 11, 21, 8, 30, tzinfo=datetime.timezone.utc), 'retweet_count': 428, 'likes': 0}, {'text': '@McDonalds gxner meal', 'created_at': datetime.datetime(2021, 11, 11, 21, 7, 50, tzinfo=datetime.timezone.utc), 'retweet_count': 0, 'likes': 0}, {'text': '@angeldowwn @McDonalds Iâ€™ve seen this look someplace else ðŸ¤” https://t.co/IT3hHTUafN', 'created_at': datetime.datetime(2021, 11, 11, 21, 7, 19, tzinfo=datetime.timezone.utc), 'retweet_count': 0, 'likes': 0}, {'text': '@McDonalds Not even Mariah is gonna make me stop hating your guts for that NFT bullcrap and for not doing anything on Veterans Day.', 'created_at': datetime.datetime(2021, 11, 11, 21, 7, 18, tzinfo=datetime.timezone.utc), 'retweet_count': 0, 'likes': 0}, {'text': 'RT @McDonalds: Mariahâ€™s back for the holiday season and this time, sheâ€™s bringing a whole menu with her https://t.co/loeeSfe6k2', 'created_at': datetime.datetime(2021, 11, 11, 21, 7, 15, tzinfo=datetime.timezone.utc), 'retweet_count': 5106, 'likes': 0}, {'text': '@McDonalds To all the antis in the replies:\nhttps://t.co/cZq7Sx8XCx', 'created_at': datetime.datetime(2021, 11, 11, 21, 7, 13, tzinfo=datetime.timezone.utc), 'retweet_count': 0, 'likes': 0}, {'text': 'RT @RubenSolisTV: Iâ€™m on the morsel diet but if @MariahCarey says itâ€™s okay to eat @McDonalds then thatâ€™s what Iâ€™ll eat!', 'created_at': datetime.datetime(2021, 11, 11, 21, 6, 28, tzinfo=datetime.timezone.utc), 'retweet_count': 13, 'likes': 0}, {'text': 'RT @McDonalds: i present to u the most important NFT. RT for a chance to win one of ten exclusive #McRibNFT\n\nno purch. nec. 50 U.S./DC, 18+â€¦', 'created_at': datetime.datetime(2021, 11, 11, 21, 6, 4, tzinfo=datetime.timezone.utc), 'retweet_count': 95411, 'likes': 0}, {'text': 'RT @OSCARViSiON13: @McDonalds Iâ€™m just waiting on this to happen too: \n@olivegarden https://t.co/IEvp6LS6mg', 'created_at': datetime.datetime(2021, 11, 11, 21, 5, 54, tzinfo=datetime.timezone.utc), 'retweet_count': 2, 'likes': 0}, {'text': '@McDonalds It is 2021 and you still mess everything up.  Thanks Elgin Ok.  Robbed me and my kids!  Hope you sleep well thiefs!', 'created_at': datetime.datetime(2021, 11, 11, 21, 5, 46, tzinfo=datetime.timezone.utc), 'retweet_count': 0, 'likes': 0}, {'text': 'RT @McDonalds: are u just gonna scroll past without ordering a #BTSMeal', 'created_at': datetime.datetime(2021, 11, 11, 21, 5, 28, tzinfo=datetime.timezone.utc), 'retweet_count': 20985, 'likes': 0}, {'text': 'My grandson put a McChicken between two McDoubles and youâ€™re never going to believe what he calls it! @McDonalds', 'created_at': datetime.datetime(2021, 11, 11, 21, 5, 15, tzinfo=datetime.timezone.utc), 'retweet_count': 0, 'likes': 3}, {'text': "#OBj told me he's on the fence between Team @Wendys and Team @McDonalds", 'created_at': datetime.datetime(2021, 11, 11, 21, 3, 53, tzinfo=datetime.timezone.utc), 'retweet_count': 0, 'likes': 0}, {'text': 'RT @angeldowwn: @McDonalds me leaving mcdonalds after eating the mariah menu: https://t.co/xRWYIrZ95z', 'created_at': datetime.datetime(2021, 11, 11, 21, 3, 51, tzinfo=datetime.timezone.utc), 'retweet_count': 256, 'likes': 0}, {'text': 'RT @McDonalds: @TheRealCoolmath good morning cool math games', 'created_at': datetime.datetime(2021, 11, 11, 21, 3, 27, tzinfo=datetime.timezone.utc), 'retweet_count': 60, 'likes': 0}, {'text': 'RT @McDonalds: Mariahâ€™s back for the holiday season and this time, sheâ€™s bringing a whole menu with her https://t.co/loeeSfe6k2', 'created_at': datetime.datetime(2021, 11, 11, 21, 2, 39, tzinfo=datetime.timezone.utc), 'retweet_count': 5106, 'likes': 0}, {'text': "RT @austincantdrive: alright @McDonalds it was funny at first, we've all had our laughs but it's time to bring back all day breakfast httpsâ€¦", 'created_at': datetime.datetime(2021, 11, 11, 21, 2, 31, tzinfo=datetime.timezone.utc), 'retweet_count': 6, 'likes': 0}, {'text': 'RT @McDonalds: Mariahâ€™s back for the holiday season and this time, sheâ€™s bringing a whole menu with her https://t.co/loeeSfe6k2', 'created_at': datetime.datetime(2021, 11, 11, 21, 1, 48, tzinfo=datetime.timezone.utc), 'retweet_count': 5106, 'likes': 0}, {'text': 'RT @McDonalds: i present to u the most important NFT. RT for a chance to win one of ten exclusive #McRibNFT\n\nno purch. nec. 50 U.S./DC, 18+â€¦', 'created_at': datetime.datetime(2021, 11, 11, 21, 1, 34, tzinfo=datetime.timezone.utc), 'retweet_count': 95411, 'likes': 0}, {'text': 'RT @FastFoodPenguin: GM! Two mcds pengys have been picked up today ðŸ_x008d_Ÿ\n@McDonalds would you like some fries with that? https://t.co/mFfz5UsjRH', 'created_at': datetime.datetime(2021, 11, 11, 21, 0, 23, tzinfo=datetime.timezone.utc), 'retweet_count': 2, 'likes': 0}, {'text': "@MutantFoodNFT @McDonalds This is one of the ugliest things I've seen in my life, would probably be lower if I everâ€¦ https://t.co/jj1zwFMC1Y", 'created_at': datetime.datetime(2021, 11, 11, 21, 0, 16, tzinfo=datetime.timezone.utc), 'retweet_count': 0, 'likes': 0}, {'text': '@Harold_P_Turd @ceazey @sports_sell @DailySportcards @HiveCards @pinestbreakers @HobbyConnector @Hobby_Connectâ€¦ https://t.co/u7BMZuQCte', 'created_at': datetime.datetime(2021, 11, 11, 20, 59, 58, tzinfo=datetime.timezone.utc), 'retweet_count': 0, 'likes': 1}, {'text': '@McDonalds Wonderful. Deadly food? Now cheaper. Knos hig pharma animal torture business loving this.', 'created_at': datetime.datetime(2021, 11, 11, 20, 59, 48, tzinfo=datetime.timezone.utc), 'retweet_count': 0, 'likes': 0}, {'text': '@McDonalds buns as soggy as your time management LMFAOOOOOO', 'created_at': datetime.datetime(2021, 11, 11, 20, 58, 54, tzinfo=datetime.timezone.utc), 'retweet_count': 0, 'likes': 0}, {'text': 'RT @McDonalds: Mariahâ€™s back for the holiday season and this time, sheâ€™s bringing a whole menu with her https://t.co/loeeSfe6k2', 'created_at': datetime.datetime(2021, 11, 11, 20, 58, 31, tzinfo=datetime.timezone.utc), 'retweet_count': 5106, 'likes': 0}, {'text': 'RT @FastFoodPenguin: GM! Two mcds pengys have been picked up today ðŸ_x008d_Ÿ\n@McDonalds would you like some fries with that? https://t.co/mFfz5UsjRH', 'created_at': datetime.datetime(2021, 11, 11, 20, 58, 19, tzinfo=datetime.timezone.utc), 'retweet_count': 2, 'likes': 0}, {'text': 'RT @___antonito: @McDonalds please serve mcToasts in the USA thanks', 'created_at': datetime.datetime(2021, 11, 11, 20, 58, 3, tzinfo=datetime.timezone.utc), 'retweet_count': 1, 'likes': 0}, {'text': 'RT @McDonalds: Mariahâ€™s back for the holiday season and this time, sheâ€™s bringing a whole menu with her https://t.co/loeeSfe6k2', 'created_at': datetime.datetime(2021, 11, 11, 20, 57, 57, tzinfo=datetime.timezone.utc), 'retweet_count': 5106, 'likes': 0}, {'text': 'RT @McDonalds: @jojotwtf age is just a number ðŸ˜‰', 'created_at': datetime.datetime(2021, 11, 11, 20, 57, 52, tzinfo=datetime.timezone.utc), 'retweet_count': 3256, 'likes': 0}, {'text': "@McDonalds do u like me? (only vote if you're daddy ronald)", 'created_at': datetime.datetime(2021, 11, 11, 20, 57, 47, tzinfo=datetime.timezone.utc), 'retweet_count': 0, 'likes': 0}, {'text': '@trvisXX \nYou should hit up @McDonalds and do thisðŸ˜‚ https://t.co/Ud3ZrUChoh', 'created_at': datetime.datetime(2021, 11, 11, 20, 57, 41, tzinfo=datetime.timezone.utc), 'retweet_count': 0, 'likes': 0}, {'text': 'RT @angeldowwn: @McDonalds me leaving mcdonalds after eating the mariah menu: https://t.co/xRWYIrZ95z', 'created_at': datetime.datetime(2021, 11, 11, 20, 57, 41, tzinfo=datetime.timezone.utc), 'retweet_count': 256, 'likes': 0}, {'text': '@dopeadult @McDonalds ONLY 10 IN THE WORLD. I NEED IT. https://t.co/6O29rEhMDx', 'created_at': datetime.datetime(2021, 11, 11, 20, 57, 27, tzinfo=datetime.timezone.utc), 'retweet_count': 0, 'likes': 1}, {'text': 'New #Lolabunny finds! @McDonalds France figure with sticker sheet, @Spalding Lola basketball @Babsiwuffâ€¦ https://t.co/Kfz2ccFqJF', 'created_at': datetime.datetime(2021, 11, 11, 20, 56, 54, tzinfo=datetime.timezone.utc), 'retweet_count': 0, 'likes': 4}, {'text': 'RT @McDonalds: i present to u the most important NFT. RT for a chance to win one of ten exclusive #McRibNFT\n\nno purch. nec. 50 U.S./DC, 18+â€¦', 'created_at': datetime.datetime(2021, 11, 11, 20, 56, 25, tzinfo=datetime.timezone.utc), 'retweet_count': 95411, 'likes': 0}, {'text': '@McDonalds what do we have to do in order for you to bring back snack wraps?', 'created_at': datetime.datetime(2021, 11, 11, 20, 56, 21, tzinfo=datetime.timezone.utc), 'retweet_count': 0, 'likes': 0}, {'text': 'RT @MariahCarey: This holiday season at @McDonalds, youâ€™re not getting the Mariah meal... youâ€™re getting a whole menu! Introducing The Mariâ€¦', 'created_at': datetime.datetime(2021, 11, 11, 20, 56, 12, tzinfo=datetime.timezone.utc), 'retweet_count': 2648, 'likes': 0}, {'text': 'RT @KevonH: @McDonalds Did they blow the entire budget for this venture on getting Mariah her coin because whoever is doing the graphics neâ€¦', 'created_at': datetime.datetime(2021, 11, 11, 20, 55, 52, tzinfo=datetime.timezone.utc), 'retweet_count': 37, 'likes': 0}, {'text': 'RT @sunnydecree: They told us that inflation is going to be transitory. @McDonalds disagrees.\n\nThey lie to us to prevent a full collapse.â€¦', 'created_at': datetime.datetime(2021, 11, 11, 20, 55, 5, tzinfo=datetime.timezone.utc), 'retweet_count': 30, 'likes': 0}, {'text': 'Whoâ€™s hungry? âœ‹ @MariahCarey @McDonalds https://t.co/XpIOfbM5WQ', 'created_at': datetime.datetime(2021, 11, 11, 20, 55, tzinfo=datetime.timezone.utc), 'retweet_count': 0, 'likes': 1}, {'text': 'RT @McDonalds: Mariahâ€™s back for the holiday season and this time, sheâ€™s bringing a whole menu with her https://t.co/loeeSfe6k2', 'created_at': datetime.datetime(2021, 11, 11, 20, 54, 44, tzinfo=datetime.timezone.utc), 'retweet_count': 5106, 'likes': 0}, {'text': 'RT @McDonalds: Mariahâ€™s back for the holiday season and this time, sheâ€™s bringing a whole menu with her https://t.co/loeeSfe6k2', 'created_at': datetime.datetime(2021, 11, 11, 20, 54, 40, tzinfo=datetime.timezone.utc), 'retweet_count': 5106, 'likes': 0}, {'text': 'RT @TeletubbiesHQ: Poâ€™s hoping that Tubby Toast ends up on the #MariahMenu @McDonalds @MariahCarey â_x009d_¤ï¸_x008f_ https://t.co/lj8JEPrrK7', 'created_at': datetime.datetime(2021, 11, 11, 20, 53, 29, tzinfo=datetime.timezone.utc), 'retweet_count': 829, 'likes': 0}, {'text': '@reallcalebparks @McDonalds someoneâ€™s bitchy', 'created_at': datetime.datetime(2021, 11, 11, 20, 53, 29, tzinfo=datetime.timezone.utc), 'retweet_count': 0, 'likes': 0}, {'text': 'Itâ€™s @GillyandGoss time @SENWestAus @SENSpirit621 @SEN_track with @georgieparker and check out the @McDonalds breakâ€¦ https://t.co/DeON1fdRYZ', 'created_at': datetime.datetime(2021, 11, 11, 20, 52, 54, tzinfo=datetime.timezone.utc), 'retweet_count': 0, 'likes': 2}, {'text': '@TeletubbiesHQ @McDonalds BRING THESE BACKKKKK https://t.co/LADluPrXxl', 'created_at': datetime.datetime(2021, 11, 11, 20, 52, 36, tzinfo=datetime.timezone.utc), 'retweet_count': 0, 'likes': 0}, {'text': '@ceazey @sports_sell @DailySportcards @HiveCards @pinestbreakers @HobbyConnector @Hobby_Connect @CardboardEchoesâ€¦ https://t.co/B7XwJEE3I7', 'created_at': datetime.datetime(2021, 11, 11, 20, 52, 10, tzinfo=datetime.timezone.utc), 'retweet_count': 0, 'likes': 3}, {'text': 'Why have I just been to @McDonalds and been told the wrap of the day wasnâ€™t the veggie one when it is!? ðŸ¤”', 'created_at': datetime.datetime(2021, 11, 11, 20, 52, 7, tzinfo=datetime.timezone.utc), 'retweet_count': 0, 'likes': 0}, {'text': 'RT @AnnaRoisman: @McDonalds I have a pitchâ€¦ https://t.co/tAXoZbuP5g', 'created_at': datetime.datetime(2021, 11, 11, 20, 52, 7, tzinfo=datetime.timezone.utc), 'retweet_count': 95, 'likes': 0}, {'text': 'I want some mcnuggets.@McDonalds send me some lmao', 'created_at': datetime.datetime(2021, 11, 11, 20, 52, 2, tzinfo=datetime.timezone.utc), 'retweet_count': 0, 'likes': 0}, {'text': 'RT @McDonalds: Mariahâ€™s back for the holiday season and this time, sheâ€™s bringing a whole menu with her https://t.co/loeeSfe6k2', 'created_at': datetime.datetime(2021, 11, 11, 20, 51, 47, tzinfo=datetime.timezone.utc), 'retweet_count': 5106, 'likes': 0}, {'text': "2 small ass pickles and no onions like it's supposed to be... thank God I'm only disappointed once a year by this.â€¦ https://t.co/7MbNsocQw8", 'created_at': datetime.datetime(2021, 11, 11, 20, 51, 31, tzinfo=datetime.timezone.utc), 'retweet_count': 0, 'likes': 0}, {'text': '@McDonalds Eat a McDick', 'created_at': datetime.datetime(2021, 11, 11, 20, 51, 17, tzinfo=datetime.timezone.utc), 'retweet_count': 0, 'likes': 0}, {'text': "So, let's go a bit more serious.\n\nDidn't @McDonalds got caught serving human flesh? \nCard says it's easy to forgetâ€¦ https://t.co/AJ4kjWW7RK", 'created_at': datetime.datetime(2021, 11, 11, 20, 50, 49, tzinfo=datetime.timezone.utc), 'retweet_count': 0, 'likes': 0}, {'text': 'RT @McDonalds: @beyriahparadise i stayed up all night making this', 'created_at': datetime.datetime(2021, 11, 11, 20, 50, 45, tzinfo=datetime.timezone.utc), 'retweet_count': 30, 'likes': 0}, {'text': '@McDonalds @Mythical @NHendizadeh What if I told you I wanted to be between you and the McRib ðŸ˜ˆ', 'created_at': datetime.datetime(2021, 11, 11, 20, 50, 10, tzinfo=datetime.timezone.utc), 'retweet_count': 0, 'likes': 10}, {'text': 'RT @McDonalds: @Photoshop @DZ3NITA brb, gonna ask if we can add layers to the Big Mac', 'created_at': datetime.datetime(2021, 11, 11, 20, 50, 7, tzinfo=datetime.timezone.utc), 'retweet_count': 10, 'likes': 0}, {'text': "RT @Photoshop: @McDonalds @DZ3NITA All we want for Christmas is a Photoshop x McDonald's meal.", 'created_at': datetime.datetime(2021, 11, 11, 20, 50, 4, tzinfo=datetime.timezone.utc), 'retweet_count': 19, 'likes': 0}, {'text': 'RT @McDonalds: @DZ3NITA photoshop is my passion', 'created_at': datetime.datetime(2021, 11, 11, 20, 50, 1, tzinfo=datetime.timezone.utc), 'retweet_count': 297, 'likes': 0}, {'text': '@McDonalds This is dumb', 'created_at': datetime.datetime(2021, 11, 11, 20, 49, 54, tzinfo=datetime.timezone.utc), 'retweet_count': 0, 'likes': 0}, {'text': '@stevetay20 @McDonalds The burgers slid out and I had to finish it off with a knife n fork ðŸ¤£', 'created_at': datetime.datetime(2021, 11, 11, 20, 49, 39, tzinfo=datetime.timezone.utc), 'retweet_count': 0, 'likes': 1}, {'text': 'RT @angeldowwn: @McDonalds me leaving mcdonalds after eating the mariah menu: https://t.co/xRWYIrZ95z', 'created_at': datetime.datetime(2021, 11, 11, 20, 49, 19, tzinfo=datetime.timezone.utc), 'retweet_count': 256, 'likes': 0}, {'text': '@ziShawTy @McDonalds fries ðŸ_x008d_ŸðŸ¤¤', 'created_at': datetime.datetime(2021, 11, 11, 20, 49, 6, tzinfo=datetime.timezone.utc), 'retweet_count': 0, 'likes': 0}, {'text': 'RT @TorchthePoet: It is apparent that the Destiny of @McDonalds is to keep losing touch with the uncompromising art of #synergistic #connecâ€¦', 'created_at': datetime.datetime(2021, 11, 11, 20, 48, 31, tzinfo=datetime.timezone.utc), 'retweet_count': 1, 'likes': 0}, {'text': 'RT @420JOON: @mikro_kosmos_ @SamsungMobile @Apple @bts_bighit @hitmanb @god @Computerworld @LouisVuitton HELLO????? @Hyundai_Global @fila_kâ€¦', 'created_at': datetime.datetime(2021, 11, 11, 20, 48, 31, tzinfo=datetime.timezone.utc), 'retweet_count': 72, 'likes': 0}, {'text': '@RealKhalilU @McDonalds @_mcchris @BurgerKing @Google @Sothebys @ChristiesInc \n\nGonna be collectors items in couple years mark my words.', 'created_at': datetime.datetime(2021, 11, 11, 20, 48, tzinfo=datetime.timezone.utc), 'retweet_count': 0, 'likes': 1}, {'text': 'I donâ€™t eat fast food often.. but yâ€™all remember that orange Hi-C that @McDonalds use to have? They got it at theâ€¦ https://t.co/mhHFtWt5rG', 'created_at': datetime.datetime(2021, 11, 11, 20, 47, 59, tzinfo=datetime.timezone.utc), 'retweet_count': 0, 'likes': 0}, {'text': 'RT @McDonalds: Mariahâ€™s back for the holiday season and this time, sheâ€™s bringing a whole menu with her https://t.co/loeeSfe6k2', 'created_at': datetime.datetime(2021, 11, 11, 20, 47, 53, tzinfo=datetime.timezone.utc), 'retweet_count': 5106, 'likes': 0}]</t>
  </si>
  <si>
    <t>[{'text': '@HarryMouser Hi Harry, Please private message @MDT_Diabetes. They will be happy to help you. You may also call theâ€¦ https://t.co/1MiPAJ5U2K', 'created_at': datetime.datetime(2021, 11, 11, 20, 22, 19, tzinfo=datetime.timezone.utc), 'retweet_count': 0, 'likes': 0}, {'text': '@IrreverentGamer Hi Rob, Please private message @MDT_Diabetes. They will be happy to help you. You may also call thâ€¦ https://t.co/kho88r6ujR', 'created_at': datetime.datetime(2021, 11, 11, 15, 50, 27, tzinfo=datetime.timezone.utc), 'retweet_count': 0, 'likes': 0}]</t>
  </si>
  <si>
    <t>[{'text': '@gertfrahmjensen @Medtronic @AvenuMedical @endoAVF @wasse_m @NMawlaMD @LessneVIR @SocietyAccess @VASAMD @ASDINNewsâ€¦ https://t.co/CIg8LwVKBK', 'created_at': datetime.datetime(2021, 11, 11, 21, 12, 34, tzinfo=datetime.timezone.utc), 'retweet_count': 0, 'likes': 1}, {'text': '@robshahverdyan @Medtronic @AvenuMedical @endoAVF @wasse_m @NMawlaMD @LessneVIR @SocietyAccess @VASAMD @ASDINNewsâ€¦ https://t.co/AJCENWn5o5', 'created_at': datetime.datetime(2021, 11, 11, 21, 1, 14, tzinfo=datetime.timezone.utc), 'retweet_count': 0, 'likes': 1}, {'text': 'This past episode of #MedtronicTalks, Vince Racano, president of #Medtronicâ€™s Ear, Nose &amp;amp; Throat business lays outâ€¦ https://t.co/0nYoMqOr0i', 'created_at': datetime.datetime(2021, 11, 11, 20, 33, 3, tzinfo=datetime.timezone.utc), 'retweet_count': 0, 'likes': 0}, {'text': 'RT @Matersurgery: Super @MedtronicIrl lap gynae oncol course 2day @Matersurgery @UCDMedicine @ThePillarDublin terrific high fidelity sim &amp;amp;â€¦', 'created_at': datetime.datetime(2021, 11, 11, 20, 16, 11, tzinfo=datetime.timezone.utc), 'retweet_count': 3, 'likes': 0}, {'text': 'See how @Medtronic is working to reduce their greenhouse gas emissions while understanding and improving their climâ€¦ https://t.co/pHu9vMQBSX', 'created_at': datetime.datetime(2021, 11, 11, 20, 8, 43, tzinfo=datetime.timezone.utc), 'retweet_count': 0, 'likes': 0}, {'text': 'RT @Matersurgery: Super @MedtronicIrl lap gynae oncol course 2day @Matersurgery @UCDMedicine @ThePillarDublin terrific high fidelity sim &amp;amp;â€¦', 'created_at': datetime.datetime(2021, 11, 11, 19, 39, 50, tzinfo=datetime.timezone.utc), 'retweet_count': 3, 'likes': 0}, {'text': 'RT @CanGastroAssn: Join us for the upcoming CAG Webinar: \n\nðŸ’» Implementing AI Into Your Institution... Making AI Real, brought to you by @Meâ€¦', 'created_at': datetime.datetime(2021, 11, 11, 19, 38, 34, tzinfo=datetime.timezone.utc), 'retweet_count': 1, 'likes': 0}, {'text': '@Medtronic Why does the Medtronic minimed g770 only work with the Accu Chek link but not the Contour next link?  Foâ€¦ https://t.co/tKxUJEmG7O', 'created_at': datetime.datetime(2021, 11, 11, 19, 35, 33, tzinfo=datetime.timezone.utc), 'retweet_count': 0, 'likes': 0}, {'text': 'Early detection of colon cancer now begins at age 45 with the help of AI technology @Medtronic #ad https://t.co/NbpE4FwTq9', 'created_at': datetime.datetime(2021, 11, 11, 19, 16, 16, tzinfo=datetime.timezone.utc), 'retweet_count': 0, 'likes': 2}, {'text': 'Join us for the upcoming CAG Webinar: \n\nðŸ’» Implementing AI Into Your Institution... Making AI Real, brought to you bâ€¦ https://t.co/wE6D8iG8ma', 'created_at': datetime.datetime(2021, 11, 11, 19, 0, tzinfo=datetime.timezone.utc), 'retweet_count': 1, 'likes': 2}, {'text': 'RT @Matersurgery: Super @MedtronicIrl lap gynae oncol course 2day @Matersurgery @UCDMedicine @ThePillarDublin terrific high fidelity sim &amp;amp;â€¦', 'created_at': datetime.datetime(2021, 11, 11, 18, 49, 47, tzinfo=datetime.timezone.utc), 'retweet_count': 3, 'likes': 0}, {'text': 'RT @VipinZamvar: Talking about AF ablation #EPeeps with Bart Maesen. #EPFellows @NeilGrubb @colinstirrat @MedtronicUK @Medtronic So much poâ€¦', 'created_at': datetime.datetime(2021, 11, 11, 18, 35, 20, tzinfo=datetime.timezone.utc), 'retweet_count': 6, 'likes': 0}, {'text': 'Super @MedtronicIrl lap gynae oncol course 2day @Matersurgery @UCDMedicine @ThePillarDublin terrific high fidelityâ€¦ https://t.co/fUheeCTTec', 'created_at': datetime.datetime(2021, 11, 11, 18, 32, 26, tzinfo=datetime.timezone.utc), 'retweet_count': 3, 'likes': 13}, {'text': '@MTechMillennial @Medtronic @Covellus_ Fantastic article!', 'created_at': datetime.datetime(2021, 11, 11, 17, 52, 37, tzinfo=datetime.timezone.utc), 'retweet_count': 0, 'likes': 0}, {'text': 'RT @prokarurol: Nice to see the \u2066@Medtronic\u2069 Hugo robot in action at #ERUS21\n\nImpressive access to all quadrants of the abdomen https://t.câ€¦', 'created_at': datetime.datetime(2021, 11, 11, 17, 36, 30, tzinfo=datetime.timezone.utc), 'retweet_count': 1, 'likes': 0}, {'text': 'The more I unpack how #modularthinking leads to better #healthcare, the more excited I am about the future ofâ€¦ https://t.co/BfjMQBT6DG', 'created_at': datetime.datetime(2021, 11, 11, 17, 9, 44, tzinfo=datetime.timezone.utc), 'retweet_count': 0, 'likes': 2}, {'text': 'We are committed to supporting and removing barriers for veterans â€“ stemming all the way back to our co-founder, Eaâ€¦ https://t.co/vW7PMroiUb', 'created_at': datetime.datetime(2021, 11, 11, 16, 48, 3, tzinfo=datetime.timezone.utc), 'retweet_count': 0, 'likes': 2}, {'text': 'AREA Master Class #WorkinAR Session \x96 How @Medtronic reduces onboarding times by 50% usin Enterpriseâ€¦ https://t.co/jHE7qkTuq5', 'created_at': datetime.datetime(2021, 11, 11, 16, 30, 19, tzinfo=datetime.timezone.utc), 'retweet_count': 0, 'likes': 0}, {'text': '#LVfinds\nDeadlines for #impactpreneurs (Nov22-Dec1)https://t.co/yd3LPyVQTQ\n@Space4Impact @WE4FGCD @garage48â€¦ https://t.co/7ljeO8WSlG', 'created_at': datetime.datetime(2021, 11, 11, 16, 24, 1, tzinfo=datetime.timezone.utc), 'retweet_count': 0, 'likes': 4}, {'text': 'This past episode of #MedtronicTalks, Vince Racano, president of #Medtronicâ€™s Ear, Nose &amp;amp; Throat business lays outâ€¦ https://t.co/V1H5BxKsm9', 'created_at': datetime.datetime(2021, 11, 11, 15, 51, 3, tzinfo=datetime.timezone.utc), 'retweet_count': 0, 'likes': 0}, {'text': "@BenLeschins @Medtronic @MDT_Diabetes Yes! But I've never celebrated. Do they give gifts?", 'created_at': datetime.datetime(2021, 11, 11, 15, 17, 48, tzinfo=datetime.timezone.utc), 'retweet_count': 0, 'likes': 0}, {'text': 'RT @ValenciaKoomson: Excited to launch a new research partnership with \n@UnivofGh @BIDMChealth @Medtronic\nWebsite:  https://t.co/lnBdh9I86Hâ€¦', 'created_at': datetime.datetime(2021, 11, 11, 15, 7, 58, tzinfo=datetime.timezone.utc), 'retweet_count': 2, 'likes': 0}, {'text': "Alcon to buy @IvantisInc &amp;amp; its Hydrus Microstent.\n\n@TecTraum's pro2cool receives FDA Breakthrough Device Designatioâ€¦ https://t.co/NW0LrHubjx", 'created_at': datetime.datetime(2021, 11, 11, 15, 7, 17, tzinfo=datetime.timezone.utc), 'retweet_count': 0, 'likes': 0}, {'text': 'RT @Medtronic: In partnership with @SHPE and @MDTFoundation, weâ€™re proud to commit more than $3 million over the next four years to scholarâ€¦', 'created_at': datetime.datetime(2021, 11, 11, 15, 3, 47, tzinfo=datetime.timezone.utc), 'retweet_count': 4, 'likes': 0}, {'text': 'Excited to launch a new research partnership with \n@UnivofGh @BIDMChealth @Medtronic\nWebsite:â€¦ https://t.co/q5xHzHPv4B', 'created_at': datetime.datetime(2021, 11, 11, 15, 1, 39, tzinfo=datetime.timezone.utc), 'retweet_count': 2, 'likes': 1}, {'text': '#NeurologyDevices #MarketTrends And #IndustrySize, 2022.\n\nDownload Free Sample  - https://t.co/OKtbhC4yol\n\nKey Playâ€¦ https://t.co/6qdM0g463F', 'created_at': datetime.datetime(2021, 11, 11, 14, 34, 45, tzinfo=datetime.timezone.utc), 'retweet_count': 0, 'likes': 0}, {'text': "Hi @Medtronic, I've had two Guardian 3 sensors fail and need to be removed.  As they're pretty expensive do you havâ€¦ https://t.co/e0ss86ZIyG", 'created_at': datetime.datetime(2021, 11, 11, 14, 29, 31, tzinfo=datetime.timezone.utc), 'retweet_count': 0, 'likes': 0}, {'text': 'Nice to see the \u2066@Medtronic\u2069 Hugo robot in action at #ERUS21\n\nImpressive access to all quadrants of the abdomen https://t.co/1L6WRBoGYe', 'created_at': datetime.datetime(2021, 11, 11, 14, 27, 45, tzinfo=datetime.timezone.utc), 'retweet_count': 1, 'likes': 9}, {'text': '@UCCASSERT @CookMedical @Medtronic @AbbottNews @BayerPharma @BDandCo @BBraunUK @bostonsci @cordis @Sonosite @HC21TNâ€¦ https://t.co/M6rTLibWGN', 'created_at': datetime.datetime(2021, 11, 11, 14, 1, 10, tzinfo=datetime.timezone.utc), 'retweet_count': 0, 'likes': 1}, {'text': 'âš ï¸_x008f_Upcoming talk on #neuromodulation, #intrathecal therapy &amp;amp; #ziconotide - 3rd United Conference of Drug Discovery Râ€¦ https://t.co/uxhHcf6GOw', 'created_at': datetime.datetime(2021, 11, 11, 13, 56, 46, tzinfo=datetime.timezone.utc), 'retweet_count': 0, 'likes': 0}, {'text': '@SpartaBarta42 @Medtronic @MDT_Diabetes Happy Kwanza!', 'created_at': datetime.datetime(2021, 11, 11, 13, 53, 14, tzinfo=datetime.timezone.utc), 'retweet_count': 0, 'likes': 1}, {'text': "Getting this is like #birthday, #Hanukkah, and Afikoman all wrapped up into 1.\n\nWhy not? I'll throw #Christmas in tâ€¦ https://t.co/0WEOcarEdG", 'created_at': datetime.datetime(2021, 11, 11, 13, 6, 21, tzinfo=datetime.timezone.utc), 'retweet_count': 0, 'likes': 0}, {'text': 'Read More - https://t.co/NYGIvbdqn2 According to GMI, The Self-Monitoring Blood Glucose Devices Market revenue to câ€¦ https://t.co/g7lTFjDn32', 'created_at': datetime.datetime(2021, 11, 11, 11, 25, 34, tzinfo=datetime.timezone.utc), 'retweet_count': 0, 'likes': 0}, {'text': 'Read More - https://t.co/NYGIvbdqn2 According to GMI, The Self-Monitoring Blood Glucose Devices Market revenue to câ€¦ https://t.co/WGts0lRUHM', 'created_at': datetime.datetime(2021, 11, 11, 11, 25, 28, tzinfo=datetime.timezone.utc), 'retweet_count': 0, 'likes': 0}, {'text': 'Read More - https://t.co/ZqQHQ8P7s2 According to GMI, The Digital Diabetes Management Market revenue to cross USD 5â€¦ https://t.co/nLtnLBvbCD', 'created_at': datetime.datetime(2021, 11, 11, 11, 24, 21, tzinfo=datetime.timezone.utc), 'retweet_count': 0, 'likes': 0}, {'text': 'Read More - https://t.co/uiSXk5KpGL According to Global Market Insights Inc, The Electrophysiology Market revenue tâ€¦ https://t.co/Y3nztsOu3I', 'created_at': datetime.datetime(2021, 11, 11, 11, 23, 51, tzinfo=datetime.timezone.utc), 'retweet_count': 0, 'likes': 0}, {'text': 'https://t.co/aMCf7WrtiW According to Global Market Insights Inc, The Medical Robots Market revenue to cross USD 22.â€¦ https://t.co/9IwrT9kO44', 'created_at': datetime.datetime(2021, 11, 11, 11, 22, 48, tzinfo=datetime.timezone.utc), 'retweet_count': 0, 'likes': 0}, {'text': 'Find out more about the work of AREA member @Medtronic  working to improve outcomes and accelerate value-basedâ€¦ https://t.co/6UVa5kOnIB', 'created_at': datetime.datetime(2021, 11, 11, 10, 45, 3, tzinfo=datetime.timezone.utc), 'retweet_count': 0, 'likes': 0}, {'text': 'RT @VipinZamvar: Talking about AF ablation #EPeeps with Bart Maesen. #EPFellows @NeilGrubb @colinstirrat @MedtronicUK @Medtronic So much poâ€¦', 'created_at': datetime.datetime(2021, 11, 11, 9, 12, 34, tzinfo=datetime.timezone.utc), 'retweet_count': 6, 'likes': 0}, {'text': 'Have you registered for next hourâ€™s panel session where experts from @JohnDeere, @thermofisher, @LamResearch,â€¦ https://t.co/wvzRIb83Lv', 'created_at': datetime.datetime(2021, 11, 11, 9, 10, 3, tzinfo=datetime.timezone.utc), 'retweet_count': 0, 'likes': 1}, {'text': 'RT @thebakkenmuseum: What an amazing day! ðŸ‘_x008f_\n\nYesterday we hosted @Vikings players, @Medtronic &amp;amp; @MDTFoundation, and @NAZMpls in our classroâ€¦', 'created_at': datetime.datetime(2021, 11, 11, 4, 56, 56, tzinfo=datetime.timezone.utc), 'retweet_count': 1, 'likes': 0}, {'text': 'RT @DrSuzyFeigofsky: This is what #leadership looks like. \nThis is what a #Doctor looks like. \n\nWe need more of these women on the #podiumâ€¦', 'created_at': datetime.datetime(2021, 11, 11, 3, 8, 11, tzinfo=datetime.timezone.utc), 'retweet_count': 4, 'likes': 0}, {'text': '#ScaffoldTechnology Market Size to Reach USD 1.93 million by 2027 https://t.co/uLgtj63hlX @thermofisher @Merckâ€¦ https://t.co/9Xfn0mVH3T', 'created_at': datetime.datetime(2021, 11, 11, 2, 41, 33, tzinfo=datetime.timezone.utc), 'retweet_count': 0, 'likes': 0}, {'text': 'RT @Medtronic: In partnership with @SHPE and @MDTFoundation, weâ€™re proud to commit more than $3 million over the next four years to scholarâ€¦', 'created_at': datetime.datetime(2021, 11, 11, 2, 8, 8, tzinfo=datetime.timezone.utc), 'retweet_count': 4, 'likes': 0}, {'text': "RT @Medtronic: We're proud to have teamed up with @MDTFoundation, @Vikings, &amp;amp; @NAZMpls to host a hands-on learning event at @thebakkenmuseuâ€¦", 'created_at': datetime.datetime(2021, 11, 11, 2, 0, 41, tzinfo=datetime.timezone.utc), 'retweet_count': 3, 'likes': 0}, {'text': 'RT @DrSuzyFeigofsky: This is what #leadership looks like. \nThis is what a #Doctor looks like. \n\nWe need more of these women on the #podiumâ€¦', 'created_at': datetime.datetime(2021, 11, 11, 1, 5, 23, tzinfo=datetime.timezone.utc), 'retweet_count': 4, 'likes': 0}]</t>
  </si>
  <si>
    <t>[{'text': 'Check out our latest #cardiovascular update: https://t.co/lALHu8nsLW $MRK https://t.co/JHBoGIEkDS', 'created_at': datetime.datetime(2021, 11, 11, 11, 47, 14, tzinfo=datetime.timezone.utc), 'retweet_count': 1, 'likes': 10}]</t>
  </si>
  <si>
    <t>[{'text': '@TicketOut Oh wait! And @Merck thinks u need a daily pill....ðŸ™ˆðŸ¤¦\u200dâ™€ï¸_x008f_ðŸ˜²', 'created_at': datetime.datetime(2021, 11, 11, 21, 19, 13, tzinfo=datetime.timezone.utc), 'retweet_count': 0, 'likes': 0}, {'text': 'RT @Merck: Meet a Merck scientist trying to answer some of the worldâ€™s most difficult questions.', 'created_at': datetime.datetime(2021, 11, 11, 21, 18, 6, tzinfo=datetime.timezone.utc), 'retweet_count': 2, 'likes': 0}, {'text': 'https://t.co/PJhCPAS4Yw\n#Top10 2021 #Medicamentos + Vendidos\nâœ” Brazil SFE CompanyÂ®\n\n@Abbvie\n@Merck\n@BMS\n@Regeneronâ€¦ https://t.co/ALTYF76j2T', 'created_at': datetime.datetime(2021, 11, 11, 21, 6, 7, tzinfo=datetime.timezone.utc), 'retweet_count': 0, 'likes': 0}, {'text': 'RT @WomensForumNY: Congrats to Kenneth Frazier, Executive Chairman of the Board at @Merck, who is being honored today receiving the Murielâ€¦', 'created_at': datetime.datetime(2021, 11, 11, 20, 36, 4, tzinfo=datetime.timezone.utc), 'retweet_count': 3, 'likes': 0}, {'text': 'RT @Merck: Today we announced that the Japanese government will purchase 1.6 million courses of our investigational oral #antiviral #COVID1â€¦', 'created_at': datetime.datetime(2021, 11, 11, 20, 33, 13, tzinfo=datetime.timezone.utc), 'retweet_count': 12, 'likes': 0}, {'text': 'Really interesting slide from @jon_schueler on promising drugs for treating early and severe COVID-19. Most are pilâ€¦ https://t.co/gCZzwVv6UA', 'created_at': datetime.datetime(2021, 11, 11, 20, 32, 58, tzinfo=datetime.timezone.utc), 'retweet_count': 0, 'likes': 1}, {'text': 'Merck&amp;amp;Co.  raises 2021 forecast, sees worldwide sales of $13.2 billion https://t.co/eDCof3k4cl via \n@risingcandleâ€¦ https://t.co/7YDlBLqn5c', 'created_at': datetime.datetime(2021, 11, 11, 20, 12, 41, tzinfo=datetime.timezone.utc), 'retweet_count': 1, 'likes': 1}, {'text': '$MRK holding nicely today moving fromðŸ”´âž¡ï¸_x008f_\U0001f7e2.  I still like #UnusualActivity into those 11/26 93c yesterday followed bâ€¦ https://t.co/JXEoH3rEhX', 'created_at': datetime.datetime(2021, 11, 11, 20, 10, 59, tzinfo=datetime.timezone.utc), 'retweet_count': 0, 'likes': 2}, {'text': 'https://t.co/PJhCPB9Gn6\n#Top10 2021 #Medicamentos + Vendidos\nâœ” Brazil SFE CompanyÂ®\n\n@Abbvie\n@Merck\n@BMS\n@Regeneronâ€¦ https://t.co/0uizpYnSKN', 'created_at': datetime.datetime(2021, 11, 11, 20, 3, 7, tzinfo=datetime.timezone.utc), 'retweet_count': 0, 'likes': 0}, {'text': '@Board_Diversity @Merck @IWFglobal Thank you for your support!', 'created_at': datetime.datetime(2021, 11, 11, 19, 43, 34, tzinfo=datetime.timezone.utc), 'retweet_count': 0, 'likes': 0}, {'text': 'RT @Merck: BREAKING: Today we announced the first authorization in the world for our investigational #COVID19 #antiviral treatment, from thâ€¦', 'created_at': datetime.datetime(2021, 11, 11, 19, 24, 20, tzinfo=datetime.timezone.utc), 'retweet_count': 3451, 'likes': 0}, {'text': 'RT @ChemBioSociety: Upcoming session #ICBS2021 about industrial contributions to advancing chemical biology chaired by Douglas Auld @Novartâ€¦', 'created_at': datetime.datetime(2021, 11, 11, 19, 23, 43, tzinfo=datetime.timezone.utc), 'retweet_count': 2, 'likes': 0}, {'text': 'RT @Merck: BREAKING: Today we announced the first authorization in the world for our investigational #COVID19 #antiviral treatment, from thâ€¦', 'created_at': datetime.datetime(2021, 11, 11, 19, 11, 18, tzinfo=datetime.timezone.utc), 'retweet_count': 3451, 'likes': 0}, {'text': '.@Twitter @Merck @AstraZeneca @pfizer @Amgen @abbvie @OtsukaUS @JNJGlobalHealth @Roche or @Bristol_Myersâ€¦ https://t.co/FkU9kx3oSs', 'created_at': datetime.datetime(2021, 11, 11, 19, 11, 1, tzinfo=datetime.timezone.utc), 'retweet_count': 0, 'likes': 0}, {'text': 'NEW: According to biopharmaceutical enterprise @Merck the U.S. plans to purchase an estimated $1 Billion in supplemâ€¦ https://t.co/JTWS3iAHH4', 'created_at': datetime.datetime(2021, 11, 11, 19, 2, 9, tzinfo=datetime.timezone.utc), 'retweet_count': 0, 'likes': 1}, {'text': 'https://t.co/PJhCPB9Gn6\n#Top10 2021 #Medicamentos + Vendidos\nâœ” Brazil SFE CompanyÂ®\n\n@Abbvie\n@Merck\n@BMS\n@Regeneronâ€¦ https://t.co/d9RQvDFYEE', 'created_at': datetime.datetime(2021, 11, 11, 19, 2, 8, tzinfo=datetime.timezone.utc), 'retweet_count': 0, 'likes': 0}, {'text': 'RT @GarySternNY: Rye Brook doctor leads study to see if @Merck antiviral pill can prevent COVID-19 https://t.co/AnWZA8q9QM via @lohud', 'created_at': datetime.datetime(2021, 11, 11, 18, 47, 51, tzinfo=datetime.timezone.utc), 'retweet_count': 1, 'likes': 0}, {'text': 'Rye Brook doctor leads study to see if @Merck antiviral pill can prevent COVID-19 https://t.co/AnWZA8q9QM via @lohud', 'created_at': datetime.datetime(2021, 11, 11, 18, 45, 18, tzinfo=datetime.timezone.utc), 'retweet_count': 1, 'likes': 0}, {'text': 'Read my latest: â€œFarmaKology  -New drug offers hope for pancreatic cancer patientsâ€_x009d_ https://t.co/7YF4SijZO4â€¦ https://t.co/1JXfFsmrlj', 'created_at': datetime.datetime(2021, 11, 11, 18, 36, 40, tzinfo=datetime.timezone.utc), 'retweet_count': 0, 'likes': 0}, {'text': "Very positive newsâ€”the second antiviral pill to treat #COVID. Will @pfizer follow @Merck's lead by sharing the liceâ€¦ https://t.co/5dpMjeRLLb", 'created_at': datetime.datetime(2021, 11, 11, 18, 0, 1, tzinfo=datetime.timezone.utc), 'retweet_count': 0, 'likes': 0}, {'text': 'Great data insights from @GalenGrowth : pharma needs to getting diverse degrees of alignment of its #digitalhealthâ€¦ https://t.co/ehwbqjXPIY', 'created_at': datetime.datetime(2021, 11, 11, 17, 45, 23, tzinfo=datetime.timezone.utc), 'retweet_count': 0, 'likes': 1}, {'text': "@SunPharma_Live Plans to Launch @Merck's Covid Pill #Molxvir in India Soon, Waits for Approval From DGCI\n\nhttps://t.co/vsFjXWjo9A", 'created_at': datetime.datetime(2021, 11, 11, 17, 41, tzinfo=datetime.timezone.utc), 'retweet_count': 0, 'likes': 0}, {'text': 'RT @ChemBioSociety: Upcoming session #ICBS2021 about industrial contributions to advancing chemical biology chaired by Douglas Auld @Novartâ€¦', 'created_at': datetime.datetime(2021, 11, 11, 17, 40, 6, tzinfo=datetime.timezone.utc), 'retweet_count': 2, 'likes': 0}, {'text': 'Upcoming session #ICBS2021 about industrial contributions to advancing chemical biology chaired by Douglas Auldâ€¦ https://t.co/9SfoAhY9Bf', 'created_at': datetime.datetime(2021, 11, 11, 17, 40, tzinfo=datetime.timezone.utc), 'retweet_count': 2, 'likes': 5}, {'text': 'RT @vaccinenation: See "Achieving global access to HIV treatment" Live &amp;amp; In-person at the end of the month at the World Antiviral Congressâ€¦', 'created_at': datetime.datetime(2021, 11, 11, 17, 38, 28, tzinfo=datetime.timezone.utc), 'retweet_count': 1, 'likes': 0}, {'text': 'RT @AlexBoichenko: Making Ultra-Sensitive Analysis of Limited Samples and Single Cells a Reality - listen to this @LC_GC podcast with Davidâ€¦', 'created_at': datetime.datetime(2021, 11, 11, 17, 27, 39, tzinfo=datetime.timezone.utc), 'retweet_count': 1, 'likes': 0}, {'text': 'RT @ACSCANCT: Thanks to the sponsors that supported our #CTPolicyForum Platinum: @bmsnews Gold: @Amgen @Boehringer @FoundationATCG @Hartforâ€¦', 'created_at': datetime.datetime(2021, 11, 11, 17, 24, 16, tzinfo=datetime.timezone.utc), 'retweet_count': 1, 'likes': 0}, {'text': 'Making Ultra-Sensitive Analysis of Limited Samples and Single Cells a Reality - listen to this @LC_GC podcast withâ€¦ https://t.co/iAXDKPoEKf', 'created_at': datetime.datetime(2021, 11, 11, 17, 21, 4, tzinfo=datetime.timezone.utc), 'retweet_count': 1, 'likes': 2}, {'text': 'The acquisition agreement calls for Organon to assume about $9m of Forendoâ€™s debt. Milestone payments could bring $â€¦ https://t.co/yPsgBbMqbe', 'created_at': datetime.datetime(2021, 11, 11, 17, 14, 31, tzinfo=datetime.timezone.utc), 'retweet_count': 0, 'likes': 0}, {'text': '.@Merck spinout #Organon is paying $75M up front to acquire @Forendo_Pharma, a Finland-based biotech developing tarâ€¦ https://t.co/h2bTddJ0il', 'created_at': datetime.datetime(2021, 11, 11, 17, 14, 30, tzinfo=datetime.timezone.utc), 'retweet_count': 0, 'likes': 1}, {'text': '@speculatiions @Serial_Killaz @ItsjustmeAliD @Merck My response is for anti-vaxxors who think the government and biâ€¦ https://t.co/BvfIESO4rN', 'created_at': datetime.datetime(2021, 11, 11, 17, 0, 20, tzinfo=datetime.timezone.utc), 'retweet_count': 0, 'likes': 0}, {'text': 'RT @NilanjanDasAITC: The @pfizer protease inhibitor #Paxlovid and the @Merck replicase corrupter #Lagevrio act through different mechanismsâ€¦', 'created_at': datetime.datetime(2021, 11, 11, 16, 59, 6, tzinfo=datetime.timezone.utc), 'retweet_count': 10, 'likes': 0}, {'text': '@BorisJohnson\n@GSTTnhs\n@Merck\n@RBandH\n@NHS\n@EvelinaLondon\n#England\n#DigitalDiplomacy\nVarious Treatments Against Covâ€¦ https://t.co/EBqqCpXMP1', 'created_at': datetime.datetime(2021, 11, 11, 16, 53, 25, tzinfo=datetime.timezone.utc), 'retweet_count': 0, 'likes': 0}, {'text': 'RT @Merck: Meet a Merck scientist trying to answer some of the worldâ€™s most difficult questions.', 'created_at': datetime.datetime(2021, 11, 11, 16, 48, 52, tzinfo=datetime.timezone.utc), 'retweet_count': 2, 'likes': 0}, {'text': 'See "Achieving global access to HIV treatment" Live &amp;amp; In-person at the end of the month at the World Antiviral Congâ€¦ https://t.co/PgwUOcoWNz', 'created_at': datetime.datetime(2021, 11, 11, 16, 47, 58, tzinfo=datetime.timezone.utc), 'retweet_count': 1, 'likes': 2}, {'text': 'RT @NilanjanDasAITC: The @pfizer protease inhibitor #Paxlovid and the @Merck replicase corrupter #Lagevrio act through different mechanismsâ€¦', 'created_at': datetime.datetime(2021, 11, 11, 16, 46, 4, tzinfo=datetime.timezone.utc), 'retweet_count': 10, 'likes': 0}, {'text': 'RT @Merck: Arjan Ooms was diagnosed with Leukemia on his fourth birthday. His experience in a clinical trial inspired a career paying it foâ€¦', 'created_at': datetime.datetime(2021, 11, 11, 16, 42, 47, tzinfo=datetime.timezone.utc), 'retweet_count': 9, 'likes': 0}, {'text': 'RT @WomensForumNY: Congrats to Kenneth Frazier, Executive Chairman of the Board at @Merck, who is being honored today receiving the Murielâ€¦', 'created_at': datetime.datetime(2021, 11, 11, 16, 26, 48, tzinfo=datetime.timezone.utc), 'retweet_count': 3, 'likes': 0}, {'text': '@gvdexile9 @leo_morgan @Merck Can you link me?', 'created_at': datetime.datetime(2021, 11, 11, 16, 21, 12, tzinfo=datetime.timezone.utc), 'retweet_count': 0, 'likes': 0}, {'text': '#rotavirus vaccines dramatically reduce severe disease among infants in low-income countries where the majority ofâ€¦ https://t.co/OPXlyQgipB', 'created_at': datetime.datetime(2021, 11, 11, 16, 12, 23, tzinfo=datetime.timezone.utc), 'retweet_count': 0, 'likes': 2}, {'text': '@EmbajadaEEUUcl, @Merck, @miFBIHouston, @StateDept, @TheJusticeDept, CHILE ðŸ‡¨ðŸ‡± Date 11.11.2021 I performed antibodyâ€¦ https://t.co/XEx3nkjFAY', 'created_at': datetime.datetime(2021, 11, 11, 15, 57, 6, tzinfo=datetime.timezone.utc), 'retweet_count': 0, 'likes': 0}, {'text': "@CovidLarry @leo_morgan @Merck It's like a fox did a review of its own treatment of chickens... Yeah, how about cheâ€¦ https://t.co/iRLO8kAmAj", 'created_at': datetime.datetime(2021, 11, 11, 15, 52, 46, tzinfo=datetime.timezone.utc), 'retweet_count': 0, 'likes': 0}, {'text': 'RT @EdmondD32645569: If the #CovidVaccines be allowed through the Emergency Authorities of the Government; under the National Emergencies Aâ€¦', 'created_at': datetime.datetime(2021, 11, 11, 15, 45, 2, tzinfo=datetime.timezone.utc), 'retweet_count': 1, 'likes': 0}, {'text': 'RT @FinancialMirror: .@EMA_News will begin reviewing data on game-changing antiviral pill #molnupiravir, produced by US company @Merck, agaâ€¦', 'created_at': datetime.datetime(2021, 11, 11, 15, 44, 39, tzinfo=datetime.timezone.utc), 'retweet_count': 0, 'likes': 0}, {'text': 'If the #CovidVaccines be allowed through the Emergency Authorities of the Government; under the National Emergencieâ€¦ https://t.co/kYAbamSnXl', 'created_at': datetime.datetime(2021, 11, 11, 15, 39, 12, tzinfo=datetime.timezone.utc), 'retweet_count': 1, 'likes': 1}, {'text': '@AlYap73961573 @MHRAgovuk @Merck gives big money for lobbying..so they will be favored in capitalist world.', 'created_at': datetime.datetime(2021, 11, 11, 15, 34, 17, tzinfo=datetime.timezone.utc), 'retweet_count': 0, 'likes': 2}, {'text': "ICYMI: ED Joe Allen's comments were featured in a great reported piece from Heather McKenzie for @biospace -- he diâ€¦ https://t.co/habWpRhtdn", 'created_at': datetime.datetime(2021, 11, 11, 15, 20, 1, tzinfo=datetime.timezone.utc), 'retweet_count': 0, 'likes': 0}, {'text': 'STARTING NOW! Join in an exciting conversation with Kenneth Moch, @globalhealthc3, Julie Gerberding, MD, PhD,â€¦ https://t.co/TtLMHOs7J3', 'created_at': datetime.datetime(2021, 11, 11, 15, 4, 24, tzinfo=datetime.timezone.utc), 'retweet_count': 0, 'likes': 1}, {'text': '@MirjamBauer @pfizer_de @SiemensHealth @Merck @merck_de @Novartis Thank you for sharing @MirjamBauer!', 'created_at': datetime.datetime(2021, 11, 11, 15, 2, 41, tzinfo=datetime.timezone.utc), 'retweet_count': 0, 'likes': 1}, {'text': '@Cjsbest1 @Merck This is not Ivermectin, no.', 'created_at': datetime.datetime(2021, 11, 11, 14, 49, 53, tzinfo=datetime.timezone.utc), 'retweet_count': 0, 'likes': 0}, {'text': "@Merck's global to local #medical content strategy saves them time and frees up valuable resources. Watch this two-â€¦ https://t.co/dSPOWpw4F8", 'created_at': datetime.datetime(2021, 11, 11, 14, 30, 3, tzinfo=datetime.timezone.utc), 'retweet_count': 0, 'likes': 1}, {'text': 'Merck&amp;amp;Co.  raises 2021 forecast, sees worldwide sales of $13.2 billion https://t.co/eDCof3BFAV via @risingcandleâ€¦ https://t.co/FhyHkXKFUa', 'created_at': datetime.datetime(2021, 11, 11, 14, 25, tzinfo=datetime.timezone.utc), 'retweet_count': 1, 'likes': 3}, {'text': 'Months after a Merck spinout, Organon continues its string of deals with a $954M buyout package - More like thisâ€¦ https://t.co/GhIgAIlUSq', 'created_at': datetime.datetime(2021, 11, 11, 14, 16, 55, tzinfo=datetime.timezone.utc), 'retweet_count': 0, 'likes': 0}, {'text': 'Months after a Merck spinout, Organon continues its string of deals with a $954M buyout package - More like thisâ€¦ https://t.co/YyzoC7fond', 'created_at': datetime.datetime(2021, 11, 11, 14, 16, 54, tzinfo=datetime.timezone.utc), 'retweet_count': 0, 'likes': 0}, {'text': 'RT @healthtechdan: Innovation Index leaders announced at @CNSSummit! Congratulations to @pfizer for being top of the list! \n\n#CNSSummit #cnâ€¦', 'created_at': datetime.datetime(2021, 11, 11, 14, 15, 41, tzinfo=datetime.timezone.utc), 'retweet_count': 3, 'likes': 0}, {'text': 'RT @RE_Pharma: 30-40% of medical affairs teams expect an increase in virtual tactics over the next 12 months. Is your team ready? https://tâ€¦', 'created_at': datetime.datetime(2021, 11, 11, 14, 4, 44, tzinfo=datetime.timezone.utc), 'retweet_count': 1, 'likes': 0}, {'text': '@drgilada @Merck Very good explanation', 'created_at': datetime.datetime(2021, 11, 11, 13, 55, 6, tzinfo=datetime.timezone.utc), 'retweet_count': 0, 'likes': 0}, {'text': 'RT @Merck: BREAKING: Today we announced the first authorization in the world for our investigational #COVID19 #antiviral treatment, from thâ€¦', 'created_at': datetime.datetime(2021, 11, 11, 13, 46, 25, tzinfo=datetime.timezone.utc), 'retweet_count': 3451, 'likes': 0}, {'text': 'RT @Merck: BREAKING: Today we announced the first authorization in the world for our investigational #COVID19 #antiviral treatment, from thâ€¦', 'created_at': datetime.datetime(2021, 11, 11, 13, 41, 20, tzinfo=datetime.timezone.utc), 'retweet_count': 3451, 'likes': 0}, {'text': '30-40% of medical affairs teams expect an increase in virtual tactics over the next 12 months. Is your team ready?â€¦ https://t.co/DXcGDLWcfB', 'created_at': datetime.datetime(2021, 11, 11, 13, 25, 5, tzinfo=datetime.timezone.utc), 'retweet_count': 1, 'likes': 1}, {'text': '@Merck Thanks ðŸ‘_x008d_ for endorsement https://t.co/u8OtdQXP13', 'created_at': datetime.datetime(2021, 11, 11, 12, 55, 1, tzinfo=datetime.timezone.utc), 'retweet_count': 0, 'likes': 0}, {'text': 'RT @BHTYJournal: #BLOCKCHAIN IN #HEALTHCARE DAY at #ConV2X 2021\n\nJoin our first keynote speaker this morning at 7:30 AM EDT, Nov 11 for "Blâ€¦', 'created_at': datetime.datetime(2021, 11, 11, 12, 52, 16, tzinfo=datetime.timezone.utc), 'retweet_count': 4, 'likes': 0}, {'text': 'RT @M_T_A1976: @Merck and AI Startups\nhttps://t.co/SEXH43KLH8\n#science #drugdiscovery #AI #startup #100daysofcode #flutter #twitme \n@AionLaâ€¦', 'created_at': datetime.datetime(2021, 11, 11, 12, 48, 15, tzinfo=datetime.timezone.utc), 'retweet_count': 12, 'likes': 0}, {'text': 'RT @M_T_A1976: @Merck and AI Startups\nhttps://t.co/SEXH43KLH8\n#science #drugdiscovery #AI #startup #100daysofcode #flutter #twitme \n@AionLaâ€¦', 'created_at': datetime.datetime(2021, 11, 11, 12, 48, 8, tzinfo=datetime.timezone.utc), 'retweet_count': 12, 'likes': 0}, {'text': 'RT @BHTYJournal: #BLOCKCHAIN IN #HEALTHCARE DAY at #ConV2X 2021\n\nJoin our first keynote speaker this morning at 7:30 AM EDT, Nov 11 for "Blâ€¦', 'created_at': datetime.datetime(2021, 11, 11, 12, 47, 14, tzinfo=datetime.timezone.utc), 'retweet_count': 4, 'likes': 0}, {'text': "RT @Merck: â_x008f_° @itsgabrielleu and @DwyaneWade are here to remind you it's okay to skip some things, but don't skip talking to your doctor aboâ€¦", 'created_at': datetime.datetime(2021, 11, 11, 12, 36, 37, tzinfo=datetime.timezone.utc), 'retweet_count': 2, 'likes': 0}, {'text': 'RT @BHTYJournal: #BLOCKCHAIN IN #HEALTHCARE DAY at #ConV2X 2021\n\nJoin our first keynote speaker this morning at 7:30 AM EDT, Nov 11 for "Blâ€¦', 'created_at': datetime.datetime(2021, 11, 11, 12, 32, 6, tzinfo=datetime.timezone.utc), 'retweet_count': 4, 'likes': 0}, {'text': 'The vaccines I worked on that really work do prevent infection\n\nIf @merck canâ€™t develop a safe &amp;amp; effective #COVID-1â€¦ https://t.co/KWvTCB4Xfv', 'created_at': datetime.datetime(2021, 11, 11, 12, 26, 17, tzinfo=datetime.timezone.utc), 'retweet_count': 0, 'likes': 0}, {'text': '#BLOCKCHAIN IN #HEALTHCARE DAY at #ConV2X 2021\n\nJoin our first keynote speaker this morning at 7:30 AM EDT, Nov 11â€¦ https://t.co/nSn2KAmNi9', 'created_at': datetime.datetime(2021, 11, 11, 12, 23, 47, tzinfo=datetime.timezone.utc), 'retweet_count': 4, 'likes': 3}, {'text': 'https://t.co/PJhCPB9Gn6\n#Top10 2021 #Medicamentos + Vendidos\nâœ” Brazil SFE CompanyÂ®\n\n@Abbvie\n@Merck\n@BMS\n@Regeneronâ€¦ https://t.co/Is0jrh7TkW', 'created_at': datetime.datetime(2021, 11, 11, 12, 22, 9, tzinfo=datetime.timezone.utc), 'retweet_count': 0, 'likes': 0}, {'text': '@Bahkauv @pfizer_de @EAlipiev @SiemensHealth @Merck @merck_de @Novartis Sorry about thatâ€¦ just found these one twitâ€¦ https://t.co/DsGJI8gHHF', 'created_at': datetime.datetime(2021, 11, 11, 12, 17, 50, tzinfo=datetime.timezone.utc), 'retweet_count': 0, 'likes': 2}, {'text': 'RT @NilanjanDasAITC: The @pfizer protease inhibitor #Paxlovid and the @Merck replicase corrupter #Lagevrio act through different mechanismsâ€¦', 'created_at': datetime.datetime(2021, 11, 11, 12, 17, tzinfo=datetime.timezone.utc), 'retweet_count': 10, 'likes': 0}, {'text': 'Riddle me this friends if "NEWS" organization\'s and I use that term loosely like @CNN  @FoxNews  @MSNBC  etc reliedâ€¦ https://t.co/5C3WqotYgw', 'created_at': datetime.datetime(2021, 11, 11, 12, 15, 59, tzinfo=datetime.timezone.utc), 'retweet_count': 0, 'likes': 0}, {'text': '@NSERC_PROMOTE @UofT @Merck @jenisebchen Congrats Jenise!', 'created_at': datetime.datetime(2021, 11, 11, 12, 15, 34, tzinfo=datetime.timezone.utc), 'retweet_count': 0, 'likes': 0}, {'text': 'RT @Merck: Check out our latest #cardiovascular update: https://t.co/lALHu8nsLW $MRK https://t.co/JHBoGIEkDS', 'created_at': datetime.datetime(2021, 11, 11, 11, 49, 16, tzinfo=datetime.timezone.utc), 'retweet_count': 1, 'likes': 0}, {'text': '@MirjamBauer @pfizer_de @EAlipiev @SiemensHealth @Merck @merck_de @Novartis One of the Merck links is wrong. Davidâ€¦ https://t.co/XTJw2jShDM', 'created_at': datetime.datetime(2021, 11, 11, 11, 41, 40, tzinfo=datetime.timezone.utc), 'retweet_count': 0, 'likes': 0}, {'text': 'Read More - https://t.co/IKS0JgnArt According to Global Market Insights Inc, The Vaccines Market revenue to cross Uâ€¦ https://t.co/kz8flVsIL9', 'created_at': datetime.datetime(2021, 11, 11, 11, 26, 34, tzinfo=datetime.timezone.utc), 'retweet_count': 0, 'likes': 0}, {'text': 'Read More - https://t.co/GlERGlS9K4  According to Global Market Insights Inc, The #Oncology Market revenue to crossâ€¦ https://t.co/DiUhl5krdO', 'created_at': datetime.datetime(2021, 11, 11, 11, 25, 19, tzinfo=datetime.timezone.utc), 'retweet_count': 0, 'likes': 0}, {'text': 'RT @M_T_A1976: @Merck and AI Startups\nhttps://t.co/SEXH43KLH8\n#science #drugdiscovery #AI #startup #100daysofcode #flutter #twitme \n@AionLaâ€¦', 'created_at': datetime.datetime(2021, 11, 11, 11, 15, 22, tzinfo=datetime.timezone.utc), 'retweet_count': 12, 'likes': 0}, {'text': 'RT @M_T_A1976: @Merck and AI Startups\nhttps://t.co/SEXH43KLH8\n#science #drugdiscovery #AI #startup #100daysofcode #flutter #twitme \n@AionLaâ€¦', 'created_at': datetime.datetime(2021, 11, 11, 11, 15, 22, tzinfo=datetime.timezone.utc), 'retweet_count': 12, 'likes': 0}, {'text': 'RT @M_T_A1976: @Merck and AI Startups\nhttps://t.co/SEXH43KLH8\n#science #drugdiscovery #AI #startup #100daysofcode #flutter #twitme \n@AionLaâ€¦', 'created_at': datetime.datetime(2021, 11, 11, 11, 14, 16, tzinfo=datetime.timezone.utc), 'retweet_count': 12, 'likes': 0}, {'text': 'RT @M_T_A1976: @Merck and AI Startups\nhttps://t.co/SEXH43KLH8\n#science #drugdiscovery #AI #startup #100daysofcode #flutter #twitme \n@AionLaâ€¦', 'created_at': datetime.datetime(2021, 11, 11, 11, 14, 7, tzinfo=datetime.timezone.utc), 'retweet_count': 12, 'likes': 0}, {'text': 'RT @NilanjanDasAITC: The @pfizer protease inhibitor #Paxlovid and the @Merck replicase corrupter #Lagevrio act through different mechanismsâ€¦', 'created_at': datetime.datetime(2021, 11, 11, 11, 11, 15, tzinfo=datetime.timezone.utc), 'retweet_count': 10, 'likes': 0}, {'text': 'RT @MirjamBauer: #dhsmuc2021 Corporate Innovation in Digital Healthcare: what happens? \nGreat discussion ðŸ‘_x008f_\n@EAlipiev @pfizer_de, Monika Rimâ€¦', 'created_at': datetime.datetime(2021, 11, 11, 11, 2, 58, tzinfo=datetime.timezone.utc), 'retweet_count': 2, 'likes': 0}, {'text': 'RT @Merck: BREAKING: Today we announced the first authorization in the world for our investigational #COVID19 #antiviral treatment, from thâ€¦', 'created_at': datetime.datetime(2021, 11, 11, 10, 30, 46, tzinfo=datetime.timezone.utc), 'retweet_count': 3451, 'likes': 0}, {'text': 'RT @Merck: BREAKING: Today we announced the first authorization in the world for our investigational #COVID19 #antiviral treatment, from thâ€¦', 'created_at': datetime.datetime(2021, 11, 11, 10, 30, 45, tzinfo=datetime.timezone.utc), 'retweet_count': 3451, 'likes': 0}, {'text': 'RT @MirjamBauer: #dhsmuc2021 Corporate Innovation in Digital Healthcare: what happens? \nGreat discussion ðŸ‘_x008f_\n@EAlipiev @pfizer_de, Monika Rimâ€¦', 'created_at': datetime.datetime(2021, 11, 11, 10, 19, 26, tzinfo=datetime.timezone.utc), 'retweet_count': 2, 'likes': 0}, {'text': '#dhsmuc2021 Corporate Innovation in Digital Healthcare: what happens? \nGreat discussion ðŸ‘_x008f_\n@EAlipiev @pfizer_de, Monâ€¦ https://t.co/Vgm43Rxdrd', 'created_at': datetime.datetime(2021, 11, 11, 10, 15, 12, tzinfo=datetime.timezone.utc), 'retweet_count': 2, 'likes': 6}, {'text': 'RT @NilanjanDasAITC: The @pfizer protease inhibitor #Paxlovid and the @Merck replicase corrupter #Lagevrio act through different mechanismsâ€¦', 'created_at': datetime.datetime(2021, 11, 11, 10, 11, 53, tzinfo=datetime.timezone.utc), 'retweet_count': 10, 'likes': 0}, {'text': 'RT @MonikaKale1397: Single-cell Analysis Market Size Worth $6.56 Billion By 2028 | CAGR: 14.9%\nGet Free Sample Copy@ https://t.co/1PtRtLzWSâ€¦', 'created_at': datetime.datetime(2021, 11, 11, 10, 4, 28, tzinfo=datetime.timezone.utc), 'retweet_count': 1, 'likes': 0}, {'text': 'Single-cell Analysis Market Size Worth $6.56 Billion By 2028 | CAGR: 14.9%\nGet Free Sample Copy@â€¦ https://t.co/pmuxAwC9FF', 'created_at': datetime.datetime(2021, 11, 11, 10, 0, 52, tzinfo=datetime.timezone.utc), 'retweet_count': 1, 'likes': 1}, {'text': '@Merck hosted an expert panel that discussed shifts in #healthcare and the impact on patients during the #pandemic.â€¦ https://t.co/hmw2NSJOU4', 'created_at': datetime.datetime(2021, 11, 11, 9, 48, 2, tzinfo=datetime.timezone.utc), 'retweet_count': 0, 'likes': 0}, {'text': '@DrAhmedKalebi @ppbkenya @PSofKenya @MOH_Kenya @InteriorKE @StateHouseKenya @KenyaGovernors @daktari1â€¦ https://t.co/Z0ePVRw1hw', 'created_at': datetime.datetime(2021, 11, 11, 9, 36, 41, tzinfo=datetime.timezone.utc), 'retweet_count': 0, 'likes': 0}, {'text': 'RT @NilanjanDasAITC: The @pfizer protease inhibitor #Paxlovid and the @Merck replicase corrupter #Lagevrio act through different mechanismsâ€¦', 'created_at': datetime.datetime(2021, 11, 11, 8, 53, 46, tzinfo=datetime.timezone.utc), 'retweet_count': 10, 'likes': 0}, {'text': 'RT @NilanjanDasAITC: The @pfizer protease inhibitor #Paxlovid and the @Merck replicase corrupter #Lagevrio act through different mechanismsâ€¦', 'created_at': datetime.datetime(2021, 11, 11, 8, 35, 10, tzinfo=datetime.timezone.utc), 'retweet_count': 10, 'likes': 0}, {'text': 'RT @NilanjanDasAITC: The @pfizer protease inhibitor #Paxlovid and the @Merck replicase corrupter #Lagevrio act through different mechanismsâ€¦', 'created_at': datetime.datetime(2021, 11, 11, 8, 20, 58, tzinfo=datetime.timezone.utc), 'retweet_count': 10, 'likes': 0}, {'text': 'RT @NilanjanDasAITC: The @pfizer protease inhibitor #Paxlovid and the @Merck replicase corrupter #Lagevrio act through different mechanismsâ€¦', 'created_at': datetime.datetime(2021, 11, 11, 8, 17, 18, tzinfo=datetime.timezone.utc), 'retweet_count': 10, 'likes': 0}, {'text': 'RT @M_T_A1976: @Merck and AI Startups\nhttps://t.co/SEXH43KLH8\n#science #drugdiscovery #AI #startup #100daysofcode #flutter #twitme \n@AionLaâ€¦', 'created_at': datetime.datetime(2021, 11, 11, 8, 1, 40, tzinfo=datetime.timezone.utc), 'retweet_count': 12, 'likes': 0}, {'text': 'RT @M_T_A1976: @Merck and AI Startups\nhttps://t.co/SEXH43KLH8\n#science #drugdiscovery #AI #startup #100daysofcode #flutter #twitme \n@AionLaâ€¦', 'created_at': datetime.datetime(2021, 11, 11, 8, 1, 15, tzinfo=datetime.timezone.utc), 'retweet_count': 12, 'likes': 0}, {'text': 'RT @M_T_A1976: @Merck and AI Startups\nhttps://t.co/SEXH43KLH8\n#science #drugdiscovery #AI #startup #100daysofcode #flutter #twitme \n@AionLaâ€¦', 'created_at': datetime.datetime(2021, 11, 11, 8, 1, 13, tzinfo=datetime.timezone.utc), 'retweet_count': 12, 'likes': 0}]</t>
  </si>
  <si>
    <t>[{'text': '@0504Gamze Sadece kontrol ediyordum. Bu konuda hala yardÄ±ma ihtiyacÄ±n var mÄ±? Ã–yleyse, twitterconnect@metlifeservicâ€¦ https://t.co/ROyR3iJ9xd', 'created_at': datetime.datetime(2021, 11, 11, 16, 36, 10, tzinfo=datetime.timezone.utc), 'retweet_count': 0, 'likes': 0}, {'text': "@allanx2000 We're happy to help, but need more info to proceed. Please email us your contact info to twitterconnectâ€¦ https://t.co/EZPLbGqk6b", 'created_at': datetime.datetime(2021, 11, 11, 16, 26, 49, tzinfo=datetime.timezone.utc), 'retweet_count': 0, 'likes': 0}, {'text': '@maryschmidt We appreciate your feedback and want to look into this. Email your policy/contact info to twitterconneâ€¦ https://t.co/X9OJHhXfaA', 'created_at': datetime.datetime(2021, 11, 11, 16, 24, 8, tzinfo=datetime.timezone.utc), 'retweet_count': 0, 'likes': 0}, {'text': "@Gucci2Flint We're happy to help, but need more info to proceed. Please email us your contact info to twitterconnecâ€¦ https://t.co/oJy0ef37wm", 'created_at': datetime.datetime(2021, 11, 11, 16, 6, 35, tzinfo=datetime.timezone.utc), 'retweet_count': 0, 'likes': 0}, {'text': 'Thank you to MetLifeâ€™s employees for fostering a culture that supports veterans and honors military service.â€¦ https://t.co/8VS0D4s7d4', 'created_at': datetime.datetime(2021, 11, 11, 15, 45, 25, tzinfo=datetime.timezone.utc), 'retweet_count': 0, 'likes': 0}]</t>
  </si>
  <si>
    <t>[{'text': ".@MetLife I'm a banking customer in Oregon. Climate change is here, and it's time to be part of the solution. It'sâ€¦ https://t.co/RXoqQbXzqf", 'created_at': datetime.datetime(2021, 11, 11, 18, 5, 12, tzinfo=datetime.timezone.utc), 'retweet_count': 0, 'likes': 0}, {'text': '.@MetLife says eight in 10 of women returning to the workforce are considering careers in #STEM.â€¦ https://t.co/LAgwcmsKEH', 'created_at': datetime.datetime(2021, 11, 11, 18, 1, 55, tzinfo=datetime.timezone.utc), 'retweet_count': 0, 'likes': 0}, {'text': "@MetLife Done. And I'll want confirmation in writing that the issue has been fixed once and for all. (Including creâ€¦ https://t.co/ULTCVXyM0X", 'created_at': datetime.datetime(2021, 11, 11, 16, 31, 18, tzinfo=datetime.timezone.utc), 'retweet_count': 0, 'likes': 0}, {'text': 'Me: "So, if you can\'t help me, can you do a warm transfer?" \n@MetLife rep: "I\'ll try."\nCheery music on hold.\nRep: "â€¦ https://t.co/Bw0hk9bM3q', 'created_at': datetime.datetime(2021, 11, 11, 16, 23, 40, tzinfo=datetime.timezone.utc), 'retweet_count': 0, 'likes': 0}, {'text': "I've now called @MetLife 4 times re LTC auto payment issue. Assured each time fixed. Still getting invoices and theâ€¦ https://t.co/NRrHanMiZ1", 'created_at': datetime.datetime(2021, 11, 11, 16, 18, 37, tzinfo=datetime.timezone.utc), 'retweet_count': 0, 'likes': 0}, {'text': 'beinginstant: According to @MetLifeâ€™s EBTS study, employees who are financially and mentally healthy are 37% more lâ€¦ https://t.co/IHMwh1qihJ', 'created_at': datetime.datetime(2021, 11, 11, 14, 46, 12, tzinfo=datetime.timezone.utc), 'retweet_count': 0, 'likes': 0}, {'text': 'beinginstant: According to @MetLifeâ€™s EBTS study, employees who are financially and mentally healthy are 37% more lâ€¦ https://t.co/ul6c9Qh2jK', 'created_at': datetime.datetime(2021, 11, 11, 14, 17, 10, tzinfo=datetime.timezone.utc), 'retweet_count': 0, 'likes': 0}, {'text': 'According to @MetLifeâ€™s EBTS study, employees who are financially and mentally healthy are 37% more likely to be prâ€¦ https://t.co/L1Ynb36h0r', 'created_at': datetime.datetime(2021, 11, 11, 14, 14, 59, tzinfo=datetime.timezone.utc), 'retweet_count': 1, 'likes': 1}, {'text': '@MetLife When is your dental plan going to stop using Social Security numbers as policy numbers?', 'created_at': datetime.datetime(2021, 11, 11, 11, 29, 58, tzinfo=datetime.timezone.utc), 'retweet_count': 0, 'likes': 0}, {'text': 'RT @MicroSave: @BankAsiaLimited and @MicroSave signed an MoU for a project titled "Livelihood and income generation for post-e-centers, andâ€¦', 'created_at': datetime.datetime(2021, 11, 11, 10, 39, 14, tzinfo=datetime.timezone.utc), 'retweet_count': 2, 'likes': 0}, {'text': 'RT @MicroSave: @BankAsiaLimited and @MicroSave signed an MoU for a project titled "Livelihood and income generation for post-e-centers, andâ€¦', 'created_at': datetime.datetime(2021, 11, 11, 10, 37, 3, tzinfo=datetime.timezone.utc), 'retweet_count': 2, 'likes': 0}, {'text': '@BankAsiaLimited and @MicroSave signed an MoU for a project titled "Livelihood and income generation for post-e-cenâ€¦ https://t.co/cO7EVjg3pB', 'created_at': datetime.datetime(2021, 11, 11, 10, 32, 47, tzinfo=datetime.timezone.utc), 'retweet_count': 2, 'likes': 1}]</t>
  </si>
  <si>
    <t>[{'text': 'Twitter notifications: 3\nMicrosoft Teams notifications: 57', 'created_at': datetime.datetime(2021, 11, 11, 21, 3, tzinfo=datetime.timezone.utc), 'retweet_count': 28, 'likes': 258}, {'text': '@grablabs The change starts with you. âœ¨', 'created_at': datetime.datetime(2021, 11, 11, 20, 43, 34, tzinfo=datetime.timezone.utc), 'retweet_count': 0, 'likes': 2}, {'text': '@jessicaffierro Nerdy? Maybe. True? Yes.', 'created_at': datetime.datetime(2021, 11, 11, 20, 42, 57, tzinfo=datetime.timezone.utc), 'retweet_count': 0, 'likes': 0}, {'text': '@evangelinewilds ðŸ¤£ðŸ¤£ Unreal.', 'created_at': datetime.datetime(2021, 11, 11, 20, 40, 5, tzinfo=datetime.timezone.utc), 'retweet_count': 0, 'likes': 0}, {'text': '@lrmitchell89 Professional dug. ðŸ’¼', 'created_at': datetime.datetime(2021, 11, 11, 20, 37, 5, tzinfo=datetime.timezone.utc), 'retweet_count': 0, 'likes': 0}, {'text': '@immi_beresford These are the important questions.', 'created_at': datetime.datetime(2021, 11, 11, 20, 36, 23, tzinfo=datetime.timezone.utc), 'retweet_count': 0, 'likes': 1}, {'text': "@JenMsft They'll never know. ðŸ¤«", 'created_at': datetime.datetime(2021, 11, 11, 20, 35, 6, tzinfo=datetime.timezone.utc), 'retweet_count': 0, 'likes': 21}, {'text': 'RT @satyanadella: This Veterans Day, we recognize the service and sacrifice of all of those who have gone to extraordinary lengths for ourâ€¦', 'created_at': datetime.datetime(2021, 11, 11, 20, 3, 44, tzinfo=datetime.timezone.utc), 'retweet_count': 64, 'likes': 0}, {'text': 'Lace up FTW. Check out these new sneakers inspired by different Xbox eras: https://t.co/femgRxXZIZ ðŸ’¥', 'created_at': datetime.datetime(2021, 11, 11, 19, 45, tzinfo=datetime.timezone.utc), 'retweet_count': 10, 'likes': 90}, {'text': 'Start with honesty. https://t.co/HSi7hsACIG', 'created_at': datetime.datetime(2021, 11, 11, 17, 33, 1, tzinfo=datetime.timezone.utc), 'retweet_count': 64, 'likes': 792}, {'text': 'Find out more here: https://t.co/TPFgqDt8lT', 'created_at': datetime.datetime(2021, 11, 11, 15, 10, 17, tzinfo=datetime.timezone.utc), 'retweet_count': 13, 'likes': 106}, {'text': 'Nearly 17% of all food produced is wasted. ðŸ˜³ Hereâ€™s how food tech company LMK Group gets to less than 1% food wasteâ€¦ https://t.co/pEQD6wEcUm', 'created_at': datetime.datetime(2021, 11, 11, 15, 10, 16, tzinfo=datetime.timezone.utc), 'retweet_count': 39, 'likes': 188}, {'text': '@Claudettedls Taking one for the team(s). ðŸ™Œ', 'created_at': datetime.datetime(2021, 11, 11, 1, 5, 51, tzinfo=datetime.timezone.utc), 'retweet_count': 0, 'likes': 0}, {'text': "@flutterouge We're all slightly afraid of what our cats might do.", 'created_at': datetime.datetime(2021, 11, 11, 1, 4, 14, tzinfo=datetime.timezone.utc), 'retweet_count': 0, 'likes': 0}, {'text': '@MichaelGillett Long day?', 'created_at': datetime.datetime(2021, 11, 11, 1, 2, 10, tzinfo=datetime.timezone.utc), 'retweet_count': 0, 'likes': 7}, {'text': '@LogitechG Working hard or hardly working?', 'created_at': datetime.datetime(2021, 11, 11, 1, 1, 14, tzinfo=datetime.timezone.utc), 'retweet_count': 1, 'likes': 36}, {'text': '@jqmtweets "Are you not entertained??"', 'created_at': datetime.datetime(2021, 11, 11, 1, 0, 38, tzinfo=datetime.timezone.utc), 'retweet_count': 0, 'likes': 12}, {'text': '@rare_fanatic No pug left behind.', 'created_at': datetime.datetime(2021, 11, 11, 0, 58, 48, tzinfo=datetime.timezone.utc), 'retweet_count': 1, 'likes': 13}, {'text': '@vestergaardj Home sweet home. ðŸ˜¬', 'created_at': datetime.datetime(2021, 11, 11, 0, 57, 38, tzinfo=datetime.timezone.utc), 'retweet_count': 0, 'likes': 7}, {'text': '@TrendTechBlog ðŸ˜€ðŸ‘_x008d_', 'created_at': datetime.datetime(2021, 11, 11, 0, 56, 3, tzinfo=datetime.timezone.utc), 'retweet_count': 0, 'likes': 2}]</t>
  </si>
  <si>
    <t>[{'text': 'RT @Microsoft: Twitter notifications: 3\nMicrosoft Teams notifications: 57', 'created_at': datetime.datetime(2021, 11, 11, 21, 19, 36, tzinfo=datetime.timezone.utc), 'retweet_count': 28, 'likes': 0}, {'text': 'RT @the_big_scuba: i joins us from her home in #NYC we talk #Scuba Her time with @NASA &amp;amp; @Microsoft #Download &amp;amp; Find out more on #iTunes ðŸ‘‰â€¦', 'created_at': datetime.datetime(2021, 11, 11, 21, 19, 21, tzinfo=datetime.timezone.utc), 'retweet_count': 2, 'likes': 0}, {'text': 'RT @the_big_scuba: i joins us from her home in #NYC we talk #Scuba Her time with @NASA &amp;amp; @Microsoft #Download &amp;amp; Find out more on #iTunes ðŸ‘‰â€¦', 'created_at': datetime.datetime(2021, 11, 11, 21, 19, 13, tzinfo=datetime.timezone.utc), 'retweet_count': 3, 'likes': 0}, {'text': 'A new #BEC campaign targeting @Microsoft 365 is using sophisticated obfuscation tactics â€“ like teensy type â€“ in phiâ€¦ https://t.co/5lEE8h2XEo', 'created_at': datetime.datetime(2021, 11, 11, 21, 19, 12, tzinfo=datetime.timezone.utc), 'retweet_count': 0, 'likes': 0}, {'text': 'RT @the_big_scuba: Episode 98 is out! Samantha Falcucci joins us from her home in #NYC we talk #Scuba Her time with @NASA &amp;amp; @Microsoft #Dowâ€¦', 'created_at': datetime.datetime(2021, 11, 11, 21, 19, 6, tzinfo=datetime.timezone.utc), 'retweet_count': 2, 'likes': 0}, {'text': 'RT @Microsoft: Start with honesty. https://t.co/HSi7hsACIG', 'created_at': datetime.datetime(2021, 11, 11, 21, 18, 34, tzinfo=datetime.timezone.utc), 'retweet_count': 64, 'likes': 0}, {'text': '@Microsoft Just @ me next time so that Twitter notification count can go up at least one lol ðŸ˜‚ https://t.co/C2XPnIdTtD', 'created_at': datetime.datetime(2021, 11, 11, 21, 17, 50, tzinfo=datetime.timezone.utc), 'retweet_count': 0, 'likes': 0}, {'text': "RT @tabletacademysc: We're talking @Flipgrid, @wakelet @ThingLink, @minecraft and of course, @Microsoft tools too. \nJoin live or watch agaiâ€¦", 'created_at': datetime.datetime(2021, 11, 11, 21, 17, 44, tzinfo=datetime.timezone.utc), 'retweet_count': 2, 'likes': 0}, {'text': "RT @LBugnion: It's really cool to me how my role at @microsoft is changing a bit, from being on stage multiple times a month, to being a biâ€¦", 'created_at': datetime.datetime(2021, 11, 11, 21, 17, 14, tzinfo=datetime.timezone.utc), 'retweet_count': 1, 'likes': 0}, {'text': 'RT @Krypto_Kyle: âš¡ Some of the largest companies in the world hold crypto.\n\n@Meta\n@Microsoft\n@Tesla\n@Apple\n\nBullish.\n\n#BTC #Doge #ETH', 'created_at': datetime.datetime(2021, 11, 11, 21, 17, 11, tzinfo=datetime.timezone.utc), 'retweet_count': 1, 'likes': 0}, {'text': '@Microsoft Me: mutes messages, I need rest', 'created_at': datetime.datetime(2021, 11, 11, 21, 16, 58, tzinfo=datetime.timezone.utc), 'retweet_count': 0, 'likes': 0}, {'text': 'RT @ParisPeaceForum: ðŸŽ¤ #ParisPeaceForum2021: "This is a place where every year we can come here to look at the problems of the world, studyâ€¦', 'created_at': datetime.datetime(2021, 11, 11, 21, 16, 54, tzinfo=datetime.timezone.utc), 'retweet_count': 5, 'likes': 0}, {'text': 'RT @Microsoft: Twitter notifications: 3\nMicrosoft Teams notifications: 57', 'created_at': datetime.datetime(2021, 11, 11, 21, 16, 53, tzinfo=datetime.timezone.utc), 'retweet_count': 28, 'likes': 0}, {'text': "RT @tabletacademysc: We're talking @Flipgrid, @wakelet @ThingLink, @minecraft and of course, @Microsoft tools too. \nJoin live or watch agaiâ€¦", 'created_at': datetime.datetime(2021, 11, 11, 21, 16, 19, tzinfo=datetime.timezone.utc), 'retweet_count': 2, 'likes': 0}, {'text': 'RT @Microsoft: Twitter notifications: 3\nMicrosoft Teams notifications: 57', 'created_at': datetime.datetime(2021, 11, 11, 21, 16, 19, tzinfo=datetime.timezone.utc), 'retweet_count': 28, 'likes': 0}, {'text': 'RT @Microsoft: Twitter notifications: 3\nMicrosoft Teams notifications: 57', 'created_at': datetime.datetime(2021, 11, 11, 21, 15, 55, tzinfo=datetime.timezone.utc), 'retweet_count': 28, 'likes': 0}, {'text': '@GretchenOHara @WomenCleantech @geodawn_james @Microsoft She was amazing!', 'created_at': datetime.datetime(2021, 11, 11, 21, 15, 3, tzinfo=datetime.timezone.utc), 'retweet_count': 0, 'likes': 0}, {'text': '@CityofSeattle fisc.eth listed on @opensea ! Definition: "State or Royal treasury." A perfect .eth for anything finâ€¦ https://t.co/tpU7RGV9ec', 'created_at': datetime.datetime(2021, 11, 11, 21, 14, 43, tzinfo=datetime.timezone.utc), 'retweet_count': 0, 'likes': 0}, {'text': 'RT @MatthewFig: @Microsoft Microsoft Teams notifications: 57\n\nActual messages: 2\nReaction notifications: 55', 'created_at': datetime.datetime(2021, 11, 11, 21, 14, 41, tzinfo=datetime.timezone.utc), 'retweet_count': 1, 'likes': 0}, {'text': 'RT @code: Did you know @Microsoft has a free 26-lesson curriculum all about #Python machine learning? ðŸ_x0090__x008d_ Learn about regression, classificatâ€¦', 'created_at': datetime.datetime(2021, 11, 11, 21, 13, 36, tzinfo=datetime.timezone.utc), 'retweet_count': 63, 'likes': 0}, {'text': 'âš¡ Some of the largest companies in the world hold crypto.\n\n@Meta\n@Microsoft\n@Tesla\n@Apple\n\nBullish.\n\n#BTC #Doge #ETH', 'created_at': datetime.datetime(2021, 11, 11, 21, 12, 33, tzinfo=datetime.timezone.utc), 'retweet_count': 1, 'likes': 4}, {'text': 'RT @DarkForestCap: 3/ This piece explores how giants like @netflix &amp;amp; @microsoft currently deliver incredible levels of data to our screens.â€¦', 'created_at': datetime.datetime(2021, 11, 11, 21, 12, 23, tzinfo=datetime.timezone.utc), 'retweet_count': 1, 'likes': 0}, {'text': '3/ This piece explores how giants like @netflix &amp;amp; @microsoft currently deliver incredible levels of data to our scrâ€¦ https://t.co/URBf6F3rVI', 'created_at': datetime.datetime(2021, 11, 11, 21, 12, 17, tzinfo=datetime.timezone.utc), 'retweet_count': 1, 'likes': 0}, {'text': '@Microsoft dingus has send a sticker ðŸ˜‚', 'created_at': datetime.datetime(2021, 11, 11, 21, 11, 59, tzinfo=datetime.timezone.utc), 'retweet_count': 0, 'likes': 0}, {'text': '@bdr_lb2 @wackyPerry @Santy__Ney @Microsoft Three', 'created_at': datetime.datetime(2021, 11, 11, 21, 11, 55, tzinfo=datetime.timezone.utc), 'retweet_count': 0, 'likes': 0}, {'text': '@Microsoft I love Twitter', 'created_at': datetime.datetime(2021, 11, 11, 21, 11, 42, tzinfo=datetime.timezone.utc), 'retweet_count': 0, 'likes': 0}, {'text': '@Microsoft They have their own fucking website', 'created_at': datetime.datetime(2021, 11, 11, 21, 11, 34, tzinfo=datetime.timezone.utc), 'retweet_count': 0, 'likes': 0}, {'text': 'RT @Microsoft: Twitter notifications: 3\nMicrosoft Teams notifications: 57', 'created_at': datetime.datetime(2021, 11, 11, 21, 11, 31, tzinfo=datetime.timezone.utc), 'retweet_count': 28, 'likes': 0}, {'text': 'RT @Microsoft: Ancient Olympia: Common Grounds is a new collaboration between Microsoft and the Hellenic Ministry of Culture and Sports thaâ€¦', 'created_at': datetime.datetime(2021, 11, 11, 21, 11, 25, tzinfo=datetime.timezone.utc), 'retweet_count': 71, 'likes': 0}, {'text': '@Microsoft Like I need a Microsoft Surface ðŸ˜–but I cannot afford one ðŸ˜žðŸ˜ž', 'created_at': datetime.datetime(2021, 11, 11, 21, 11, 17, tzinfo=datetime.timezone.utc), 'retweet_count': 0, 'likes': 0}, {'text': 'RT @Microsoft: Twitter notifications: 3\nMicrosoft Teams notifications: 57', 'created_at': datetime.datetime(2021, 11, 11, 21, 11, tzinfo=datetime.timezone.utc), 'retweet_count': 28, 'likes': 0}, {'text': 'RT @Microsoft: Twitter notifications: 3\nMicrosoft Teams notifications: 57', 'created_at': datetime.datetime(2021, 11, 11, 21, 10, 50, tzinfo=datetime.timezone.utc), 'retweet_count': 28, 'likes': 0}, {'text': '@Microsoft I cannot install gaming services and itâ€™s stuck forever please help', 'created_at': datetime.datetime(2021, 11, 11, 21, 10, 16, tzinfo=datetime.timezone.utc), 'retweet_count': 0, 'likes': 0}, {'text': "@PuddingtonBeer @notgrubles @Microsoft But that's just like saying the US Dollar could have a supply cap or not useâ€¦ https://t.co/4fFLRCrivv", 'created_at': datetime.datetime(2021, 11, 11, 21, 10, 10, tzinfo=datetime.timezone.utc), 'retweet_count': 0, 'likes': 0}, {'text': 'RT @DigitalSecArch: @dhinchcliffe @satyanadella @Microsoft Bonus thought:  For @Microsoft Becoming #security software leader, achieving equâ€¦', 'created_at': datetime.datetime(2021, 11, 11, 21, 10, 10, tzinfo=datetime.timezone.utc), 'retweet_count': 2, 'likes': 0}, {'text': '@HP introduces #HPxRServices, powered by @Microsoft #Hololens 2. This solution allows customers to connect with HPâ€¦ https://t.co/cp6UinZZ9D', 'created_at': datetime.datetime(2021, 11, 11, 21, 10, 3, tzinfo=datetime.timezone.utc), 'retweet_count': 0, 'likes': 0}, {'text': "RT @DigitalSecArch: @dhinchcliffe @satyanadella @Microsoft (1/2) Name me a company, I'll tell you how thats at least in part a tech companyâ€¦", 'created_at': datetime.datetime(2021, 11, 11, 21, 9, 56, tzinfo=datetime.timezone.utc), 'retweet_count': 1, 'likes': 0}, {'text': "RT @DigitalSecArch: @dhinchcliffe @satyanadella @Microsoft (2/2) That's also beside the point.  Realization of shareholder #value was mis-dâ€¦", 'created_at': datetime.datetime(2021, 11, 11, 21, 9, 53, tzinfo=datetime.timezone.utc), 'retweet_count': 1, 'likes': 0}, {'text': '@Microsoft Thatâ€™s numberwang', 'created_at': datetime.datetime(2021, 11, 11, 21, 9, 48, tzinfo=datetime.timezone.utc), 'retweet_count': 0, 'likes': 0}, {'text': 'RT @Microsoft: Twitter notifications: 3\nMicrosoft Teams notifications: 57', 'created_at': datetime.datetime(2021, 11, 11, 21, 9, 48, tzinfo=datetime.timezone.utc), 'retweet_count': 28, 'likes': 0}, {'text': 'RT @Microsoft: Twitter notifications: 3\nMicrosoft Teams notifications: 57', 'created_at': datetime.datetime(2021, 11, 11, 21, 9, 33, tzinfo=datetime.timezone.utc), 'retweet_count': 28, 'likes': 0}, {'text': '@Xbox @Microsoft what happened?!? https://t.co/SzLsJqbboC', 'created_at': datetime.datetime(2021, 11, 11, 21, 9, 23, tzinfo=datetime.timezone.utc), 'retweet_count': 0, 'likes': 0}, {'text': 'RT @IngramMicroCA: Ready to win $1000? Enter the #How2HoloLens competition presented by @Ingram Micro and @Microsoft!\nLearn more: https://tâ€¦', 'created_at': datetime.datetime(2021, 11, 11, 21, 9, 11, tzinfo=datetime.timezone.utc), 'retweet_count': 1, 'likes': 0}, {'text': 'RT @eevriviades: Awesome!! \n\nA groundbreaking project that brings the site of Olympia in Ancient Greece to life as it stood over\u202f2,000\u202fyearâ€¦', 'created_at': datetime.datetime(2021, 11, 11, 21, 8, 58, tzinfo=datetime.timezone.utc), 'retweet_count': 1, 'likes': 0}, {'text': '@Santy__Ney @Microsoft You got one notifications now', 'created_at': datetime.datetime(2021, 11, 11, 21, 8, 48, tzinfo=datetime.timezone.utc), 'retweet_count': 0, 'likes': 1}, {'text': 'RT @Microsoft: Twitter notifications: 3\nMicrosoft Teams notifications: 57', 'created_at': datetime.datetime(2021, 11, 11, 21, 8, 44, tzinfo=datetime.timezone.utc), 'retweet_count': 28, 'likes': 0}, {'text': '@Microsoft Truth. Not opening that garb app rite lmao', 'created_at': datetime.datetime(2021, 11, 11, 21, 8, 34, tzinfo=datetime.timezone.utc), 'retweet_count': 0, 'likes': 0}, {'text': 'Ready to win $1000? Enter the #How2HoloLens competition presented by @Ingram Micro and @Microsoft!\nLearn more:â€¦ https://t.co/8EOg1dKICO', 'created_at': datetime.datetime(2021, 11, 11, 21, 8, 1, tzinfo=datetime.timezone.utc), 'retweet_count': 1, 'likes': 1}, {'text': 'Heard at #ParisPeaceForum2021: @BradSmi @Microsoft emphasized on the important discussions on #technology taking plâ€¦ https://t.co/yKXTARcYhl', 'created_at': datetime.datetime(2021, 11, 11, 21, 7, 54, tzinfo=datetime.timezone.utc), 'retweet_count': 0, 'likes': 1}, {'text': 'RT @Veracode: #ICYMI: Veracode CTO &amp;amp; Co-founder @WeldPond joined @ajohnsocyber of @Microsoft, @runasand of @FordFoundation, and Christina Hâ€¦', 'created_at': datetime.datetime(2021, 11, 11, 21, 7, 32, tzinfo=datetime.timezone.utc), 'retweet_count': 3, 'likes': 0}, {'text': '@_jfrader @notgrubles @Microsoft Skype could have been just like WhatsApp but without the phone tether. It could haâ€¦ https://t.co/y71J96LSjl', 'created_at': datetime.datetime(2021, 11, 11, 21, 7, 27, tzinfo=datetime.timezone.utc), 'retweet_count': 0, 'likes': 0}, {'text': '@Microsoft Truly cursed.', 'created_at': datetime.datetime(2021, 11, 11, 21, 6, 59, tzinfo=datetime.timezone.utc), 'retweet_count': 0, 'likes': 0}, {'text': 'RT @code: Did you know @Microsoft has a free 26-lesson curriculum all about #Python machine learning? ðŸ_x0090__x008d_ Learn about regression, classificatâ€¦', 'created_at': datetime.datetime(2021, 11, 11, 21, 6, 52, tzinfo=datetime.timezone.utc), 'retweet_count': 63, 'likes': 0}, {'text': 'RT @Microsoft: Twitter notifications: 3\nMicrosoft Teams notifications: 57', 'created_at': datetime.datetime(2021, 11, 11, 21, 6, 46, tzinfo=datetime.timezone.utc), 'retweet_count': 28, 'likes': 0}, {'text': "@Microsoft Nah both 0, i don't have friends, or microsoft teams", 'created_at': datetime.datetime(2021, 11, 11, 21, 6, 26, tzinfo=datetime.timezone.utc), 'retweet_count': 0, 'likes': 1}, {'text': "RT @InfoWorld: . @Microsoft's new #cloud-native platform is #Kubernetes for the rest of us â€”\xa0by @sbisson.\nhttps://t.co/CzIVXjytxE", 'created_at': datetime.datetime(2021, 11, 11, 21, 6, 25, tzinfo=datetime.timezone.utc), 'retweet_count': 1, 'likes': 0}, {'text': 'RT @Microsoft: Twitter notifications: 3\nMicrosoft Teams notifications: 57', 'created_at': datetime.datetime(2021, 11, 11, 21, 6, 21, tzinfo=datetime.timezone.utc), 'retweet_count': 28, 'likes': 0}, {'text': 'RT @Microsoft: Twitter notifications: 3\nMicrosoft Teams notifications: 57', 'created_at': datetime.datetime(2021, 11, 11, 21, 6, 17, tzinfo=datetime.timezone.utc), 'retweet_count': 28, 'likes': 0}, {'text': 'Donâ€™t miss the chance to learn how OpenAIâ€™s API is helping non-developers and ML experts alike scale customized modâ€¦ https://t.co/yVL8fsx6ma', 'created_at': datetime.datetime(2021, 11, 11, 21, 6, tzinfo=datetime.timezone.utc), 'retweet_count': 0, 'likes': 0}, {'text': "We're talking @Flipgrid, @wakelet @ThingLink, @minecraft and of course, @Microsoft tools too. \nJoin live or watch aâ€¦ https://t.co/plpiatKqGy", 'created_at': datetime.datetime(2021, 11, 11, 21, 6, tzinfo=datetime.timezone.utc), 'retweet_count': 2, 'likes': 2}, {'text': ". @Microsoft's new #cloud-native platform is #Kubernetes for the rest of us â€”\xa0by @sbisson.\nhttps://t.co/CzIVXjytxE", 'created_at': datetime.datetime(2021, 11, 11, 21, 5, 50, tzinfo=datetime.timezone.utc), 'retweet_count': 1, 'likes': 1}, {'text': "@AcontFakea @Microsoft Microsoft doesn't control the drops, they just distribute them to other retailers", 'created_at': datetime.datetime(2021, 11, 11, 21, 5, 40, tzinfo=datetime.timezone.utc), 'retweet_count': 0, 'likes': 0}, {'text': 'RT @the_big_scuba: i joins us from her home in #NYC we talk #Scuba Her time with @NASA &amp;amp; @Microsoft #Download &amp;amp; Find out more on #iTunes ðŸ‘‰â€¦', 'created_at': datetime.datetime(2021, 11, 11, 21, 5, 38, tzinfo=datetime.timezone.utc), 'retweet_count': 3, 'likes': 0}, {'text': "@_jfrader @notgrubles @Microsoft It's much easier to onboard people if all you need is your existing phone contactsâ€¦ https://t.co/xy9IiyYJJp", 'created_at': datetime.datetime(2021, 11, 11, 21, 5, 31, tzinfo=datetime.timezone.utc), 'retweet_count': 0, 'likes': 0}, {'text': 'RT @Microsoft: Twitter notifications: 3\nMicrosoft Teams notifications: 57', 'created_at': datetime.datetime(2021, 11, 11, 21, 5, 27, tzinfo=datetime.timezone.utc), 'retweet_count': 28, 'likes': 0}, {'text': '@Microsoft msteams sucks', 'created_at': datetime.datetime(2021, 11, 11, 21, 5, 19, tzinfo=datetime.timezone.utc), 'retweet_count': 0, 'likes': 0}, {'text': '@Microsoft Microsoft Teams notifications: 57\n\nActual messages: 2\nReaction notifications: 55', 'created_at': datetime.datetime(2021, 11, 11, 21, 5, 17, tzinfo=datetime.timezone.utc), 'retweet_count': 1, 'likes': 10}, {'text': 'RT @Microsoft: Twitter notifications: 3\nMicrosoft Teams notifications: 57', 'created_at': datetime.datetime(2021, 11, 11, 21, 5, 13, tzinfo=datetime.timezone.utc), 'retweet_count': 28, 'likes': 0}, {'text': '@Microsoft What does it mean', 'created_at': datetime.datetime(2021, 11, 11, 21, 4, 44, tzinfo=datetime.timezone.utc), 'retweet_count': 0, 'likes': 0}, {'text': 'RT @Microsoft: Twitter notifications: 3\nMicrosoft Teams notifications: 57', 'created_at': datetime.datetime(2021, 11, 11, 21, 4, 32, tzinfo=datetime.timezone.utc), 'retweet_count': 28, 'likes': 0}, {'text': '@Microsoft Thanks, Iâ€™m now feeling anxious.ðŸ˜‚', 'created_at': datetime.datetime(2021, 11, 11, 21, 4, 22, tzinfo=datetime.timezone.utc), 'retweet_count': 0, 'likes': 0}, {'text': 'RT @Microsoft: Twitter notifications: 3\nMicrosoft Teams notifications: 57', 'created_at': datetime.datetime(2021, 11, 11, 21, 4, 22, tzinfo=datetime.timezone.utc), 'retweet_count': 28, 'likes': 0}, {'text': 'RT @code: Did you know @Microsoft has a free 26-lesson curriculum all about #Python machine learning? ðŸ_x0090__x008d_ Learn about regression, classificatâ€¦', 'created_at': datetime.datetime(2021, 11, 11, 21, 4, 5, tzinfo=datetime.timezone.utc), 'retweet_count': 63, 'likes': 0}, {'text': '@CiaraHuobi @Meta @Microsoft @Tesla @Apple Again apple ceo ðŸ¤”ðŸ¤”', 'created_at': datetime.datetime(2021, 11, 11, 21, 4, 4, tzinfo=datetime.timezone.utc), 'retweet_count': 0, 'likes': 0}, {'text': 'RT @Microsoft: Twitter notifications: 3\nMicrosoft Teams notifications: 57', 'created_at': datetime.datetime(2021, 11, 11, 21, 3, 54, tzinfo=datetime.timezone.utc), 'retweet_count': 28, 'likes': 0}, {'text': 'RT @Microsoft: Twitter notifications: 3\nMicrosoft Teams notifications: 57', 'created_at': datetime.datetime(2021, 11, 11, 21, 3, 48, tzinfo=datetime.timezone.utc), 'retweet_count': 28, 'likes': 0}, {'text': '@Microsoft I hope not', 'created_at': datetime.datetime(2021, 11, 11, 21, 3, 43, tzinfo=datetime.timezone.utc), 'retweet_count': 0, 'likes': 0}, {'text': "@_jfrader @notgrubles @Microsoft I was quite happy using Skype (or similar) because it's all online, can essentiallâ€¦ https://t.co/ELTXdu0x75", 'created_at': datetime.datetime(2021, 11, 11, 21, 3, 42, tzinfo=datetime.timezone.utc), 'retweet_count': 0, 'likes': 1}, {'text': 'RT @Microsoft: Twitter notifications: 3\nMicrosoft Teams notifications: 57', 'created_at': datetime.datetime(2021, 11, 11, 21, 3, 40, tzinfo=datetime.timezone.utc), 'retweet_count': 28, 'likes': 0}, {'text': 'RT @Microsoft: Twitter notifications: 3\nMicrosoft Teams notifications: 57', 'created_at': datetime.datetime(2021, 11, 11, 21, 3, 31, tzinfo=datetime.timezone.utc), 'retweet_count': 28, 'likes': 0}, {'text': '@Microsoft @Microsoft first comment', 'created_at': datetime.datetime(2021, 11, 11, 21, 3, 31, tzinfo=datetime.timezone.utc), 'retweet_count': 0, 'likes': 1}, {'text': 'RT @Microsoft: Twitter notifications: 3\nMicrosoft Teams notifications: 57', 'created_at': datetime.datetime(2021, 11, 11, 21, 3, 25, tzinfo=datetime.timezone.utc), 'retweet_count': 28, 'likes': 0}, {'text': 'RT @Microsoft: Twitter notifications: 3\nMicrosoft Teams notifications: 57', 'created_at': datetime.datetime(2021, 11, 11, 21, 3, 23, tzinfo=datetime.timezone.utc), 'retweet_count': 28, 'likes': 0}, {'text': 'RT @Microsoft: Twitter notifications: 3\nMicrosoft Teams notifications: 57', 'created_at': datetime.datetime(2021, 11, 11, 21, 3, 20, tzinfo=datetime.timezone.utc), 'retweet_count': 28, 'likes': 0}, {'text': 'RT @code: Did you know @Microsoft has a free 26-lesson curriculum all about #Python machine learning? ðŸ_x0090__x008d_ Learn about regression, classificatâ€¦', 'created_at': datetime.datetime(2021, 11, 11, 21, 2, 17, tzinfo=datetime.timezone.utc), 'retweet_count': 63, 'likes': 0}, {'text': 'Awesome!! \n\nA groundbreaking project that brings the site of Olympia in Ancient Greece to life as it stood over\u202f2,0â€¦ https://t.co/tBgJMAkosT', 'created_at': datetime.datetime(2021, 11, 11, 21, 2, 14, tzinfo=datetime.timezone.utc), 'retweet_count': 1, 'likes': 3}, {'text': 'RT @code: Did you know @Microsoft has a free 26-lesson curriculum all about #Python machine learning? ðŸ_x0090__x008d_ Learn about regression, classificatâ€¦', 'created_at': datetime.datetime(2021, 11, 11, 21, 2, 8, tzinfo=datetime.timezone.utc), 'retweet_count': 63, 'likes': 0}, {'text': '@Xbox fire PFP. Well done whichever graphic designer made it at @Microsoft', 'created_at': datetime.datetime(2021, 11, 11, 21, 1, 26, tzinfo=datetime.timezone.utc), 'retweet_count': 0, 'likes': 0}, {'text': 'RT @code: Did you know @Microsoft has a free 26-lesson curriculum all about #Python machine learning? ðŸ_x0090__x008d_ Learn about regression, classificatâ€¦', 'created_at': datetime.datetime(2021, 11, 11, 21, 1, 18, tzinfo=datetime.timezone.utc), 'retweet_count': 63, 'likes': 0}, {'text': 'RT @code: Did you know @Microsoft has a free 26-lesson curriculum all about #Python machine learning? ðŸ_x0090__x008d_ Learn about regression, classificatâ€¦', 'created_at': datetime.datetime(2021, 11, 11, 21, 0, 35, tzinfo=datetime.timezone.utc), 'retweet_count': 63, 'likes': 0}, {'text': 'What that might entail remains to be seen, however it is a notable announcement because ALL the CEOs of @Metaâ€¦ https://t.co/XeyRgMoR4e', 'created_at': datetime.datetime(2021, 11, 11, 20, 59, 3, tzinfo=datetime.timezone.utc), 'retweet_count': 0, 'likes': 15}, {'text': 'RT @GreeceinNewYork: The New Yorkers can now enjoy the #monuments of #AncientOlympia in the #Cube of #TimesSquare! Through the new projectâ€¦', 'created_at': datetime.datetime(2021, 11, 11, 20, 58, 27, tzinfo=datetime.timezone.utc), 'retweet_count': 8, 'likes': 0}, {'text': 'RT @Microsoft: Start with honesty. https://t.co/HSi7hsACIG', 'created_at': datetime.datetime(2021, 11, 11, 20, 58, 23, tzinfo=datetime.timezone.utc), 'retweet_count': 64, 'likes': 0}, {'text': 'RT @code: Did you know @Microsoft has a free 26-lesson curriculum all about #Python machine learning? ðŸ_x0090__x008d_ Learn about regression, classificatâ€¦', 'created_at': datetime.datetime(2021, 11, 11, 20, 57, 51, tzinfo=datetime.timezone.utc), 'retweet_count': 63, 'likes': 0}, {'text': 'RT @Microsoft: Start with honesty. https://t.co/HSi7hsACIG', 'created_at': datetime.datetime(2021, 11, 11, 20, 57, 49, tzinfo=datetime.timezone.utc), 'retweet_count': 64, 'likes': 0}, {'text': 'RT @code: Did you know @Microsoft has a free 26-lesson curriculum all about #Python machine learning? ðŸ_x0090__x008d_ Learn about regression, classificatâ€¦', 'created_at': datetime.datetime(2021, 11, 11, 20, 57, 4, tzinfo=datetime.timezone.utc), 'retweet_count': 63, 'likes': 0}, {'text': 'RT @code: Did you know @Microsoft has a free 26-lesson curriculum all about #Python machine learning? ðŸ_x0090__x008d_ Learn about regression, classificatâ€¦', 'created_at': datetime.datetime(2021, 11, 11, 20, 56, 42, tzinfo=datetime.timezone.utc), 'retweet_count': 63, 'likes': 0}, {'text': 'RT @code: Did you know @Microsoft has a free 26-lesson curriculum all about #Python machine learning? ðŸ_x0090__x008d_ Learn about regression, classificatâ€¦', 'created_at': datetime.datetime(2021, 11, 11, 20, 56, 25, tzinfo=datetime.timezone.utc), 'retweet_count': 63, 'likes': 0}, {'text': 'What the fuck is this @Microsoft? Put horizon 5 on my pc, now this is what I get? https://t.co/H2xZz9ScGt', 'created_at': datetime.datetime(2021, 11, 11, 20, 52, 55, tzinfo=datetime.timezone.utc), 'retweet_count': 0, 'likes': 0}, {'text': 'RT @Microsoft: Start with honesty. https://t.co/HSi7hsACIG', 'created_at': datetime.datetime(2021, 11, 11, 20, 52, 54, tzinfo=datetime.timezone.utc), 'retweet_count': 64, 'likes': 0}]</t>
  </si>
  <si>
    <t>[{'text': 'On this #VeteransDay and #RemembranceDay, we thank the veterans, reservists, and active military personnel among ouâ€¦ https://t.co/nku8i9abGQ', 'created_at': datetime.datetime(2021, 11, 11, 14, 0, 9, tzinfo=datetime.timezone.utc), 'retweet_count': 1, 'likes': 8}]</t>
  </si>
  <si>
    <t>[{'text': '$2 Trillion on way to $6 Trillion #ESG #SustainableFinance in next five years.  @MorganStanley @ChristopherNFox', 'created_at': datetime.datetime(2021, 11, 11, 20, 52, 49, tzinfo=datetime.timezone.utc), 'retweet_count': 0, 'likes': 0}, {'text': '@CoinDesk @Meta @Nike @AlibabaGroup @MorganStanley @willcanny99 #babydogecoinðŸš€ðŸš€ðŸš€ðŸš€ðŸš€ðŸš€ðŸš€ðŸš€\n#babydogeðŸš€ðŸš€ðŸš€\nBabydoge to the moon\n#moon\n#babydogeðŸš€ðŸš€ðŸš€', 'created_at': datetime.datetime(2021, 11, 11, 20, 49, 15, tzinfo=datetime.timezone.utc), 'retweet_count': 0, 'likes': 0}, {'text': '@j_hibble @Mayo_GodHelpUs @GeelongCats @officialgaa @MorganStanley Absolutely brilliant play carrier. Rapid quick', 'created_at': datetime.datetime(2021, 11, 11, 20, 40, 55, tzinfo=datetime.timezone.utc), 'retweet_count': 0, 'likes': 0}, {'text': 'RT @fiddlerlabs: Jeff McMillan, @MorganStanley\'s Chief Analytics and Data Officer, shares why explainability is key to #AI: "We spent as muâ€¦', 'created_at': datetime.datetime(2021, 11, 11, 20, 18, 8, tzinfo=datetime.timezone.utc), 'retweet_count': 1, 'likes': 0}, {'text': '$SOFI upgrades will take it to $35 imho. #stocks #StocksToBuy #StocksToBuy \n\n@ARKInvest @MorganStanleyâ€¦ https://t.co/Dj0i15r8Cu', 'created_at': datetime.datetime(2021, 11, 11, 20, 15, 13, tzinfo=datetime.timezone.utc), 'retweet_count': 0, 'likes': 0}, {'text': 'Jeff McMillan, @MorganStanley\'s Chief Analytics and Data Officer, shares why explainability is key to #AI: "We spenâ€¦ https://t.co/joDczkvQjU', 'created_at': datetime.datetime(2021, 11, 11, 20, 12, 25, tzinfo=datetime.timezone.utc), 'retweet_count': 1, 'likes': 0}, {'text': 'Join\xa0@UBS &amp;amp;\xa0@MorganStanley for a celebration of Native heritage as we present Native Futures.â€¦ https://t.co/zjsPwRZJNV', 'created_at': datetime.datetime(2021, 11, 11, 19, 46, 2, tzinfo=datetime.timezone.utc), 'retweet_count': 0, 'likes': 1}, {'text': 'RT @FINOSFoundation: Congratulations to Stephen Goldbaum from @MorganStanley for earning the "Outstanding Leadership" 2021 FINOS Americas Câ€¦', 'created_at': datetime.datetime(2021, 11, 11, 19, 25, 48, tzinfo=datetime.timezone.utc), 'retweet_count': 1, 'likes': 0}, {'text': 'Congratulations to Stephen Goldbaum from @MorganStanley for earning the "Outstanding Leadership" 2021 FINOS Americaâ€¦ https://t.co/t8zrxys8r6', 'created_at': datetime.datetime(2021, 11, 11, 19, 25, 42, tzinfo=datetime.timezone.utc), 'retweet_count': 1, 'likes': 2}, {'text': 'RT @CECPtweets: Learn how sustainable investing interest weathered the pandemic, while support grew for public health, small businesses andâ€¦', 'created_at': datetime.datetime(2021, 11, 11, 18, 55, 50, tzinfo=datetime.timezone.utc), 'retweet_count': 1, 'likes': 0}, {'text': "@j_hibble @Mayo_GodHelpUs @GeelongCats @officialgaa @MorganStanley He's a fantastic footballer. \nHuge loss to Mayoâ€¦ https://t.co/5SbiAyl4ev", 'created_at': datetime.datetime(2021, 11, 11, 18, 46, 41, tzinfo=datetime.timezone.utc), 'retweet_count': 0, 'likes': 2}, {'text': "@MorganStanley's Jessica Alsford believes 8x more lithium, nickel and copper will be required for EV production inâ€¦ https://t.co/Rt3aDP2bQ7", 'created_at': datetime.datetime(2021, 11, 11, 18, 11, 35, tzinfo=datetime.timezone.utc), 'retweet_count': 0, 'likes': 0}, {'text': "RT @MoratoriumWarr1: @RomeoSanil @SonuSood @PMOIndia RBi  and finance ministry should take responsibility of this because it's because theyâ€¦", 'created_at': datetime.datetime(2021, 11, 11, 17, 46, 24, tzinfo=datetime.timezone.utc), 'retweet_count': 1, 'likes': 0}, {'text': "@RomeoSanil @SonuSood @PMOIndia RBi  and finance ministry should take responsibility of this because it's because tâ€¦ https://t.co/kS64NY05Ik", 'created_at': datetime.datetime(2021, 11, 11, 17, 46, 13, tzinfo=datetime.timezone.utc), 'retweet_count': 1, 'likes': 2}, {'text': "RT @konahuanui: DYK: @MorganStanley led $RIVN's IPO but also increased their $IDEX position by 44% in Aug.  \n\n-Morgan Stanley was retainedâ€¦", 'created_at': datetime.datetime(2021, 11, 11, 17, 39, 38, tzinfo=datetime.timezone.utc), 'retweet_count': 4, 'likes': 0}, {'text': '@MorganStanley #EthereumMax is the Future of #Crypto.  Check out the industry disrupting 50 PAGE #Whitepaper that lâ€¦ https://t.co/ZAk2ami91u', 'created_at': datetime.datetime(2021, 11, 11, 17, 31, 45, tzinfo=datetime.timezone.utc), 'retweet_count': 0, 'likes': 0}, {'text': "RT @Chandigarh_uni: With a vision to impart industry-based education to its students, CU's #Apex Institute of Technology is organizing an eâ€¦", 'created_at': datetime.datetime(2021, 11, 11, 17, 31, 6, tzinfo=datetime.timezone.utc), 'retweet_count': 3, 'likes': 0}, {'text': "RT @konahuanui: DYK: @MorganStanley led $RIVN's IPO but also increased their $IDEX position by 44% in Aug.  \n\n-Morgan Stanley was retainedâ€¦", 'created_at': datetime.datetime(2021, 11, 11, 17, 26, 13, tzinfo=datetime.timezone.utc), 'retweet_count': 4, 'likes': 0}, {'text': 'RT @Amirali10299835: @CoinDesk @Meta @Nike @AlibabaGroup @MorganStanley @willcanny99 #STARL\n$STARL\n#Metaverse\n#Gamefi https://t.co/cMhibyi9â€¦', 'created_at': datetime.datetime(2021, 11, 11, 17, 6, 22, tzinfo=datetime.timezone.utc), 'retweet_count': 1, 'likes': 0}, {'text': 'RT @shayanmasters: @CoinDesk @Meta @Nike @AlibabaGroup @MorganStanley @willcanny99 Check out the latest $STARL development in this #Nintendâ€¦', 'created_at': datetime.datetime(2021, 11, 11, 17, 6, 20, tzinfo=datetime.timezone.utc), 'retweet_count': 1, 'likes': 0}, {'text': 'In before @MorganStanley gives $IDEX an overweight rating ðŸ˜‚', 'created_at': datetime.datetime(2021, 11, 11, 17, 4, 4, tzinfo=datetime.timezone.utc), 'retweet_count': 0, 'likes': 4}, {'text': 'RT @ArunDeshpande20: @nrajabpcl @IndiaUnleashed_ @prabinkp @DamodarHegde4 @keeranl @DrMadhuriMahato @nrajabpcla @neerangautam @ParasKGhelaaâ€¦', 'created_at': datetime.datetime(2021, 11, 11, 17, 3, 2, tzinfo=datetime.timezone.utc), 'retweet_count': 10, 'likes': 0}, {'text': "RT @konahuanui: DYK: @MorganStanley led $RIVN's IPO but also increased their $IDEX position by 44% in Aug.  \n\n-Morgan Stanley was retainedâ€¦", 'created_at': datetime.datetime(2021, 11, 11, 16, 57, 43, tzinfo=datetime.timezone.utc), 'retweet_count': 4, 'likes': 0}, {'text': "RT @konahuanui: DYK: @MorganStanley led $RIVN's IPO but also increased their $IDEX position by 44% in Aug.  \n\n-Morgan Stanley was retainedâ€¦", 'created_at': datetime.datetime(2021, 11, 11, 16, 57, 30, tzinfo=datetime.timezone.utc), 'retweet_count': 4, 'likes': 0}, {'text': '@MorganStanley @erikahjames @Wharton Here Morgan Stanley give this to Billie Matz. He will surely invest with you. https://t.co/HvyE10PY4O', 'created_at': datetime.datetime(2021, 11, 11, 16, 53, 24, tzinfo=datetime.timezone.utc), 'retweet_count': 0, 'likes': 0}, {'text': "We're so excited to see @BlackGirlsSmile honored at the @MorganStanley Alliance for Children's Mental Health Innovaâ€¦ https://t.co/Brvih3Gbfc", 'created_at': datetime.datetime(2021, 11, 11, 16, 51, 19, tzinfo=datetime.timezone.utc), 'retweet_count': 0, 'likes': 0}, {'text': "DYK: @MorganStanley led $RIVN's IPO but also increased their $IDEX position by 44% in Aug.  \n\n-Morgan Stanley was râ€¦ https://t.co/XEW3C9VceR", 'created_at': datetime.datetime(2021, 11, 11, 16, 44, 2, tzinfo=datetime.timezone.utc), 'retweet_count': 4, 'likes': 15}, {'text': '@CoinDesk @Meta @Nike @AlibabaGroup @MorganStanley @willcanny99 #starlink is\xa0 the best\xa0 project in #metaversâ€¦ https://t.co/rvBCZcm6tU', 'created_at': datetime.datetime(2021, 11, 11, 16, 37, 46, tzinfo=datetime.timezone.utc), 'retweet_count': 0, 'likes': 4}, {'text': '@CoinDesk @Meta @Nike @AlibabaGroup @MorganStanley @willcanny99 Check out the latest $STARL development in thisâ€¦ https://t.co/mOxxlQVTDV', 'created_at': datetime.datetime(2021, 11, 11, 16, 37, 33, tzinfo=datetime.timezone.utc), 'retweet_count': 1, 'likes': 4}, {'text': '@MorganStanley @FLCNHVY VIVIEN HANTUSCH OF GERMANY\n\n@GRIMEZSZ CLAIRE BOUCHER/HER BRO @MACBOUCHER1 MAC BOUCHER\n\nPLUSâ€¦ https://t.co/eXkPLffJ6u', 'created_at': datetime.datetime(2021, 11, 11, 16, 31, 29, tzinfo=datetime.timezone.utc), 'retweet_count': 0, 'likes': 0}, {'text': "@Tony14387399 @elonmusk It's all my work from @MorganStanley everything in this meme is my work stolen by Chris Halâ€¦ https://t.co/ZWeD9xJpHo", 'created_at': datetime.datetime(2021, 11, 11, 16, 28, 20, tzinfo=datetime.timezone.utc), 'retweet_count': 0, 'likes': 0}, {'text': 'Roughly 88% of #Millennials and 93% of individual investors who believe the economy is strong, expressed interest iâ€¦ https://t.co/tuadJHgaqW', 'created_at': datetime.datetime(2021, 11, 11, 16, 2, 34, tzinfo=datetime.timezone.utc), 'retweet_count': 0, 'likes': 1}, {'text': '@MorganStanley @erikahjames @Wharton Like you he sits on his a$$ and does nothing. https://t.co/4Oa88Kg8r5', 'created_at': datetime.datetime(2021, 11, 11, 15, 52, 59, tzinfo=datetime.timezone.utc), 'retweet_count': 0, 'likes': 0}, {'text': 'RT @daviddo43706820: @MorganStanley @erikahjames @Wharton Hey Morgan Stanley have an IDIOT that wants to invest with you. (Bill Matz).... Yâ€¦', 'created_at': datetime.datetime(2021, 11, 11, 15, 51, 49, tzinfo=datetime.timezone.utc), 'retweet_count': 1, 'likes': 0}, {'text': '@CoinDesk @Meta @Nike @AlibabaGroup @MorganStanley @willcanny99 A new pennystocks is ready to Boom today, get plenty of $AHIX', 'created_at': datetime.datetime(2021, 11, 11, 15, 49, 50, tzinfo=datetime.timezone.utc), 'retweet_count': 0, 'likes': 0}, {'text': '@MorganStanley @erikahjames @Wharton Hey Morgan Stanley have an IDIOT that wants to invest with you. (Bill Matz)...â€¦ https://t.co/nzJ8wC8843', 'created_at': datetime.datetime(2021, 11, 11, 15, 43, 40, tzinfo=datetime.timezone.utc), 'retweet_count': 1, 'likes': 0}, {'text': 'RT @Sarcast05781209: @CoinDesk @Meta @Nike @AlibabaGroup @MorganStanley @willcanny99 #Pulsebomber is about to break its #ATH and forming aâ€¦', 'created_at': datetime.datetime(2021, 11, 11, 15, 42, 41, tzinfo=datetime.timezone.utc), 'retweet_count': 3, 'likes': 0}, {'text': 'RT @MorganStanley: We are pleased to announce the appointment of @erikahjames, Dean of @Wharton and a leading expert on management strategyâ€¦', 'created_at': datetime.datetime(2021, 11, 11, 15, 35, 13, tzinfo=datetime.timezone.utc), 'retweet_count': 17, 'likes': 0}, {'text': 'The inaugural â€œEmpowering Women to Lead #Cyber Securityâ€_x009d_ cohort have reconvened once more in Edinburgh.\n\nThey willâ€¦ https://t.co/cJ2pUpWYZn', 'created_at': datetime.datetime(2021, 11, 11, 15, 30, 16, tzinfo=datetime.timezone.utc), 'retweet_count': 0, 'likes': 1}, {'text': 'Our new episode with @AIThoughtLeader. Michael is the Director for AI &amp;amp; FinTech at @pwc and has a broad backgroundâ€¦ https://t.co/ClrNaRIZoF', 'created_at': datetime.datetime(2021, 11, 11, 15, 30, tzinfo=datetime.timezone.utc), 'retweet_count': 0, 'likes': 0}, {'text': '@CoinDesk @Meta @Nike @AlibabaGroup @MorganStanley @willcanny99 $SPON RELEASE in 24 H ! 2022 BSC TAKOVER\n\nWhat happâ€¦ https://t.co/h72UsiPgqD', 'created_at': datetime.datetime(2021, 11, 11, 15, 29, 51, tzinfo=datetime.timezone.utc), 'retweet_count': 0, 'likes': 0}, {'text': '@CoinDesk @Meta @Nike @AlibabaGroup @MorganStanley @willcanny99 #Ceek is the best #Metaverse', 'created_at': datetime.datetime(2021, 11, 11, 15, 22, 9, tzinfo=datetime.timezone.utc), 'retweet_count': 0, 'likes': 0}, {'text': 'Erika James Elected to Morgan Stanley Board of Directors https://t.co/rhtoSvEowR via @Yahoo #CorpGov @MorganStanley', 'created_at': datetime.datetime(2021, 11, 11, 15, 21, 50, tzinfo=datetime.timezone.utc), 'retweet_count': 0, 'likes': 0}, {'text': 'Learn how sustainable investing interest weathered the pandemic, while support grew for public health, small busineâ€¦ https://t.co/Nnb7WuUj1T', 'created_at': datetime.datetime(2021, 11, 11, 15, 20, 3, tzinfo=datetime.timezone.utc), 'retweet_count': 1, 'likes': 1}, {'text': 'RT @CoinDesk: NEW: Interest in the metaverse is booming as companies such as @meta, @nike and @alibabagroup \nembrace the concept, @MorganStâ€¦', 'created_at': datetime.datetime(2021, 11, 11, 15, 12, 32, tzinfo=datetime.timezone.utc), 'retweet_count': 40, 'likes': 0}, {'text': 'RT @CoinDesk: NEW: Interest in the metaverse is booming as companies such as @meta, @nike and @alibabagroup \nembrace the concept, @MorganStâ€¦', 'created_at': datetime.datetime(2021, 11, 11, 15, 11, 7, tzinfo=datetime.timezone.utc), 'retweet_count': 40, 'likes': 0}, {'text': 'RT @MorganStanley: We are pleased to announce the appointment of @erikahjames, Dean of @Wharton and a leading expert on management strategyâ€¦', 'created_at': datetime.datetime(2021, 11, 11, 15, 8, 28, tzinfo=datetime.timezone.utc), 'retweet_count': 17, 'likes': 0}, {'text': '@CoinDesk @Meta @Nike @AlibabaGroup @MorganStanley @willcanny99 @CoinDesk \n\nDiscover more: https://t.co/XdHuEiazDIâ€¦ https://t.co/HYKPnS1A7o', 'created_at': datetime.datetime(2021, 11, 11, 15, 7, 11, tzinfo=datetime.timezone.utc), 'retweet_count': 0, 'likes': 1}, {'text': 'RT @CoinDesk: NEW: Interest in the metaverse is booming as companies such as @meta, @nike and @alibabagroup \nembrace the concept, @MorganStâ€¦', 'created_at': datetime.datetime(2021, 11, 11, 15, 0, 33, tzinfo=datetime.timezone.utc), 'retweet_count': 40, 'likes': 0}, {'text': 'Sofi huge after earnings. #stocks\n\n #StocksToWatch \n\n@ARKInvest @CathieDWood @jpmorgan @MorganStanley @GoldmanSachsâ€¦ https://t.co/XbaEnQyT1s', 'created_at': datetime.datetime(2021, 11, 11, 14, 55, 24, tzinfo=datetime.timezone.utc), 'retweet_count': 0, 'likes': 0}, {'text': '@CoinDesk @Meta @Nike @AlibabaGroup @MorganStanley @willcanny99 #ceek is the best token of #metaverse https://t.co/WMa6u6Mldw', 'created_at': datetime.datetime(2021, 11, 11, 14, 53, 25, tzinfo=datetime.timezone.utc), 'retweet_count': 0, 'likes': 0}, {'text': "@CoinDesk @Meta @Nike @AlibabaGroup @MorganStanley @willcanny99 Don't forget https://t.co/tXfcXZa1Orâ€¦ https://t.co/wIHpr4I8iy", 'created_at': datetime.datetime(2021, 11, 11, 14, 52, 28, tzinfo=datetime.timezone.utc), 'retweet_count': 0, 'likes': 1}, {'text': 'RT @CoinDesk: NEW: Interest in the metaverse is booming as companies such as @meta, @nike and @alibabagroup \nembrace the concept, @MorganStâ€¦', 'created_at': datetime.datetime(2021, 11, 11, 14, 52, 23, tzinfo=datetime.timezone.utc), 'retweet_count': 40, 'likes': 0}, {'text': 'RT @Sarcast05781209: @CoinDesk @Meta @Nike @AlibabaGroup @MorganStanley @willcanny99 #Pulsebomber is about to break its #ATH and forming aâ€¦', 'created_at': datetime.datetime(2021, 11, 11, 14, 48, 49, tzinfo=datetime.timezone.utc), 'retweet_count': 3, 'likes': 0}, {'text': 'RT @TheEconomist: Why did the wheeled suitcase, a seemingly obvious idea, not catch on until the 1990s? On our â€œGamechangersâ€_x009d_ podcast, sponâ€¦', 'created_at': datetime.datetime(2021, 11, 11, 14, 47, 58, tzinfo=datetime.timezone.utc), 'retweet_count': 6, 'likes': 0}, {'text': 'RT @Sarcast05781209: @CoinDesk @Meta @Nike @AlibabaGroup @MorganStanley @willcanny99 #Pulsebomber is about to break its #ATH and forming aâ€¦', 'created_at': datetime.datetime(2021, 11, 11, 14, 47, 23, tzinfo=datetime.timezone.utc), 'retweet_count': 3, 'likes': 0}, {'text': '@CoinDesk @Meta @Nike @AlibabaGroup @MorganStanley @willcanny99 #Pulsebomber is about to break its #ATH and formingâ€¦ https://t.co/8Fsh03W01S', 'created_at': datetime.datetime(2021, 11, 11, 14, 46, 56, tzinfo=datetime.timezone.utc), 'retweet_count': 3, 'likes': 4}, {'text': '@CoinDesk @Meta @Nike @AlibabaGroup @MorganStanley @willcanny99 #STARL\n$STARL\n#Metaverse\n#Gamefi https://t.co/cMhibyi920', 'created_at': datetime.datetime(2021, 11, 11, 14, 45, 14, tzinfo=datetime.timezone.utc), 'retweet_count': 1, 'likes': 3}, {'text': 'RT @MorganStanley: On this #VeteransDay and #RemembranceDay, we thank the veterans, reservists, and active military personnel among our empâ€¦', 'created_at': datetime.datetime(2021, 11, 11, 14, 43, 31, tzinfo=datetime.timezone.utc), 'retweet_count': 1, 'likes': 0}, {'text': 'RT @CoinDesk: NEW: Interest in the metaverse is booming as companies such as @meta, @nike and @alibabagroup \nembrace the concept, @MorganStâ€¦', 'created_at': datetime.datetime(2021, 11, 11, 14, 42, 25, tzinfo=datetime.timezone.utc), 'retweet_count': 40, 'likes': 0}, {'text': 'RT @CoinDesk: NEW: Interest in the metaverse is booming as companies such as @meta, @nike and @alibabagroup \nembrace the concept, @MorganStâ€¦', 'created_at': datetime.datetime(2021, 11, 11, 14, 42, 15, tzinfo=datetime.timezone.utc), 'retweet_count': 40, 'likes': 0}, {'text': 'RT @CoinDesk: NEW: Interest in the metaverse is booming as companies such as @meta, @nike and @alibabagroup \nembrace the concept, @MorganStâ€¦', 'created_at': datetime.datetime(2021, 11, 11, 14, 32, 13, tzinfo=datetime.timezone.utc), 'retweet_count': 40, 'likes': 0}, {'text': 'RT @CoinDesk: NEW: Interest in the metaverse is booming as companies such as @meta, @nike and @alibabagroup \nembrace the concept, @MorganStâ€¦', 'created_at': datetime.datetime(2021, 11, 11, 14, 32, 10, tzinfo=datetime.timezone.utc), 'retweet_count': 40, 'likes': 0}, {'text': '@CoinDesk @Meta @Nike @AlibabaGroup @MorganStanley @willcanny99 #CEEK #CEEKVR  #1 Virtual Concerts, Live Music, Livâ€¦ https://t.co/DsWL4zjL3L', 'created_at': datetime.datetime(2021, 11, 11, 14, 31, 57, tzinfo=datetime.timezone.utc), 'retweet_count': 0, 'likes': 1}, {'text': "@CoinDesk @Meta @Nike @AlibabaGroup @MorganStanley @willcanny99 $CEEK is the best of metaverse coins\nDon't miss your opportunity!!!", 'created_at': datetime.datetime(2021, 11, 11, 14, 30, 22, tzinfo=datetime.timezone.utc), 'retweet_count': 0, 'likes': 0}, {'text': '@CoinDesk @Meta @Nike @AlibabaGroup @MorganStanley @willcanny99 Talk about Metaverse, cant be others - #CEEK. A booming &amp;amp; amazing project !', 'created_at': datetime.datetime(2021, 11, 11, 14, 28, 30, tzinfo=datetime.timezone.utc), 'retweet_count': 0, 'likes': 0}, {'text': 'RT @CoinDesk: NEW: Interest in the metaverse is booming as companies such as @meta, @nike and @alibabagroup \nembrace the concept, @MorganStâ€¦', 'created_at': datetime.datetime(2021, 11, 11, 14, 28, 14, tzinfo=datetime.timezone.utc), 'retweet_count': 40, 'likes': 0}, {'text': '@CoinDesk @Meta @Nike @AlibabaGroup @MorganStanley @willcanny99 @CEEK is our future.', 'created_at': datetime.datetime(2021, 11, 11, 14, 27, 51, tzinfo=datetime.timezone.utc), 'retweet_count': 0, 'likes': 0}, {'text': '@CoinDesk @Meta @Nike @AlibabaGroup @MorganStanley @willcanny99 #CEEK is the lead project.  The Ceek community is hâ€¦ https://t.co/kkIAfDLjDv', 'created_at': datetime.datetime(2021, 11, 11, 14, 27, 27, tzinfo=datetime.timezone.utc), 'retweet_count': 0, 'likes': 0}, {'text': '@CoinDesk @Meta @Nike @AlibabaGroup @MorganStanley @willcanny99 CEEK is true metaverse ðŸ¥‡ðŸ¥‡ðŸ¥‡\n#CEEK #CEEKVR', 'created_at': datetime.datetime(2021, 11, 11, 14, 27, 26, tzinfo=datetime.timezone.utc), 'retweet_count': 0, 'likes': 0}, {'text': '@CoinDesk @Meta @Nike @AlibabaGroup @MorganStanley @willcanny99 Love #CEEKVR  best #metaverse', 'created_at': datetime.datetime(2021, 11, 11, 14, 27, 26, tzinfo=datetime.timezone.utc), 'retweet_count': 0, 'likes': 0}, {'text': '@CoinDesk @Meta @Nike @AlibabaGroup @MorganStanley @willcanny99 @CoinDesk\n@Meta\n#Ceek is the king of metaverse', 'created_at': datetime.datetime(2021, 11, 11, 14, 26, 44, tzinfo=datetime.timezone.utc), 'retweet_count': 0, 'likes': 0}, {'text': '@patil21318 @CoinDesk @Meta @Nike @AlibabaGroup @MorganStanley @willcanny99 What the fuck is Saitama. A new scam ?', 'created_at': datetime.datetime(2021, 11, 11, 14, 26, 42, tzinfo=datetime.timezone.utc), 'retweet_count': 0, 'likes': 0}, {'text': '@CoinDesk @Meta @Nike @AlibabaGroup @MorganStanley @willcanny99 #ceek best metaverse', 'created_at': datetime.datetime(2021, 11, 11, 14, 26, 35, tzinfo=datetime.timezone.utc), 'retweet_count': 0, 'likes': 0}, {'text': '@CoinDesk @Meta @Nike @AlibabaGroup @MorganStanley @willcanny99 Ceek Love metaverse!!!', 'created_at': datetime.datetime(2021, 11, 11, 14, 26, 17, tzinfo=datetime.timezone.utc), 'retweet_count': 0, 'likes': 0}, {'text': 'RT @TheEconomist: Why did the wheeled suitcase, a seemingly obvious idea, not catch on until the 1990s? On our â€œGamechangersâ€_x009d_ podcast, sponâ€¦', 'created_at': datetime.datetime(2021, 11, 11, 14, 25, 48, tzinfo=datetime.timezone.utc), 'retweet_count': 6, 'likes': 0}, {'text': '@CoinDesk @Meta @Nike @AlibabaGroup @MorganStanley @willcanny99 #ceek King of metaverse https://t.co/xgtEKScSpN', 'created_at': datetime.datetime(2021, 11, 11, 14, 25, 38, tzinfo=datetime.timezone.utc), 'retweet_count': 0, 'likes': 0}, {'text': '@CoinDesk @Meta @Nike @AlibabaGroup @MorganStanley @willcanny99 Himalaya exchange is an exchange powered by deep liâ€¦ https://t.co/twzTv4jpbm', 'created_at': datetime.datetime(2021, 11, 11, 14, 25, 28, tzinfo=datetime.timezone.utc), 'retweet_count': 0, 'likes': 0}, {'text': '@CoinDesk @Meta @Nike @AlibabaGroup @MorganStanley @willcanny99 #Ceek is the king of metaverse https://t.co/4qbnL9QNRq', 'created_at': datetime.datetime(2021, 11, 11, 14, 25, 3, tzinfo=datetime.timezone.utc), 'retweet_count': 0, 'likes': 0}, {'text': 'RT @CoinDesk: NEW: Interest in the metaverse is booming as companies such as @meta, @nike and @alibabagroup \nembrace the concept, @MorganStâ€¦', 'created_at': datetime.datetime(2021, 11, 11, 14, 24, 40, tzinfo=datetime.timezone.utc), 'retweet_count': 40, 'likes': 0}, {'text': 'INHUMAN TREATMENT BY WADIAS.\nHELP GOAIR Employees\n@rashtrapatibhvn @narendramodi\n @PMOIndia @nsitharamanâ€¦ https://t.co/KiwrDJLcil', 'created_at': datetime.datetime(2021, 11, 11, 14, 24, 14, tzinfo=datetime.timezone.utc), 'retweet_count': 0, 'likes': 0}, {'text': '@CoinDesk @Meta @Nike @AlibabaGroup @MorganStanley @willcanny99 Ceek https://t.co/RyWkmklc6W', 'created_at': datetime.datetime(2021, 11, 11, 14, 23, 50, tzinfo=datetime.timezone.utc), 'retweet_count': 0, 'likes': 1}, {'text': 'RT @TheEconomist: Why did the wheeled suitcase, a seemingly obvious idea, not catch on until the 1990s? On our â€œGamechangersâ€_x009d_ podcast, sponâ€¦', 'created_at': datetime.datetime(2021, 11, 11, 14, 23, 36, tzinfo=datetime.timezone.utc), 'retweet_count': 6, 'likes': 0}, {'text': '@CoinDesk @Meta @Nike @AlibabaGroup @MorganStanley @willcanny99 CEEK VR IS THE BEST OF METASERVE!!', 'created_at': datetime.datetime(2021, 11, 11, 14, 22, 50, tzinfo=datetime.timezone.utc), 'retweet_count': 0, 'likes': 0}, {'text': 'RT @CoinDesk: NEW: Interest in the metaverse is booming as companies such as @meta, @nike and @alibabagroup \nembrace the concept, @MorganStâ€¦', 'created_at': datetime.datetime(2021, 11, 11, 14, 21, 41, tzinfo=datetime.timezone.utc), 'retweet_count': 40, 'likes': 0}, {'text': 'RT @GeelongCats: Irish all-star commits â˜˜ï¸_x008f_âœ_x008d_ï¸_x008f_ The 2020 @officialgaa Young Player of the Year is coming to Geelong.\n\nREAD ðŸ“˜: https://t.co/hV0â€¦', 'created_at': datetime.datetime(2021, 11, 11, 14, 20, 58, tzinfo=datetime.timezone.utc), 'retweet_count': 45, 'likes': 0}, {'text': '@CoinDesk @Meta @Nike @AlibabaGroup @MorganStanley @willcanny99 #Ceek is the giant in #metaverse They have been worâ€¦ https://t.co/BYeqzxBNHa', 'created_at': datetime.datetime(2021, 11, 11, 14, 20, 49, tzinfo=datetime.timezone.utc), 'retweet_count': 0, 'likes': 0}, {'text': 'RT @CoinDesk: NEW: Interest in the metaverse is booming as companies such as @meta, @nike and @alibabagroup \nembrace the concept, @MorganStâ€¦', 'created_at': datetime.datetime(2021, 11, 11, 14, 20, 17, tzinfo=datetime.timezone.utc), 'retweet_count': 40, 'likes': 0}, {'text': '@CoinDesk @Meta @Nike @AlibabaGroup @MorganStanley @willcanny99 I love ceek vr', 'created_at': datetime.datetime(2021, 11, 11, 14, 19, 48, tzinfo=datetime.timezone.utc), 'retweet_count': 0, 'likes': 2}, {'text': '@CoinDesk @Meta @Nike @AlibabaGroup @MorganStanley @willcanny99 #Metaverse = Future = #CEEK ðŸ”¥ðŸ”¥ðŸš€ðŸš€ðŸ‘_x008d_ðŸ‘_x008d_@Ceek $CEEK', 'created_at': datetime.datetime(2021, 11, 11, 14, 19, 3, tzinfo=datetime.timezone.utc), 'retweet_count': 0, 'likes': 3}, {'text': '@CoinDesk @Meta @Nike @AlibabaGroup @MorganStanley @willcanny99 #ceek to the moon', 'created_at': datetime.datetime(2021, 11, 11, 14, 18, 48, tzinfo=datetime.timezone.utc), 'retweet_count': 0, 'likes': 1}, {'text': '@CoinDesk @Meta @Nike @AlibabaGroup @MorganStanley @willcanny99 Ceek the best', 'created_at': datetime.datetime(2021, 11, 11, 14, 17, 52, tzinfo=datetime.timezone.utc), 'retweet_count': 0, 'likes': 2}, {'text': '@CoinDesk @Meta @Nike @AlibabaGroup @MorganStanley @willcanny99 @TerraVirtuaHQ @Terra_Virtua Undervalued Metaverse #TVK #tvkUSDT', 'created_at': datetime.datetime(2021, 11, 11, 14, 16, 22, tzinfo=datetime.timezone.utc), 'retweet_count': 0, 'likes': 2}, {'text': '@CoinDesk @Meta @Nike @AlibabaGroup @MorganStanley @willcanny99 #Ceek + #stars + #Nfty = gifts for this Chrismas ðŸ˜‹', 'created_at': datetime.datetime(2021, 11, 11, 14, 16, 7, tzinfo=datetime.timezone.utc), 'retweet_count': 0, 'likes': 10}, {'text': '@CoinDesk @Meta @Nike @AlibabaGroup @MorganStanley @willcanny99 #CEEKVR and #CEEK is king of #Metaverse', 'created_at': datetime.datetime(2021, 11, 11, 14, 16, tzinfo=datetime.timezone.utc), 'retweet_count': 0, 'likes': 2}, {'text': '@CoinDesk @Meta @Nike @AlibabaGroup @MorganStanley @willcanny99 CEEK go to the moon', 'created_at': datetime.datetime(2021, 11, 11, 14, 15, 56, tzinfo=datetime.timezone.utc), 'retweet_count': 0, 'likes': 4}, {'text': 'RT @CoinDesk: NEW: Interest in the metaverse is booming as companies such as @meta, @nike and @alibabagroup \nembrace the concept, @MorganStâ€¦', 'created_at': datetime.datetime(2021, 11, 11, 14, 15, 55, tzinfo=datetime.timezone.utc), 'retweet_count': 40, 'likes': 0}, {'text': '@CoinDesk @Meta @Nike @AlibabaGroup @MorganStanley @willcanny99 Ceek top 1 metaverse', 'created_at': datetime.datetime(2021, 11, 11, 14, 15, 34, tzinfo=datetime.timezone.utc), 'retweet_count': 0, 'likes': 5}, {'text': '@CoinDesk @Meta @Nike @AlibabaGroup @MorganStanley @willcanny99 Check $ALU\n@altura_nft\nhttps://t.co/Rxt8Y2HkVl\nGameâ€¦ https://t.co/TtjW4ZjtMD', 'created_at': datetime.datetime(2021, 11, 11, 14, 14, 50, tzinfo=datetime.timezone.utc), 'retweet_count': 0, 'likes': 0}, {'text': '@CoinDesk @Meta @Nike @AlibabaGroup @MorganStanley @willcanny99 The road to wealth, we all walk together, $$  hopinâ€¦ https://t.co/EN8KXn45cT', 'created_at': datetime.datetime(2021, 11, 11, 14, 14, 41, tzinfo=datetime.timezone.utc), 'retweet_count': 0, 'likes': 2}]</t>
  </si>
  <si>
    <t>[{'text': '@henryjackson The health and safety of our customers and employees is our priority and weâ€™re taking some time to evâ€¦ https://t.co/sy1UuyIpYd', 'created_at': datetime.datetime(2021, 11, 11, 20, 54, 41, tzinfo=datetime.timezone.utc), 'retweet_count': 0, 'likes': 0}, {'text': "@arabchubster Our apologies this is occurring with your order! Please know we're absolutely sharing this feedback wâ€¦ https://t.co/H7tczeNa6O", 'created_at': datetime.datetime(2021, 11, 11, 20, 31, 2, tzinfo=datetime.timezone.utc), 'retweet_count': 0, 'likes': 1}, {'text': '@GunSharp Hi! You will only find our ads on our channels and platforms.  -SiSi', 'created_at': datetime.datetime(2021, 11, 11, 18, 22, 38, tzinfo=datetime.timezone.utc), 'retweet_count': 0, 'likes': 0}, {'text': 'To all veterans, thank you for your service. Today and every day, we honor and thank those who have made sacrificesâ€¦ https://t.co/NItdc1DO3L', 'created_at': datetime.datetime(2021, 11, 11, 17, 0, 1, tzinfo=datetime.timezone.utc), 'retweet_count': 0, 'likes': 18}, {'text': "@Al46208167 We're so sorry to hear this. Please know that your feedback was shared with our teams as we're always lâ€¦ https://t.co/0NfOXrCag9", 'created_at': datetime.datetime(2021, 11, 11, 15, 50, 5, tzinfo=datetime.timezone.utc), 'retweet_count': 0, 'likes': 0}, {'text': "@BoosieHendrxx We're so sorry to hear that happened! Please send us a DM if you're still needing assistance with thâ€¦ https://t.co/nQliBxiO17", 'created_at': datetime.datetime(2021, 11, 11, 14, 44, 47, tzinfo=datetime.timezone.utc), 'retweet_count': 0, 'likes': 0}, {'text': "@rabbittopia42 We're so sorry to hear this. Please know that your feedback was shared with our teams as we're alwayâ€¦ https://t.co/mGe1GUgBpg", 'created_at': datetime.datetime(2021, 11, 11, 14, 44, 45, tzinfo=datetime.timezone.utc), 'retweet_count': 0, 'likes': 0}, {'text': '@ATP524 Hi! Our email is contact@nordstrom.com. -Ny', 'created_at': datetime.datetime(2021, 11, 11, 9, 47, 28, tzinfo=datetime.timezone.utc), 'retweet_count': 0, 'likes': 0}, {'text': "@mehruss Hi Mehruss, I apologize Jess isn't here at the moment, but we appreciate the additional details. We valueâ€¦ https://t.co/rqq2slx3zh", 'created_at': datetime.datetime(2021, 11, 11, 2, 51, tzinfo=datetime.timezone.utc), 'retweet_count': 0, 'likes': 0}, {'text': '@armenlovesmary We are so very sorry to hear that we are unable to honor your return for you. I know that can be diâ€¦ https://t.co/u0d6cAYhKV', 'created_at': datetime.datetime(2021, 11, 11, 1, 46, 54, tzinfo=datetime.timezone.utc), 'retweet_count': 0, 'likes': 0}]</t>
  </si>
  <si>
    <t>[{'text': 'If @Nordstrom cared about the lives and health of their employees and customers, they would enforce the mask mandate.', 'created_at': datetime.datetime(2021, 11, 11, 20, 52, 26, tzinfo=datetime.timezone.utc), 'retweet_count': 0, 'likes': 0}, {'text': '@Nordstrom Thank you for the quick response. Itâ€™s a weird fluke I guess. Pants are in a plastic bag marked robe. ðŸ¤·ðŸ_x008f_»\u200dâ™€ï¸_x008f_', 'created_at': datetime.datetime(2021, 11, 11, 20, 36, 7, tzinfo=datetime.timezone.utc), 'retweet_count': 0, 'likes': 0}, {'text': 'Ordered nice robe @Nordstrom but received pants in same plaid ($29 cheaper, but charged for robe). After spending 3â€¦ https://t.co/t8cWLPcVNx', 'created_at': datetime.datetime(2021, 11, 11, 20, 29, 11, tzinfo=datetime.timezone.utc), 'retweet_count': 0, 'likes': 0}, {'text': '@Nordstrom got my off boarding documents. I donâ€™t understand what youâ€™re talking about. I learned nothing I didnâ€™tâ€¦ https://t.co/pKLPFUdbKJ', 'created_at': datetime.datetime(2021, 11, 11, 19, 10, 30, tzinfo=datetime.timezone.utc), 'retweet_count': 0, 'likes': 0}, {'text': '@FedProm @Nordstrom Edge of bankruptcy will do that too you. Sad. Used to be my favorite spot.', 'created_at': datetime.datetime(2021, 11, 11, 19, 0, 26, tzinfo=datetime.timezone.utc), 'retweet_count': 0, 'likes': 0}, {'text': '@FedProm @Nordstrom Oh NO! they the only ones i thought would never go there. and yeah trash-macys destroyed our beâ€¦ https://t.co/HKJZSAGiws', 'created_at': datetime.datetime(2021, 11, 11, 19, 0, 14, tzinfo=datetime.timezone.utc), 'retweet_count': 0, 'likes': 0}, {'text': 'Wtf did they do to my beloved @Nordstrom???? It looks like Macyâ€™s now. Jammed pack with clothes galore.', 'created_at': datetime.datetime(2021, 11, 11, 18, 58, 24, tzinfo=datetime.timezone.utc), 'retweet_count': 0, 'likes': 9}, {'text': 'Give the gift of good skin this holiday season. ðŸŽ_x0081_\n\nHawthorne, now available at @Nordstrom online &amp;amp; in-store.â€¦ https://t.co/DzSeDL8EXy', 'created_at': datetime.datetime(2021, 11, 11, 18, 54, 34, tzinfo=datetime.timezone.utc), 'retweet_count': 1, 'likes': 3}, {'text': '@vivelafat @OnTrac_Shipping Iâ€™m on the phone with @OnTrac_Shipping now, and it was the same driver on Monday and laâ€¦ https://t.co/TVdqrCbDz1', 'created_at': datetime.datetime(2021, 11, 11, 18, 39, 56, tzinfo=datetime.timezone.utc), 'retweet_count': 0, 'likes': 1}, {'text': '@Nordstrom Are these ads on Facebook from you or a scammer? (Click on picture for full content.) https://t.co/lgfaCYHX89', 'created_at': datetime.datetime(2021, 11, 11, 18, 21, 28, tzinfo=datetime.timezone.utc), 'retweet_count': 0, 'likes': 0}, {'text': 'RT @TheJohnKimShow: Last week I spent 0.40 #litecoin at @Nordstrom using @FlexaHQ network powered by @amptoken. 1 week later I have a higheâ€¦', 'created_at': datetime.datetime(2021, 11, 11, 18, 18, 24, tzinfo=datetime.timezone.utc), 'retweet_count': 5, 'likes': 0}, {'text': '@Chewy My problem is currently with @Nordstrom not Chewy but thank you.', 'created_at': datetime.datetime(2021, 11, 11, 18, 10, 24, tzinfo=datetime.timezone.utc), 'retweet_count': 0, 'likes': 0}, {'text': 'Might be ready for my next pair @Bohten . Congrats again on the @Nordstrom launch #Ghana #ghanatwitter https://t.co/5n6Gy2LkXk', 'created_at': datetime.datetime(2021, 11, 11, 17, 45, 2, tzinfo=datetime.timezone.utc), 'retweet_count': 0, 'likes': 0}, {'text': '@LauraBentancur4 @OnTrac_Shipping I had to send 3 emails and make 3 phone calls until @Nordstrom refunded me. Spentâ€¦ https://t.co/esZuxRCLDn', 'created_at': datetime.datetime(2021, 11, 11, 17, 20, 45, tzinfo=datetime.timezone.utc), 'retweet_count': 0, 'likes': 0}, {'text': '@Sue15864242 @OnTrac_Shipping @Nordstrom @Walmart @Chewy Drivers steal the packages.', 'created_at': datetime.datetime(2021, 11, 11, 17, 16, 57, tzinfo=datetime.timezone.utc), 'retweet_count': 0, 'likes': 0}, {'text': 'RT @brittanilhunter: SaVonne Anderson on how she got @AyaPaperCo in major retailers like @Nordstrom, @Macys, @WholeFoods, &amp;amp; @Kohls!\n\nhttps:â€¦', 'created_at': datetime.datetime(2021, 11, 11, 16, 45, 7, tzinfo=datetime.timezone.utc), 'retweet_count': 11, 'likes': 0}, {'text': "RT @POPSUGARMH: If you need us, we'll be shopping at @Nordstrom https://t.co/BsGJPNFN8r", 'created_at': datetime.datetime(2021, 11, 11, 16, 40, 7, tzinfo=datetime.timezone.utc), 'retweet_count': 2, 'likes': 0}, {'text': '@gbosslet If you need them to be a little nicer but fit like jeans still, recommend the AG Everett SUD Slim Straighâ€¦ https://t.co/r6Ma53wf8d', 'created_at': datetime.datetime(2021, 11, 11, 16, 32, 24, tzinfo=datetime.timezone.utc), 'retweet_count': 0, 'likes': 0}, {'text': 'new post // lust list // lug sole chelsea boots  https://t.co/RpFoyqKRBt  @nordstrom #palomabarcelo #chelseabootâ€¦ https://t.co/TljpICdc2p', 'created_at': datetime.datetime(2021, 11, 11, 16, 25, 4, tzinfo=datetime.timezone.utc), 'retweet_count': 0, 'likes': 1}, {'text': "RT @PghKids: @janePitt's Yinzer Holiday Gift Guide, including the @OpenTheJoy Love &amp;amp; Forgiveness Activity Box inspired by our XOXO exhibit!â€¦", 'created_at': datetime.datetime(2021, 11, 11, 16, 19, 40, tzinfo=datetime.timezone.utc), 'retweet_count': 1, 'likes': 0}, {'text': 'STOCKING STUFFERS UNDER $25 &amp;gt;&amp;gt; https://t.co/upNU0lzN4F &amp;gt;&amp;gt; #giftguide #holidaygifts #HolidayGiftGuideâ€¦ https://t.co/XvKpc8iJkV', 'created_at': datetime.datetime(2021, 11, 11, 16, 18, 3, tzinfo=datetime.timezone.utc), 'retweet_count': 0, 'likes': 0}, {'text': 'RT @brittanilhunter: SaVonne Anderson on how she got @AyaPaperCo in major retailers like @Nordstrom, @Macys, @WholeFoods, &amp;amp; @Kohls!\n\nhttps:â€¦', 'created_at': datetime.datetime(2021, 11, 11, 16, 9, 4, tzinfo=datetime.timezone.utc), 'retweet_count': 11, 'likes': 0}, {'text': 'RT @brittanilhunter: SaVonne Anderson on how she got @AyaPaperCo in major retailers like @Nordstrom, @Macys, @WholeFoods, &amp;amp; @Kohls!\n\nhttps:â€¦', 'created_at': datetime.datetime(2021, 11, 11, 16, 7, 34, tzinfo=datetime.timezone.utc), 'retweet_count': 11, 'likes': 0}, {'text': '@Nordstrom Yes I would like to know who delivered this and why they think throwing things at my house is correct. Aâ€¦ https://t.co/wRHDAaoxwD', 'created_at': datetime.datetime(2021, 11, 11, 16, 5, 53, tzinfo=datetime.timezone.utc), 'retweet_count': 0, 'likes': 0}, {'text': 'Would just like to thank all the Hollywood hypocrites, woke-trash corporations, and worthless, un-American politiciâ€¦ https://t.co/kIP12j69Xd', 'created_at': datetime.datetime(2021, 11, 11, 15, 59, 50, tzinfo=datetime.timezone.utc), 'retweet_count': 0, 'likes': 0}, {'text': "@janePitt's Yinzer Holiday Gift Guide, including the @OpenTheJoy Love &amp;amp; Forgiveness Activity Box inspired by our XOâ€¦ https://t.co/9Y5R1YBdDm", 'created_at': datetime.datetime(2021, 11, 11, 15, 56, 24, tzinfo=datetime.timezone.utc), 'retweet_count': 1, 'likes': 0}, {'text': '@Nordstrom we had someone buy us some baby gifts so I donâ€™t have a tracking number but didnâ€™t know this was how Norâ€¦ https://t.co/1JIyMwGdOV', 'created_at': datetime.datetime(2021, 11, 11, 15, 48, 13, tzinfo=datetime.timezone.utc), 'retweet_count': 0, 'likes': 0}, {'text': 'RT @brittanilhunter: SaVonne Anderson on how she got @AyaPaperCo in major retailers like @Nordstrom, @Macys, @WholeFoods, &amp;amp; @Kohls!\n\nhttps:â€¦', 'created_at': datetime.datetime(2021, 11, 11, 15, 37, 17, tzinfo=datetime.timezone.utc), 'retweet_count': 11, 'likes': 0}, {'text': 'RT @brittanilhunter: SaVonne Anderson on how she got @AyaPaperCo in major retailers like @Nordstrom, @Macys, @WholeFoods, &amp;amp; @Kohls!\n\nhttps:â€¦', 'created_at': datetime.datetime(2021, 11, 11, 15, 33, 47, tzinfo=datetime.timezone.utc), 'retweet_count': 11, 'likes': 0}, {'text': 'RT @GlobalMogulTO: We did it yo! Thank you @Nordstrom NYC âœ… https://t.co/q4prspQhoF', 'created_at': datetime.datetime(2021, 11, 11, 15, 12, 25, tzinfo=datetime.timezone.utc), 'retweet_count': 3, 'likes': 0}, {'text': 'RT @brittanilhunter: SaVonne Anderson on how she got @AyaPaperCo in major retailers like @Nordstrom, @Macys, @WholeFoods, &amp;amp; @Kohls!\n\nhttps:â€¦', 'created_at': datetime.datetime(2021, 11, 11, 15, 8, 47, tzinfo=datetime.timezone.utc), 'retweet_count': 11, 'likes': 0}, {'text': 'RT @GlobalMogulTO: We did it yo! Thank you @Nordstrom NYC âœ… https://t.co/q4prspQhoF', 'created_at': datetime.datetime(2021, 11, 11, 14, 49, 56, tzinfo=datetime.timezone.utc), 'retweet_count': 3, 'likes': 0}, {'text': '@Nordstrom even when orders are placed through the Nordstrom app!sometimes order not been delivered when it statesâ€¦ https://t.co/9HDU0tRRUB', 'created_at': datetime.datetime(2021, 11, 11, 14, 44, 53, tzinfo=datetime.timezone.utc), 'retweet_count': 0, 'likes': 0}, {'text': '@Nordstrom, count your fuckin days man. Ordered some shoes, figured Iâ€™d do curbside cuz yeah, why not! Got home andâ€¦ https://t.co/nkqEtJkdwB', 'created_at': datetime.datetime(2021, 11, 11, 14, 43, 35, tzinfo=datetime.timezone.utc), 'retweet_count': 0, 'likes': 0}, {'text': '@Nordstrom  there is an ongoing problem when Nordstrom uses UDS delivery service  packages never delivered on timeâ€¦ https://t.co/Iqxwc8Krq2', 'created_at': datetime.datetime(2021, 11, 11, 14, 43, 5, tzinfo=datetime.timezone.utc), 'retweet_count': 0, 'likes': 0}, {'text': 'All the department stores we looked at saw month-over-month growth in October, with the higher-end chains such asâ€¦ https://t.co/cFCCbNw6z9', 'created_at': datetime.datetime(2021, 11, 11, 14, 23, 41, tzinfo=datetime.timezone.utc), 'retweet_count': 0, 'likes': 0}, {'text': 'RT @GlobalMogulTO: We did it yo! Thank you @Nordstrom NYC âœ… https://t.co/q4prspQhoF', 'created_at': datetime.datetime(2021, 11, 11, 13, 59, 47, tzinfo=datetime.timezone.utc), 'retweet_count': 3, 'likes': 0}, {'text': 'We did it yo! Thank you @Nordstrom NYC âœ… https://t.co/q4prspQhoF', 'created_at': datetime.datetime(2021, 11, 11, 13, 40, 57, tzinfo=datetime.timezone.utc), 'retweet_count': 3, 'likes': 11}, {'text': 'Congratulations @VitaeLondon now in @Macys and @Nordstrom https://t.co/nd3FABnCIv', 'created_at': datetime.datetime(2021, 11, 11, 13, 10, 6, tzinfo=datetime.timezone.utc), 'retweet_count': 0, 'likes': 1}, {'text': '.@Nordstrom Corporate waste is destroying our planet. It\'s time to become a zero-waste company by adopting a "circuâ€¦ https://t.co/AEyVm00kyF', 'created_at': datetime.datetime(2021, 11, 11, 12, 53, 42, tzinfo=datetime.timezone.utc), 'retweet_count': 0, 'likes': 0}, {'text': 'RT @gomegmo: My new artwork @OliverGalArt @Nordstrom ðŸ¥‚ðŸ¥‚ðŸ_x008d_¾ðŸ_x008d_¾ https://t.co/qWXfw3htsA', 'created_at': datetime.datetime(2021, 11, 11, 11, 38, 21, tzinfo=datetime.timezone.utc), 'retweet_count': 1, 'likes': 0}, {'text': '@Nordstrom the â€˜send us an emailâ€™ button doesnâ€™t work in the app. What is the email?', 'created_at': datetime.datetime(2021, 11, 11, 9, 14, 26, tzinfo=datetime.timezone.utc), 'retweet_count': 0, 'likes': 0}, {'text': ".@Nordstrom It's time for you to up your game in the climate fight. It's time to slash out emissions and waste, and go circular!", 'created_at': datetime.datetime(2021, 11, 11, 6, 8, 51, tzinfo=datetime.timezone.utc), 'retweet_count': 0, 'likes': 0}, {'text': ".@Nordstrom I'm a shopper customer in California. Climate change is here, and it's time to go 100% renewable now! Aâ€¦ https://t.co/lVCr2iF3zp", 'created_at': datetime.datetime(2021, 11, 11, 6, 6, 12, tzinfo=datetime.timezone.utc), 'retweet_count': 0, 'likes': 0}, {'text': '@BellaSwedish @NakaiBrix2009 @OnTrac_Shipping Their drivers also steal packages and mark them as delivered. Theyâ€™veâ€¦ https://t.co/xrlAKsdTwX', 'created_at': datetime.datetime(2021, 11, 11, 5, 53, 10, tzinfo=datetime.timezone.utc), 'retweet_count': 0, 'likes': 0}, {'text': '@Nordstrom Do not order online at Nordstrom. They use @OnTrac_Shipping whose delivery drivers steal the packages anâ€¦ https://t.co/OyK4MNFB5O', 'created_at': datetime.datetime(2021, 11, 11, 5, 46, 40, tzinfo=datetime.timezone.utc), 'retweet_count': 0, 'likes': 0}, {'text': '@Nordstrom How can your company use a half ass â€œdeliveryâ€_x009d_ company like @OnTrac_Shipping? Have you read their reviewâ€¦ https://t.co/9Ta6xgfuzs', 'created_at': datetime.datetime(2021, 11, 11, 5, 44, 45, tzinfo=datetime.timezone.utc), 'retweet_count': 0, 'likes': 0}, {'text': '@mehruss @Nordstrom LOL. I just remembered I found a huge mistake on the @nordstromrack website a few weeks ago, whâ€¦ https://t.co/NcmIILk7Ze', 'created_at': datetime.datetime(2021, 11, 11, 4, 18, 34, tzinfo=datetime.timezone.utc), 'retweet_count': 0, 'likes': 0}, {'text': '@Nordstrom if you want to stay "fair and consistent", then you should message @armenlovesmary and give him store crâ€¦ https://t.co/o1CeJbw50J', 'created_at': datetime.datetime(2021, 11, 11, 4, 10, 26, tzinfo=datetime.timezone.utc), 'retweet_count': 0, 'likes': 1}, {'text': '@mehruss @Nordstrom LOL. You donâ€™t know the details, so how can you make that statement? Itâ€™s 2021, and an item thaâ€¦ https://t.co/ncXSEAPXw9', 'created_at': datetime.datetime(2021, 11, 11, 4, 4, 32, tzinfo=datetime.timezone.utc), 'retweet_count': 0, 'likes': 0}, {'text': "@TheJohnKimShow @Nordstrom @FlexaHQ @amptoken I love when this happens on my litecoin card, I'll be like buying groâ€¦ https://t.co/EXum8WH7wG", 'created_at': datetime.datetime(2021, 11, 11, 3, 37, 31, tzinfo=datetime.timezone.utc), 'retweet_count': 0, 'likes': 2}, {'text': '@TheJohnKimShow @Nordstrom @FlexaHQ @amptoken Explain, very intrigued.', 'created_at': datetime.datetime(2021, 11, 11, 3, 35, 3, tzinfo=datetime.timezone.utc), 'retweet_count': 0, 'likes': 0}, {'text': '@Nordstrom @armenlovesmary hey jess, how about you do your job and just honor your own return policy? @Nordstrom', 'created_at': datetime.datetime(2021, 11, 11, 2, 46, 42, tzinfo=datetime.timezone.utc), 'retweet_count': 0, 'likes': 1}, {'text': '@Nordstrom Another non-response.', 'created_at': datetime.datetime(2021, 11, 11, 1, 47, 55, tzinfo=datetime.timezone.utc), 'retweet_count': 0, 'likes': 1}, {'text': 'We lugged an item all the way to @Nordstrom for them to tell us we canâ€™t return it because itâ€™s been 90 days. We saâ€¦ https://t.co/XEEDcq5RWU', 'created_at': datetime.datetime(2021, 11, 11, 1, 45, 48, tzinfo=datetime.timezone.utc), 'retweet_count': 0, 'likes': 0}, {'text': 'Still slaps up in @Nordstrom every season #MerryChristmasHappyHoliday https://t.co/IIz76zksy5', 'created_at': datetime.datetime(2021, 11, 11, 1, 45, 34, tzinfo=datetime.timezone.utc), 'retweet_count': 0, 'likes': 1}, {'text': '@badtakesbad @Nordstrom Something about those Seattle companies', 'created_at': datetime.datetime(2021, 11, 11, 1, 5, 31, tzinfo=datetime.timezone.utc), 'retweet_count': 0, 'likes': 1}, {'text': '@NelliT916 @Nordstrom I went to the Galleria on a Tuesday afternoon and two employees stood next to me talking andâ€¦ https://t.co/RNnMl3jro3', 'created_at': datetime.datetime(2021, 11, 11, 1, 5, 25, tzinfo=datetime.timezone.utc), 'retweet_count': 0, 'likes': 1}, {'text': '@solnotsoli @Nordstrom When I was at MSFT, we had a rule not to wear our badges at Nordstrom.', 'created_at': datetime.datetime(2021, 11, 11, 1, 3, 43, tzinfo=datetime.timezone.utc), 'retweet_count': 0, 'likes': 0}, {'text': 'Sales rep: no other customers just me and ignores me\n\nMe: finds something I like and ask to be rung up\n\nSR: did anyâ€¦ https://t.co/UTyShht35P', 'created_at': datetime.datetime(2021, 11, 11, 0, 57, 34, tzinfo=datetime.timezone.utc), 'retweet_count': 0, 'likes': 0}, {'text': 'SaVonne Anderson on how she got @AyaPaperCo in major retailers like @Nordstrom, @Macys, @WholeFoods, &amp;amp; @Kohls!â€¦ https://t.co/iWhFWo0SJI', 'created_at': datetime.datetime(2021, 11, 11, 0, 50, 35, tzinfo=datetime.timezone.utc), 'retweet_count': 11, 'likes': 6}]</t>
  </si>
  <si>
    <t>[{'text': "@maryforrest Hi Mary, no we don't sorry! Paige", 'created_at': datetime.datetime(2021, 11, 11, 20, 48, 9, tzinfo=datetime.timezone.utc), 'retweet_count': 0, 'likes': 1}, {'text': '@Benedict_ARNY Hello, We are sorry about this, and want to help. Please use this link to send us a Direct Messageâ€¦ https://t.co/qdlINQrOTg', 'created_at': datetime.datetime(2021, 11, 11, 19, 26, 46, tzinfo=datetime.timezone.utc), 'retweet_count': 0, 'likes': 0}, {'text': "@LisaAHandziak Hi Lisa, We appreciate your husbands' service. . Please use this link to send us a Direct Messageâ€¦ https://t.co/CCTaVb6ugk", 'created_at': datetime.datetime(2021, 11, 11, 19, 24, 35, tzinfo=datetime.timezone.utc), 'retweet_count': 0, 'likes': 0}, {'text': "@bloisolson Hi Blois, I've taken a look and we do have a similar item for this pen. Item #1373878 I hope this helpsâ€¦ https://t.co/HCbLXYIkDS", 'created_at': datetime.datetime(2021, 11, 11, 18, 39, 54, tzinfo=datetime.timezone.utc), 'retweet_count': 0, 'likes': 0}, {'text': '@bloisolson Hello, Please send us your email address via direct message and we can get this to our Corp group.  I câ€¦ https://t.co/X3sct1kp2q', 'created_at': datetime.datetime(2021, 11, 11, 15, 54, 6, tzinfo=datetime.timezone.utc), 'retweet_count': 0, 'likes': 0}, {'text': "@amyalkon Hi Amy, We're sorry this happened, and want to get this to the right area for follow up. Please use thisâ€¦ https://t.co/jGEFmhE6KP", 'created_at': datetime.datetime(2021, 11, 11, 15, 37, 7, tzinfo=datetime.timezone.utc), 'retweet_count': 0, 'likes': 0}, {'text': '@bloisolson Hello, Thank you for the feedback. I will forward this to the appropriate Merchandising Management Team.  \n\nLeesa', 'created_at': datetime.datetime(2021, 11, 11, 14, 39, 8, tzinfo=datetime.timezone.utc), 'retweet_count': 0, 'likes': 0}, {'text': '@MattFlahertyT Hi Matt, So sorry this happened. I will forward this to our Corp Team.  They will look into this andâ€¦ https://t.co/R2WDhyKWXe', 'created_at': datetime.datetime(2021, 11, 11, 14, 34, 32, tzinfo=datetime.timezone.utc), 'retweet_count': 0, 'likes': 0}, {'text': 'Saluting you today and every day. Veterans &amp;amp; Military get 25% off qualifying regular and sale-priced purchases in sâ€¦ https://t.co/DVvGs8pQgx', 'created_at': datetime.datetime(2021, 11, 11, 14, 11, 28, tzinfo=datetime.timezone.utc), 'retweet_count': 0, 'likes': 1}]</t>
  </si>
  <si>
    <t>[{'text': '@greaaataaadam @amyalkon @officedepot nice. ;)', 'created_at': datetime.datetime(2021, 11, 11, 20, 48, 41, tzinfo=datetime.timezone.utc), 'retweet_count': 0, 'likes': 0}, {'text': '@Quendrith @amyalkon @officedepot I have no idea what ur attempting to communicate w/that word salad.  Whatever.', 'created_at': datetime.datetime(2021, 11, 11, 20, 42, 54, tzinfo=datetime.timezone.utc), 'retweet_count': 0, 'likes': 1}, {'text': 'RT @EducationFdnPBC: Thanks to a generous community, @anaarce99 teachers shopped for needed supplies as part of @officedepot #startproud prâ€¦', 'created_at': datetime.datetime(2021, 11, 11, 20, 41, 55, tzinfo=datetime.timezone.utc), 'retweet_count': 2, 'likes': 0}, {'text': 'RT @misskanu: I had the pleasure of doing an interview with @officedepot where I discussed branding tips for small business owners. Check oâ€¦', 'created_at': datetime.datetime(2021, 11, 11, 20, 41, 32, tzinfo=datetime.timezone.utc), 'retweet_count': 6, 'likes': 0}, {'text': 'RT @officedepot: Discover these quick and easy methods from @misskanu to surprise and delight your customers to help increase loyalty and eâ€¦', 'created_at': datetime.datetime(2021, 11, 11, 20, 40, 46, tzinfo=datetime.timezone.utc), 'retweet_count': 3, 'likes': 0}, {'text': 'Teachers from @southgradepbcsd felt like celebrities today at the @officedepot event! Thank you for all youâ€™ve doneâ€¦ https://t.co/0D0FACnxbb', 'created_at': datetime.datetime(2021, 11, 11, 20, 31, 14, tzinfo=datetime.timezone.utc), 'retweet_count': 0, 'likes': 0}, {'text': "@greaaataaadam @amyalkon @officedepot Without context, ps, reading you and being a 'listener.'", 'created_at': datetime.datetime(2021, 11, 11, 20, 21, 28, tzinfo=datetime.timezone.utc), 'retweet_count': 0, 'likes': 0}, {'text': 'RT @EducationFdnPBC: Thanks to a generous community, @anaarce99 teachers shopped for needed supplies as part of @officedepot #startproud prâ€¦', 'created_at': datetime.datetime(2021, 11, 11, 20, 18, 49, tzinfo=datetime.timezone.utc), 'retweet_count': 2, 'likes': 0}, {'text': 'Thanks to a generous community, @anaarce99 teachers shopped for needed supplies as part of @officedepot #startproudâ€¦ https://t.co/AdfNWMdCFe', 'created_at': datetime.datetime(2021, 11, 11, 20, 18, 23, tzinfo=datetime.timezone.utc), 'retweet_count': 2, 'likes': 1}, {'text': "@Quendrith @amyalkon @officedepot I see, so now there's self imposed parameters re Assessing, Diagnosing, Planning,â€¦ https://t.co/liRq50bsn1", 'created_at': datetime.datetime(2021, 11, 11, 19, 56, 36, tzinfo=datetime.timezone.utc), 'retweet_count': 0, 'likes': 0}, {'text': '@officedepot that is retractableâ€¦not the same.\n\nBUT, are you saying the instrument is the same?', 'created_at': datetime.datetime(2021, 11, 11, 19, 55, 18, tzinfo=datetime.timezone.utc), 'retweet_count': 0, 'likes': 0}, {'text': '@greaaataaadam @amyalkon @officedepot Were you there Adam? Bc if you were, am all ears. ;)', 'created_at': datetime.datetime(2021, 11, 11, 19, 50, 21, tzinfo=datetime.timezone.utc), 'retweet_count': 0, 'likes': 0}, {'text': "@Quendrith @amyalkon @officedepot You also facilitated ur mess.  I'mmm not saying ACTIVELY, but u facilitated it.â€¦ https://t.co/zOniORmszA", 'created_at': datetime.datetime(2021, 11, 11, 19, 42, 31, tzinfo=datetime.timezone.utc), 'retweet_count': 0, 'likes': 0}, {'text': '@officedepot Do you sell that bowl of glass balls? https://t.co/MbUexG94hW', 'created_at': datetime.datetime(2021, 11, 11, 19, 17, 15, tzinfo=datetime.timezone.utc), 'retweet_count': 0, 'likes': 0}, {'text': "@Quendrith @greaaataaadam @officedepot I adore Adam, but you're right. Miss our days at The Hab and all those who wâ€¦ https://t.co/SQEvgFeCAb", 'created_at': datetime.datetime(2021, 11, 11, 19, 15, 55, tzinfo=datetime.timezone.utc), 'retweet_count': 0, 'likes': 2}, {'text': 'RT @misskanu: I had the pleasure of doing an interview with @officedepot where I discussed branding tips for small business owners. Check oâ€¦', 'created_at': datetime.datetime(2021, 11, 11, 19, 12, 48, tzinfo=datetime.timezone.utc), 'retweet_count': 6, 'likes': 0}, {'text': '@greaaataaadam @amyalkon @officedepot OMG, you have no idea who or what you are talking to or about, Adam... we (Amâ€¦ https://t.co/e7loAWpLlf', 'created_at': datetime.datetime(2021, 11, 11, 19, 7, 31, tzinfo=datetime.timezone.utc), 'retweet_count': 0, 'likes': 1}, {'text': '@amyalkon @officedepot You made your Venice-you lay in it.', 'created_at': datetime.datetime(2021, 11, 11, 19, 1, 59, tzinfo=datetime.timezone.utc), 'retweet_count': 0, 'likes': 0}, {'text': '@amyalkon @officedepot I try! Sometimes my shy introvertedness interferes, but I do like to talk to people.  :)', 'created_at': datetime.datetime(2021, 11, 11, 19, 0, 32, tzinfo=datetime.timezone.utc), 'retweet_count': 0, 'likes': 0}, {'text': 'Thank you @officedepot for your quick response to all the issues I had with my order!', 'created_at': datetime.datetime(2021, 11, 11, 18, 41, 20, tzinfo=datetime.timezone.utc), 'retweet_count': 0, 'likes': 0}, {'text': 'RT @officedepot: Discover these quick and easy methods from @misskanu to surprise and delight your customers to help increase loyalty and eâ€¦', 'created_at': datetime.datetime(2021, 11, 11, 18, 5, 34, tzinfo=datetime.timezone.utc), 'retweet_count': 3, 'likes': 0}, {'text': 'RT @misskanu: I had the pleasure of doing an interview with @officedepot where I discussed branding tips for small business owners. Check oâ€¦', 'created_at': datetime.datetime(2021, 11, 11, 18, 5, 30, tzinfo=datetime.timezone.utc), 'retweet_count': 6, 'likes': 0}, {'text': 'RT @misskanu: I had the pleasure of doing an interview with @officedepot where I discussed branding tips for small business owners. Check oâ€¦', 'created_at': datetime.datetime(2021, 11, 11, 17, 54, 14, tzinfo=datetime.timezone.utc), 'retweet_count': 6, 'likes': 0}, {'text': '@ChoklateWasted_ @officedepot Thank you boo !!!!!', 'created_at': datetime.datetime(2021, 11, 11, 17, 41, 49, tzinfo=datetime.timezone.utc), 'retweet_count': 0, 'likes': 0}, {'text': 'RT @officedepot: Discover these quick and easy methods from @misskanu to surprise and delight your customers to help increase loyalty and eâ€¦', 'created_at': datetime.datetime(2021, 11, 11, 17, 37, 35, tzinfo=datetime.timezone.utc), 'retweet_count': 3, 'likes': 0}, {'text': 'RT @misskanu: I had the pleasure of doing an interview with @officedepot where I discussed branding tips for small business owners. Check oâ€¦', 'created_at': datetime.datetime(2021, 11, 11, 17, 37, 30, tzinfo=datetime.timezone.utc), 'retweet_count': 6, 'likes': 0}, {'text': '@bloisolson @officedepot @OfficeMax May I suggest the pilot .5, .7 or . 38', 'created_at': datetime.datetime(2021, 11, 11, 17, 36, 34, tzinfo=datetime.timezone.utc), 'retweet_count': 0, 'likes': 0}, {'text': '@misskanu @officedepot Alright Ms. Kanu I see you. https://t.co/FMYPqjSArg', 'created_at': datetime.datetime(2021, 11, 11, 17, 35, 50, tzinfo=datetime.timezone.utc), 'retweet_count': 0, 'likes': 1}, {'text': '@misskanu @officedepot Go Christinaaaa! Youâ€™re so amazing! â™¥ï¸_x008f_â™¥ï¸_x008f_â™¥ï¸_x008f_ðŸŽ‰', 'created_at': datetime.datetime(2021, 11, 11, 17, 31, 49, tzinfo=datetime.timezone.utc), 'retweet_count': 0, 'likes': 1}, {'text': 'RT @misskanu: I had the pleasure of doing an interview with @officedepot where I discussed branding tips for small business owners. Check oâ€¦', 'created_at': datetime.datetime(2021, 11, 11, 17, 31, 28, tzinfo=datetime.timezone.utc), 'retweet_count': 6, 'likes': 0}, {'text': 'I had the pleasure of doing an interview with @officedepot where I discussed branding tips for small business ownerâ€¦ https://t.co/Hi8GF7vQR7', 'created_at': datetime.datetime(2021, 11, 11, 17, 27, 50, tzinfo=datetime.timezone.utc), 'retweet_count': 6, 'likes': 7}, {'text': '@PersephoneK @officedepot You are like me! I develop relationships with people who work at businesses I patronize.â€¦ https://t.co/zxEqbAWHQA', 'created_at': datetime.datetime(2021, 11, 11, 17, 1, 55, tzinfo=datetime.timezone.utc), 'retweet_count': 0, 'likes': 1}, {'text': 'Tried to order Yikes! for the office yesterday thru @officedepot, and nothing. What a gut punch. https://t.co/jxkEVK4461', 'created_at': datetime.datetime(2021, 11, 11, 16, 52, 1, tzinfo=datetime.timezone.utc), 'retweet_count': 0, 'likes': 2}, {'text': '@amyalkon @officedepot I agree! I am more like that with food places, lol. Last year during the pandemic my regularâ€¦ https://t.co/mNCPcC3a2e', 'created_at': datetime.datetime(2021, 11, 11, 16, 42, 12, tzinfo=datetime.timezone.utc), 'retweet_count': 0, 'likes': 2}, {'text': '@PersephoneK @officedepot I love that &amp;amp; love talking to people &amp;amp; showing I notice them &amp;amp; am glad to see them (likeâ€¦ https://t.co/NjcidyV6c7', 'created_at': datetime.datetime(2021, 11, 11, 16, 40, 34, tzinfo=datetime.timezone.utc), 'retweet_count': 0, 'likes': 1}, {'text': '@amyalkon @officedepot There seems to be a big difference between our weekday drivers vs our weekend drivers... \n\nIâ€¦ https://t.co/VnxxAlLoxx', 'created_at': datetime.datetime(2021, 11, 11, 16, 37, 41, tzinfo=datetime.timezone.utc), 'retweet_count': 0, 'likes': 1}, {'text': '@PersephoneK @officedepot minutes searching her truck for a tiny package for me that I urgently needed (for my TEDâ€¦ https://t.co/7t0KXwKa72', 'created_at': datetime.datetime(2021, 11, 11, 16, 35, 36, tzinfo=datetime.timezone.utc), 'retweet_count': 0, 'likes': 1}, {'text': "@PersephoneK @officedepot We have this awesome woman delivering much of our Amazon stuff now. She once deliv'd my pâ€¦ https://t.co/r7KT43K3dx", 'created_at': datetime.datetime(2021, 11, 11, 16, 34, 12, tzinfo=datetime.timezone.utc), 'retweet_count': 0, 'likes': 1}, {'text': 'Iâ€™ve never understood @officedepot policy to not have any cashiers working. Onwards to @StaplesStores to see if theâ€¦ https://t.co/bJ3EXJR4sj', 'created_at': datetime.datetime(2021, 11, 11, 15, 50, tzinfo=datetime.timezone.utc), 'retweet_count': 0, 'likes': 0}, {'text': '@officedepot My husband is an Army Chaplain. I went to Office Depot in Lexington, KY to use the mil discount. The sâ€¦ https://t.co/p0D6bIpPmF', 'created_at': datetime.datetime(2021, 11, 11, 15, 39, 6, tzinfo=datetime.timezone.utc), 'retweet_count': 0, 'likes': 0}, {'text': '@officedepot Thanks Leesa but this is more important than a nameless faceless department.  \n\nIt deserves a more perâ€¦ https://t.co/xb9gEyVwZg', 'created_at': datetime.datetime(2021, 11, 11, 14, 43, 10, tzinfo=datetime.timezone.utc), 'retweet_count': 0, 'likes': 0}, {'text': "@amyalkon @officedepot Haha! I have so so many amazon driver can't figure out our call box stories, I could write a book.", 'created_at': datetime.datetime(2021, 11, 11, 14, 10, 59, tzinfo=datetime.timezone.utc), 'retweet_count': 0, 'likes': 1}, {'text': 'TBT: A look back at the #StartProud program, when @officedepot donated 2,000 #backpacks for @pbcsd students.â€¦ https://t.co/BWrr8mj0eO', 'created_at': datetime.datetime(2021, 11, 11, 13, 4, 15, tzinfo=datetime.timezone.utc), 'retweet_count': 0, 'likes': 4}, {'text': '@amyalkon @officedepot Living in Long Beach, criminals would follow around the delivery trucks and just grab the stâ€¦ https://t.co/O8uWNuzqKj', 'created_at': datetime.datetime(2021, 11, 11, 10, 42, 19, tzinfo=datetime.timezone.utc), 'retweet_count': 0, 'likes': 1}, {'text': '@bloisolson @officedepot @OfficeMax Try their House brand ballpoint pens I prefer the 1.0mm. The ink bleeds after wâ€¦ https://t.co/sGik3trpH9', 'created_at': datetime.datetime(2021, 11, 11, 6, 46, 52, tzinfo=datetime.timezone.utc), 'retweet_count': 0, 'likes': 0}, {'text': '@fiend_data @officedepot Apt, except we walk our dogs; we donâ€™t eat them!', 'created_at': datetime.datetime(2021, 11, 11, 6, 13, 54, tzinfo=datetime.timezone.utc), 'retweet_count': 0, 'likes': 4}, {'text': '@ACarinbough @officedepot Now youâ€™ve made me feel really good!', 'created_at': datetime.datetime(2021, 11, 11, 6, 11, 54, tzinfo=datetime.timezone.utc), 'retweet_count': 0, 'likes': 3}, {'text': '@PersephoneK @officedepot This perhaps works with people who spend the day drunk. The rest of us, not so much.', 'created_at': datetime.datetime(2021, 11, 11, 6, 11, 14, tzinfo=datetime.timezone.utc), 'retweet_count': 0, 'likes': 1}, {'text': '@amyalkon @officedepot I live in Minneapolis.  I once had an Amazon driver leave a package outside the secure doorâ€¦ https://t.co/exKNcfBLRS', 'created_at': datetime.datetime(2021, 11, 11, 6, 4, 37, tzinfo=datetime.timezone.utc), 'retweet_count': 0, 'likes': 1}, {'text': '@amyalkon @officedepot On the bright side, it sounds like youâ€™re having a variegated and colorful life. (But maybeâ€¦ https://t.co/tvJ5adw80O', 'created_at': datetime.datetime(2021, 11, 11, 5, 57, 54, tzinfo=datetime.timezone.utc), 'retweet_count': 0, 'likes': 3}, {'text': '@amyalkon @officedepot I hear the locals are calling it â€œVenice-zuelaâ€_x009d_ these days', 'created_at': datetime.datetime(2021, 11, 11, 5, 52, 24, tzinfo=datetime.timezone.utc), 'retweet_count': 0, 'likes': 5}, {'text': '@RadioFreeTom @officedepot Hah. Perfect. Exactly.', 'created_at': datetime.datetime(2021, 11, 11, 5, 48, 20, tzinfo=datetime.timezone.utc), 'retweet_count': 0, 'likes': 1}, {'text': 'PS Forgot the screenshot from @officedepot email about how my paper was left in a "safe location." Uh, compared toâ€¦ https://t.co/5sqkQhXufY', 'created_at': datetime.datetime(2021, 11, 11, 5, 47, 50, tzinfo=datetime.timezone.utc), 'retweet_count': 0, 'likes': 7}, {'text': '@amyalkon @officedepot Worst Sex in the City episode ever', 'created_at': datetime.datetime(2021, 11, 11, 5, 45, 46, tzinfo=datetime.timezone.utc), 'retweet_count': 0, 'likes': 9}, {'text': "Maybe paper's not an in demand theft item, tho who knows how soon I got outside after @officedepot deliverer w/shreâ€¦ https://t.co/iPe90x4fsC", 'created_at': datetime.datetime(2021, 11, 11, 5, 45, 21, tzinfo=datetime.timezone.utc), 'retweet_count': 0, 'likes': 7}, {'text': "to be deliv'd Thurs, not today. No audible knock on gate or dog would've barked. No gotta come back Thurs. Nope.â€¦ https://t.co/2qlmqsd4p7", 'created_at': datetime.datetime(2021, 11, 11, 5, 41, 52, tzinfo=datetime.timezone.utc), 'retweet_count': 0, 'likes': 10}, {'text': 'OMG. I live in now crime-ridden Venice, CA. I go out my gate to take shuttle to my Wed meetup group. In pink chiffoâ€¦ https://t.co/vxdvXtb5cY', 'created_at': datetime.datetime(2021, 11, 11, 5, 38, 17, tzinfo=datetime.timezone.utc), 'retweet_count': 0, 'likes': 14}, {'text': 'Hey @AEW if youâ€™re going to do the boring old old â€œcontract signingâ€_x009d_ bit, could you at least go to @officedepot andâ€¦ https://t.co/7JPcGYQeNg', 'created_at': datetime.datetime(2021, 11, 11, 3, 9, 26, tzinfo=datetime.timezone.utc), 'retweet_count': 0, 'likes': 0}, {'text': '@bloisolson @officedepot @OfficeMax That is a sad day. One of my most favorite pens of all time.', 'created_at': datetime.datetime(2021, 11, 11, 1, 23, 1, tzinfo=datetime.timezone.utc), 'retweet_count': 0, 'likes': 1}, {'text': '@bloisolson @officedepot @OfficeMax Change is hard.', 'created_at': datetime.datetime(2021, 11, 11, 1, 22, 12, tzinfo=datetime.timezone.utc), 'retweet_count': 0, 'likes': 1}, {'text': '@wkhabie @officedepot @OfficeMax Send me the link. I canâ€™t find them', 'created_at': datetime.datetime(2021, 11, 11, 1, 14, 8, tzinfo=datetime.timezone.utc), 'retweet_count': 0, 'likes': 0}, {'text': '@bloisolson @officedepot @OfficeMax Literally ordering some from Amazon right now and building up my reserves!', 'created_at': datetime.datetime(2021, 11, 11, 1, 12, 29, tzinfo=datetime.timezone.utc), 'retweet_count': 0, 'likes': 0}, {'text': '@wkhabie @officedepot @OfficeMax Yes.  Please join me in my outrage.', 'created_at': datetime.datetime(2021, 11, 11, 1, 11, 54, tzinfo=datetime.timezone.utc), 'retweet_count': 0, 'likes': 0}, {'text': 'My world has been shaken.  \n\nApparently these Tul pens are no longer made - what gives @officedepot and @OfficeMaxâ€¦ https://t.co/VKj5lpqwcH', 'created_at': datetime.datetime(2021, 11, 11, 0, 49, 43, tzinfo=datetime.timezone.utc), 'retweet_count': 0, 'likes': 7}]</t>
  </si>
  <si>
    <t>[{'text': 'In honor of #VeteransDay we are proudly offering free #OCI trainings to veterans worldwide. https://t.co/Tg9wWolXKd https://t.co/9zyh7QrfJE', 'created_at': datetime.datetime(2021, 11, 11, 19, 3, 5, tzinfo=datetime.timezone.utc), 'retweet_count': 5, 'likes': 20}, {'text': 'What makes for a happy employee? ðŸ˜Š Our SVP of global #HCM product strategy @YvetteCameron shares key takeaways fromâ€¦ https://t.co/TSfroWDuud', 'created_at': datetime.datetime(2021, 11, 11, 1, 0, tzinfo=datetime.timezone.utc), 'retweet_count': 6, 'likes': 17}]</t>
  </si>
  <si>
    <t>[{'text': 'RT @warriors: back at it \n\n@Oracle || Game Ready https://t.co/zEZzB4HFS3', 'created_at': datetime.datetime(2021, 11, 11, 21, 17, 24, tzinfo=datetime.timezone.utc), 'retweet_count': 40, 'likes': 0}, {'text': "@10DannyFils @warriors @Oracle Wiggins has a good 3pt %. Isn't it like 38% right now?", 'created_at': datetime.datetime(2021, 11, 11, 21, 17, 20, tzinfo=datetime.timezone.utc), 'retweet_count': 0, 'likes': 0}, {'text': 'RT @warriors: back at it \n\n@Oracle || Game Ready https://t.co/zEZzB4HFS3', 'created_at': datetime.datetime(2021, 11, 11, 21, 17, 13, tzinfo=datetime.timezone.utc), 'retweet_count': 40, 'likes': 0}, {'text': 'When deciding where he wanted to begin his career, Logan sought after one non-negotiableâ€”a collaborative atmosphereâ€¦ https://t.co/M5o6B17twL', 'created_at': datetime.datetime(2021, 11, 11, 21, 17, 3, tzinfo=datetime.timezone.utc), 'retweet_count': 0, 'likes': 0}, {'text': 'RT @warriors: back at it \n\n@Oracle || Game Ready https://t.co/zEZzB4HFS3', 'created_at': datetime.datetime(2021, 11, 11, 21, 16, 42, tzinfo=datetime.timezone.utc), 'retweet_count': 40, 'likes': 0}, {'text': 'RT @warriors: back at it \n\n@Oracle || Game Ready https://t.co/zEZzB4HFS3', 'created_at': datetime.datetime(2021, 11, 11, 21, 16, 33, tzinfo=datetime.timezone.utc), 'retweet_count': 40, 'likes': 0}, {'text': "@10DannyFils @warriors @Oracle Cause it's practice, when game time comes and the game speeds up and the nerves comeâ€¦ https://t.co/bfIWNhgHG5", 'created_at': datetime.datetime(2021, 11, 11, 21, 16, 24, tzinfo=datetime.timezone.utc), 'retweet_count': 0, 'likes': 0}, {'text': '@warriors @OnBallSteph @Oracle Defensive goats', 'created_at': datetime.datetime(2021, 11, 11, 21, 15, 59, tzinfo=datetime.timezone.utc), 'retweet_count': 0, 'likes': 0}, {'text': 'RT @warriors: back at it \n\n@Oracle || Game Ready https://t.co/zEZzB4HFS3', 'created_at': datetime.datetime(2021, 11, 11, 21, 14, 34, tzinfo=datetime.timezone.utc), 'retweet_count': 40, 'likes': 0}, {'text': 'RT @warriors: back at it \n\n@Oracle || Game Ready https://t.co/zEZzB4HFS3', 'created_at': datetime.datetime(2021, 11, 11, 21, 14, 20, tzinfo=datetime.timezone.utc), 'retweet_count': 40, 'likes': 0}, {'text': '@10DannyFils @warriors @Oracle Nerves', 'created_at': datetime.datetime(2021, 11, 11, 21, 14, 4, tzinfo=datetime.timezone.utc), 'retweet_count': 0, 'likes': 1}, {'text': 'RT @warriors: back at it \n\n@Oracle || Game Ready https://t.co/zEZzB4HFS3', 'created_at': datetime.datetime(2021, 11, 11, 21, 14, tzinfo=datetime.timezone.utc), 'retweet_count': 40, 'likes': 0}, {'text': '@warriors @Oracle Give Gary the max full extension ASAP', 'created_at': datetime.datetime(2021, 11, 11, 21, 13, 21, tzinfo=datetime.timezone.utc), 'retweet_count': 0, 'likes': 0}, {'text': 'RT @warriors: back at it \n\n@Oracle || Game Ready https://t.co/zEZzB4HFS3', 'created_at': datetime.datetime(2021, 11, 11, 21, 13, 5, tzinfo=datetime.timezone.utc), 'retweet_count': 40, 'likes': 0}, {'text': 'RT @warriors: back at it \n\n@Oracle || Game Ready https://t.co/zEZzB4HFS3', 'created_at': datetime.datetime(2021, 11, 11, 21, 13, 5, tzinfo=datetime.timezone.utc), 'retweet_count': 40, 'likes': 0}, {'text': 'RT @warriors: back at it \n\n@Oracle || Game Ready https://t.co/zEZzB4HFS3', 'created_at': datetime.datetime(2021, 11, 11, 21, 12, 34, tzinfo=datetime.timezone.utc), 'retweet_count': 40, 'likes': 0}, {'text': 'RT @warriors: back at it \n\n@Oracle || Game Ready https://t.co/zEZzB4HFS3', 'created_at': datetime.datetime(2021, 11, 11, 21, 12, 26, tzinfo=datetime.timezone.utc), 'retweet_count': 40, 'likes': 0}, {'text': 'RT @warriors: back at it \n\n@Oracle || Game Ready https://t.co/zEZzB4HFS3', 'created_at': datetime.datetime(2021, 11, 11, 21, 12, 23, tzinfo=datetime.timezone.utc), 'retweet_count': 40, 'likes': 0}, {'text': 'RT @warriors: back at it \n\n@Oracle || Game Ready https://t.co/zEZzB4HFS3', 'created_at': datetime.datetime(2021, 11, 11, 21, 12, 22, tzinfo=datetime.timezone.utc), 'retweet_count': 40, 'likes': 0}, {'text': 'RT @warriors: back at it \n\n@Oracle || Game Ready https://t.co/zEZzB4HFS3', 'created_at': datetime.datetime(2021, 11, 11, 21, 12, 22, tzinfo=datetime.timezone.utc), 'retweet_count': 40, 'likes': 0}, {'text': 'RT @warriors: back at it \n\n@Oracle || Game Ready https://t.co/zEZzB4HFS3', 'created_at': datetime.datetime(2021, 11, 11, 21, 12, 16, tzinfo=datetime.timezone.utc), 'retweet_count': 40, 'likes': 0}, {'text': 'RT @warriors: back at it \n\n@Oracle || Game Ready https://t.co/zEZzB4HFS3', 'created_at': datetime.datetime(2021, 11, 11, 21, 11, 53, tzinfo=datetime.timezone.utc), 'retweet_count': 40, 'likes': 0}, {'text': 'RT @warriors: back at it \n\n@Oracle || Game Ready https://t.co/zEZzB4HFS3', 'created_at': datetime.datetime(2021, 11, 11, 21, 11, 46, tzinfo=datetime.timezone.utc), 'retweet_count': 40, 'likes': 0}, {'text': 'RT @warriors: back at it \n\n@Oracle || Game Ready https://t.co/zEZzB4HFS3', 'created_at': datetime.datetime(2021, 11, 11, 21, 11, 39, tzinfo=datetime.timezone.utc), 'retweet_count': 40, 'likes': 0}, {'text': 'RT @warriors: back at it \n\n@Oracle || Game Ready https://t.co/zEZzB4HFS3', 'created_at': datetime.datetime(2021, 11, 11, 21, 11, 38, tzinfo=datetime.timezone.utc), 'retweet_count': 40, 'likes': 0}, {'text': 'RT @warriors: back at it \n\n@Oracle || Game Ready https://t.co/zEZzB4HFS3', 'created_at': datetime.datetime(2021, 11, 11, 21, 11, 32, tzinfo=datetime.timezone.utc), 'retweet_count': 40, 'likes': 0}, {'text': 'RT @warriors: back at it \n\n@Oracle || Game Ready https://t.co/zEZzB4HFS3', 'created_at': datetime.datetime(2021, 11, 11, 21, 11, 17, tzinfo=datetime.timezone.utc), 'retweet_count': 40, 'likes': 0}, {'text': "@warriors @Oracle Work work work . Let's show them young bulls", 'created_at': datetime.datetime(2021, 11, 11, 21, 11, 13, tzinfo=datetime.timezone.utc), 'retweet_count': 0, 'likes': 0}, {'text': 'RT @warriors: back at it \n\n@Oracle || Game Ready https://t.co/zEZzB4HFS3', 'created_at': datetime.datetime(2021, 11, 11, 21, 10, 52, tzinfo=datetime.timezone.utc), 'retweet_count': 40, 'likes': 0}, {'text': 'RT @warriors: back at it \n\n@Oracle || Game Ready https://t.co/zEZzB4HFS3', 'created_at': datetime.datetime(2021, 11, 11, 21, 10, 51, tzinfo=datetime.timezone.utc), 'retweet_count': 40, 'likes': 0}, {'text': 'RT @warriors: back at it \n\n@Oracle || Game Ready https://t.co/zEZzB4HFS3', 'created_at': datetime.datetime(2021, 11, 11, 21, 10, 44, tzinfo=datetime.timezone.utc), 'retweet_count': 40, 'likes': 0}, {'text': 'RT @warriors: back at it \n\n@Oracle || Game Ready https://t.co/zEZzB4HFS3', 'created_at': datetime.datetime(2021, 11, 11, 21, 10, 43, tzinfo=datetime.timezone.utc), 'retweet_count': 40, 'likes': 0}, {'text': '@warriors @Oracle Dunk brothers', 'created_at': datetime.datetime(2021, 11, 11, 21, 10, 40, tzinfo=datetime.timezone.utc), 'retweet_count': 0, 'likes': 1}, {'text': 'RT @warriors: back at it \n\n@Oracle || Game Ready https://t.co/zEZzB4HFS3', 'created_at': datetime.datetime(2021, 11, 11, 21, 9, 46, tzinfo=datetime.timezone.utc), 'retweet_count': 40, 'likes': 0}, {'text': '@warriors @Oracle flow hair https://t.co/VhoXv6l3Ka', 'created_at': datetime.datetime(2021, 11, 11, 21, 9, 44, tzinfo=datetime.timezone.utc), 'retweet_count': 0, 'likes': 0}, {'text': '@warriors @Oracle Most athletic duo in the NBA', 'created_at': datetime.datetime(2021, 11, 11, 21, 9, 42, tzinfo=datetime.timezone.utc), 'retweet_count': 0, 'likes': 9}, {'text': 'RT @warriors: back at it \n\n@Oracle || Game Ready https://t.co/zEZzB4HFS3', 'created_at': datetime.datetime(2021, 11, 11, 21, 9, 42, tzinfo=datetime.timezone.utc), 'retweet_count': 40, 'likes': 0}, {'text': 'RT @warriors: back at it \n\n@Oracle || Game Ready https://t.co/zEZzB4HFS3', 'created_at': datetime.datetime(2021, 11, 11, 21, 9, 35, tzinfo=datetime.timezone.utc), 'retweet_count': 40, 'likes': 0}, {'text': 'RT @warriors: back at it \n\n@Oracle || Game Ready https://t.co/zEZzB4HFS3', 'created_at': datetime.datetime(2021, 11, 11, 21, 9, 33, tzinfo=datetime.timezone.utc), 'retweet_count': 40, 'likes': 0}, {'text': 'RT @warriors: back at it \n\n@Oracle || Game Ready https://t.co/zEZzB4HFS3', 'created_at': datetime.datetime(2021, 11, 11, 21, 9, 21, tzinfo=datetime.timezone.utc), 'retweet_count': 40, 'likes': 0}, {'text': '@warriors @Oracle love it !', 'created_at': datetime.datetime(2021, 11, 11, 21, 9, 18, tzinfo=datetime.timezone.utc), 'retweet_count': 0, 'likes': 0}, {'text': 'RT @warriors: back at it \n\n@Oracle || Game Ready https://t.co/zEZzB4HFS3', 'created_at': datetime.datetime(2021, 11, 11, 21, 9, 10, tzinfo=datetime.timezone.utc), 'retweet_count': 40, 'likes': 0}, {'text': 'RT @warriors: back at it \n\n@Oracle || Game Ready https://t.co/zEZzB4HFS3', 'created_at': datetime.datetime(2021, 11, 11, 21, 9, 7, tzinfo=datetime.timezone.utc), 'retweet_count': 40, 'likes': 0}, {'text': 'RT @warriors: back at it \n\n@Oracle || Game Ready https://t.co/zEZzB4HFS3', 'created_at': datetime.datetime(2021, 11, 11, 21, 9, 5, tzinfo=datetime.timezone.utc), 'retweet_count': 40, 'likes': 0}, {'text': 'RT @lmartelli: Grateful to customers and sharing their appreciation for @oracle Cloud Guard. Insightful comments by major analysts as wellâ€¦', 'created_at': datetime.datetime(2021, 11, 11, 21, 9, 3, tzinfo=datetime.timezone.utc), 'retweet_count': 2, 'likes': 0}, {'text': 'RT @warriors: back at it \n\n@Oracle || Game Ready https://t.co/zEZzB4HFS3', 'created_at': datetime.datetime(2021, 11, 11, 21, 9, 1, tzinfo=datetime.timezone.utc), 'retweet_count': 40, 'likes': 0}, {'text': 'RT @warriors: back at it \n\n@Oracle || Game Ready https://t.co/zEZzB4HFS3', 'created_at': datetime.datetime(2021, 11, 11, 21, 9, 1, tzinfo=datetime.timezone.utc), 'retweet_count': 40, 'likes': 0}, {'text': 'back at it \n\n@Oracle || Game Ready https://t.co/zEZzB4HFS3', 'created_at': datetime.datetime(2021, 11, 11, 21, 8, 55, tzinfo=datetime.timezone.utc), 'retweet_count': 40, 'likes': 587}, {'text': 'RT @Oracle: The Great Resignation is shaking up the global workforce. With more stress and new priorities, employees are turning to technolâ€¦', 'created_at': datetime.datetime(2021, 11, 11, 21, 6, 45, tzinfo=datetime.timezone.utc), 'retweet_count': 77, 'likes': 0}, {'text': "What does the future of #cybersecurity look like? How is the CIO's role changing? @Oracle gathered industry leadersâ€¦ https://t.co/2TxbMuzdSI", 'created_at': datetime.datetime(2021, 11, 11, 21, 0, 16, tzinfo=datetime.timezone.utc), 'retweet_count': 0, 'likes': 0}, {'text': '.@Oracle is joining forces with @Cloudflare to help eliminate #data transfer fees and ease the path to #multicloud:â€¦ https://t.co/rmqyXEzPaA', 'created_at': datetime.datetime(2021, 11, 11, 20, 53, 38, tzinfo=datetime.timezone.utc), 'retweet_count': 0, 'likes': 0}, {'text': 'Whether itâ€™s a friendly face to chat with, access to helpful resources, or a safe space to take a breath, hereâ€™s hoâ€¦ https://t.co/Z8aj4VSsQS', 'created_at': datetime.datetime(2021, 11, 11, 20, 33, 2, tzinfo=datetime.timezone.utc), 'retweet_count': 0, 'likes': 0}, {'text': 'Big news from @Oracle and @coursera! The companies are teaming up to offer 5 free courses on @OracleCloud Infrastruâ€¦ https://t.co/UYMAyTkHiZ', 'created_at': datetime.datetime(2021, 11, 11, 20, 28, 3, tzinfo=datetime.timezone.utc), 'retweet_count': 0, 'likes': 0}, {'text': 'RT @Oracle: The Great Resignation is shaking up the global workforce. With more stress and new priorities, employees are turning to technolâ€¦', 'created_at': datetime.datetime(2021, 11, 11, 20, 24, 25, tzinfo=datetime.timezone.utc), 'retweet_count': 77, 'likes': 0}, {'text': 'RT @Oracle: The Great Resignation is shaking up the global workforce. With more stress and new priorities, employees are turning to technolâ€¦', 'created_at': datetime.datetime(2021, 11, 11, 20, 23, 59, tzinfo=datetime.timezone.utc), 'retweet_count': 77, 'likes': 0}, {'text': 'See how @Oracle is teaming up with IBM to help customers on their #cloud journey: https://t.co/BZP7hAu8Bs https://t.co/xirCmkoXFA', 'created_at': datetime.datetime(2021, 11, 11, 20, 19, 3, tzinfo=datetime.timezone.utc), 'retweet_count': 1, 'likes': 0}, {'text': 'RT @Oracle: We love a good story. And we love how the team @FoJLearning are using their eLearning platform to create social, racial, and edâ€¦', 'created_at': datetime.datetime(2021, 11, 11, 20, 12, 55, tzinfo=datetime.timezone.utc), 'retweet_count': 6, 'likes': 0}, {'text': '@eastdakota Nice try, but...no. @Oracle @OracleCloud is an antiquate, declining business. As a "forced" Oracle clieâ€¦ https://t.co/JHyNYsEKsj', 'created_at': datetime.datetime(2021, 11, 11, 20, 7, 15, tzinfo=datetime.timezone.utc), 'retweet_count': 0, 'likes': 0}, {'text': 'RT @Oracle: In honor of #VeteransDay we are proudly offering free #OCI trainings to veterans worldwide. https://t.co/Tg9wWolXKd https://t.câ€¦', 'created_at': datetime.datetime(2021, 11, 11, 20, 1, 58, tzinfo=datetime.timezone.utc), 'retweet_count': 5, 'likes': 0}, {'text': 'RT @Oracle: In honor of #VeteransDay we are proudly offering free #OCI trainings to veterans worldwide. https://t.co/Tg9wWolXKd https://t.câ€¦', 'created_at': datetime.datetime(2021, 11, 11, 19, 57, 12, tzinfo=datetime.timezone.utc), 'retweet_count': 5, 'likes': 0}, {'text': 'You play the way you practice! Take a look at how @Oracle is teaming up with the @Warriors to compare in-game and pâ€¦ https://t.co/O2agXYHUl7', 'created_at': datetime.datetime(2021, 11, 11, 19, 56, 35, tzinfo=datetime.timezone.utc), 'retweet_count': 0, 'likes': 0}, {'text': '.@Oracle opens its first #cloud region in France, enabling customers to keep data in country and benefit from #OCIâ€™â€¦ https://t.co/MDEMl5jGJj', 'created_at': datetime.datetime(2021, 11, 11, 19, 51, 13, tzinfo=datetime.timezone.utc), 'retweet_count': 0, 'likes': 1}, {'text': '.@Oracle believes thereâ€™s a better way to address #CloudSecurity! Check out the new and enhanced @OracleSecurity seâ€¦ https://t.co/6KWVyxJHPU', 'created_at': datetime.datetime(2021, 11, 11, 19, 48, 3, tzinfo=datetime.timezone.utc), 'retweet_count': 0, 'likes': 0}, {'text': "How does @Oracle partner with customers to ensure successful adoption and value realization? Oracle's Jennifer Birkâ€¦ https://t.co/HPB2IoIcMe", 'created_at': datetime.datetime(2021, 11, 11, 19, 41, 2, tzinfo=datetime.timezone.utc), 'retweet_count': 0, 'likes': 0}, {'text': 'RT @Oracle: In honor of #VeteransDay we are proudly offering free #OCI trainings to veterans worldwide. https://t.co/Tg9wWolXKd https://t.câ€¦', 'created_at': datetime.datetime(2021, 11, 11, 19, 36, 22, tzinfo=datetime.timezone.utc), 'retweet_count': 5, 'likes': 0}, {'text': '@ansrit1 @Oracle What you expect from oracle ??', 'created_at': datetime.datetime(2021, 11, 11, 19, 33, 13, tzinfo=datetime.timezone.utc), 'retweet_count': 0, 'likes': 0}, {'text': 'RT @Oracle: In honor of #VeteransDay we are proudly offering free #OCI trainings to veterans worldwide. https://t.co/Tg9wWolXKd https://t.câ€¦', 'created_at': datetime.datetime(2021, 11, 11, 19, 32, 21, tzinfo=datetime.timezone.utc), 'retweet_count': 5, 'likes': 0}, {'text': "Racing to net-zero carbon. @Oracle's study with @TheBrattleGroup shows the actions of utility customers can be 2X aâ€¦ https://t.co/itOyLmB0oq", 'created_at': datetime.datetime(2021, 11, 11, 19, 32, 3, tzinfo=datetime.timezone.utc), 'retweet_count': 0, 'likes': 0}, {'text': 'RT @diogobrunacci: .@Oracle and @SailGP, sailingâ€™s premier racing league, have expanded their successful #data #analytics platform leadingâ€¦', 'created_at': datetime.datetime(2021, 11, 11, 19, 29, 42, tzinfo=datetime.timezone.utc), 'retweet_count': 1, 'likes': 0}, {'text': 'Join this interactive retail webinar on 30 November! Learn from @Oracle`s customers and industry experts how to besâ€¦ https://t.co/No2pzZEhqe', 'created_at': datetime.datetime(2021, 11, 11, 19, 27, 58, tzinfo=datetime.timezone.utc), 'retweet_count': 0, 'likes': 0}, {'text': '.@Oracle and @SailGP, sailingâ€™s premier racing league, have expanded their successful #data #analytics platform leaâ€¦ https://t.co/aHUNiK4q5c', 'created_at': datetime.datetime(2021, 11, 11, 19, 27, 36, tzinfo=datetime.timezone.utc), 'retweet_count': 1, 'likes': 1}, {'text': 'RT @dmwevents: Join the conversation about The Future of College Esports Productions at 11am PT with @cslesportsgg, @vindex, @WatchBrime, @â€¦', 'created_at': datetime.datetime(2021, 11, 11, 19, 17, 2, tzinfo=datetime.timezone.utc), 'retweet_count': 2, 'likes': 0}, {'text': 'RT @Oracle: In honor of #VeteransDay we are proudly offering free #OCI trainings to veterans worldwide. https://t.co/Tg9wWolXKd https://t.câ€¦', 'created_at': datetime.datetime(2021, 11, 11, 19, 14, 20, tzinfo=datetime.timezone.utc), 'retweet_count': 5, 'likes': 0}, {'text': 'Run HPC applications on record-setting Arm-based HPC kit at 2-day @Arm #SC21 HPC Hackathon. Try out @Oracle Ampereâ€¦ https://t.co/7hdRVQ6XYK', 'created_at': datetime.datetime(2021, 11, 11, 19, 13, 27, tzinfo=datetime.timezone.utc), 'retweet_count': 0, 'likes': 2}, {'text': 'RT @uwcdis: Curious about recent trends in @Oracle &amp;amp; what employers are looking for in UW grads? Join CDIS Director @tom_eric in conversatiâ€¦', 'created_at': datetime.datetime(2021, 11, 11, 19, 11, 24, tzinfo=datetime.timezone.utc), 'retweet_count': 3, 'likes': 0}, {'text': 'RT @Oracle: The Great Resignation is shaking up the global workforce. With more stress and new priorities, employees are turning to technolâ€¦', 'created_at': datetime.datetime(2021, 11, 11, 19, 10, 2, tzinfo=datetime.timezone.utc), 'retweet_count': 77, 'likes': 0}, {'text': 'See how Nomura Research Institute, Japanâ€™s largest consulting and IT solutions provider, maintains #data sovereigntâ€¦ https://t.co/XpcRmsZ2oc', 'created_at': datetime.datetime(2021, 11, 11, 19, 7, 3, tzinfo=datetime.timezone.utc), 'retweet_count': 0, 'likes': 0}, {'text': 'Ready to take your industry #cloud strategy to the next level? Hear from @Oracle leaders and experts at the Industrâ€¦ https://t.co/D83tR97JSZ', 'created_at': datetime.datetime(2021, 11, 11, 19, 3, 3, tzinfo=datetime.timezone.utc), 'retweet_count': 0, 'likes': 0}, {'text': '.@Oracle believes thereâ€™s a better way to address #CloudSecurity! Check out the new and enhanced @OracleSecurity seâ€¦ https://t.co/6C7tso6Keg', 'created_at': datetime.datetime(2021, 11, 11, 19, 0, tzinfo=datetime.timezone.utc), 'retweet_count': 0, 'likes': 0}, {'text': 'RT @BarcelonaJUG: ðŸ“£ Join Billy Korando from Oracle to know about the latest java features and to have a big #SipOfJava â˜•ï¸_x008f_  \n\nðŸ’¡ To Java 17 aâ€¦', 'created_at': datetime.datetime(2021, 11, 11, 18, 48, 54, tzinfo=datetime.timezone.utc), 'retweet_count': 13, 'likes': 0}, {'text': 'RT @BarcelonaJUG: ðŸ“£ Join Billy Korando from Oracle to know about the latest java features and to have a big #SipOfJava â˜•ï¸_x008f_  \n\nðŸ’¡ To Java 17 aâ€¦', 'created_at': datetime.datetime(2021, 11, 11, 18, 48, 16, tzinfo=datetime.timezone.utc), 'retweet_count': 13, 'likes': 0}, {'text': '.@Oracle is pleased to offer free Oracle Cloud Infrastructure (OCI) training and certification for militaryâ€¦ https://t.co/eetwAmV5Ym', 'created_at': datetime.datetime(2021, 11, 11, 18, 47, 50, tzinfo=datetime.timezone.utc), 'retweet_count': 2, 'likes': 0}, {'text': '.@Oracle and Bharti Airtel @airtelindia Indiaâ€™s premier communications solutions provider, have extended their partâ€¦ https://t.co/f3Fvberz3o', 'created_at': datetime.datetime(2021, 11, 11, 18, 47, 15, tzinfo=datetime.timezone.utc), 'retweet_count': 2, 'likes': 0}, {'text': 'This #VeteransDay, @Oracle offers free training to those who have served. https://t.co/X3IRAYy25V #OCI @Oracle_Eduâ€¦ https://t.co/AGRaNa59x2', 'created_at': datetime.datetime(2021, 11, 11, 18, 45, 2, tzinfo=datetime.timezone.utc), 'retweet_count': 0, 'likes': 0}, {'text': 'RT @dmwevents: Join the conversation about The Future of College Esports Productions at 11am PT with @cslesportsgg, @vindex, @WatchBrime, @â€¦', 'created_at': datetime.datetime(2021, 11, 11, 18, 44, 56, tzinfo=datetime.timezone.utc), 'retweet_count': 2, 'likes': 0}, {'text': 'Join the upcoming @Oracle Engineering Forum to learn about the latest news and use case demonstrations, hosted by tâ€¦ https://t.co/RNpAXqDLKA', 'created_at': datetime.datetime(2021, 11, 11, 18, 40, 49, tzinfo=datetime.timezone.utc), 'retweet_count': 0, 'likes': 0}, {'text': 'RT @warriors: ðŸ_x008f_¹ \n\n@Oracle || Game Ready https://t.co/cnbug1SzT8', 'created_at': datetime.datetime(2021, 11, 11, 18, 40, 17, tzinfo=datetime.timezone.utc), 'retweet_count': 104, 'likes': 0}, {'text': 'RT @warriors: the prep\n\n@Oracle || Game Ready https://t.co/Q2kpldHN6H', 'created_at': datetime.datetime(2021, 11, 11, 18, 40, 12, tzinfo=datetime.timezone.utc), 'retweet_count': 91, 'likes': 0}, {'text': 'RT @PascaleDray: Lottery Bosnia and Herzegovina boosts player registration and online gaming revenue with @Oracle BlueKai Data Management Pâ€¦', 'created_at': datetime.datetime(2021, 11, 11, 18, 33, 49, tzinfo=datetime.timezone.utc), 'retweet_count': 1, 'likes': 0}, {'text': "RT @PascaleDray: Racing to net-zero carbon. @Oracle's study with @TheBrattleGroup shows the actions of utility customers can be 2X as impacâ€¦", 'created_at': datetime.datetime(2021, 11, 11, 18, 33, tzinfo=datetime.timezone.utc), 'retweet_count': 1, 'likes': 0}, {'text': 'RT @Oracle: The Great Resignation is shaking up the global workforce. With more stress and new priorities, employees are turning to technolâ€¦', 'created_at': datetime.datetime(2021, 11, 11, 18, 32, 24, tzinfo=datetime.timezone.utc), 'retweet_count': 77, 'likes': 0}, {'text': 'New locations follow on from the opening of Oracleâ€™s first cloud region in France earlier this week taking the numbâ€¦ https://t.co/WD5e7utPGB', 'created_at': datetime.datetime(2021, 11, 11, 18, 30, tzinfo=datetime.timezone.utc), 'retweet_count': 0, 'likes': 2}, {'text': '@Oracle @LydiaBreakfast @FastCompany Have you visited this site  @0xGuard  before they offer smart contract #Auditâ€¦ https://t.co/GIuuUHKq8w', 'created_at': datetime.datetime(2021, 11, 11, 18, 27, 36, tzinfo=datetime.timezone.utc), 'retweet_count': 0, 'likes': 0}, {'text': 'RT @Ronald_vanLoon: Webcast ft Tai Ford, @elena_avesani &amp;amp; Jon Chorley: Discover how to overcome #SupplyChain sustainability challenges.\nbyâ€¦', 'created_at': datetime.datetime(2021, 11, 11, 18, 24, 6, tzinfo=datetime.timezone.utc), 'retweet_count': 19, 'likes': 0}, {'text': '@Microsoft @Apple @Infosys @Accenture @IBM @MIT @amazon @Cisco @salesforce @oracle @Stanford @UCBerkeley WHERE AREâ€¦ https://t.co/Cmatf4tv21', 'created_at': datetime.datetime(2021, 11, 11, 18, 23, 52, tzinfo=datetime.timezone.utc), 'retweet_count': 0, 'likes': 0}, {'text': 'RT @furrier: @BillMew @Oracle @amazon @Microsoft @Google @dez_blanchfield @sarbjeetjohal @dhinchcliffe @imoyse @DT @sallyeaves @reach2ratanâ€¦', 'created_at': datetime.datetime(2021, 11, 11, 18, 21, 26, tzinfo=datetime.timezone.utc), 'retweet_count': 1, 'likes': 0}, {'text': 'RT @Oracle: Start learning OCI today! Weâ€™ve launched new free cloud learning tools and free OCI exams until Dec. 31.', 'created_at': datetime.datetime(2021, 11, 11, 18, 20, 18, tzinfo=datetime.timezone.utc), 'retweet_count': 27, 'likes': 0}, {'text': '@dcallahan2 @Oracle @amazon @Microsoft @Google @dez_blanchfield @sarbjeetjohal @dhinchcliffe @furrier @imoyse @DTâ€¦ https://t.co/p1S6O6aygT', 'created_at': datetime.datetime(2021, 11, 11, 18, 18, 50, tzinfo=datetime.timezone.utc), 'retweet_count': 0, 'likes': 0}, {'text': "Oracle will leverage 'Nxtra' by Airtel's #datacentre network to expand its #cloud presence in #India. @Oracle andâ€¦ https://t.co/GnovxyNtkV", 'created_at': datetime.datetime(2021, 11, 11, 18, 16, 19, tzinfo=datetime.timezone.utc), 'retweet_count': 0, 'likes': 0}, {'text': 'RT @dhinchcliffe: @BillMew @Oracle @amazon @Microsoft @Google @dez_blanchfield @sarbjeetjohal @furrier @imoyse @DT @sallyeaves @reach2ratanâ€¦', 'created_at': datetime.datetime(2021, 11, 11, 18, 15, 48, tzinfo=datetime.timezone.utc), 'retweet_count': 3, 'likes': 0}]</t>
  </si>
  <si>
    <t>[{'text': 'This #VeteransDay we pause to thank the many veterans and reservists who continue to serve our communities throughâ€¦ https://t.co/4SUoujXDkQ', 'created_at': datetime.datetime(2021, 11, 11, 15, 0, 13, tzinfo=datetime.timezone.utc), 'retweet_count': 1, 'likes': 11}]</t>
  </si>
  <si>
    <t>[{'text': 'RT @brkfreeplastic: ðŸš¨JUST IN: @cocacola, @PepsiCo, @Unilever, @Nestle, &amp;amp; @ProcterGamble are the Top 5 Corporate Plastic Polluters of 2021!ðŸš¨â€¦', 'created_at': datetime.datetime(2021, 11, 11, 21, 13, 40, tzinfo=datetime.timezone.utc), 'retweet_count': 207, 'likes': 0}, {'text': 'RT @pepsi: Proud to be a part of #RollingRemembranceâ€”a coast-to-coast relay by veterans in the @PepsiCo family. https://t.co/83smnn1MsC', 'created_at': datetime.datetime(2021, 11, 11, 20, 50, 28, tzinfo=datetime.timezone.utc), 'retweet_count': 12, 'likes': 0}, {'text': 'RT @pepsi: Proud to be a part of #RollingRemembranceâ€”a coast-to-coast relay by veterans in the @PepsiCo family. https://t.co/83smnn1MsC', 'created_at': datetime.datetime(2021, 11, 11, 20, 24, 39, tzinfo=datetime.timezone.utc), 'retweet_count': 12, 'likes': 0}, {'text': '@pepsi @PepsiCo Love you and God bless you Pepsi ðŸ’™', 'created_at': datetime.datetime(2021, 11, 11, 20, 11, 12, tzinfo=datetime.timezone.utc), 'retweet_count': 0, 'likes': 0}, {'text': "RT @LoopFund: ANNOUNCEMENT: Today, we're thrilled to launch the #CompostingConsortium with @PepsiCo, the #NextGen Consortium and other leadâ€¦", 'created_at': datetime.datetime(2021, 11, 11, 19, 37, 10, tzinfo=datetime.timezone.utc), 'retweet_count': 3, 'likes': 0}, {'text': 'RT @GlobeScan: .@mveigapestana of @ThisIsReckitt reflects on the 2021 edition of our Healthy &amp;amp; Sustainable Living global consumer researchâ€¦', 'created_at': datetime.datetime(2021, 11, 11, 19, 31, 18, tzinfo=datetime.timezone.utc), 'retweet_count': 1, 'likes': 0}, {'text': '@ramonlaguarta @PepsiCo Just followed, would like to invite you to be a guest on my podcast Sweet Bytes with Sandraâ€¦ https://t.co/2oZHsiE0Or', 'created_at': datetime.datetime(2021, 11, 11, 19, 13, 11, tzinfo=datetime.timezone.utc), 'retweet_count': 0, 'likes': 0}, {'text': '@madubt @ufc916 @GameFuel @amazon @PepsiCo @MountainDew @ATVIAssist ATVIAssist is deprecated and you would have toâ€¦ https://t.co/maLNsbZa3c', 'created_at': datetime.datetime(2021, 11, 11, 18, 56, 4, tzinfo=datetime.timezone.utc), 'retweet_count': 0, 'likes': 0}, {'text': 'RT @robertocazevedo: .@PepsiCo is working hard to become a Faster, Stronger, and Better company. Follow me in my new role for more updatesâ€¦', 'created_at': datetime.datetime(2021, 11, 11, 18, 53, 1, tzinfo=datetime.timezone.utc), 'retweet_count': 666, 'likes': 0}, {'text': 'RT @PepsiCo: Weâ€™ve already made most of our bottles recyclable. Now weâ€™re using recycled materials to make them, too. Itâ€™s one way weâ€™re woâ€¦', 'created_at': datetime.datetime(2021, 11, 11, 18, 42, 22, tzinfo=datetime.timezone.utc), 'retweet_count': 11, 'likes': 0}, {'text': 'RT @shop_owned: AVAILABLE NOW on Walmart online!!! The #1 energy drink. NO CAP Energy. \n@nocapdrink \nhttps://t.co/0ZDaUUV2LKâ€¦\n#NoCap #Walmaâ€¦', 'created_at': datetime.datetime(2021, 11, 11, 18, 38, 42, tzinfo=datetime.timezone.utc), 'retweet_count': 4, 'likes': 0}, {'text': '@robertocazevedo @PepsiCo F off? CEO and Pepsi? Nothing appealing here.', 'created_at': datetime.datetime(2021, 11, 11, 18, 35, 26, tzinfo=datetime.timezone.utc), 'retweet_count': 0, 'likes': 0}, {'text': "@PatrickTheGiver @TampaVA @DeptVetAffairs @CityofTampa @littlecaesars @PepsiCo So awesome that you're helping out Vâ€¦ https://t.co/OnbauoUksx", 'created_at': datetime.datetime(2021, 11, 11, 18, 16, 19, tzinfo=datetime.timezone.utc), 'retweet_count': 0, 'likes': 0}, {'text': '@PatrickTheGiver @TampaVA @DeptVetAffairs @CityofTampa @littlecaesars @PepsiCo God Bless you more!', 'created_at': datetime.datetime(2021, 11, 11, 18, 15, 17, tzinfo=datetime.timezone.utc), 'retweet_count': 0, 'likes': 1}, {'text': '@PatrickTheGiver @TampaVA @DeptVetAffairs @CityofTampa @littlecaesars @PepsiCo Awesome!!', 'created_at': datetime.datetime(2021, 11, 11, 18, 14, 9, tzinfo=datetime.timezone.utc), 'retweet_count': 0, 'likes': 1}, {'text': '@pepsi @PepsiCo Love u pepsi', 'created_at': datetime.datetime(2021, 11, 11, 18, 12, 15, tzinfo=datetime.timezone.utc), 'retweet_count': 0, 'likes': 2}, {'text': 'RT @pepsi: Proud to be a part of #RollingRemembranceâ€”a coast-to-coast relay by veterans in the @PepsiCo family. https://t.co/83smnn1MsC', 'created_at': datetime.datetime(2021, 11, 11, 18, 12, 9, tzinfo=datetime.timezone.utc), 'retweet_count': 12, 'likes': 0}, {'text': 'RT @ramonlaguarta: Our Chief Sustainability Officer, Jim Andrew, shared some great insights during\xa0@wclimateâ€™s\xa0#WCSummit2021\xa0at\xa0#COP26\xa0abouâ€¦', 'created_at': datetime.datetime(2021, 11, 11, 18, 5, 39, tzinfo=datetime.timezone.utc), 'retweet_count': 1, 'likes': 0}, {'text': 'Great to see the list of names getting behind #compost infrastructure.  Tip of the hat to @closedloop, @pepsico,â€¦ https://t.co/Jm1QguqfJB', 'created_at': datetime.datetime(2021, 11, 11, 18, 3, 55, tzinfo=datetime.timezone.utc), 'retweet_count': 0, 'likes': 3}, {'text': 'Thank you  @GatewaysCS_NH, @pepsico, and  @nhrainbowgirls who donated supplies to HSFN this week!\n\nWe are proud ofâ€¦ https://t.co/Q030h2ylOy', 'created_at': datetime.datetime(2021, 11, 11, 18, 0, 2, tzinfo=datetime.timezone.utc), 'retweet_count': 0, 'likes': 1}, {'text': 'RT @NRAEF: Austina Smith, chef at @GrandLiving2 Bridgewater, a senior living community in Iowa, has found great comfort in serving fellow eâ€¦', 'created_at': datetime.datetime(2021, 11, 11, 17, 54, 26, tzinfo=datetime.timezone.utc), 'retweet_count': 1, 'likes': 0}, {'text': 'RT @NRAEF: â€œI can tell a story through food, which creates that connection and builds trust,â€_x009d_ says Austina Smith, who works at @GrandLivingâ€¦', 'created_at': datetime.datetime(2021, 11, 11, 17, 54, 14, tzinfo=datetime.timezone.utc), 'retweet_count': 1, 'likes': 0}, {'text': '@PepsiCo @USChamber @BizRoundtable @ShopFloorNAM - all actively opposing #BuildBackBetter with your money, in yourâ€¦ https://t.co/4CcBiWuzBB', 'created_at': datetime.datetime(2021, 11, 11, 17, 50, 47, tzinfo=datetime.timezone.utc), 'retweet_count': 0, 'likes': 0}, {'text': "@PepsiCo: how strongly are you advocating in DC for #BuildBackBetter? #COP26 won't mean much without binding policiâ€¦ https://t.co/VNNFS8nmuW", 'created_at': datetime.datetime(2021, 11, 11, 17, 50, 9, tzinfo=datetime.timezone.utc), 'retweet_count': 0, 'likes': 0}, {'text': '@robertocazevedo @PepsiCo Then do whatâ€™s better for our environment - true recycling, limited emissions.  Quality ingredients not crap', 'created_at': datetime.datetime(2021, 11, 11, 17, 49, 42, tzinfo=datetime.timezone.utc), 'retweet_count': 0, 'likes': 0}, {'text': '@PepsiCoEU @EU_ENV @UNBiodiversity @ClimateGroup @climatepledge @PepsiCo @USChamber @BizRoundtable @ShopFloorNAM -â€¦ https://t.co/sWShlIUWtp', 'created_at': datetime.datetime(2021, 11, 11, 17, 48, 55, tzinfo=datetime.timezone.utc), 'retweet_count': 0, 'likes': 0}, {'text': '@PepsiCoEU @EU_ENV @UNBiodiversity @ClimateGroup @climatepledge @PepsiCo: how strongly are you advocating in DC forâ€¦ https://t.co/7WjH31WmJ4', 'created_at': datetime.datetime(2021, 11, 11, 17, 47, 47, tzinfo=datetime.timezone.utc), 'retweet_count': 0, 'likes': 0}, {'text': "My father and one of my brothers are veterans, Air Force and Navy respectively. I'm grateful for their service andâ€¦ https://t.co/HZNLgLISfV", 'created_at': datetime.datetime(2021, 11, 11, 17, 43, 45, tzinfo=datetime.timezone.utc), 'retweet_count': 0, 'likes': 2}, {'text': 'RT @pepsi: Proud to be a part of #RollingRemembranceâ€”a coast-to-coast relay by veterans in the @PepsiCo family. https://t.co/83smnn1MsC', 'created_at': datetime.datetime(2021, 11, 11, 17, 40, 24, tzinfo=datetime.timezone.utc), 'retweet_count': 12, 'likes': 0}, {'text': 'Our Chief Sustainability Officer, Jim Andrew, shared some great insights during\xa0@wclimateâ€™s\xa0#WCSummit2021\xa0at\xa0#COP26â€¦ https://t.co/eZ02KcI9zt', 'created_at': datetime.datetime(2021, 11, 11, 17, 38, 19, tzinfo=datetime.timezone.utc), 'retweet_count': 1, 'likes': 3}, {'text': 'RT @pepsi: Proud to be a part of #RollingRemembranceâ€”a coast-to-coast relay by veterans in the @PepsiCo family. https://t.co/83smnn1MsC', 'created_at': datetime.datetime(2021, 11, 11, 17, 29, 45, tzinfo=datetime.timezone.utc), 'retweet_count': 12, 'likes': 0}, {'text': '@pepsi @PepsiCo Proud in drinks.', 'created_at': datetime.datetime(2021, 11, 11, 17, 12, 8, tzinfo=datetime.timezone.utc), 'retweet_count': 0, 'likes': 0}, {'text': 'RT @pepsi: Proud to be a part of #RollingRemembranceâ€”a coast-to-coast relay by veterans in the @PepsiCo family. https://t.co/83smnn1MsC', 'created_at': datetime.datetime(2021, 11, 11, 17, 11, 49, tzinfo=datetime.timezone.utc), 'retweet_count': 12, 'likes': 0}, {'text': 'RT @pepsi: Proud to be a part of #RollingRemembranceâ€”a coast-to-coast relay by veterans in the @PepsiCo family. https://t.co/83smnn1MsC', 'created_at': datetime.datetime(2021, 11, 11, 17, 11, 37, tzinfo=datetime.timezone.utc), 'retweet_count': 12, 'likes': 0}, {'text': 'RT @pepsi: Proud to be a part of #RollingRemembranceâ€”a coast-to-coast relay by veterans in the @PepsiCo family. https://t.co/83smnn1MsC', 'created_at': datetime.datetime(2021, 11, 11, 17, 9, 22, tzinfo=datetime.timezone.utc), 'retweet_count': 12, 'likes': 0}, {'text': '@pepsi @PepsiCo Almost forgot :) https://t.co/WgM8itR53c', 'created_at': datetime.datetime(2021, 11, 11, 17, 8, 25, tzinfo=datetime.timezone.utc), 'retweet_count': 0, 'likes': 0}, {'text': '@pepsi @PepsiCo love the #pepsi family @pepsi', 'created_at': datetime.datetime(2021, 11, 11, 17, 5, 43, tzinfo=datetime.timezone.utc), 'retweet_count': 0, 'likes': 0}, {'text': 'RT @pepsi: Proud to be a part of #RollingRemembranceâ€”a coast-to-coast relay by veterans in the @PepsiCo family. https://t.co/83smnn1MsC', 'created_at': datetime.datetime(2021, 11, 11, 17, 5, 26, tzinfo=datetime.timezone.utc), 'retweet_count': 12, 'likes': 0}, {'text': 'RT @pepsi: Proud to be a part of #RollingRemembranceâ€”a coast-to-coast relay by veterans in the @PepsiCo family. https://t.co/83smnn1MsC', 'created_at': datetime.datetime(2021, 11, 11, 17, 4, 58, tzinfo=datetime.timezone.utc), 'retweet_count': 12, 'likes': 0}, {'text': '@pepsi @PepsiCo @pepsi do u liek moster trucks', 'created_at': datetime.datetime(2021, 11, 11, 17, 4, 54, tzinfo=datetime.timezone.utc), 'retweet_count': 0, 'likes': 0}, {'text': '@pepsi @PepsiCo So amazing @pepsi', 'created_at': datetime.datetime(2021, 11, 11, 17, 4, 51, tzinfo=datetime.timezone.utc), 'retweet_count': 0, 'likes': 1}, {'text': 'RT @pepsi: Proud to be a part of #RollingRemembranceâ€”a coast-to-coast relay by veterans in the @PepsiCo family. https://t.co/83smnn1MsC', 'created_at': datetime.datetime(2021, 11, 11, 17, 4, 35, tzinfo=datetime.timezone.utc), 'retweet_count': 12, 'likes': 0}, {'text': 'Proud to be a part of #RollingRemembranceâ€”a coast-to-coast relay by veterans in the @PepsiCo family. https://t.co/83smnn1MsC', 'created_at': datetime.datetime(2021, 11, 11, 17, 4, 28, tzinfo=datetime.timezone.utc), 'retweet_count': 12, 'likes': 92}, {'text': '.@mveigapestana of @ThisIsReckitt reflects on the 2021 edition of our Healthy &amp;amp; Sustainable Living global consumerâ€¦ https://t.co/8rvAfJAtsb', 'created_at': datetime.datetime(2021, 11, 11, 16, 28, 46, tzinfo=datetime.timezone.utc), 'retweet_count': 1, 'likes': 2}, {'text': 'A big thank you to @CapitecBankSA for joining us as we delivered Food Parcels proudly sponsored by @PepsiCo to theâ€¦ https://t.co/BzFY0pL4aZ', 'created_at': datetime.datetime(2021, 11, 11, 16, 18, 23, tzinfo=datetime.timezone.utc), 'retweet_count': 0, 'likes': 1}, {'text': '@PepsiCo @pepsi bring back @SoBe @fruitpunch', 'created_at': datetime.datetime(2021, 11, 11, 16, 3, 42, tzinfo=datetime.timezone.utc), 'retweet_count': 0, 'likes': 0}, {'text': "I'm proud to see the\xa08,500+ mile journey of an American\xa0flag for our 6th annual\xa0#RollingRemembrance\xa0campaign to honâ€¦ https://t.co/weJq3q4tEt", 'created_at': datetime.datetime(2021, 11, 11, 15, 57, 10, tzinfo=datetime.timezone.utc), 'retweet_count': 0, 'likes': 5}, {'text': '@DrJasonJohnson @NFL , @nflcommish Must Be Fully Investigated ASAP. @TheJusticeDept @DerrickNAACP @CivilRightsâ€¦ https://t.co/6T4NRw4lwp', 'created_at': datetime.datetime(2021, 11, 11, 15, 41, 12, tzinfo=datetime.timezone.utc), 'retweet_count': 0, 'likes': 0}, {'text': 'We learned from amazing #learning leaders on Day 1 of @Degreed LENS: big thanks to TJ Hodges (@AmericanAir), Alexaâ€¦ https://t.co/ykcRP7Y0Be', 'created_at': datetime.datetime(2021, 11, 11, 15, 27, 48, tzinfo=datetime.timezone.utc), 'retweet_count': 0, 'likes': 3}, {'text': '@kassandraluis_ @PepsiCo congrats !!!', 'created_at': datetime.datetime(2021, 11, 11, 15, 15, 34, tzinfo=datetime.timezone.utc), 'retweet_count': 0, 'likes': 0}, {'text': 'RT @PepsiCo: This #VeteransDay we pause to thank the many veterans and reservists who continue to serve our communities through our employeâ€¦', 'created_at': datetime.datetime(2021, 11, 11, 15, 3, 50, tzinfo=datetime.timezone.utc), 'retweet_count': 1, 'likes': 0}, {'text': 'Your Business is unique @CocaColaco @DanoneFR @Nestle @Unilever @PepsiCo @ProcterGamble @JoskinSA @MarsWrigleyFrâ€¦ https://t.co/hpgrVOkHm2', 'created_at': datetime.datetime(2021, 11, 11, 14, 26, 40, tzinfo=datetime.timezone.utc), 'retweet_count': 0, 'likes': 0}, {'text': 'RT @MCCCDF: Weâ€™re proud to be part of the @Pepsico Foundation Community College Program expansion, an equity driven initiative providing scâ€¦', 'created_at': datetime.datetime(2021, 11, 11, 14, 6, 2, tzinfo=datetime.timezone.utc), 'retweet_count': 5, 'likes': 0}, {'text': "RT @ScanLife: Donâ€™t miss the opportunity to learn more about package engagement and explore @PepsiCo's Smart Packaging Journey: Transparencâ€¦", 'created_at': datetime.datetime(2021, 11, 11, 14, 1, 56, tzinfo=datetime.timezone.utc), 'retweet_count': 3, 'likes': 0}, {'text': 'RT @ScanLife: Join us next Tuesday, November 16th at the Smart Packaging Online Congress | Digitalization In Packaging hosted by @AIPIAcongâ€¦', 'created_at': datetime.datetime(2021, 11, 11, 14, 1, 31, tzinfo=datetime.timezone.utc), 'retweet_count': 4, 'likes': 0}, {'text': '@PepsiCo this is what we get inside the bag ,look at the difference between outside and inside. https://t.co/srRcfJ4UjY', 'created_at': datetime.datetime(2021, 11, 11, 14, 0, 26, tzinfo=datetime.timezone.utc), 'retweet_count': 0, 'likes': 0}, {'text': 'RT @brkfreeplastic: ðŸš¨JUST IN: @cocacola, @PepsiCo, @Unilever, @Nestle, &amp;amp; @ProcterGamble are the Top 5 Corporate Plastic Polluters of 2021!ðŸš¨â€¦', 'created_at': datetime.datetime(2021, 11, 11, 14, 0, 7, tzinfo=datetime.timezone.utc), 'retweet_count': 207, 'likes': 0}, {'text': "I'm proud that HRH The Prince of Wales recognized @PepsiCo as a private sector company to be awarded the Terra Cartâ€¦ https://t.co/wH5RgCsZf8", 'created_at': datetime.datetime(2021, 11, 11, 13, 49, 20, tzinfo=datetime.timezone.utc), 'retweet_count': 0, 'likes': 2}, {'text': '@PepsiCo hi Iâ€™ve been told to get in contact by @Fritolay in regards to a product of yours being stale upon opening?', 'created_at': datetime.datetime(2021, 11, 11, 13, 34, 24, tzinfo=datetime.timezone.utc), 'retweet_count': 0, 'likes': 0}, {'text': '@PepsiCo gets miffed by @WPPâ€™s association with rival Coca- Cola..\n@CocaColaCo @readmark #WPP #CocaCola #PepsiCoâ€¦ https://t.co/CoynFMwHFM', 'created_at': datetime.datetime(2021, 11, 11, 13, 25, 33, tzinfo=datetime.timezone.utc), 'retweet_count': 0, 'likes': 1}, {'text': 'RT @mybeerbuzz: Boston Beer &amp;amp; PepsiCo Adding Hard Mtn Dew https://t.co/SifpMLmvzk @SamuelAdamsBeer #MAbeer @PepsiCo #BostonBeer #GreenRebelâ€¦', 'created_at': datetime.datetime(2021, 11, 11, 13, 8, 54, tzinfo=datetime.timezone.utc), 'retweet_count': 3, 'likes': 0}, {'text': 'Irishmanâ€™s 1,600 mile tornado trek to save American family man.\n\nRead more about #MartinLonergan and hisâ€¦ https://t.co/a56xXgySaB', 'created_at': datetime.datetime(2021, 11, 11, 13, 2, 50, tzinfo=datetime.timezone.utc), 'retweet_count': 0, 'likes': 0}, {'text': 'RT @mybeerbuzz: Boston Beer &amp;amp; PepsiCo Adding Hard Mtn Dew https://t.co/SifpMLmvzk @SamuelAdamsBeer #MAbeer @PepsiCo #BostonBeer #GreenRebelâ€¦', 'created_at': datetime.datetime(2021, 11, 11, 13, 0, 3, tzinfo=datetime.timezone.utc), 'retweet_count': 3, 'likes': 0}, {'text': "PepsiCo one of our donors was kind and generous to donate hygiene packs to the Grade 10's in our Holiday &amp;amp; Saturdayâ€¦ https://t.co/9ciX0FIK0Q", 'created_at': datetime.datetime(2021, 11, 11, 13, 0, 2, tzinfo=datetime.timezone.utc), 'retweet_count': 0, 'likes': 0}, {'text': 'RT @mybeerbuzz: Boston Beer &amp;amp; PepsiCo Adding Hard Mtn Dew https://t.co/SifpMLmvzk @SamuelAdamsBeer #MAbeer @PepsiCo #BostonBeer #GreenRebelâ€¦', 'created_at': datetime.datetime(2021, 11, 11, 12, 57, 1, tzinfo=datetime.timezone.utc), 'retweet_count': 3, 'likes': 0}, {'text': 'Congratulations @PepsiCo! Youâ€™ve been ranked among the Worldâ€™s Most Attractive Employers 2021!â€¦ https://t.co/zZZ6OXl2gN', 'created_at': datetime.datetime(2021, 11, 11, 12, 56, 33, tzinfo=datetime.timezone.utc), 'retweet_count': 0, 'likes': 0}, {'text': 'Boston Beer &amp;amp; PepsiCo Adding Hard Mtn Dew https://t.co/SifpMLmvzk @SamuelAdamsBeer #MAbeer @PepsiCo #BostonBeerâ€¦ https://t.co/9L6r1oSq0q', 'created_at': datetime.datetime(2021, 11, 11, 12, 56, 8, tzinfo=datetime.timezone.utc), 'retweet_count': 3, 'likes': 1}, {'text': 'RT @AlamoColleges1: We are proud to be a @PepsiCo Foundation Community College Program partner, an initiative for Black &amp;amp; Hispanic studentsâ€¦', 'created_at': datetime.datetime(2021, 11, 11, 12, 17, 40, tzinfo=datetime.timezone.utc), 'retweet_count': 2, 'likes': 0}, {'text': 'Welcome @PepsiCo ðŸ‘_x008d_ https://t.co/UMZDEjrVOS', 'created_at': datetime.datetime(2021, 11, 11, 12, 6, 58, tzinfo=datetime.timezone.utc), 'retweet_count': 0, 'likes': 0}, {'text': '@robertocazevedo @PepsiCo Go GMO free. Until then Zevia has my business', 'created_at': datetime.datetime(2021, 11, 11, 12, 6, 2, tzinfo=datetime.timezone.utc), 'retweet_count': 0, 'likes': 0}, {'text': "@robertocazevedo @PepsiCo How about an American plant and  being like Costco and pay a living wage. Then I'll buy pepsi", 'created_at': datetime.datetime(2021, 11, 11, 12, 5, 8, tzinfo=datetime.timezone.utc), 'retweet_count': 0, 'likes': 0}, {'text': 'Irishmanâ€™s 1,600 mile tornado trek to save American family man.\n\nRead more about #MartinLonergan and hisâ€¦ https://t.co/3nxz1r57mW', 'created_at': datetime.datetime(2021, 11, 11, 12, 0, 59, tzinfo=datetime.timezone.utc), 'retweet_count': 0, 'likes': 0}, {'text': '@challneyfutures @fromIGD @sainsburys @PepsiCo @MDLZ @ChallneyBoys Thank you for joining us!', 'created_at': datetime.datetime(2021, 11, 11, 11, 0, 16, tzinfo=datetime.timezone.utc), 'retweet_count': 0, 'likes': 1}, {'text': 'RT @challneyfutures: Some of our Year 11 students had the opportunity to hear from employees working in engineering roles within the food aâ€¦', 'created_at': datetime.datetime(2021, 11, 11, 11, 0, 5, tzinfo=datetime.timezone.utc), 'retweet_count': 3, 'likes': 0}, {'text': 'RT @challneyfutures: Some of our Year 11 students had the opportunity to hear from employees working in engineering roles within the food aâ€¦', 'created_at': datetime.datetime(2021, 11, 11, 10, 59, 28, tzinfo=datetime.timezone.utc), 'retweet_count': 3, 'likes': 0}, {'text': "RT @SDG2030: Plastic and other single waste pollution are suffocating our oceans and present on-going dangers for marine life.\n\nIt's time tâ€¦", 'created_at': datetime.datetime(2021, 11, 11, 10, 51, 6, tzinfo=datetime.timezone.utc), 'retweet_count': 362, 'likes': 0}, {'text': 'RT @farahyasmin: At the Investment COP of #COP26. Yes we absolutely need to invest in electric mobility, a circular economy &amp;amp; improve recycâ€¦', 'created_at': datetime.datetime(2021, 11, 11, 10, 12, 20, tzinfo=datetime.timezone.utc), 'retweet_count': 3, 'likes': 0}, {'text': '@LAYS @PepsiCo @PepsiIndia Kindly connect us with your Gujarat head of Lays &amp;amp; Kurkure.. we have lots of issues withâ€¦ https://t.co/EYvH0NGt0j', 'created_at': datetime.datetime(2021, 11, 11, 9, 49, 40, tzinfo=datetime.timezone.utc), 'retweet_count': 0, 'likes': 0}, {'text': '@LAYS @PepsiCo @PepsiIndia Kindly connect us with your Gujarat head to Lays &amp;amp; Kurkure.. we have lots of issues withâ€¦ https://t.co/hXrMeROmDW', 'created_at': datetime.datetime(2021, 11, 11, 9, 49, 5, tzinfo=datetime.timezone.utc), 'retweet_count': 0, 'likes': 0}, {'text': '@herstoryYS @PepsiCo @USAID These training programs sound quite inspiring, good work that must continue @MamataOfficial @AgriGOI', 'created_at': datetime.datetime(2021, 11, 11, 7, 56, 17, tzinfo=datetime.timezone.utc), 'retweet_count': 0, 'likes': 0}, {'text': '@herstoryYS @PepsiCo @USAID Achieving economic equality is a great hurdle but this initiative will go a long way. @pmoindia', 'created_at': datetime.datetime(2021, 11, 11, 7, 55, 46, tzinfo=datetime.timezone.utc), 'retweet_count': 0, 'likes': 0}, {'text': '@herstoryYS @PepsiCo @USAID Teaching sustainable practices while uplifting women farmers is a win-win in my book @MamataOfficial', 'created_at': datetime.datetime(2021, 11, 11, 7, 55, 8, tzinfo=datetime.timezone.utc), 'retweet_count': 0, 'likes': 0}, {'text': '@herstoryYS @PepsiCo @USAID Hope this inspires more such initiatives for women farmers @AgriGoI', 'created_at': datetime.datetime(2021, 11, 11, 7, 54, 38, tzinfo=datetime.timezone.utc), 'retweet_count': 0, 'likes': 0}, {'text': '@herstoryYS @PepsiCo @USAID Kudos to bringing true change from grassroots level! @AgriGOI @nstomar', 'created_at': datetime.datetime(2021, 11, 11, 7, 54, 15, tzinfo=datetime.timezone.utc), 'retweet_count': 0, 'likes': 0}, {'text': '@herstoryYS @PepsiCo @USAID More systems need to be put in place like this, keep up the good work @pepsicoindia @usaid_india', 'created_at': datetime.datetime(2021, 11, 11, 7, 44, 53, tzinfo=datetime.timezone.utc), 'retweet_count': 0, 'likes': 0}, {'text': "RT @herstoryYS: Meet Malati and \nShamima, potato #farmers from villages in West Bengal, empowered by @PepsiCo &amp;amp; @USAID's Sustainable Farminâ€¦", 'created_at': datetime.datetime(2021, 11, 11, 7, 42, 20, tzinfo=datetime.timezone.utc), 'retweet_count': 17, 'likes': 0}, {'text': "RT @herstoryYS: Meet Malati and \nShamima, potato #farmers from villages in West Bengal, empowered by @PepsiCo &amp;amp; @USAID's Sustainable Farminâ€¦", 'created_at': datetime.datetime(2021, 11, 11, 7, 42, 19, tzinfo=datetime.timezone.utc), 'retweet_count': 17, 'likes': 0}, {'text': "RT @herstoryYS: Meet Malati and \nShamima, potato #farmers from villages in West Bengal, empowered by @PepsiCo &amp;amp; @USAID's Sustainable Farminâ€¦", 'created_at': datetime.datetime(2021, 11, 11, 7, 41, 48, tzinfo=datetime.timezone.utc), 'retweet_count': 17, 'likes': 0}, {'text': "RT @herstoryYS: Meet Malati and \nShamima, potato #farmers from villages in West Bengal, empowered by @PepsiCo &amp;amp; @USAID's Sustainable Farminâ€¦", 'created_at': datetime.datetime(2021, 11, 11, 7, 41, 27, tzinfo=datetime.timezone.utc), 'retweet_count': 17, 'likes': 0}, {'text': "RT @herstoryYS: Meet Malati and \nShamima, potato #farmers from villages in West Bengal, empowered by @PepsiCo &amp;amp; @USAID's Sustainable Farminâ€¦", 'created_at': datetime.datetime(2021, 11, 11, 7, 41, 7, tzinfo=datetime.timezone.utc), 'retweet_count': 17, 'likes': 0}, {'text': "RT @herstoryYS: Meet Malati and \nShamima, potato #farmers from villages in West Bengal, empowered by @PepsiCo &amp;amp; @USAID's Sustainable Farminâ€¦", 'created_at': datetime.datetime(2021, 11, 11, 7, 41, 4, tzinfo=datetime.timezone.utc), 'retweet_count': 17, 'likes': 0}, {'text': "RT @herstoryYS: Meet Malati and \nShamima, potato #farmers from villages in West Bengal, empowered by @PepsiCo &amp;amp; @USAID's Sustainable Farminâ€¦", 'created_at': datetime.datetime(2021, 11, 11, 7, 40, 56, tzinfo=datetime.timezone.utc), 'retweet_count': 17, 'likes': 0}, {'text': "RT @herstoryYS: Meet Malati and \nShamima, potato #farmers from villages in West Bengal, empowered by @PepsiCo &amp;amp; @USAID's Sustainable Farminâ€¦", 'created_at': datetime.datetime(2021, 11, 11, 7, 40, 51, tzinfo=datetime.timezone.utc), 'retweet_count': 17, 'likes': 0}, {'text': '.@Pepsi @PepsiCo is literally distributing Diabetes &amp;amp; obesity across the planet with its sugar poison, yet their CEâ€¦ https://t.co/uwcGxEblcZ', 'created_at': datetime.datetime(2021, 11, 11, 7, 34, 11, tzinfo=datetime.timezone.utc), 'retweet_count': 0, 'likes': 1}, {'text': "RT @herstoryYS: Meet Malati and \nShamima, potato #farmers from villages in West Bengal, empowered by @PepsiCo &amp;amp; @USAID's Sustainable Farminâ€¦", 'created_at': datetime.datetime(2021, 11, 11, 7, 6, 2, tzinfo=datetime.timezone.utc), 'retweet_count': 17, 'likes': 0}, {'text': 'RT @theresa_may: Encouraging to hear ambitious pledges from businesses, including @Google @Unilever @PepsiCo @McDonalds @Sainsburys to acceâ€¦', 'created_at': datetime.datetime(2021, 11, 11, 7, 0, 24, tzinfo=datetime.timezone.utc), 'retweet_count': 20, 'likes': 0}, {'text': "RT @herstoryYS: Meet Malati and \nShamima, potato #farmers from villages in West Bengal, empowered by @PepsiCo &amp;amp; @USAID's Sustainable Farminâ€¦", 'created_at': datetime.datetime(2021, 11, 11, 6, 54, 15, tzinfo=datetime.timezone.utc), 'retweet_count': 17, 'likes': 0}, {'text': "RT @herstoryYS: Meet Malati and \nShamima, potato #farmers from villages in West Bengal, empowered by @PepsiCo &amp;amp; @USAID's Sustainable Farminâ€¦", 'created_at': datetime.datetime(2021, 11, 11, 5, 59, 25, tzinfo=datetime.timezone.utc), 'retweet_count': 17, 'likes': 0}, {'text': "RT @herstoryYS: Meet Malati and \nShamima, potato #farmers from villages in West Bengal, empowered by @PepsiCo &amp;amp; @USAID's Sustainable Farminâ€¦", 'created_at': datetime.datetime(2021, 11, 11, 5, 42, 56, tzinfo=datetime.timezone.utc), 'retweet_count': 17, 'likes': 0}, {'text': 'RT @kassandraluis_: Excited to announce that upon graduation in May, I will be joining @PepsiCo as a Sales Management Associate in my hometâ€¦', 'created_at': datetime.datetime(2021, 11, 11, 5, 42, 18, tzinfo=datetime.timezone.utc), 'retweet_count': 3, 'likes': 0}]</t>
  </si>
  <si>
    <t>[{'text': 'How can we create a more inclusive world? Our #EqualToo Podcast focuses on the biggest challenges faced by the disaâ€¦ https://t.co/09FZxoctf3', 'created_at': datetime.datetime(2021, 11, 11, 19, 44, 8, tzinfo=datetime.timezone.utc), 'retweet_count': 0, 'likes': 2}, {'text': '@Christian_FD Tus comentarios y seguridad son importantes para nosotros, Christian. Queremos que te comuniques conâ€¦ https://t.co/F2yDzuKIwI', 'created_at': datetime.datetime(2021, 11, 11, 18, 37, 59, tzinfo=datetime.timezone.utc), 'retweet_count': 0, 'likes': 0}, {'text': 'â€œVeterans bring our leadership experience in our current jobs by leading by example and engaging our teams to helpâ€¦ https://t.co/O6S5WcgCIo', 'created_at': datetime.datetime(2021, 11, 11, 17, 51, 19, tzinfo=datetime.timezone.utc), 'retweet_count': 0, 'likes': 5}, {'text': 'Throughout our journey, we will continue to learn and explore how to use our voice to drive acceptance and love. Leâ€¦ https://t.co/SrE0sKPud7', 'created_at': datetime.datetime(2021, 11, 11, 16, 55, tzinfo=datetime.timezone.utc), 'retweet_count': 0, 'likes': 1}, {'text': 'Jason Chinchilla was named to the 2021 Top 100 LGBT+ Future Leaders. At P&amp;amp;G, he leads the GABLE group in P&amp;amp;G Latinâ€¦ https://t.co/JyISB0jWzu', 'created_at': datetime.datetime(2021, 11, 11, 16, 45, tzinfo=datetime.timezone.utc), 'retweet_count': 0, 'likes': 2}, {'text': 'Chief Brand Officer Marc Pritchard was selected for the #1 spot on the OUTstanding 50 Ally Executives 2021 for thisâ€¦ https://t.co/5ivhY3jBil', 'created_at': datetime.datetime(2021, 11, 11, 16, 40, 1, tzinfo=datetime.timezone.utc), 'retweet_count': 0, 'likes': 2}, {'text': 'P&amp;amp;Gâ€™s roots in #LGBTQ inclusion and advocacy are built on the example set by our people. P&amp;amp;Gâ€™s Jason Chinchilla andâ€¦ https://t.co/FvxNVyDzJd', 'created_at': datetime.datetime(2021, 11, 11, 16, 20, 1, tzinfo=datetime.timezone.utc), 'retweet_count': 0, 'likes': 11}, {'text': 'One of the many ways P&amp;amp;G supports veterans is to work with Veteran-led companies, like Magellan Transport Logisticsâ€¦ https://t.co/zicaaXIg8z', 'created_at': datetime.datetime(2021, 11, 11, 14, 27, tzinfo=datetime.timezone.utc), 'retweet_count': 0, 'likes': 6}, {'text': '@swarcher Thanks for your question, Stephanie.  To get you the best answer, we suggest you tweet our Olay specialisâ€¦ https://t.co/FiS2kjiK1j', 'created_at': datetime.datetime(2021, 11, 11, 13, 40, 7, tzinfo=datetime.timezone.utc), 'retweet_count': 0, 'likes': 0}, {'text': 'With nearly 1,500 veterans employed at P&amp;amp;G in the U.S., we are honored to have so many coworkers who answered the câ€¦ https://t.co/dPgAO5BFgZ', 'created_at': datetime.datetime(2021, 11, 11, 13, 27, tzinfo=datetime.timezone.utc), 'retweet_count': 4, 'likes': 17}, {'text': 'Next week our P&amp;amp;G HQ is turning 65 years old! While weâ€™ve been around since 1837 ðŸ“œ our Central Building was openedâ€¦ https://t.co/ovSlTDqtgH', 'created_at': datetime.datetime(2021, 11, 11, 13, 0, 5, tzinfo=datetime.timezone.utc), 'retweet_count': 0, 'likes': 14}, {'text': "@roz1bug This sounds like an idea worth submitting, and we'd love for you to get proper credit. Just roll on over tâ€¦ https://t.co/xIa1phGd2n", 'created_at': datetime.datetime(2021, 11, 11, 11, 17, 50, tzinfo=datetime.timezone.utc), 'retweet_count': 0, 'likes': 1}]</t>
  </si>
  <si>
    <t>[{'text': 'Amazing recognition of an amazing partnership with @VitalVoices, @ProcterGamble and @nowthisnews!! https://t.co/W8ooIIQO9o', 'created_at': datetime.datetime(2021, 11, 11, 21, 14, 20, tzinfo=datetime.timezone.utc), 'retweet_count': 0, 'likes': 0}, {'text': 'RT @brkfreeplastic: ðŸš¨JUST IN: @cocacola, @PepsiCo, @Unilever, @Nestle, &amp;amp; @ProcterGamble are the Top 5 Corporate Plastic Polluters of 2021!ðŸš¨â€¦', 'created_at': datetime.datetime(2021, 11, 11, 21, 13, 40, tzinfo=datetime.timezone.utc), 'retweet_count': 207, 'likes': 0}, {'text': 'RT @GroupNineMedia: Congrats to the @nowthisnews, @ProcterGamble and @VitalVoices teams for winning Best Social Event at @TheDrum Awards foâ€¦', 'created_at': datetime.datetime(2021, 11, 11, 21, 13, 6, tzinfo=datetime.timezone.utc), 'retweet_count': 1, 'likes': 0}, {'text': '@Cintrifuse is Hiring!  Venture Connections Analyst. AN AMAZING OPPORTUNITY.  Interface with the top VCs in the worâ€¦ https://t.co/8RjINqKnAu', 'created_at': datetime.datetime(2021, 11, 11, 20, 52, 13, tzinfo=datetime.timezone.utc), 'retweet_count': 0, 'likes': 0}, {'text': 'RT @sheilagraber: Hey ðŸ“¢ @ProcterGamble time to clean up your act â€“ end deforestation and human rights abuses NOW. We stand with Indigenousâ€¦', 'created_at': datetime.datetime(2021, 11, 11, 20, 28, 12, tzinfo=datetime.timezone.utc), 'retweet_count': 15, 'likes': 0}, {'text': 'RT @PalmOilDetect: @EarthRightsIntl @jolson321 @ProcterGamble @Danone @CP_News @RSPOtweets @EIA_News @Global_Witness @cussonspro Yet, Worldâ€¦', 'created_at': datetime.datetime(2021, 11, 11, 20, 28, 1, tzinfo=datetime.timezone.utc), 'retweet_count': 14, 'likes': 0}, {'text': 'RT @PGVstudio: Do you have the next big innovation? Apply now to our @ProcterGamble Ventures Innovation Challenge. Finalists will travel toâ€¦', 'created_at': datetime.datetime(2021, 11, 11, 20, 19, 49, tzinfo=datetime.timezone.utc), 'retweet_count': 8, 'likes': 0}, {'text': '@ProcterGamble Fuck You P&amp;amp;G raising all your prices and PUNISHING the people who give you all your profits.\n\nYou arâ€¦ https://t.co/EKBaySh7ZK', 'created_at': datetime.datetime(2021, 11, 11, 20, 19, 18, tzinfo=datetime.timezone.utc), 'retweet_count': 0, 'likes': 0}, {'text': '@ProcterGamble @Henkel @SunProductsCorp Hi #everyone ! Remember when these products actually DID what they are suppâ€¦ https://t.co/MAQ1ltU67Z', 'created_at': datetime.datetime(2021, 11, 11, 20, 15, 42, tzinfo=datetime.timezone.utc), 'retweet_count': 0, 'likes': 0}, {'text': '@PGVstudio @CES @ProcterGamble @palikaras @Metamaterialtec $MMAT', 'created_at': datetime.datetime(2021, 11, 11, 20, 14, 2, tzinfo=datetime.timezone.utc), 'retweet_count': 0, 'likes': 0}, {'text': 'RT @PGVstudio: Do you have the next big innovation? Apply now to our @ProcterGamble Ventures Innovation Challenge. Finalists will travel toâ€¦', 'created_at': datetime.datetime(2021, 11, 11, 20, 13, 59, tzinfo=datetime.timezone.utc), 'retweet_count': 8, 'likes': 0}, {'text': 'RT @PGVstudio: Do you have the next big innovation? Apply now to our @ProcterGamble Ventures Innovation Challenge. Finalists will travel toâ€¦', 'created_at': datetime.datetime(2021, 11, 11, 20, 12, 54, tzinfo=datetime.timezone.utc), 'retweet_count': 8, 'likes': 0}, {'text': '@PalmOilDetect @EarthRightsIntl @jolson321 @ProcterGamble @Danone @CP_News @RSPOtweets @EIA_News @Global_Witnessâ€¦ https://t.co/Mb13RFSfsh', 'created_at': datetime.datetime(2021, 11, 11, 19, 56, 24, tzinfo=datetime.timezone.utc), 'retweet_count': 0, 'likes': 0}, {'text': 'RT @PalmOilDetect: @EarthRightsIntl @jolson321 Dinant are on the 2019-2020 #palmoil supplier list of supermarket brands: @ProcterGamble @Daâ€¦', 'created_at': datetime.datetime(2021, 11, 11, 19, 27, 38, tzinfo=datetime.timezone.utc), 'retweet_count': 14, 'likes': 0}, {'text': 'Congrats to the @nowthisnews, @ProcterGamble and @VitalVoices teams for winning Best Social Event at @TheDrum Awardâ€¦ https://t.co/agvBKljj43', 'created_at': datetime.datetime(2021, 11, 11, 19, 9, 16, tzinfo=datetime.timezone.utc), 'retweet_count': 1, 'likes': 2}, {'text': 'Congrats to @EastmanChemCo on its partnership with @ProcterGamble to include plastic from #advancedrecycling inâ€¦ https://t.co/oD3sTGqtav', 'created_at': datetime.datetime(2021, 11, 11, 19, 8, 37, tzinfo=datetime.timezone.utc), 'retweet_count': 0, 'likes': 3}, {'text': 'RT @PalmOilDetect: @EarthRightsIntl @jolson321 @ProcterGamble @Danone @CP_News @RSPOtweets @EIA_News @Global_Witness @cussonspro Yet, Worldâ€¦', 'created_at': datetime.datetime(2021, 11, 11, 19, 3, tzinfo=datetime.timezone.utc), 'retweet_count': 14, 'likes': 0}, {'text': 'RT @PalmOilDetect: @EarthRightsIntl @jolson321 @ProcterGamble @Danone @CP_News @RSPOtweets @EIA_News @Global_Witness Here is the @Danone anâ€¦', 'created_at': datetime.datetime(2021, 11, 11, 19, 2, 53, tzinfo=datetime.timezone.utc), 'retweet_count': 16, 'likes': 0}, {'text': 'RT @PalmOilDetect: @EarthRightsIntl @jolson321 Dinant are on the 2019-2020 #palmoil supplier list of supermarket brands: @ProcterGamble @Daâ€¦', 'created_at': datetime.datetime(2021, 11, 11, 19, 2, 46, tzinfo=datetime.timezone.utc), 'retweet_count': 14, 'likes': 0}, {'text': 'MondelÄ“z International recently advanced its commitment to helping create a #circulareconomy for #plastic by joininâ€¦ https://t.co/VcYn9Ref3a', 'created_at': datetime.datetime(2021, 11, 11, 19, 1, 21, tzinfo=datetime.timezone.utc), 'retweet_count': 0, 'likes': 0}, {'text': "@ProcterGamble products I can't purchase any longer:\n#BoycottProcterAndGamble\n\nDawn dish soap \nCharmin\nPantene\nGainâ€¦ https://t.co/Sv6TDnURmD", 'created_at': datetime.datetime(2021, 11, 11, 18, 58, 18, tzinfo=datetime.timezone.utc), 'retweet_count': 0, 'likes': 0}, {'text': 'RT @Harrison_of_TX: ðŸš¨ BREAKING! ðŸš¨\n\nI was just sent this video by an anonymous group of @ProcterGamble employees standing up against vaccineâ€¦', 'created_at': datetime.datetime(2021, 11, 11, 18, 37, 8, tzinfo=datetime.timezone.utc), 'retweet_count': 560, 'likes': 0}, {'text': 'RT @PalmOilDetect: @EarthRightsIntl @jolson321 Dinant are on the 2019-2020 #palmoil supplier list of supermarket brands: @ProcterGamble @Daâ€¦', 'created_at': datetime.datetime(2021, 11, 11, 18, 32, 14, tzinfo=datetime.timezone.utc), 'retweet_count': 14, 'likes': 0}, {'text': 'RT @PalmOilDetect: @EarthRightsIntl @jolson321 @ProcterGamble @Danone @CP_News @RSPOtweets @EIA_News @Global_Witness Here is the @Danone anâ€¦', 'created_at': datetime.datetime(2021, 11, 11, 18, 32, 7, tzinfo=datetime.timezone.utc), 'retweet_count': 16, 'likes': 0}, {'text': 'RT @PalmOilDetect: @EarthRightsIntl @jolson321 @ProcterGamble @Danone @CP_News @RSPOtweets @EIA_News @Global_Witness @cussonspro Yet, Worldâ€¦', 'created_at': datetime.datetime(2021, 11, 11, 18, 31, 56, tzinfo=datetime.timezone.utc), 'retweet_count': 14, 'likes': 0}, {'text': 'RT @PalmOilDetect: @EarthRightsIntl @jolson321 @ProcterGamble @Danone @CP_News @RSPOtweets @EIA_News @Global_Witness @cussonspro @gikiearthâ€¦', 'created_at': datetime.datetime(2021, 11, 11, 18, 31, 51, tzinfo=datetime.timezone.utc), 'retweet_count': 8, 'likes': 0}, {'text': "RT @Vixen_Labs: Woah, how'd we get here?! It's the final episode of our #VCI2021 series on Talking Shop! ðŸ¤©\n\nSpecial guest @MilanJrT, ex-Exeâ€¦", 'created_at': datetime.datetime(2021, 11, 11, 18, 25, 58, tzinfo=datetime.timezone.utc), 'retweet_count': 1, 'likes': 0}, {'text': 'RT @PGVstudio: Do you have the next big innovation? Apply now to our @ProcterGamble Ventures Innovation Challenge. Finalists will travel toâ€¦', 'created_at': datetime.datetime(2021, 11, 11, 18, 15, 53, tzinfo=datetime.timezone.utc), 'retweet_count': 8, 'likes': 0}, {'text': "@ProcterGamble It's working. Keep it up.", 'created_at': datetime.datetime(2021, 11, 11, 18, 15, 28, tzinfo=datetime.timezone.utc), 'retweet_count': 0, 'likes': 0}, {'text': '@PalmOilDetect @EarthRightsIntl @jolson321 @ProcterGamble @Danone @CP_News @RSPOtweets @EIA_News @Global_Witnessâ€¦ https://t.co/0RxB936MPD', 'created_at': datetime.datetime(2021, 11, 11, 18, 8, 26, tzinfo=datetime.timezone.utc), 'retweet_count': 0, 'likes': 0}, {'text': 'RT @PalmOilDetect: @EarthRightsIntl @jolson321 @ProcterGamble @Danone @CP_News @RSPOtweets @EIA_News @Global_Witness @cussonspro @gikiearthâ€¦', 'created_at': datetime.datetime(2021, 11, 11, 18, 7, 47, tzinfo=datetime.timezone.utc), 'retweet_count': 8, 'likes': 0}, {'text': 'RT @PalmOilDetect: @EarthRightsIntl @jolson321 @ProcterGamble @Danone @CP_News @RSPOtweets @EIA_News @Global_Witness @cussonspro Yet, Worldâ€¦', 'created_at': datetime.datetime(2021, 11, 11, 18, 7, 44, tzinfo=datetime.timezone.utc), 'retweet_count': 14, 'likes': 0}, {'text': 'RT @PalmOilDetect: @EarthRightsIntl @jolson321 @ProcterGamble @Danone @CP_News @RSPOtweets @EIA_News @Global_Witness Here is the @Danone anâ€¦', 'created_at': datetime.datetime(2021, 11, 11, 18, 7, 42, tzinfo=datetime.timezone.utc), 'retweet_count': 16, 'likes': 0}, {'text': 'RT @PalmOilDetect: @EarthRightsIntl @jolson321 Dinant are on the 2019-2020 #palmoil supplier list of supermarket brands: @ProcterGamble @Daâ€¦', 'created_at': datetime.datetime(2021, 11, 11, 18, 7, 25, tzinfo=datetime.timezone.utc), 'retweet_count': 14, 'likes': 0}, {'text': 'Tell @ProcterGamble to stop flushing old-growth forests down the toilet by transitioning to more sustainable tissueâ€¦ https://t.co/U4axKmAnRi', 'created_at': datetime.datetime(2021, 11, 11, 17, 59, 53, tzinfo=datetime.timezone.utc), 'retweet_count': 0, 'likes': 0}, {'text': '@toniaelrod @ProcterGamble We appreciate you participating and look forward to hearing your remarks! Thank you.', 'created_at': datetime.datetime(2021, 11, 11, 17, 59, 37, tzinfo=datetime.timezone.utc), 'retweet_count': 0, 'likes': 0}, {'text': 'Insiders at the suppliers and the retailers will tell you whatâ€™s really happening. @ProcterGamble canâ€™t seem to raiâ€¦ https://t.co/q7UqEgqJHA', 'created_at': datetime.datetime(2021, 11, 11, 17, 58, 9, tzinfo=datetime.timezone.utc), 'retweet_count': 0, 'likes': 0}, {'text': 'RT @PalmOilDetect: @EarthRightsIntl @jolson321 @ProcterGamble @Danone @CP_News @RSPOtweets @EIA_News @Global_Witness @cussonspro @gikiearthâ€¦', 'created_at': datetime.datetime(2021, 11, 11, 17, 43, 3, tzinfo=datetime.timezone.utc), 'retweet_count': 8, 'likes': 0}, {'text': 'RT @PalmOilDetect: @EarthRightsIntl @jolson321 @ProcterGamble @Danone @CP_News @RSPOtweets @EIA_News @Global_Witness @cussonspro Yet, Worldâ€¦', 'created_at': datetime.datetime(2021, 11, 11, 17, 43, 1, tzinfo=datetime.timezone.utc), 'retweet_count': 14, 'likes': 0}, {'text': 'RT @PalmOilDetect: @EarthRightsIntl @jolson321 @ProcterGamble @Danone @CP_News @RSPOtweets @EIA_News @Global_Witness Here is the @Danone anâ€¦', 'created_at': datetime.datetime(2021, 11, 11, 17, 42, 59, tzinfo=datetime.timezone.utc), 'retweet_count': 16, 'likes': 0}, {'text': 'RT @PalmOilDetect: @EarthRightsIntl @jolson321 Dinant are on the 2019-2020 #palmoil supplier list of supermarket brands: @ProcterGamble @Daâ€¦', 'created_at': datetime.datetime(2021, 11, 11, 17, 42, 46, tzinfo=datetime.timezone.utc), 'retweet_count': 14, 'likes': 0}, {'text': '@2W0OFS @OralB @ProcterGamble And I would never buy anything from @OralB again. I even had to find new dental flossâ€¦ https://t.co/B3QFoHsZYk', 'created_at': datetime.datetime(2021, 11, 11, 17, 32, 31, tzinfo=datetime.timezone.utc), 'retweet_count': 0, 'likes': 0}, {'text': '@2W0OFS @OralB @ProcterGamble I am super unhappy that #oralB received my refund 5 weeks ago and they have no intentâ€¦ https://t.co/PEYd5D0N0F', 'created_at': datetime.datetime(2021, 11, 11, 17, 30, 59, tzinfo=datetime.timezone.utc), 'retweet_count': 0, 'likes': 0}, {'text': 'RT @2W0OFS: @HeidiNYC @OralB @ProcterGamble Oh dear. Youâ€™re in the same position as me with their dreadful customer service. Hopefully, itâ€¦', 'created_at': datetime.datetime(2021, 11, 11, 17, 28, 52, tzinfo=datetime.timezone.utc), 'retweet_count': 1, 'likes': 0}, {'text': '@ProcterGamble increases marketing spend by 30% https://t.co/waC6fxICoX', 'created_at': datetime.datetime(2021, 11, 11, 17, 24, 58, tzinfo=datetime.timezone.utc), 'retweet_count': 0, 'likes': 0}, {'text': 'RT @PGVstudio: Do you have the next big innovation? Apply now to our @ProcterGamble Ventures Innovation Challenge. Finalists will travel toâ€¦', 'created_at': datetime.datetime(2021, 11, 11, 17, 24, 24, tzinfo=datetime.timezone.utc), 'retweet_count': 8, 'likes': 0}, {'text': 'RT @PGVstudio: Do you have the next big innovation? Apply now to our @ProcterGamble Ventures Innovation Challenge. Finalists will travel toâ€¦', 'created_at': datetime.datetime(2021, 11, 11, 17, 23, 25, tzinfo=datetime.timezone.utc), 'retweet_count': 8, 'likes': 0}, {'text': '@JuddLegum @ProcterGamble Hello https://t.co/RRUzD4QgjD', 'created_at': datetime.datetime(2021, 11, 11, 17, 16, 13, tzinfo=datetime.timezone.utc), 'retweet_count': 0, 'likes': 0}, {'text': 'Tell @ProcterGamble to stop flushing old-growth forests down the toilet by transitioning to more sustainable tissueâ€¦ https://t.co/MzXFfO0dW5', 'created_at': datetime.datetime(2021, 11, 11, 17, 14, 51, tzinfo=datetime.timezone.utc), 'retweet_count': 0, 'likes': 0}, {'text': "BAHP proudly acknowledges member company @ProcterGamble's upcoming 65th anniversary of its headquarters!â€¦ https://t.co/PUFj0Br1GE", 'created_at': datetime.datetime(2021, 11, 11, 17, 9, 26, tzinfo=datetime.timezone.utc), 'retweet_count': 0, 'likes': 0}, {'text': 'This #VeteransDay we thank those who served &amp;amp; celebrate their impact in our workforce. @TheMfgInstitute estimates mâ€¦ https://t.co/Yi5sdTQKXa', 'created_at': datetime.datetime(2021, 11, 11, 17, 5, 8, tzinfo=datetime.timezone.utc), 'retweet_count': 0, 'likes': 0}, {'text': 'Procter &amp;amp; Gamble is hiring in #WestVirginia @ProcterGamble; new port on the Ohio River has potentialâ€¦ https://t.co/jZIoRQLxfc', 'created_at': datetime.datetime(2021, 11, 11, 16, 30, 12, tzinfo=datetime.timezone.utc), 'retweet_count': 0, 'likes': 1}, {'text': 'RT @ProcterGamble: With nearly 1,500 veterans employed at P&amp;amp;G in the U.S., we are honored to have so many coworkers who answered the call tâ€¦', 'created_at': datetime.datetime(2021, 11, 11, 16, 19, 25, tzinfo=datetime.timezone.utc), 'retweet_count': 4, 'likes': 0}, {'text': '.@ProcterGamble P&amp;amp;G is complicit in destroying important rainforests of Indonesia, and the livelihoods of Indigenouâ€¦ https://t.co/VhdWUyFXzo', 'created_at': datetime.datetime(2021, 11, 11, 16, 18, 26, tzinfo=datetime.timezone.utc), 'retweet_count': 0, 'likes': 0}, {'text': 'RT @PalmOilDetect: @EarthRightsIntl @jolson321 @ProcterGamble @Danone @CP_News @RSPOtweets @EIA_News @Global_Witness @cussonspro @gikiearthâ€¦', 'created_at': datetime.datetime(2021, 11, 11, 16, 12, 48, tzinfo=datetime.timezone.utc), 'retweet_count': 8, 'likes': 0}, {'text': 'RT @PalmOilDetect: @EarthRightsIntl @jolson321 @ProcterGamble @Danone @CP_News @RSPOtweets @EIA_News @Global_Witness @cussonspro Yet, Worldâ€¦', 'created_at': datetime.datetime(2021, 11, 11, 16, 12, 16, tzinfo=datetime.timezone.utc), 'retweet_count': 14, 'likes': 0}, {'text': 'RT @PalmOilDetect: @EarthRightsIntl @jolson321 @ProcterGamble @Danone @CP_News @RSPOtweets @EIA_News @Global_Witness Here is the @Danone anâ€¦', 'created_at': datetime.datetime(2021, 11, 11, 16, 11, 59, tzinfo=datetime.timezone.utc), 'retweet_count': 16, 'likes': 0}, {'text': 'RT @PalmOilDetect: @EarthRightsIntl @jolson321 Dinant are on the 2019-2020 #palmoil supplier list of supermarket brands: @ProcterGamble @Daâ€¦', 'created_at': datetime.datetime(2021, 11, 11, 16, 11, 52, tzinfo=datetime.timezone.utc), 'retweet_count': 14, 'likes': 0}, {'text': 'RT @JuddLegum: 5. But in its last quarterly earnings report, P&amp;amp;G reported $5 billion in profits on margins of 24.7%. The profit margin INCRâ€¦', 'created_at': datetime.datetime(2021, 11, 11, 16, 10, 56, tzinfo=datetime.timezone.utc), 'retweet_count': 209, 'likes': 0}, {'text': 'RT @JuddLegum: 5. But in its last quarterly earnings report, P&amp;amp;G reported $5 billion in profits on margins of 24.7%. The profit margin INCRâ€¦', 'created_at': datetime.datetime(2021, 11, 11, 15, 59, 19, tzinfo=datetime.timezone.utc), 'retweet_count': 209, 'likes': 0}, {'text': "RT @JuddLegum: 4. Let's take @ProcterGamble as an example. It produces a large range of consumer goods, including diapers. \n\nIn April, it aâ€¦", 'created_at': datetime.datetime(2021, 11, 11, 15, 59, 11, tzinfo=datetime.timezone.utc), 'retweet_count': 126, 'likes': 0}, {'text': 'RT @JuddLegum: 5. But in its last quarterly earnings report, P&amp;amp;G reported $5 billion in profits on margins of 24.7%. The profit margin INCRâ€¦', 'created_at': datetime.datetime(2021, 11, 11, 15, 54, 39, tzinfo=datetime.timezone.utc), 'retweet_count': 209, 'likes': 0}, {'text': 'â€œWords matter, but actions make the biggest difference.â€_x009d_ ~ @mat_mildenhall @egplusworldwide\n\nPause for one minute &amp;amp;â€¦ https://t.co/LhAT25KciU', 'created_at': datetime.datetime(2021, 11, 11, 15, 53, 46, tzinfo=datetime.timezone.utc), 'retweet_count': 0, 'likes': 0}, {'text': 'RT @activist360_co: Indigenous and faith leaders urge Procter &amp;amp; Gamble to end logging of old-growth forests.\n\nhttps://t.co/n1qEJ9wETm\n\n@DKrâ€¦', 'created_at': datetime.datetime(2021, 11, 11, 15, 51, 47, tzinfo=datetime.timezone.utc), 'retweet_count': 7, 'likes': 0}, {'text': 'â€œThe metaverse is going to be a new economy that is larger than our current economyâ€_x009d_ ~ @Wangwen63582408 @nvidia\n\nLiâ€¦ https://t.co/iYd1DLgvhE', 'created_at': datetime.datetime(2021, 11, 11, 15, 36, 23, tzinfo=datetime.timezone.utc), 'retweet_count': 0, 'likes': 0}, {'text': 'RT @ProcterGamble: With nearly 1,500 veterans employed at P&amp;amp;G in the U.S., we are honored to have so many coworkers who answered the call tâ€¦', 'created_at': datetime.datetime(2021, 11, 11, 15, 32, 23, tzinfo=datetime.timezone.utc), 'retweet_count': 4, 'likes': 0}, {'text': 'RT @JuddLegum: 5. But in its last quarterly earnings report, P&amp;amp;G reported $5 billion in profits on margins of 24.7%. The profit margin INCRâ€¦', 'created_at': datetime.datetime(2021, 11, 11, 15, 32, 18, tzinfo=datetime.timezone.utc), 'retweet_count': 209, 'likes': 0}, {'text': 'RT @PGVstudio: Do you have the next big innovation? Apply now to our @ProcterGamble Ventures Innovation Challenge. Finalists will travel toâ€¦', 'created_at': datetime.datetime(2021, 11, 11, 15, 31, 39, tzinfo=datetime.timezone.utc), 'retweet_count': 8, 'likes': 0}, {'text': "RT @JuddLegum: 4. Let's take @ProcterGamble as an example. It produces a large range of consumer goods, including diapers. \n\nIn April, it aâ€¦", 'created_at': datetime.datetime(2021, 11, 11, 15, 30, 32, tzinfo=datetime.timezone.utc), 'retweet_count': 126, 'likes': 0}, {'text': "RT @FSC_IC: What are the main concerns that consumers have about the world's forests? And how do these concerns change consumer behaviour?â€¦", 'created_at': datetime.datetime(2021, 11, 11, 15, 28, 11, tzinfo=datetime.timezone.utc), 'retweet_count': 200, 'likes': 0}, {'text': 'His Name Was Quincy gives an inside view of the #love #strongfamilyvalues #siblingbond #ambition #heartbreak andâ€¦ https://t.co/lKxxJqXT1b', 'created_at': datetime.datetime(2021, 11, 11, 15, 22, 19, tzinfo=datetime.timezone.utc), 'retweet_count': 0, 'likes': 0}, {'text': '#HisNameWasQuincy is the perfect text to help readers of all  ages #widenthescreen. This text helps readers of allâ€¦ https://t.co/b3Rj3ll4VJ', 'created_at': datetime.datetime(2021, 11, 11, 15, 22, 18, tzinfo=datetime.timezone.utc), 'retweet_count': 0, 'likes': 0}, {'text': 'RT @mikecoulson48: Tell @ProcterGamble to stop flushing old-growth forests down the toilet by transitioning to more sustainable tissue prodâ€¦', 'created_at': datetime.datetime(2021, 11, 11, 15, 8, 39, tzinfo=datetime.timezone.utc), 'retweet_count': 3, 'likes': 0}, {'text': 'ðŸŽ‰A warm welcome to #WeEmpowerSDG support partner Sean Boyle @boyler Dir #Sustainability @Twitter w aim to amplifyâ€¦ https://t.co/7RJ0x30GXJ', 'created_at': datetime.datetime(2021, 11, 11, 15, 0, 58, tzinfo=datetime.timezone.utc), 'retweet_count': 0, 'likes': 2}, {'text': 'Hey @tide @ProcterGamble @HUL_News Somebody washing away your laundry ? #adwars #advertising #HUL #surf #tideâ€¦ https://t.co/rlNw43zVhy', 'created_at': datetime.datetime(2021, 11, 11, 14, 58, 22, tzinfo=datetime.timezone.utc), 'retweet_count': 0, 'likes': 0}, {'text': 'RT @ProcterGamble: With nearly 1,500 veterans employed at P&amp;amp;G in the U.S., we are honored to have so many coworkers who answered the call tâ€¦', 'created_at': datetime.datetime(2021, 11, 11, 14, 44, 23, tzinfo=datetime.timezone.utc), 'retweet_count': 4, 'likes': 0}, {'text': 'RT @PGVstudio: Do you have the next big innovation? Apply now to our @ProcterGamble Ventures Innovation Challenge. Finalists will travel toâ€¦', 'created_at': datetime.datetime(2021, 11, 11, 14, 26, 44, tzinfo=datetime.timezone.utc), 'retweet_count': 8, 'likes': 0}, {'text': 'Your Business is unique @CocaColaco @DanoneFR @Nestle @Unilever @PepsiCo @ProcterGamble @JoskinSA @MarsWrigleyFrâ€¦ https://t.co/hpgrVOkHm2', 'created_at': datetime.datetime(2021, 11, 11, 14, 26, 40, tzinfo=datetime.timezone.utc), 'retweet_count': 0, 'likes': 0}, {'text': 'Do you have the next big innovation? Apply now to our @ProcterGamble Ventures Innovation Challenge. Finalists willâ€¦ https://t.co/EdwQOdAVvX', 'created_at': datetime.datetime(2021, 11, 11, 14, 25, 25, tzinfo=datetime.timezone.utc), 'retweet_count': 8, 'likes': 12}, {'text': 'RT @JuddLegum: 5. But in its last quarterly earnings report, P&amp;amp;G reported $5 billion in profits on margins of 24.7%. The profit margin INCRâ€¦', 'created_at': datetime.datetime(2021, 11, 11, 14, 18, 53, tzinfo=datetime.timezone.utc), 'retweet_count': 209, 'likes': 0}, {'text': 'RT @JuddLegum: 5. But in its last quarterly earnings report, P&amp;amp;G reported $5 billion in profits on margins of 24.7%. The profit margin INCRâ€¦', 'created_at': datetime.datetime(2021, 11, 11, 14, 17, 55, tzinfo=datetime.timezone.utc), 'retweet_count': 209, 'likes': 0}, {'text': "RT @JuddLegum: 4. Let's take @ProcterGamble as an example. It produces a large range of consumer goods, including diapers. \n\nIn April, it aâ€¦", 'created_at': datetime.datetime(2021, 11, 11, 14, 17, 44, tzinfo=datetime.timezone.utc), 'retweet_count': 126, 'likes': 0}, {'text': 'I know why #washpowder manufacturer have add #fabricsoftener - #Bold has been doing it since the 80s - but not everâ€¦ https://t.co/gprqnIbW7q', 'created_at': datetime.datetime(2021, 11, 11, 14, 16, 50, tzinfo=datetime.timezone.utc), 'retweet_count': 0, 'likes': 0}, {'text': 'RT @JuddLegum: 5. But in its last quarterly earnings report, P&amp;amp;G reported $5 billion in profits on margins of 24.7%. The profit margin INCRâ€¦', 'created_at': datetime.datetime(2021, 11, 11, 14, 16, 49, tzinfo=datetime.timezone.utc), 'retweet_count': 209, 'likes': 0}, {'text': 'RT @JuddLegum: 5. But in its last quarterly earnings report, P&amp;amp;G reported $5 billion in profits on margins of 24.7%. The profit margin INCRâ€¦', 'created_at': datetime.datetime(2021, 11, 11, 14, 16, 36, tzinfo=datetime.timezone.utc), 'retweet_count': 209, 'likes': 0}, {'text': '3/ Keynote Speakers -\n\n- @kirtivs19 , Chief Analytics &amp;amp; Insights Officer @ProcterGamble.\n\n- @avinash , Author and Dâ€¦ https://t.co/fjtObTYnk2', 'created_at': datetime.datetime(2021, 11, 11, 14, 14, 36, tzinfo=datetime.timezone.utc), 'retweet_count': 0, 'likes': 1}, {'text': 'RT @brkfreeplastic: ðŸš¨JUST IN: @cocacola, @PepsiCo, @Unilever, @Nestle, &amp;amp; @ProcterGamble are the Top 5 Corporate Plastic Polluters of 2021!ðŸš¨â€¦', 'created_at': datetime.datetime(2021, 11, 11, 14, 0, 7, tzinfo=datetime.timezone.utc), 'retweet_count': 207, 'likes': 0}, {'text': 'RT @mikecoulson48: Tell @ProcterGamble to stop flushing old-growth forests down the toilet by transitioning to more sustainable tissue prodâ€¦', 'created_at': datetime.datetime(2021, 11, 11, 13, 59, 13, tzinfo=datetime.timezone.utc), 'retweet_count': 3, 'likes': 0}, {'text': "Woah, how'd we get here?! It's the final episode of our #VCI2021 series on Talking Shop! ðŸ¤©\n\nSpecial guest @MilanJrTâ€¦ https://t.co/mzw0r31cpB", 'created_at': datetime.datetime(2021, 11, 11, 13, 49, 25, tzinfo=datetime.timezone.utc), 'retweet_count': 1, 'likes': 2}, {'text': '@ProcterGamble Shame on you forcing an illegal mandate to inject untested substances into employees bodies! Iâ€™m boyâ€¦ https://t.co/dan2Fp4wal', 'created_at': datetime.datetime(2021, 11, 11, 13, 42, 13, tzinfo=datetime.timezone.utc), 'retweet_count': 0, 'likes': 0}, {'text': 'RT @PalmOilDetect: @EarthRightsIntl @jolson321 @ProcterGamble @Danone @CP_News @RSPOtweets @EIA_News @Global_Witness @cussonspro @gikiearthâ€¦', 'created_at': datetime.datetime(2021, 11, 11, 13, 21, 4, tzinfo=datetime.timezone.utc), 'retweet_count': 8, 'likes': 0}, {'text': 'RT @PalmOilDetect: @EarthRightsIntl @jolson321 @ProcterGamble @Danone @CP_News @RSPOtweets @EIA_News @Global_Witness @cussonspro Yet, Worldâ€¦', 'created_at': datetime.datetime(2021, 11, 11, 13, 21, tzinfo=datetime.timezone.utc), 'retweet_count': 14, 'likes': 0}, {'text': '@ProcterGamble Hey, cool!!! Thanks for the suggestion @ProcterGamble ! Iâ€™m looking into it now!!', 'created_at': datetime.datetime(2021, 11, 11, 13, 20, 45, tzinfo=datetime.timezone.utc), 'retweet_count': 0, 'likes': 0}, {'text': 'RT @mikecoulson48: Tell @ProcterGamble to stop flushing old-growth forests down the toilet by transitioning to more sustainable tissue prodâ€¦', 'created_at': datetime.datetime(2021, 11, 11, 13, 18, 42, tzinfo=datetime.timezone.utc), 'retweet_count': 3, 'likes': 0}, {'text': '@ProcterGamble Knowingly Poisoning Users of #OldSpiceDeodorant\nantiperspirant sprays. According to a Nov. 3\xa0petitioâ€¦ https://t.co/EQseWXZ2jg', 'created_at': datetime.datetime(2021, 11, 11, 13, 15, 39, tzinfo=datetime.timezone.utc), 'retweet_count': 0, 'likes': 0}, {'text': 'Tell @ProcterGamble to stop flushing old-growth forests down the toilet by transitioning to more sustainable tissueâ€¦ https://t.co/c5oMDAomTl', 'created_at': datetime.datetime(2021, 11, 11, 13, 10, 17, tzinfo=datetime.timezone.utc), 'retweet_count': 3, 'likes': 2}, {'text': 'RT @JuddLegum: 5. But in its last quarterly earnings report, P&amp;amp;G reported $5 billion in profits on margins of 24.7%. The profit margin INCRâ€¦', 'created_at': datetime.datetime(2021, 11, 11, 12, 56, 27, tzinfo=datetime.timezone.utc), 'retweet_count': 209, 'likes': 0}, {'text': "RT @JuddLegum: 4. Let's take @ProcterGamble as an example. It produces a large range of consumer goods, including diapers. \n\nIn April, it aâ€¦", 'created_at': datetime.datetime(2021, 11, 11, 12, 56, 24, tzinfo=datetime.timezone.utc), 'retweet_count': 126, 'likes': 0}, {'text': 'Congratulations @ProcterGamble! Youâ€™ve been ranked among the Worldâ€™s Most Attractive Employers 2021!â€¦ https://t.co/liqNlwlABM', 'created_at': datetime.datetime(2021, 11, 11, 12, 55, 52, tzinfo=datetime.timezone.utc), 'retweet_count': 0, 'likes': 0}, {'text': 'RT @zionpearl: May God reserve a very special reward for @ProcterGamble and their special and intense hatred of the African market.', 'created_at': datetime.datetime(2021, 11, 11, 12, 42, 25, tzinfo=datetime.timezone.utc), 'retweet_count': 1, 'likes': 0}]</t>
  </si>
  <si>
    <t>[{'text': 'What a great way to honor #VeteransDay. WeðŸ’™ veterans. WeðŸ’™ small businesses. Thanks for another amazing year!â€¦ https://t.co/9oz2FU0lKt', 'created_at': datetime.datetime(2021, 11, 11, 19, 26, 2, tzinfo=datetime.timezone.utc), 'retweet_count': 2, 'likes': 9}]</t>
  </si>
  <si>
    <t>[{'text': 'RT @WashSpirit: The golden opportunity\n\n@progressive https://t.co/qiApoX3ELx', 'created_at': datetime.datetime(2021, 11, 11, 21, 7, 40, tzinfo=datetime.timezone.utc), 'retweet_count': 1, 'likes': 0}, {'text': 'The golden opportunity\n\n@progressive https://t.co/qiApoX3ELx', 'created_at': datetime.datetime(2021, 11, 11, 21, 0, 13, tzinfo=datetime.timezone.utc), 'retweet_count': 1, 'likes': 16}, {'text': 'RT @progressive: What a great way to honor #VeteransDay. WeðŸ’™ veterans. WeðŸ’™ small businesses. Thanks for another amazing year! #KeysToProgreâ€¦', 'created_at': datetime.datetime(2021, 11, 11, 20, 42, 6, tzinfo=datetime.timezone.utc), 'retweet_count': 2, 'likes': 0}, {'text': 'Also Iâ€™m working with my insurance @progressive because I was having trouble getting ahold of the other personâ€™s, bâ€¦ https://t.co/s8X8thu73L', 'created_at': datetime.datetime(2021, 11, 11, 20, 22, 24, tzinfo=datetime.timezone.utc), 'retweet_count': 0, 'likes': 0}, {'text': 'RT @progressive: The first key to house sitting for @BakerMayfield is ... figuring out the keys, of course. Watch more #AtHomeWithBaker', 'created_at': datetime.datetime(2021, 11, 11, 20, 20, 36, tzinfo=datetime.timezone.utc), 'retweet_count': 4, 'likes': 0}, {'text': '@progressive Here is a dedication to every man &amp;amp; woman who have given testimony to their loyalty to these United Stâ€¦ https://t.co/0dQUbkkh11', 'created_at': datetime.datetime(2021, 11, 11, 19, 18, 34, tzinfo=datetime.timezone.utc), 'retweet_count': 0, 'likes': 0}, {'text': '@progressive I filed a claim on Sunday morning and still have not heard from a rep. I was promised to be contactedâ€¦ https://t.co/EWW5aJqp1l', 'created_at': datetime.datetime(2021, 11, 11, 19, 15, 56, tzinfo=datetime.timezone.utc), 'retweet_count': 0, 'likes': 0}, {'text': "@3GunsDown at this rate I've been with @progressive for over 10 years, and I think this might be my last year withâ€¦ https://t.co/nJnbo16xzw", 'created_at': datetime.datetime(2021, 11, 11, 18, 35, 14, tzinfo=datetime.timezone.utc), 'retweet_count': 0, 'likes': 0}, {'text': '@progressive do yâ€™all have a direct contact number so people wonâ€™t have to be on hold for forever?', 'created_at': datetime.datetime(2021, 11, 11, 17, 50, 54, tzinfo=datetime.timezone.utc), 'retweet_count': 0, 'likes': 0}, {'text': '@progressive Tried this through email. No response since 11/1/21.\nClaim # 215719912\nI want my truck fixed.', 'created_at': datetime.datetime(2021, 11, 11, 17, 45, 28, tzinfo=datetime.timezone.utc), 'retweet_count': 0, 'likes': 0}, {'text': '@progressive \n\nThis is the worst insurance company ever and I urge any family member or friend that has this companâ€¦ https://t.co/Pz8B45TlTK', 'created_at': datetime.datetime(2021, 11, 11, 17, 39, 43, tzinfo=datetime.timezone.utc), 'retweet_count': 0, 'likes': 0}, {'text': "Call @progressive if you want to deal with a company that drags out your claim out for 4 months,  doesn't pay you tâ€¦ https://t.co/VSzVAMRG7Y", 'created_at': datetime.datetime(2021, 11, 11, 17, 37, 54, tzinfo=datetime.timezone.utc), 'retweet_count': 0, 'likes': 0}, {'text': 'Well do your Job! I wouldnâ€™t recommend @progressive to insure my skateboard. #TrashService https://t.co/UirvebJpnN', 'created_at': datetime.datetime(2021, 11, 11, 16, 59, 48, tzinfo=datetime.timezone.utc), 'retweet_count': 0, 'likes': 0}, {'text': '@progressive\nThis is the worst insurance company ever and I urge any family member or friend that has this companyâ€¦ https://t.co/VxzvUwUDiw', 'created_at': datetime.datetime(2021, 11, 11, 16, 56, 42, tzinfo=datetime.timezone.utc), 'retweet_count': 0, 'likes': 0}, {'text': "Call @progressive if you want to deal with a company that drags out your claim out for 4 months,  doesn't pay you tâ€¦ https://t.co/VQZKvCso4j", 'created_at': datetime.datetime(2021, 11, 11, 16, 55, 56, tzinfo=datetime.timezone.utc), 'retweet_count': 0, 'likes': 0}, {'text': 'RT @bakermayfield: If you can house sit here, you can house sit anywhere. @Progressive #Partner #AtHomeWithBaker \n\ncc: @Legends \n\nhttps://tâ€¦', 'created_at': datetime.datetime(2021, 11, 11, 16, 50, 48, tzinfo=datetime.timezone.utc), 'retweet_count': 254, 'likes': 0}, {'text': '@GEICO_Service @GEICO nope â€¦ I see you now. That was pretty much a disgusting extortion attempt. â€œAccident Forgivenâ€¦ https://t.co/S21R9SpZvG', 'created_at': datetime.datetime(2021, 11, 11, 15, 27, 5, tzinfo=datetime.timezone.utc), 'retweet_count': 0, 'likes': 0}, {'text': 'Their pronouns are @DNC/@progressive https://t.co/mJ9NTwlZHN', 'created_at': datetime.datetime(2021, 11, 11, 12, 59, 53, tzinfo=datetime.timezone.utc), 'retweet_count': 0, 'likes': 1}, {'text': 'RT @bakermayfield: If you can house sit here, you can house sit anywhere. @Progressive #Partner #AtHomeWithBaker \n\ncc: @Legends \n\nhttps://tâ€¦', 'created_at': datetime.datetime(2021, 11, 11, 9, 8, 50, tzinfo=datetime.timezone.utc), 'retweet_count': 254, 'likes': 0}, {'text': 'Dear Twitter DO NOT USE @progressive a complete waste not reliable not dependable I call the claims adjuster Melvinâ€¦ https://t.co/v0AzLSeEwq', 'created_at': datetime.datetime(2021, 11, 11, 5, 27, 36, tzinfo=datetime.timezone.utc), 'retweet_count': 0, 'likes': 0}, {'text': '@progressive is the insurance that you Donâ€™t want to hv to deal with! Pray you never get an in accident with a persâ€¦ https://t.co/hhCRf5BlwY', 'created_at': datetime.datetime(2021, 11, 11, 5, 24, 46, tzinfo=datetime.timezone.utc), 'retweet_count': 0, 'likes': 0}, {'text': "RT @WashSpirit: Just one of the best saves from Sunday's goalkeeper battle \n\n@progressive https://t.co/GXd19CDjoZ", 'created_at': datetime.datetime(2021, 11, 11, 5, 21, 32, tzinfo=datetime.timezone.utc), 'retweet_count': 16, 'likes': 0}, {'text': 'i want to be petty and tweet @progressive about one of their insureds that hit my parked vehicle a couple months agâ€¦ https://t.co/GSc8D0vXo9', 'created_at': datetime.datetime(2021, 11, 11, 4, 11, 28, tzinfo=datetime.timezone.utc), 'retweet_count': 0, 'likes': 0}, {'text': "RT @WashSpirit: Just one of the best saves from Sunday's goalkeeper battle \n\n@progressive https://t.co/GXd19CDjoZ", 'created_at': datetime.datetime(2021, 11, 11, 3, 23, 25, tzinfo=datetime.timezone.utc), 'retweet_count': 16, 'likes': 0}, {'text': "RT @WashSpirit: Just one of the best saves from Sunday's goalkeeper battle \n\n@progressive https://t.co/GXd19CDjoZ", 'created_at': datetime.datetime(2021, 11, 11, 0, 18, 32, tzinfo=datetime.timezone.utc), 'retweet_count': 16, 'likes': 0}, {'text': '@justadamscott @Delta @progressive Ha Ha .... my question to that commercial is "what\'s wrong with paper tickets" oâ€¦ https://t.co/OgvQkGMdJk', 'created_at': datetime.datetime(2021, 11, 11, 0, 16, 13, tzinfo=datetime.timezone.utc), 'retweet_count': 0, 'likes': 1}]</t>
  </si>
  <si>
    <t>[{'text': 'Being a #Veteran means serving your country and being proud of it. And Prudential is proud to work with and for Vetâ€¦ https://t.co/3Bqa65xvwN', 'created_at': datetime.datetime(2021, 11, 11, 14, 0, 9, tzinfo=datetime.timezone.utc), 'retweet_count': 5, 'likes': 10}]</t>
  </si>
  <si>
    <t>[{'text': 'RT @advncdhindsight: CAH Researchers Allison White, Sid Ratkiewicz, and Perry Wright wrote about experimenting with ways to make financialâ€¦', 'created_at': datetime.datetime(2021, 11, 11, 20, 51, 43, tzinfo=datetime.timezone.utc), 'retweet_count': 1, 'likes': 0}, {'text': 'RT @Prudential: Being a #Veteran means serving your country and being proud of it. And Prudential is proud to work with and for Veterans, sâ€¦', 'created_at': datetime.datetime(2021, 11, 11, 20, 48, 19, tzinfo=datetime.timezone.utc), 'retweet_count': 5, 'likes': 0}, {'text': 'CAH Researchers Allison White, Sid Ratkiewicz, and Perry Wright wrote about experimenting with ways to make financiâ€¦ https://t.co/RPPN0tvOhc', 'created_at': datetime.datetime(2021, 11, 11, 20, 47, 20, tzinfo=datetime.timezone.utc), 'retweet_count': 1, 'likes': 3}, {'text': ".@Prudential I'm a banking customer in Oregon. Climate change is here, and it's time to be part of the solution. Itâ€¦ https://t.co/Rz2WHS2nzC", 'created_at': datetime.datetime(2021, 11, 11, 18, 5, 28, tzinfo=datetime.timezone.utc), 'retweet_count': 0, 'likes': 1}, {'text': 'RT @kalamarides: After 18 fabulous years at @Prudential, Iâ€™m excited to pursue my second act.\xa0 Stay tuned for an update on my next professiâ€¦', 'created_at': datetime.datetime(2021, 11, 11, 18, 5, 25, tzinfo=datetime.timezone.utc), 'retweet_count': 2, 'likes': 0}, {'text': 'Some of the biggest challenges to implementing #ZeroTrust are 1ï¸_x008f_âƒ£ building an accurate inventory of your security eâ€¦ https://t.co/ECwlieMghu', 'created_at': datetime.datetime(2021, 11, 11, 17, 3, 41, tzinfo=datetime.timezone.utc), 'retweet_count': 0, 'likes': 0}, {'text': 'RT @Prudential: Having the right team in your corner can help you feel unstoppable. Itâ€™s why millions of people turn to Prudential for helpâ€¦', 'created_at': datetime.datetime(2021, 11, 11, 16, 38, 10, tzinfo=datetime.timezone.utc), 'retweet_count': 7, 'likes': 0}, {'text': 'Are you ready to earn a WOW Factor? Exclusively for\nWPO members and powered by @Prudential WOW\nWellness Outcomes atâ€¦ https://t.co/HtieDDuZoU', 'created_at': datetime.datetime(2021, 11, 11, 16, 35, 5, tzinfo=datetime.timezone.utc), 'retweet_count': 0, 'likes': 0}, {'text': 'RT @jongovi: .@Prudential acting on its core mission of improving the financial lives of its customers\n\ndfreeÂ® Global Foundation #FINfestâ€¦', 'created_at': datetime.datetime(2021, 11, 11, 15, 37, 38, tzinfo=datetime.timezone.utc), 'retweet_count': 2, 'likes': 0}, {'text': 'RT @DWJr16: Congratulations to @AnjelicaSena with @Prudential and an @RowanUniversity alumnus and @runspirational with Kushner and an @Ursiâ€¦', 'created_at': datetime.datetime(2021, 11, 11, 15, 32, 42, tzinfo=datetime.timezone.utc), 'retweet_count': 1, 'likes': 0}, {'text': 'Just another reason I am honored to lead @Prudentialâ€™s Office of Veterans Initiatives.  \n\nI get to work with greatâ€¦ https://t.co/wbMQvakASs', 'created_at': datetime.datetime(2021, 11, 11, 15, 15, 3, tzinfo=datetime.timezone.utc), 'retweet_count': 0, 'likes': 1}, {'text': 'RT @IREUSCouncil: Thank you to our wonderful Sponsors and Members of the Ireland-U.S. Council that made our long awaited 58th Annual Dinnerâ€¦', 'created_at': datetime.datetime(2021, 11, 11, 15, 13, 54, tzinfo=datetime.timezone.utc), 'retweet_count': 1, 'likes': 0}, {'text': 'RT @Prudential: Being a #Veteran means serving your country and being proud of it. And Prudential is proud to work with and for Veterans, sâ€¦', 'created_at': datetime.datetime(2021, 11, 11, 15, 12, 43, tzinfo=datetime.timezone.utc), 'retweet_count': 5, 'likes': 0}, {'text': "RT @VishalJain: I'm proud that @Prudential supports @mydfree's FINfe$t, a virtual experience that can help #CloseTheGap by educating consumâ€¦", 'created_at': datetime.datetime(2021, 11, 11, 15, 5, 22, tzinfo=datetime.timezone.utc), 'retweet_count': 2, 'likes': 0}, {'text': "RT @VishalJain: I'm proud that @Prudential supports @mydfree's FINfe$t, a virtual experience that can help #CloseTheGap by educating consumâ€¦", 'created_at': datetime.datetime(2021, 11, 11, 15, 4, 8, tzinfo=datetime.timezone.utc), 'retweet_count': 2, 'likes': 0}, {'text': 'RT @jongovi: .@Prudential acting on its core mission of improving the financial lives of its customers\n\ndfreeÂ® Global Foundation #FINfestâ€¦', 'created_at': datetime.datetime(2021, 11, 11, 15, 3, 50, tzinfo=datetime.timezone.utc), 'retweet_count': 2, 'likes': 0}, {'text': '.@Prudential acting on its core mission of improving the financial lives of its customers\n\ndfreeÂ® Global Foundationâ€¦ https://t.co/8NSC19BC8c', 'created_at': datetime.datetime(2021, 11, 11, 15, 3, 10, tzinfo=datetime.timezone.utc), 'retweet_count': 2, 'likes': 2}, {'text': 'RT @Prudential: Being a #Veteran means serving your country and being proud of it. And Prudential is proud to work with and for Veterans, sâ€¦', 'created_at': datetime.datetime(2021, 11, 11, 14, 48, tzinfo=datetime.timezone.utc), 'retweet_count': 5, 'likes': 0}, {'text': 'The #COVID19 pandemic must serve as a wake-up call that the lack of paid leave has a significant negative impact onâ€¦ https://t.co/qog28AU7jx', 'created_at': datetime.datetime(2021, 11, 11, 14, 33, 45, tzinfo=datetime.timezone.utc), 'retweet_count': 0, 'likes': 0}, {'text': "I'm proud that @Prudential supports @mydfree's FINfe$t, a virtual experience that can help #CloseTheGap by educatinâ€¦ https://t.co/w4cjbEzD2Q", 'created_at': datetime.datetime(2021, 11, 11, 14, 29, 51, tzinfo=datetime.timezone.utc), 'retweet_count': 2, 'likes': 3}, {'text': 'RT @Prudential: Being a #Veteran means serving your country and being proud of it. And Prudential is proud to work with and for Veterans, sâ€¦', 'created_at': datetime.datetime(2021, 11, 11, 14, 7, 42, tzinfo=datetime.timezone.utc), 'retweet_count': 5, 'likes': 0}, {'text': 'RT @Prudential: Being a #Veteran means serving your country and being proud of it. And Prudential is proud to work with and for Veterans, sâ€¦', 'created_at': datetime.datetime(2021, 11, 11, 14, 5, 3, tzinfo=datetime.timezone.utc), 'retweet_count': 5, 'likes': 0}, {'text': 'RT @shespeaksup: #ad "I can sleep better knowing that my kids are protected no matter what. @prudential is a name we trust and this may beâ€¦', 'created_at': datetime.datetime(2021, 11, 11, 9, 39, 1, tzinfo=datetime.timezone.utc), 'retweet_count': 215, 'likes': 0}, {'text': 'RT @shespeaksup: #ad "As an entrepreneur, I know life insurance is a fundamental part of a sound financial plan &amp;amp; throughout the pandemic Iâ€¦', 'created_at': datetime.datetime(2021, 11, 11, 9, 38, 44, tzinfo=datetime.timezone.utc), 'retweet_count': 197, 'likes': 0}, {'text': 'RT @shespeaksup: #ad "I think one of the reasons parents donâ€™t have life insurance is because they are worried about the cost of coverage,â€¦', 'created_at': datetime.datetime(2021, 11, 11, 9, 38, 27, tzinfo=datetime.timezone.utc), 'retweet_count': 194, 'likes': 0}, {'text': 'Congratulations to @AnjelicaSena with @Prudential and an @RowanUniversity alumnus and @runspirational with Kushnerâ€¦ https://t.co/E4sg8mm4je', 'created_at': datetime.datetime(2021, 11, 11, 4, 40, 20, tzinfo=datetime.timezone.utc), 'retweet_count': 1, 'likes': 3}, {'text': '@latareddy @Prudential @feeney did you impact those 1.3 million  people positively or negatively?  Based on the serâ€¦ https://t.co/7iGhWr8uNg', 'created_at': datetime.datetime(2021, 11, 11, 2, 46, 44, tzinfo=datetime.timezone.utc), 'retweet_count': 0, 'likes': 0}, {'text': 'RT @Prudential: When you join the millions of people who rely on the strength of Prudential, itâ€™s easy to reach new heights. Get started toâ€¦', 'created_at': datetime.datetime(2021, 11, 11, 2, 45, 59, tzinfo=datetime.timezone.utc), 'retweet_count': 3, 'likes': 0}, {'text': '@DoctorLordBasil @Prudential Yep. What are the odds?', 'created_at': datetime.datetime(2021, 11, 11, 1, 11, 29, tzinfo=datetime.timezone.utc), 'retweet_count': 0, 'likes': 0}, {'text': '@Papi1958 You see this @Prudential ?', 'created_at': datetime.datetime(2021, 11, 11, 1, 10, 15, tzinfo=datetime.timezone.utc), 'retweet_count': 0, 'likes': 1}]</t>
  </si>
  <si>
    <t>[{'text': 'To all those who have served in the U.S. Armed Forces, we thank you. #VeteransDay https://t.co/yfnvUFZswc', 'created_at': datetime.datetime(2021, 11, 11, 21, 9, 20, tzinfo=datetime.timezone.utc), 'retweet_count': 0, 'likes': 0}]</t>
  </si>
  <si>
    <t>[{'text': '@PSEGdelivers having issues logging into the website are you guys performing server maintenance?', 'created_at': datetime.datetime(2021, 11, 11, 21, 16, 44, tzinfo=datetime.timezone.utc), 'retweet_count': 0, 'likes': 0}, {'text': 'New Providence High School Receives Grant from Sustainable Jersey https://t.co/CGvwW8oEU5  #sjgrants funded by @PSEGdelivers', 'created_at': datetime.datetime(2021, 11, 11, 17, 6, 33, tzinfo=datetime.timezone.utc), 'retweet_count': 0, 'likes': 0}, {'text': 'RT @SJ_Schools: Congratulations to @BBESNJ from Bradley Beach Elementary School District! The school is being awarded a $2,000 grant for itâ€¦', 'created_at': datetime.datetime(2021, 11, 11, 13, 21, 11, tzinfo=datetime.timezone.utc), 'retweet_count': 3, 'likes': 0}, {'text': '@SJ_Schools @BBESNJ @PSEGdelivers Congratulations @BBESNJ! Thank you @SJ_Schools and @PSEGdelivers for supporting our school!', 'created_at': datetime.datetime(2021, 11, 11, 13, 21, 3, tzinfo=datetime.timezone.utc), 'retweet_count': 0, 'likes': 1}]</t>
  </si>
  <si>
    <t>[{'text': "@Makeupiswhatido Okay we're officially in love with this look!!", 'created_at': datetime.datetime(2021, 11, 11, 18, 56, 22, tzinfo=datetime.timezone.utc), 'retweet_count': 0, 'likes': 1}, {'text': "@anemoadult Oooh that'll be our next poll.", 'created_at': datetime.datetime(2021, 11, 11, 18, 51, 48, tzinfo=datetime.timezone.utc), 'retweet_count': 0, 'likes': 0}, {'text': "we won't tell anyone ðŸ‘€ðŸ‘€ðŸ‘€ https://t.co/MlJi1LlePy", 'created_at': datetime.datetime(2021, 11, 11, 18, 50, 28, tzinfo=datetime.timezone.utc), 'retweet_count': 0, 'likes': 10}, {'text': '@BukunmiGrace @theestallion EPIC', 'created_at': datetime.datetime(2021, 11, 11, 18, 49, 28, tzinfo=datetime.timezone.utc), 'retweet_count': 0, 'likes': 0}, {'text': '@shapoppinwith Ooooh teach us your ways ðŸ¤©', 'created_at': datetime.datetime(2021, 11, 11, 18, 38, 15, tzinfo=datetime.timezone.utc), 'retweet_count': 0, 'likes': 1}, {'text': '@carlysobolesky @SamuSibiya Look no further â˜ºï¸_x008f_: https://t.co/ias7HEd4v3', 'created_at': datetime.datetime(2021, 11, 11, 18, 36, 38, tzinfo=datetime.timezone.utc), 'retweet_count': 0, 'likes': 0}, {'text': "@yugimtl @SamuSibiya You've made us LOL twice today! Keep it coming ðŸ¤£", 'created_at': datetime.datetime(2021, 11, 11, 18, 34, 34, tzinfo=datetime.timezone.utc), 'retweet_count': 0, 'likes': 1}, {'text': 'Anyone up for some Hot Chocolate? â˜•ï¸_x008f_\n\n@samusibiya is owning #SuperLustrous The Luscious Mattes Lipstick in said cocâ€¦ https://t.co/Ew77V9yAGu', 'created_at': datetime.datetime(2021, 11, 11, 16, 41, 56, tzinfo=datetime.timezone.utc), 'retweet_count': 3, 'likes': 15}, {'text': '@yugimtl 100% counts', 'created_at': datetime.datetime(2021, 11, 11, 15, 8, tzinfo=datetime.timezone.utc), 'retweet_count': 0, 'likes': 1}, {'text': '@yugimtl LOL', 'created_at': datetime.datetime(2021, 11, 11, 15, 6, 47, tzinfo=datetime.timezone.utc), 'retweet_count': 0, 'likes': 1}, {'text': "Let's see your wings, ya'll!!", 'created_at': datetime.datetime(2021, 11, 11, 15, 2, 47, tzinfo=datetime.timezone.utc), 'retweet_count': 0, 'likes': 5}, {'text': '@skylahx3 Love em all!!!', 'created_at': datetime.datetime(2021, 11, 11, 15, 2, 2, tzinfo=datetime.timezone.utc), 'retweet_count': 0, 'likes': 1}, {'text': "@ammjamm13 (same) - but we're in this together!", 'created_at': datetime.datetime(2021, 11, 11, 15, 1, 29, tzinfo=datetime.timezone.utc), 'retweet_count': 0, 'likes': 1}, {'text': '@LifeYeni Love it!', 'created_at': datetime.datetime(2021, 11, 11, 3, 36, 27, tzinfo=datetime.timezone.utc), 'retweet_count': 0, 'likes': 1}, {'text': "@RanaDurham We'll be in it together!", 'created_at': datetime.datetime(2021, 11, 11, 3, 36, 12, tzinfo=datetime.timezone.utc), 'retweet_count': 0, 'likes': 0}, {'text': '@LifeYeni Yesss!!!!!', 'created_at': datetime.datetime(2021, 11, 11, 3, 1, 54, tzinfo=datetime.timezone.utc), 'retweet_count': 0, 'likes': 2}, {'text': 'Who wants to set a goal with us to do a winged eyeliner look tomorrow?', 'created_at': datetime.datetime(2021, 11, 11, 2, 55, 8, tzinfo=datetime.timezone.utc), 'retweet_count': 4, 'likes': 46}, {'text': 'RT @TheGoldnNug: Tried out paintedbyspencerâ€™s reverse cat eye on @GizelleBryant but with a pop of color ðŸ’œ https://t.co/fEjDyquJBk', 'created_at': datetime.datetime(2021, 11, 11, 2, 46, 10, tzinfo=datetime.timezone.utc), 'retweet_count': 66, 'likes': 0}, {'text': '@ctaylor5400 ColorStay Satin Ink in Mauvey, Darling (008): https://t.co/aBUwR5Z13n https://t.co/5gNS2hM9fq', 'created_at': datetime.datetime(2021, 11, 11, 2, 40, 50, tzinfo=datetime.timezone.utc), 'retweet_count': 0, 'likes': 0}, {'text': "@keyleth1994 That's a keeper!", 'created_at': datetime.datetime(2021, 11, 11, 2, 35, 2, tzinfo=datetime.timezone.utc), 'retweet_count': 0, 'likes': 0}]</t>
  </si>
  <si>
    <t>[{'text': 'We were obsessed with #Megsfavorites at @Revlonâ€™s Hottieween touch-up station. #SOEvents #HereToCreateâ€¦ https://t.co/Qw0y2faZOj', 'created_at': datetime.datetime(2021, 11, 11, 21, 2, 6, tzinfo=datetime.timezone.utc), 'retweet_count': 0, 'likes': 0}, {'text': 'We were obsessed with #Megsfavorites at @Revlonâ€™s Hottieween touch-up station. #SOEvents #HereToCreateâ€¦ https://t.co/H1CuSCJEJi', 'created_at': datetime.datetime(2021, 11, 11, 20, 24, 50, tzinfo=datetime.timezone.utc), 'retweet_count': 0, 'likes': 0}, {'text': '@revlon Thank you', 'created_at': datetime.datetime(2021, 11, 11, 19, 51, 21, tzinfo=datetime.timezone.utc), 'retweet_count': 0, 'likes': 0}, {'text': '@revlon Brows. No one touches my hair.', 'created_at': datetime.datetime(2021, 11, 11, 19, 50, 55, tzinfo=datetime.timezone.utc), 'retweet_count': 0, 'likes': 0}, {'text': 'RT @SofiaCarson: a love affair @revlon ðŸŒ¹\n\nIn my @revlon #Colorstay EyelinerðŸ–¤ https://t.co/63ukOR5OLK', 'created_at': datetime.datetime(2021, 11, 11, 19, 20, 5, tzinfo=datetime.timezone.utc), 'retweet_count': 270, 'likes': 0}, {'text': '@revlon Awwwww thank you!  I love a good ole wing', 'created_at': datetime.datetime(2021, 11, 11, 19, 11, 33, tzinfo=datetime.timezone.utc), 'retweet_count': 0, 'likes': 0}, {'text': 'RT @revlon: Anyone up for some Hot Chocolate? â˜•ï¸_x008f_\n\n@samusibiya is owning #SuperLustrous The Luscious Mattes Lipstick in said cocoa color (01â€¦', 'created_at': datetime.datetime(2021, 11, 11, 18, 55, 38, tzinfo=datetime.timezone.utc), 'retweet_count': 3, 'likes': 0}, {'text': '@revlon Not sure they are designed to go in eyes... just saying...', 'created_at': datetime.datetime(2021, 11, 11, 18, 51, 27, tzinfo=datetime.timezone.utc), 'retweet_count': 0, 'likes': 0}, {'text': '@mariecasey216 @elfcosmetics @doll10beauty @PIXIBeauty @MDGLOWCosmetics @revlon @nanacocobeauty @OFRACosmeticsâ€¦ https://t.co/ZwjQVslvpM', 'created_at': datetime.datetime(2021, 11, 11, 18, 43, 48, tzinfo=datetime.timezone.utc), 'retweet_count': 0, 'likes': 1}, {'text': '@revlon @SamuSibiya Working for my ladies..  :) \n\nEnjoy.', 'created_at': datetime.datetime(2021, 11, 11, 18, 35, 28, tzinfo=datetime.timezone.utc), 'retweet_count': 0, 'likes': 1}, {'text': '@TheGoldnNug @GizelleBryant @LauraMercier @revlon @MakeupGeek @NYXCosmetics @MakeupByMario @MidasCosmeticsâ€¦ https://t.co/ZircKFWsgL', 'created_at': datetime.datetime(2021, 11, 11, 18, 22, 11, tzinfo=datetime.timezone.utc), 'retweet_count': 0, 'likes': 0}, {'text': 'RT @reluciano84: @mariecasey216 @elfcosmetics @doll10beauty @PIXIBeauty @MDGLOWCosmetics @revlon @nanacocobeauty @OFRACosmetics @LAColorsusâ€¦', 'created_at': datetime.datetime(2021, 11, 11, 18, 18, 6, tzinfo=datetime.timezone.utc), 'retweet_count': 2, 'likes': 0}, {'text': 'RT @reluciano84: @mariecasey216 @elfcosmetics @doll10beauty @PIXIBeauty @MDGLOWCosmetics @revlon @nanacocobeauty @OFRACosmetics @LAColorsusâ€¦', 'created_at': datetime.datetime(2021, 11, 11, 17, 51, 1, tzinfo=datetime.timezone.utc), 'retweet_count': 2, 'likes': 0}, {'text': '@TheGoldnNug @GizelleBryant @LauraMercier @revlon @MakeupGeek @NYXCosmetics @MakeupByMario @MidasCosmeticsâ€¦ https://t.co/RHuM0SR4Zn', 'created_at': datetime.datetime(2021, 11, 11, 17, 36, 43, tzinfo=datetime.timezone.utc), 'retweet_count': 0, 'likes': 1}, {'text': '@DeannaWortham @Influenster @NARSCosmetics @MySteveLaurant @evahairnyc @revlon @Sephora @Scentbird @amazon @pinchme I know right!!', 'created_at': datetime.datetime(2021, 11, 11, 17, 33, 55, tzinfo=datetime.timezone.utc), 'retweet_count': 0, 'likes': 0}, {'text': '@revlon @SamuSibiya Ooh! I was looking for a nice brown lippie.', 'created_at': datetime.datetime(2021, 11, 11, 17, 9, 35, tzinfo=datetime.timezone.utc), 'retweet_count': 0, 'likes': 1}, {'text': '@revlon Howâ€™s that one!  ðŸ˜_x0081_          Follow me on IG, FB, TikTok, Twitter and You Tube @shapoppinwithshannon https://t.co/0aQ2Fvg44c', 'created_at': datetime.datetime(2021, 11, 11, 17, 7, 47, tzinfo=datetime.timezone.utc), 'retweet_count': 0, 'likes': 1}, {'text': '@Joah_beauty @mariecasey216 @elfcosmetics @doll10beauty @PIXIBeauty @MDGLOWCosmetics @revlon @nanacocobeautyâ€¦ https://t.co/7piIuVGtE7', 'created_at': datetime.datetime(2021, 11, 11, 17, 2, 41, tzinfo=datetime.timezone.utc), 'retweet_count': 0, 'likes': 1}, {'text': '@reluciano84 @mariecasey216 @elfcosmetics @doll10beauty @PIXIBeauty @MDGLOWCosmetics @revlon @nanacocobeautyâ€¦ https://t.co/eEGP9J9bpk', 'created_at': datetime.datetime(2021, 11, 11, 17, 0, 34, tzinfo=datetime.timezone.utc), 'retweet_count': 0, 'likes': 2}, {'text': '@TheGoldnNug @GizelleBryant @LauraMercier @revlon @MakeupGeek @NYXCosmetics @MakeupByMario @MidasCosmeticsâ€¦ https://t.co/KrENvDMADl', 'created_at': datetime.datetime(2021, 11, 11, 16, 58, 42, tzinfo=datetime.timezone.utc), 'retweet_count': 0, 'likes': 1}, {'text': '@revlon None lol', 'created_at': datetime.datetime(2021, 11, 11, 16, 56, 23, tzinfo=datetime.timezone.utc), 'retweet_count': 0, 'likes': 1}, {'text': '@TheGoldnNug @AllyiahsFace @GizelleBryant @LauraMercier @revlon @MakeupGeek @NYXCosmetics @MakeupByMarioâ€¦ https://t.co/jCAT2g28bL', 'created_at': datetime.datetime(2021, 11, 11, 16, 54, 15, tzinfo=datetime.timezone.utc), 'retweet_count': 0, 'likes': 0}, {'text': '@revlon @SamuSibiya Mmm hot chocolate', 'created_at': datetime.datetime(2021, 11, 11, 16, 51, 52, tzinfo=datetime.timezone.utc), 'retweet_count': 0, 'likes': 1}, {'text': 'RT @revlon: Anyone up for some Hot Chocolate? â˜•ï¸_x008f_\n\n@samusibiya is owning #SuperLustrous The Luscious Mattes Lipstick in said cocoa color (01â€¦', 'created_at': datetime.datetime(2021, 11, 11, 16, 51, 44, tzinfo=datetime.timezone.utc), 'retweet_count': 3, 'likes': 0}, {'text': 'RT @revlon: Anyone up for some Hot Chocolate? â˜•ï¸_x008f_\n\n@samusibiya is owning #SuperLustrous The Luscious Mattes Lipstick in said cocoa color (01â€¦', 'created_at': datetime.datetime(2021, 11, 11, 16, 47, 10, tzinfo=datetime.timezone.utc), 'retweet_count': 3, 'likes': 0}, {'text': 'RT @Kitranada: @TheGoldnNug @GizelleBryant @LauraMercier @revlon @MakeupGeek @NYXCosmetics @MakeupByMario @MidasCosmetics @MACcosmetics @kaâ€¦', 'created_at': datetime.datetime(2021, 11, 11, 16, 38, 59, tzinfo=datetime.timezone.utc), 'retweet_count': 1, 'likes': 0}, {'text': '@TheGoldnNug @GizelleBryant @LauraMercier @revlon @MakeupGeek @NYXCosmetics @MakeupByMario @MidasCosmeticsâ€¦ https://t.co/IywdHUr7tI', 'created_at': datetime.datetime(2021, 11, 11, 16, 38, 39, tzinfo=datetime.timezone.utc), 'retweet_count': 1, 'likes': 1}, {'text': '@Ociera__ @GizelleBryant @LauraMercier @revlon @MakeupGeek @NYXCosmetics @MakeupByMario @MidasCosmeticsâ€¦ https://t.co/SxBkhIjVE5', 'created_at': datetime.datetime(2021, 11, 11, 16, 14, 29, tzinfo=datetime.timezone.utc), 'retweet_count': 0, 'likes': 0}, {'text': '@revlon Thankyou ðŸ¥º', 'created_at': datetime.datetime(2021, 11, 11, 16, 12, 21, tzinfo=datetime.timezone.utc), 'retweet_count': 0, 'likes': 0}, {'text': 'Team 3: @revlon  - the colours of the city https://t.co/2tduDwHhUG', 'created_at': datetime.datetime(2021, 11, 11, 16, 5, 12, tzinfo=datetime.timezone.utc), 'retweet_count': 0, 'likes': 3}, {'text': '@revlon never trusting anyone with the brows https://t.co/LD5Quu1WoC', 'created_at': datetime.datetime(2021, 11, 11, 15, 48, 56, tzinfo=datetime.timezone.utc), 'retweet_count': 0, 'likes': 1}, {'text': '@mariecasey216 @elfcosmetics @doll10beauty @PIXIBeauty @MDGLOWCosmetics @revlon @nanacocobeauty @OFRACosmeticsâ€¦ https://t.co/DAYCt6LIfc', 'created_at': datetime.datetime(2021, 11, 11, 15, 45, 15, tzinfo=datetime.timezone.utc), 'retweet_count': 2, 'likes': 8}, {'text': 'RT @DCALLENTERPRIS1: @revlon -  ð_x009d__x0090_‹ð_x009d__x0090_¢ð_x009d__x0090_§ð_x009d__x0090_žð_x009d__x0090_¬...!!ðŸ¥€â_x009d_£ï¸_x008f_I find that the older you get, the more helpful eyeliner is.\nâœ¨â­_x0090_âœ¨', 'created_at': datetime.datetime(2021, 11, 11, 15, 29, 55, tzinfo=datetime.timezone.utc), 'retweet_count': 1, 'likes': 0}, {'text': "@revlon DM's are open if you'd like to make them happy. :)", 'created_at': datetime.datetime(2021, 11, 11, 15, 12, 48, tzinfo=datetime.timezone.utc), 'retweet_count': 0, 'likes': 0}, {'text': "@revlon Got a few ladies at home who'd really freak out to get some new mascaras...", 'created_at': datetime.datetime(2021, 11, 11, 15, 8, 35, tzinfo=datetime.timezone.utc), 'retweet_count': 0, 'likes': 1}, {'text': '@revlon Does this qualify me?', 'created_at': datetime.datetime(2021, 11, 11, 15, 7, 9, tzinfo=datetime.timezone.utc), 'retweet_count': 0, 'likes': 0}, {'text': '@Joah_beauty @elfcosmetics @doll10beauty @PIXIBeauty @MDGLOWCosmetics @revlon @nanacocobeauty @OFRACosmeticsâ€¦ https://t.co/40BkOYA6cu', 'created_at': datetime.datetime(2021, 11, 11, 14, 50, 56, tzinfo=datetime.timezone.utc), 'retweet_count': 0, 'likes': 1}, {'text': '@mariecasey216 @elfcosmetics @doll10beauty @PIXIBeauty @MDGLOWCosmetics @revlon @nanacocobeauty @OFRACosmeticsâ€¦ https://t.co/n5rdA6MtHy', 'created_at': datetime.datetime(2021, 11, 11, 14, 45, 2, tzinfo=datetime.timezone.utc), 'retweet_count': 0, 'likes': 2}, {'text': '@revlon Colour my hair ðŸ˜‚ðŸ˜‚', 'created_at': datetime.datetime(2021, 11, 11, 14, 36, 22, tzinfo=datetime.timezone.utc), 'retweet_count': 0, 'likes': 0}, {'text': 'Green, gold â˜ºï¸_x008f_ @elfcosmetics @doll10beauty @PIXIBeauty @MDGLOWCosmetics @revlon @nanacocobeauty @OFRACosmeticsâ€¦ https://t.co/ifqSREbwxf', 'created_at': datetime.datetime(2021, 11, 11, 14, 31, 36, tzinfo=datetime.timezone.utc), 'retweet_count': 0, 'likes': 19}, {'text': '@revlon Happy to give it a whirl ðŸ˜¬ðŸ˜¬', 'created_at': datetime.datetime(2021, 11, 11, 14, 23, 57, tzinfo=datetime.timezone.utc), 'retweet_count': 0, 'likes': 1}, {'text': '@revlon I mean I used to shave my brows anyway and I always have colour in my hair so I guess it doesnâ€™t really matter to me ahah', 'created_at': datetime.datetime(2021, 11, 11, 13, 53, 9, tzinfo=datetime.timezone.utc), 'retweet_count': 0, 'likes': 0}, {'text': '@revlon But also sometimes just a cute normal wing https://t.co/obFtDUVAo9', 'created_at': datetime.datetime(2021, 11, 11, 12, 13, 53, tzinfo=datetime.timezone.utc), 'retweet_count': 0, 'likes': 2}, {'text': '@revlon Itâ€™s a vibe https://t.co/b06qeRwCSa', 'created_at': datetime.datetime(2021, 11, 11, 12, 12, 44, tzinfo=datetime.timezone.utc), 'retweet_count': 0, 'likes': 3}, {'text': '@revlon Wild liner is my thing https://t.co/1tTw09MOsm', 'created_at': datetime.datetime(2021, 11, 11, 12, 11, 50, tzinfo=datetime.timezone.utc), 'retweet_count': 0, 'likes': 1}, {'text': "@Barbie @BobbiBrownCosmetics @BobbiBrown @GucciWestman1 @Revlon @HalleBerry all info about my family &amp;amp; co. shouldn'â€¦ https://t.co/dYGBaotpxl", 'created_at': datetime.datetime(2021, 11, 11, 11, 2, 14, tzinfo=datetime.timezone.utc), 'retweet_count': 0, 'likes': 0}, {'text': "RT @revlon: What's the hardest part of your makeup routine? ðŸ‘‡", 'created_at': datetime.datetime(2021, 11, 11, 9, 29, 45, tzinfo=datetime.timezone.utc), 'retweet_count': 7, 'likes': 0}, {'text': '@revlon Iâ€™m down letâ€™s do it!', 'created_at': datetime.datetime(2021, 11, 11, 9, 6, 23, tzinfo=datetime.timezone.utc), 'retweet_count': 0, 'likes': 1}, {'text': 'RT @revlon: Who wants to set a goal with us to do a winged eyeliner look tomorrow?', 'created_at': datetime.datetime(2021, 11, 11, 9, 4, 4, tzinfo=datetime.timezone.utc), 'retweet_count': 4, 'likes': 0}, {'text': '@revlon Iâ€™d be willing to do this !!!', 'created_at': datetime.datetime(2021, 11, 11, 9, 3, 51, tzinfo=datetime.timezone.utc), 'retweet_count': 0, 'likes': 2}, {'text': '@revlon Iâ€™ll poke my eye because Iâ€™m challenged', 'created_at': datetime.datetime(2021, 11, 11, 8, 36, 17, tzinfo=datetime.timezone.utc), 'retweet_count': 0, 'likes': 0}, {'text': '@revlon Im ready to do right now âœŒðŸ_x008f_»', 'created_at': datetime.datetime(2021, 11, 11, 7, 31, 46, tzinfo=datetime.timezone.utc), 'retweet_count': 0, 'likes': 1}, {'text': '@revlon Nooooo. I suck at winged liner! ðŸ˜©ðŸ˜­', 'created_at': datetime.datetime(2021, 11, 11, 5, 24, 31, tzinfo=datetime.timezone.utc), 'retweet_count': 0, 'likes': 0}, {'text': "Featuring @theestallion's #Hottieween photographed for @revlon ðŸ”¥ðŸ‘» https://t.co/IKkjhz0sjX", 'created_at': datetime.datetime(2021, 11, 11, 5, 0, tzinfo=datetime.timezone.utc), 'retweet_count': 0, 'likes': 6}, {'text': '@revlon Absolutely!  A wing sets off the look!', 'created_at': datetime.datetime(2021, 11, 11, 4, 34, 59, tzinfo=datetime.timezone.utc), 'retweet_count': 0, 'likes': 2}, {'text': '@revlon Thank you so much \U0001f90d\U0001f90d means the world to me.', 'created_at': datetime.datetime(2021, 11, 11, 4, 23, 59, tzinfo=datetime.timezone.utc), 'retweet_count': 0, 'likes': 0}, {'text': '@revlon Color my hair', 'created_at': datetime.datetime(2021, 11, 11, 4, 8, 38, tzinfo=datetime.timezone.utc), 'retweet_count': 0, 'likes': 0}, {'text': 'RT @revlon: Would you rather let a friend shape your brows or color your hair? (This is a tough one tbh)', 'created_at': datetime.datetime(2021, 11, 11, 4, 8, 31, tzinfo=datetime.timezone.utc), 'retweet_count': 3, 'likes': 0}, {'text': '@revlon I definitely need to try this out', 'created_at': datetime.datetime(2021, 11, 11, 3, 29, 43, tzinfo=datetime.timezone.utc), 'retweet_count': 0, 'likes': 2}, {'text': 'RT @revlon: Who wants to set a goal with us to do a winged eyeliner look tomorrow?', 'created_at': datetime.datetime(2021, 11, 11, 3, 29, 35, tzinfo=datetime.timezone.utc), 'retweet_count': 4, 'likes': 0}, {'text': 'RT @revlon: Who wants to set a goal with us to do a winged eyeliner look tomorrow?', 'created_at': datetime.datetime(2021, 11, 11, 3, 4, 16, tzinfo=datetime.timezone.utc), 'retweet_count': 4, 'likes': 0}, {'text': '@revlon -  ð_x009d__x0090_‹ð_x009d__x0090_¢ð_x009d__x0090_§ð_x009d__x0090_žð_x009d__x0090_¬...!!ðŸ¥€â_x009d_£ï¸_x008f_I find that the older you get, the more helpful eyeliner is.\nâœ¨â­_x0090_âœ¨', 'created_at': datetime.datetime(2021, 11, 11, 3, 4, 5, tzinfo=datetime.timezone.utc), 'retweet_count': 1, 'likes': 2}, {'text': '@revlon Started with the winter/ holidays looks â_x009d_„ï¸_x008f_\U0001f90d', 'created_at': datetime.datetime(2021, 11, 11, 3, 2, 46, tzinfo=datetime.timezone.utc), 'retweet_count': 0, 'likes': 1}, {'text': '@TheGoldnNug @Ociera__ @GizelleBryant @LauraMercier @revlon @MakeupGeek @NYXCosmetics @MakeupByMarioâ€¦ https://t.co/pBYLVvD6ua', 'created_at': datetime.datetime(2021, 11, 11, 3, 1, 36, tzinfo=datetime.timezone.utc), 'retweet_count': 0, 'likes': 1}, {'text': '@mariecasey216 @nanacocobeauty @KissProducts @MDGLOWCosmetics @OFRACosmetics @LAColorsusa @NYXCosmetics @revlonâ€¦ https://t.co/g86yK1kHKN', 'created_at': datetime.datetime(2021, 11, 11, 3, 1, 13, tzinfo=datetime.timezone.utc), 'retweet_count': 0, 'likes': 2}, {'text': '@revlon Did one today but Iâ€™m down to do one tomorrow \U0001f90d https://t.co/xKxS2c2ifR', 'created_at': datetime.datetime(2021, 11, 11, 3, 0, 50, tzinfo=datetime.timezone.utc), 'retweet_count': 0, 'likes': 4}, {'text': '@LeeeeTenacious @revlon matte cherry blossom! 028! â_x009d_¤ï¸_x008f_', 'created_at': datetime.datetime(2021, 11, 11, 2, 50, 16, tzinfo=datetime.timezone.utc), 'retweet_count': 0, 'likes': 1}, {'text': '@TheGoldnNug @GizelleBryant @LauraMercier @revlon @MakeupGeek @NYXCosmetics @MakeupByMario @MidasCosmeticsâ€¦ https://t.co/bk2niBCJjK', 'created_at': datetime.datetime(2021, 11, 11, 2, 47, 54, tzinfo=datetime.timezone.utc), 'retweet_count': 0, 'likes': 1}, {'text': 'RT @DCALLENTERPRIS1: @revlon ðŸ¥€"Hyper Red Mate lipstick is instant glamour."âœ¨\n\n"Pour yourself a drink, put on some lipstick, and pull yourseâ€¦', 'created_at': datetime.datetime(2021, 11, 11, 2, 18, 8, tzinfo=datetime.timezone.utc), 'retweet_count': 2, 'likes': 0}, {'text': 'RT @DCALLENTERPRIS1: @revlon ðŸ¥€"Hyper Red Mate lipstick is instant glamour."âœ¨\n\n"Pour yourself a drink, put on some lipstick, and pull yourseâ€¦', 'created_at': datetime.datetime(2021, 11, 11, 1, 41, 29, tzinfo=datetime.timezone.utc), 'retweet_count': 2, 'likes': 0}, {'text': 'RT @mariecasey216: That girl ðŸ˜‹ used. @nanacocobeauty @KissProducts @MDGLOWCosmetics @OFRACosmetics @LAColorsusa @NYXCosmetics @revlon @Makeâ€¦', 'created_at': datetime.datetime(2021, 11, 11, 0, 52, 36, tzinfo=datetime.timezone.utc), 'retweet_count': 4, 'likes': 0}, {'text': 'RT @mariecasey216: Santa baby. Used: @MDGLOWCosmetics @MakeupRVLTN @LAColorsusa @NYXCosmetics @OFRACosmetics @revlon @KissProducts @elfcosmâ€¦', 'created_at': datetime.datetime(2021, 11, 11, 0, 51, 12, tzinfo=datetime.timezone.utc), 'retweet_count': 6, 'likes': 0}, {'text': '@revlon Black always black ðŸ¥°', 'created_at': datetime.datetime(2021, 11, 11, 0, 49, 19, tzinfo=datetime.timezone.utc), 'retweet_count': 0, 'likes': 1}, {'text': 'We loved this quote from Martine from @revlon during her recent #CommerceNextIRL panel discussion ðŸ™Œ https://t.co/30m6PD1lxd', 'created_at': datetime.datetime(2021, 11, 11, 0, 49, tzinfo=datetime.timezone.utc), 'retweet_count': 0, 'likes': 0}]</t>
  </si>
  <si>
    <t>[{'text': '@LukeWilliamsL2 Thank you for your reply Luke,\nWe are sorry to hear that your drive stopped working. Due to the chaâ€¦ https://t.co/bHRDDxkElz', 'created_at': datetime.datetime(2021, 11, 11, 19, 54, 17, tzinfo=datetime.timezone.utc), 'retweet_count': 0, 'likes': 0}, {'text': '@LukeWilliamsL2 Thank you for your message Luke,\ndue to the character limitation we have in replying in a public poâ€¦ https://t.co/6lXuSDepxc', 'created_at': datetime.datetime(2021, 11, 11, 19, 35, 6, tzinfo=datetime.timezone.utc), 'retweet_count': 0, 'likes': 0}, {'text': 'IronWolf Pro is designed for commercial and enterprise NAS environments: \n\nðŸ_x0090_º Up to 18TB of storage capacity\nðŸ_x0090_º Up toâ€¦ https://t.co/j2lYCttV7K', 'created_at': datetime.datetime(2021, 11, 11, 17, 14, 58, tzinfo=datetime.timezone.utc), 'retweet_count': 3, 'likes': 9}, {'text': '@niallc43 Hello niallc43,  Game Drive Halo Infinite version released on Oct 2021. Unfortunately, we do not know whiâ€¦ https://t.co/jlDq2uuXEk', 'created_at': datetime.datetime(2021, 11, 11, 16, 0, 8, tzinfo=datetime.timezone.utc), 'retweet_count': 0, 'likes': 0}, {'text': '@Bowldylocks Thank you for your message Bowldylocks, unfortunately we do not know which of our resellers will be hoâ€¦ https://t.co/Pfjn56pRx4', 'created_at': datetime.datetime(2021, 11, 11, 15, 2, 51, tzinfo=datetime.timezone.utc), 'retweet_count': 0, 'likes': 0}, {'text': '@boxcouk Good luck everyoneðŸ_x0090_º', 'created_at': datetime.datetime(2021, 11, 11, 9, 12, 49, tzinfo=datetime.timezone.utc), 'retweet_count': 0, 'likes': 1}]</t>
  </si>
  <si>
    <t>[{'text': "RT @alphasyncgaming: Want to win a @Seagate FireCuda 520 500GB NVMe M.2 SSD?!ðŸ”¥ #FireCudaSSD\n\nComment below - What's the first game you're gâ€¦", 'created_at': datetime.datetime(2021, 11, 11, 21, 18, 23, tzinfo=datetime.timezone.utc), 'retweet_count': 145, 'likes': 0}, {'text': "RT @alphasyncgaming: Want to win a @Seagate FireCuda 520 500GB NVMe M.2 SSD?!ðŸ”¥ #FireCudaSSD\n\nComment below - What's the first game you're gâ€¦", 'created_at': datetime.datetime(2021, 11, 11, 21, 14, 33, tzinfo=datetime.timezone.utc), 'retweet_count': 145, 'likes': 0}, {'text': '@alphasyncgaming @Seagate @seagategaming Guild Wars 2 will be my first game https://t.co/eDhSryRjxM', 'created_at': datetime.datetime(2021, 11, 11, 21, 8, 56, tzinfo=datetime.timezone.utc), 'retweet_count': 0, 'likes': 0}, {'text': '@alphasyncgaming @Seagate @seagategaming Doom!', 'created_at': datetime.datetime(2021, 11, 11, 20, 56, 51,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20, 55, 48, tzinfo=datetime.timezone.utc), 'retweet_count': 145, 'likes': 0}, {'text': 'Iâ€™m deleting games that Iâ€™m still playing because I want to install new games and I donâ€™t have too much storage avaâ€¦ https://t.co/j1L6HdrzNa', 'created_at': datetime.datetime(2021, 11, 11, 20, 34, 27,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20, 14, 29, tzinfo=datetime.timezone.utc), 'retweet_count': 145, 'likes': 0}, {'text': "RT @alphasyncgaming: Want to win a @Seagate FireCuda 520 500GB NVMe M.2 SSD?!ðŸ”¥ #FireCudaSSD\n\nComment below - What's the first game you're gâ€¦", 'created_at': datetime.datetime(2021, 11, 11, 19, 54, 34, tzinfo=datetime.timezone.utc), 'retweet_count': 145, 'likes': 0}, {'text': "RT @alphasyncgaming: Want to win a @Seagate FireCuda 520 500GB NVMe M.2 SSD?!ðŸ”¥ #FireCudaSSD\n\nComment below - What's the first game you're gâ€¦", 'created_at': datetime.datetime(2021, 11, 11, 19, 54, 33, tzinfo=datetime.timezone.utc), 'retweet_count': 145, 'likes': 0}, {'text': '@alphasyncgaming @Seagate @seagategaming The Witcher', 'created_at': datetime.datetime(2021, 11, 11, 19, 47, 46, tzinfo=datetime.timezone.utc), 'retweet_count': 0, 'likes': 1}, {'text': "RT @alphasyncgaming: Want to win a @Seagate FireCuda 520 500GB NVMe M.2 SSD?!ðŸ”¥ #FireCudaSSD\n\nComment below - What's the first game you're gâ€¦", 'created_at': datetime.datetime(2021, 11, 11, 19, 47, 35, tzinfo=datetime.timezone.utc), 'retweet_count': 145, 'likes': 0}, {'text': "@XboxKaneda @Seagate Bro, I'm so mad. Everything I was playing last night was crashing to homescreen, so I was worrâ€¦ https://t.co/QbeqZlkbhn", 'created_at': datetime.datetime(2021, 11, 11, 19, 40, 9, tzinfo=datetime.timezone.utc), 'retweet_count': 0, 'likes': 1}, {'text': '@Seagate Hi Natale. Thanks for the quick response! I checked the S/N number on your Canadian support page, and it tâ€¦ https://t.co/xFC653OaeG', 'created_at': datetime.datetime(2021, 11, 11, 19, 38, 50, tzinfo=datetime.timezone.utc), 'retweet_count': 0, 'likes': 0}, {'text': '@LukeWilliamsL2 @Seagate Weak!', 'created_at': datetime.datetime(2021, 11, 11, 19, 34, 26, tzinfo=datetime.timezone.utc), 'retweet_count': 0, 'likes': 0}, {'text': 'Welp, @Seagate Game Drive died today and took my whole gaming collection with it. ðŸ˜‘', 'created_at': datetime.datetime(2021, 11, 11, 19, 30, 48, tzinfo=datetime.timezone.utc), 'retweet_count': 0, 'likes': 0}, {'text': '$STX(+6.5%/top 5 $SPX gainer) heading for best weekly close...ever, extends gain off Oct. low to 35%, we highlighteâ€¦ https://t.co/1xgpvAlcvX', 'created_at': datetime.datetime(2021, 11, 11, 19, 1, 26, tzinfo=datetime.timezone.utc), 'retweet_count': 0, 'likes': 0}, {'text': 'RT @Seagate: IronWolf Pro is designed for commercial and enterprise NAS environments: \n\nðŸ_x0090_º Up to 18TB of storage capacity\nðŸ_x0090_º Up to 24-bay NASâ€¦', 'created_at': datetime.datetime(2021, 11, 11, 17, 59, 36, tzinfo=datetime.timezone.utc), 'retweet_count': 3, 'likes': 0}, {'text': '@ATNattax @Badzinger_CoC @ESLMobile @jojo23_coc @BummCoc @ValeZCoC @AstClash @Siriron4 @MaskCoC1 @alternate_deâ€¦ https://t.co/D9tpnidesh', 'created_at': datetime.datetime(2021, 11, 11, 17, 32, 14, tzinfo=datetime.timezone.utc), 'retweet_count': 0, 'likes': 2}, {'text': 'RT @Seagate: IronWolf Pro is designed for commercial and enterprise NAS environments: \n\nðŸ_x0090_º Up to 18TB of storage capacity\nðŸ_x0090_º Up to 24-bay NASâ€¦', 'created_at': datetime.datetime(2021, 11, 11, 17, 22, 53, tzinfo=datetime.timezone.utc), 'retweet_count': 3, 'likes': 0}, {'text': 'RT @Seagate: IronWolf Pro is designed for commercial and enterprise NAS environments: \n\nðŸ_x0090_º Up to 18TB of storage capacity\nðŸ_x0090_º Up to 24-bay NASâ€¦', 'created_at': datetime.datetime(2021, 11, 11, 17, 21, 37, tzinfo=datetime.timezone.utc), 'retweet_count': 3, 'likes': 0}, {'text': "RT @alphasyncgaming: Want to win a @Seagate FireCuda 520 500GB NVMe M.2 SSD?!ðŸ”¥ #FireCudaSSD\n\nComment below - What's the first game you're gâ€¦", 'created_at': datetime.datetime(2021, 11, 11, 16, 38, 10, tzinfo=datetime.timezone.utc), 'retweet_count': 145, 'likes': 0}, {'text': 'RT @compusemble: The Firecuda 520 from @Seagate is the number 7 SSD in our rankings with a Compusemble score of 8.43. A PCIe 4.0 drive thatâ€¦', 'created_at': datetime.datetime(2021, 11, 11, 16, 16, 57, tzinfo=datetime.timezone.utc), 'retweet_count': 1, 'likes': 0}, {'text': 'The Firecuda 520 from @Seagate is the number 7 SSD in our rankings with a Compusemble score of 8.43. A PCIe 4.0 driâ€¦ https://t.co/n2oLR4YmYG', 'created_at': datetime.datetime(2021, 11, 11, 16, 16, 32, tzinfo=datetime.timezone.utc), 'retweet_count': 1, 'likes': 0}, {'text': "RT @alphasyncgaming: Want to win a @Seagate FireCuda 520 500GB NVMe M.2 SSD?!ðŸ”¥ #FireCudaSSD\n\nComment below - What's the first game you're gâ€¦", 'created_at': datetime.datetime(2021, 11, 11, 16, 15, 54, tzinfo=datetime.timezone.utc), 'retweet_count': 145, 'likes': 0}, {'text': '@Seagate Well I paid for it on the 16/10/21, and it still hasnâ€™t come into stock? Iâ€™m sure Iâ€™m not the only one,â€¦ https://t.co/nkaA2dIpvP', 'created_at': datetime.datetime(2021, 11, 11, 16, 6, 30, tzinfo=datetime.timezone.utc), 'retweet_count': 0, 'likes': 0}, {'text': 'Steve Luczo retiring from @Seagate board is a major milestone. Incredible exec with a rep for leading and rewardingâ€¦ https://t.co/pkDZngAg9o', 'created_at': datetime.datetime(2021, 11, 11, 14, 10, 23, tzinfo=datetime.timezone.utc), 'retweet_count': 0, 'likes': 0}, {'text': 'Does anyone know when the @Seagate @seagategaming #HaloInfinite @Halo gaming HDD drive is releasing??? Ordered on Aâ€¦ https://t.co/AerVcsOZQk', 'created_at': datetime.datetime(2021, 11, 11, 13, 49, 23, tzinfo=datetime.timezone.utc), 'retweet_count': 0, 'likes': 0}, {'text': "@kasta_app @chia_project ðŸŒ±, since it's not just improving existing frameworks, it created a complete new consensus:â€¦ https://t.co/sz9hmjz325", 'created_at': datetime.datetime(2021, 11, 11, 13, 42, 2, tzinfo=datetime.timezone.utc), 'retweet_count': 0, 'likes': 4}, {'text': '@alphasyncgaming @Seagate @seagategaming Sims 4!', 'created_at': datetime.datetime(2021, 11, 11, 13, 25, 52, tzinfo=datetime.timezone.utc), 'retweet_count': 0, 'likes': 1}, {'text': "RT @alphasyncgaming: Want to win a @Seagate FireCuda 520 500GB NVMe M.2 SSD?!ðŸ”¥ #FireCudaSSD\n\nComment below - What's the first game you're gâ€¦", 'created_at': datetime.datetime(2021, 11, 11, 13, 25, 43, tzinfo=datetime.timezone.utc), 'retweet_count': 145, 'likes': 0}, {'text': '@Seagate @XboxSupport hi all, any news of when the 512GB expansion cards will be available in the UK?', 'created_at': datetime.datetime(2021, 11, 11, 11, 47, 39, tzinfo=datetime.timezone.utc), 'retweet_count': 0, 'likes': 0}, {'text': "@dhewlett @westerndigital @BestBuyCanada 30 days?! Is it SMR as well?!\n\nThat's why I've stuck with @Seagate Ironwolf drives", 'created_at': datetime.datetime(2021, 11, 11, 11, 40, tzinfo=datetime.timezone.utc), 'retweet_count': 0, 'likes': 0}, {'text': '@alphasyncgaming @Seagate @seagategaming Probably The Witcher 3. Had it in my library for years, still never completed it.', 'created_at': datetime.datetime(2021, 11, 11, 11, 36, 43, tzinfo=datetime.timezone.utc), 'retweet_count': 0, 'likes': 1}, {'text': "RT @alphasyncgaming: Want to win a @Seagate FireCuda 520 500GB NVMe M.2 SSD?!ðŸ”¥ #FireCudaSSD\n\nComment below - What's the first game you're gâ€¦", 'created_at': datetime.datetime(2021, 11, 11, 11, 36, 22, tzinfo=datetime.timezone.utc), 'retweet_count': 145, 'likes': 0}, {'text': 'The #networkattachedstorage market growth is attributed to increasing adoption of the #storagetechnology by SMEs foâ€¦ https://t.co/bJqMZlJ118', 'created_at': datetime.datetime(2021, 11, 11, 10, 41, 43, tzinfo=datetime.timezone.utc), 'retweet_count': 0, 'likes': 0}, {'text': 'RT @chris_griffith: The prolific @RoyceWilsonAU looks at massive storage for gamers including a mammoth 16 Terabyte option by @Seagate httpâ€¦', 'created_at': datetime.datetime(2021, 11, 11, 10, 30, 6, tzinfo=datetime.timezone.utc), 'retweet_count': 3, 'likes': 0}, {'text': "RT @alphasyncgaming: Want to win a @Seagate FireCuda 520 500GB NVMe M.2 SSD?!ðŸ”¥ #FireCudaSSD\n\nComment below - What's the first game you're gâ€¦", 'created_at': datetime.datetime(2021, 11, 11, 10, 4, 54, tzinfo=datetime.timezone.utc), 'retweet_count': 145, 'likes': 0}, {'text': 'RT @storex_: We are pleased to announce our status as an authorised reseller of @Seagate products. We are teaming up with UK distributors tâ€¦', 'created_at': datetime.datetime(2021, 11, 11, 9, 46, 59, tzinfo=datetime.timezone.utc), 'retweet_count': 26, 'likes': 0}, {'text': "RT @alphasyncgaming: Want to win a @Seagate FireCuda 520 500GB NVMe M.2 SSD?!ðŸ”¥ #FireCudaSSD\n\nComment below - What's the first game you're gâ€¦", 'created_at': datetime.datetime(2021, 11, 11, 8, 55, 30, tzinfo=datetime.timezone.utc), 'retweet_count': 145, 'likes': 0}, {'text': "RT @alphasyncgaming: Want to win a @Seagate FireCuda 520 500GB NVMe M.2 SSD?!ðŸ”¥ #FireCudaSSD\n\nComment below - What's the first game you're gâ€¦", 'created_at': datetime.datetime(2021, 11, 11, 7, 57, 21, tzinfo=datetime.timezone.utc), 'retweet_count': 145, 'likes': 0}, {'text': 'RT @MakeAnUpgrade: @Seagate Technology Holdings plc (NASDAQ: STX) announced its newest addition to the companyâ€™s lineup of PC gaming storagâ€¦', 'created_at': datetime.datetime(2021, 11, 11, 6, 6, 11, tzinfo=datetime.timezone.utc), 'retweet_count': 1, 'likes': 0}, {'text': 'RT @storex_: We are pleased to announce our status as an authorised reseller of @Seagate products. We are teaming up with UK distributors tâ€¦', 'created_at': datetime.datetime(2021, 11, 11, 5, 41, 7, tzinfo=datetime.timezone.utc), 'retweet_count': 26, 'likes': 0}, {'text': "@dhewlett @westerndigital @BestBuyCanada Unlucky.. but ever since the 11 series debacle I've never gone back toâ€¦ https://t.co/nUN1xdZ4N4", 'created_at': datetime.datetime(2021, 11, 11, 3, 40, 13, tzinfo=datetime.timezone.utc), 'retweet_count': 0, 'likes': 0}, {'text': 'RaptorTECH informational night @SilverCreek_HS . Front Range and Industry partners attending. Standing room only!â€¦ https://t.co/ba0ypUB8Rn', 'created_at': datetime.datetime(2021, 11, 11, 1, 12, 36, tzinfo=datetime.timezone.utc), 'retweet_count': 0, 'likes': 2}, {'text': '@dhewlett @westerndigital @BestBuyCanada Need a better brand like @Seagate I have 8TB in my truenas server for 6 mtâ€¦ https://t.co/U68bOHkdAd', 'created_at': datetime.datetime(2021, 11, 11, 1, 8, 1,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1, 0, 46, tzinfo=datetime.timezone.utc), 'retweet_count': 145, 'likes': 0}, {'text': "RT @WCGamingTweets: If you're still using a USB 3.0 device to store those older Xbox games, this SSD will massively boost your transfer speâ€¦", 'created_at': datetime.datetime(2021, 11, 11, 0, 16, 31, tzinfo=datetime.timezone.utc), 'retweet_count': 9, 'likes': 0}, {'text': "@dhewlett @westerndigital @BestBuyCanada I've always had issues with WD drives.\n\n@Seagate all the way!", 'created_at': datetime.datetime(2021, 11, 11, 0, 11, 12, tzinfo=datetime.timezone.utc), 'retweet_count': 0, 'likes': 0}, {'text': 'RT @storex_: We are pleased to announce our status as an authorised reseller of @Seagate products. We are teaming up with UK distributors tâ€¦', 'created_at': datetime.datetime(2021, 11, 11, 0, 7, 50, tzinfo=datetime.timezone.utc), 'retweet_count': 26, 'likes': 0}, {'text': '@dhewlett @westerndigital @BestBuyCanada You need a haircut really bad. Like how bad @westerndigital has been failiâ€¦ https://t.co/ZGJjup5Zto', 'created_at': datetime.datetime(2021, 11, 11, 0, 6,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0, 3, 35, tzinfo=datetime.timezone.utc), 'retweet_count': 145, 'likes': 0}, {'text': '@dhewlett @westerndigital @BestBuyCanada have you tried @Seagate  i use their products both internally and externalâ€¦ https://t.co/r70aGfcZUC', 'created_at': datetime.datetime(2021, 11, 11, 0, 2, 21, tzinfo=datetime.timezone.utc), 'retweet_count': 0, 'likes': 0}]</t>
  </si>
  <si>
    <t>[{'text': '@ImKaiaRhodes ðŸ¤ª', 'created_at': datetime.datetime(2021, 11, 11, 19, 8, 56, tzinfo=datetime.timezone.utc), 'retweet_count': 0, 'likes': 1}, {'text': 'might just start a business today idk', 'created_at': datetime.datetime(2021, 11, 11, 19, 6, 43, tzinfo=datetime.timezone.utc), 'retweet_count': 8, 'likes': 86}]</t>
  </si>
  <si>
    <t>[{'text': 'RT @swapzoneio: Shop with your favourite #privacy #cryptoðŸ™_x008f_ðŸ_x008f_¼\n\n@GetDeepOnion will help you with that ðŸ˜‰\n\n@Shopify @opencart @WooCommerce  makeâ€¦', 'created_at': datetime.datetime(2021, 11, 11, 21, 19, 35, tzinfo=datetime.timezone.utc), 'retweet_count': 4, 'likes': 0}, {'text': 'New @shopify art store for @conradkeely originals and @realtrailofdead limited merchandise now up!  More originalsâ€¦ https://t.co/xTYe9se6Fr', 'created_at': datetime.datetime(2021, 11, 11, 21, 18, 20, tzinfo=datetime.timezone.utc), 'retweet_count': 0, 'likes': 1}, {'text': 'RT @2PMinc: News: @Linktree_ partners with @Shopify.', 'created_at': datetime.datetime(2021, 11, 11, 21, 8, 9, tzinfo=datetime.timezone.utc), 'retweet_count': 7, 'likes': 0}, {'text': '@lexieshomemade1 Highly recommend @Shopify', 'created_at': datetime.datetime(2021, 11, 11, 20, 57, 25, tzinfo=datetime.timezone.utc), 'retweet_count': 0, 'likes': 0}, {'text': '@pgdj88 @Shopify Theyâ€™re popular in Ottawa but not *based* in Ottawa. Shopify headquarters are at least down the street from my apartment.', 'created_at': datetime.datetime(2021, 11, 11, 20, 56, 31, tzinfo=datetime.timezone.utc), 'retweet_count': 0, 'likes': 0}, {'text': '@Shopify We think redâ€™d look great on you! Plus, we hear #ItsRedSeason ðŸ§£ðŸ˜‰', 'created_at': datetime.datetime(2021, 11, 11, 20, 55, 22, tzinfo=datetime.timezone.utc), 'retweet_count': 0, 'likes': 3}, {'text': '@mlward54 @Shopify For those not in the know https://t.co/0sFA0FOd7l', 'created_at': datetime.datetime(2021, 11, 11, 20, 54, 2, tzinfo=datetime.timezone.utc), 'retweet_count': 0, 'likes': 0}, {'text': '@mlward54 @Shopify I thought the biggest company in Ottawa was Ashley Madison', 'created_at': datetime.datetime(2021, 11, 11, 20, 53, 29, tzinfo=datetime.timezone.utc), 'retweet_count': 0, 'likes': 1}, {'text': '@Shopify Or buy oneâ€¦.come on! ðŸ˜˜ðŸ‘ŠðŸ‘ŠðŸ‘Š', 'created_at': datetime.datetime(2021, 11, 11, 20, 53, 6, tzinfo=datetime.timezone.utc), 'retweet_count': 0, 'likes': 2}, {'text': '@cayahere @AppSumo @dribbble @1Password @DialpadHQ @indinero @Shopify @Zoom @vitally_io @getSmartlook @Zuora Besideâ€¦ https://t.co/LNVN1TFzC8', 'created_at': datetime.datetime(2021, 11, 11, 20, 51, 43, tzinfo=datetime.timezone.utc), 'retweet_count': 0, 'likes': 1}, {'text': 'Itâ€™s very weird hearing tony kornheiser read ads for @shopify. I guess that little company from Ottawa has finally made it.', 'created_at': datetime.datetime(2021, 11, 11, 20, 48, tzinfo=datetime.timezone.utc), 'retweet_count': 0, 'likes': 0}, {'text': 'My @Shopify store is officially open for business and ready to take orders! Come check out the grand opening of Betâ€¦ https://t.co/PGlYpAqSaE', 'created_at': datetime.datetime(2021, 11, 11, 20, 42, 17, tzinfo=datetime.timezone.utc), 'retweet_count': 0, 'likes': 1}, {'text': 'RT @MattPRD: The #1 way @Shopify merchants can combat iOS/Google pixel changes &amp;amp; thrive\n\n=\n\nQuiz Marketing / Zero-Party Data Marketing httpâ€¦', 'created_at': datetime.datetime(2021, 11, 11, 20, 29, 42, tzinfo=datetime.timezone.utc), 'retweet_count': 1, 'likes': 0}, {'text': 'The #1 way @Shopify merchants can combat iOS/Google pixel changes &amp;amp; thrive\n\n=\n\nQuiz Marketing / Zero-Party Data Marâ€¦ https://t.co/mYcDkVKT8P', 'created_at': datetime.datetime(2021, 11, 11, 20, 27, 58, tzinfo=datetime.timezone.utc), 'retweet_count': 1, 'likes': 2}, {'text': '@MaritimeVintage @Shopify Definitely , definitely one to watch !', 'created_at': datetime.datetime(2021, 11, 11, 20, 22, 54, tzinfo=datetime.timezone.utc), 'retweet_count': 0, 'likes': 1}, {'text': "RT @Shopify: now i know what you're thinking. you're over there going like, yo, shopify what kinda smart deals or selling strategies shouldâ€¦", 'created_at': datetime.datetime(2021, 11, 11, 20, 18, 16, tzinfo=datetime.timezone.utc), 'retweet_count': 8, 'likes': 0}, {'text': 'Now that the CPI news dip is out of the way, letâ€™s make way for the end of year e-comm SURGE news for Black Fridayâ€¦ https://t.co/ewNGgRjU71', 'created_at': datetime.datetime(2021, 11, 11, 20, 14, 1, tzinfo=datetime.timezone.utc), 'retweet_count': 0, 'likes': 0}, {'text': 'My @Shopify store is officially open for business and ready to take orders! Come check out the grand opening of Chaâ€¦ https://t.co/OXqwY4M6fy', 'created_at': datetime.datetime(2021, 11, 11, 20, 13, 4, tzinfo=datetime.timezone.utc), 'retweet_count': 0, 'likes': 0}, {'text': 'RT @jackson_lo: Interested in building SEO tools that empower merchants to attract more free buyers to their stores on @Shopify? \n\nRead onâ€¦', 'created_at': datetime.datetime(2021, 11, 11, 20, 7, 7, tzinfo=datetime.timezone.utc), 'retweet_count': 8, 'likes': 0}, {'text': 'RT @Shopify: Join our fully remote Engineering team and update your profile location to: Internet, Everywhere.', 'created_at': datetime.datetime(2021, 11, 11, 20, 6, 19, tzinfo=datetime.timezone.utc), 'retweet_count': 489, 'likes': 0}, {'text': 'Confirmed. The @Shopify CLI tool only works for simple partner accounts. It does not work when a partner is not simâ€¦ https://t.co/aG3uvFNBya', 'created_at': datetime.datetime(2021, 11, 11, 20, 6, 3, tzinfo=datetime.timezone.utc), 'retweet_count': 0, 'likes': 2}, {'text': 'RT @TLnet: Thanks to the amazing people @Shopify we have the Signature Series back for the first time since 2018! The first person we delveâ€¦', 'created_at': datetime.datetime(2021, 11, 11, 20, 6, 1, tzinfo=datetime.timezone.utc), 'retweet_count': 6, 'likes': 0}, {'text': 'RT @TLnet: Thanks to the amazing people @Shopify we have the Signature Series back for the first time since 2018! The first person we delveâ€¦', 'created_at': datetime.datetime(2021, 11, 11, 20, 5, 24, tzinfo=datetime.timezone.utc), 'retweet_count': 6, 'likes': 0}, {'text': 'RT @2PMinc: News: @Linktree_ partners with @Shopify.', 'created_at': datetime.datetime(2021, 11, 11, 20, 4, 9, tzinfo=datetime.timezone.utc), 'retweet_count': 7, 'likes': 0}, {'text': '@nickhouldsworth @Xero @LOCATEInv @Shopify Great results and 3 millions!!! Woohoo!!!', 'created_at': datetime.datetime(2021, 11, 11, 20, 1, 36, tzinfo=datetime.timezone.utc), 'retweet_count': 0, 'likes': 0}, {'text': 'RT @Shopify: Join our fully remote Engineering team and update your profile location to: Internet, Everywhere.', 'created_at': datetime.datetime(2021, 11, 11, 20, 1, 7, tzinfo=datetime.timezone.utc), 'retweet_count': 489, 'likes': 0}, {'text': '@harleyf @Shopify @patmcgrathreal High end quality teas?', 'created_at': datetime.datetime(2021, 11, 11, 20, 0, 11, tzinfo=datetime.timezone.utc), 'retweet_count': 0, 'likes': 0}, {'text': '@wanderwomxngo @Etsy @Shopify having same issues and have being trying to email the support team for some weeks andâ€¦ https://t.co/cZqgWTC28Q', 'created_at': datetime.datetime(2021, 11, 11, 19, 57, 42, tzinfo=datetime.timezone.utc), 'retweet_count': 0, 'likes': 0}, {'text': 'RT @BlackEntrepDay: "Make your business plan, put it into action, and be consistent every single day."\n@Shopify is committed to making theâ€¦', 'created_at': datetime.datetime(2021, 11, 11, 19, 54, 39, tzinfo=datetime.timezone.utc), 'retweet_count': 99, 'likes': 0}, {'text': 'RT @TLnet: Thanks to the amazing people @Shopify we have the Signature Series back for the first time since 2018! The first person we delveâ€¦', 'created_at': datetime.datetime(2021, 11, 11, 19, 53, 16, tzinfo=datetime.timezone.utc), 'retweet_count': 6, 'likes': 0}, {'text': 'RT @BlackEntrepDay: "Make your business plan, put it into action, and be consistent every single day."\n@Shopify is committed to making theâ€¦', 'created_at': datetime.datetime(2021, 11, 11, 19, 50, 2, tzinfo=datetime.timezone.utc), 'retweet_count': 99, 'likes': 0}, {'text': '@Shopify are you joining the metaverse too?', 'created_at': datetime.datetime(2021, 11, 11, 19, 48, 54, tzinfo=datetime.timezone.utc), 'retweet_count': 0, 'likes': 0}, {'text': '@jackson_lo @Shopify Shopify is 2ed to Wordpress in the most use CMS.', 'created_at': datetime.datetime(2021, 11, 11, 19, 48, 44, tzinfo=datetime.timezone.utc), 'retweet_count': 0, 'likes': 0}, {'text': "RT @rhtyd: @Razorpay @Shopify pl investigate https://t.co/nrhAVA3pkw, they're using your platforms but not delivering or refunding. It's beâ€¦", 'created_at': datetime.datetime(2021, 11, 11, 19, 47, 15, tzinfo=datetime.timezone.utc), 'retweet_count': 1, 'likes': 0}, {'text': 'RT @BlackEntrepDay: "Make your business plan, put it into action, and be consistent every single day."\n@Shopify is committed to making theâ€¦', 'created_at': datetime.datetime(2021, 11, 11, 19, 46, 41, tzinfo=datetime.timezone.utc), 'retweet_count': 99, 'likes': 0}, {'text': 'RT @BlackEntrepDay: "Make your business plan, put it into action, and be consistent every single day."\n@Shopify is committed to making theâ€¦', 'created_at': datetime.datetime(2021, 11, 11, 19, 46, 35, tzinfo=datetime.timezone.utc), 'retweet_count': 99, 'likes': 0}, {'text': 'RT @BlackEntrepDay: "Make your business plan, put it into action, and be consistent every single day."\n@Shopify is committed to making theâ€¦', 'created_at': datetime.datetime(2021, 11, 11, 19, 44, 54, tzinfo=datetime.timezone.utc), 'retweet_count': 99, 'likes': 0}, {'text': 'RT @BlackEntrepDay: "Make your business plan, put it into action, and be consistent every single day."\n@Shopify is committed to making theâ€¦', 'created_at': datetime.datetime(2021, 11, 11, 19, 44, 37, tzinfo=datetime.timezone.utc), 'retweet_count': 99, 'likes': 0}, {'text': 'RT @BlackEntrepDay: "Make your business plan, put it into action, and be consistent every single day."\n@Shopify is committed to making theâ€¦', 'created_at': datetime.datetime(2021, 11, 11, 19, 43, 31, tzinfo=datetime.timezone.utc), 'retweet_count': 99, 'likes': 0}, {'text': 'RT @nrpena: More products included from my @hitechchic 2021 #Holiday #GiftGuide #TechGadget Edition. ðŸŽ_x0081_â˜ƒï¸_x008f_ðŸŽ®ðŸ•¹ï¸_x008f_ðŸ“±ðŸŽ™ï¸_x008f_ @iottie #spiceoflife @Scoschâ€¦', 'created_at': datetime.datetime(2021, 11, 11, 19, 42, 44, tzinfo=datetime.timezone.utc), 'retweet_count': 1, 'likes': 0}, {'text': 'Shout to @Shopify for mapping âŒ˜ Cmd + K to universal search in the store admin.', 'created_at': datetime.datetime(2021, 11, 11, 19, 42, 19, tzinfo=datetime.timezone.utc), 'retweet_count': 0, 'likes': 1}, {'text': 'More products included from my @hitechchic 2021 #Holiday #GiftGuide #TechGadget Edition. ðŸŽ_x0081_â˜ƒï¸_x008f_ðŸŽ®ðŸ•¹ï¸_x008f_ðŸ“±ðŸŽ™ï¸_x008f_ @iottieâ€¦ https://t.co/T881HrgbKi', 'created_at': datetime.datetime(2021, 11, 11, 19, 41, 41, tzinfo=datetime.timezone.utc), 'retweet_count': 1, 'likes': 1}, {'text': 'RT @BlackEntrepDay: "Make your business plan, put it into action, and be consistent every single day."\n@Shopify is committed to making theâ€¦', 'created_at': datetime.datetime(2021, 11, 11, 19, 41, 26, tzinfo=datetime.timezone.utc), 'retweet_count': 99, 'likes': 0}, {'text': 'RT @2PMinc: News: @Linktree_ partners with @Shopify.', 'created_at': datetime.datetime(2021, 11, 11, 19, 41, 6, tzinfo=datetime.timezone.utc), 'retweet_count': 7, 'likes': 0}, {'text': '@social_haywood @webflow @softr_io @Iruhdam24 @bhanuv3 @vensykrishna @AdaloHQ @Shopify @BigCommerce @buildwithduda DMed you! :)', 'created_at': datetime.datetime(2021, 11, 11, 19, 40, 43, tzinfo=datetime.timezone.utc), 'retweet_count': 0, 'likes': 0}, {'text': 'RT @Shopify: might just start a business today idk', 'created_at': datetime.datetime(2021, 11, 11, 19, 39, 18, tzinfo=datetime.timezone.utc), 'retweet_count': 8, 'likes': 0}, {'text': 'RT @BlackEntrepDay: "Make your business plan, put it into action, and be consistent every single day."\n@Shopify is committed to making theâ€¦', 'created_at': datetime.datetime(2021, 11, 11, 19, 38, 16, tzinfo=datetime.timezone.utc), 'retweet_count': 99, 'likes': 0}, {'text': 'RT @BlackEntrepDay: "Make your business plan, put it into action, and be consistent every single day."\n@Shopify is committed to making theâ€¦', 'created_at': datetime.datetime(2021, 11, 11, 19, 37, 16, tzinfo=datetime.timezone.utc), 'retweet_count': 99, 'likes': 0}, {'text': 'RT @HiTechchic: ðŸŽ_x0081_ðŸŽ…2021 Holiday Gift Guide: Tech Gadget Edition. ðŸŽ®ðŸ•¹ï¸_x008f_ðŸ“±ðŸŽ™ï¸_x008f_@iottie #spiceoflife @Scosche @Amazon @shopify @PV_Global @ezvizlifeâ€¦', 'created_at': datetime.datetime(2021, 11, 11, 19, 37, 3, tzinfo=datetime.timezone.utc), 'retweet_count': 1, 'likes': 0}, {'text': 'RT @Shopify: might just start a business today idk', 'created_at': datetime.datetime(2021, 11, 11, 19, 37, 1, tzinfo=datetime.timezone.utc), 'retweet_count': 8, 'likes': 0}, {'text': 'RT @BlackEntrepDay: "Make your business plan, put it into action, and be consistent every single day."\n@Shopify is committed to making theâ€¦', 'created_at': datetime.datetime(2021, 11, 11, 19, 36, 56, tzinfo=datetime.timezone.utc), 'retweet_count': 99, 'likes': 0}, {'text': 'RT @TLnet: Thanks to the amazing people @Shopify we have the Signature Series back for the first time since 2018! The first person we delveâ€¦', 'created_at': datetime.datetime(2021, 11, 11, 19, 36, 45, tzinfo=datetime.timezone.utc), 'retweet_count': 6, 'likes': 0}, {'text': '@Iruhdam24 @bhanuv3 @sri_nikitha @webflow @softr_io @vensykrishna @Shopify Wait...we can use webflow to build shopiâ€¦ https://t.co/LNCpz2hcjA', 'created_at': datetime.datetime(2021, 11, 11, 19, 35, 9, tzinfo=datetime.timezone.utc), 'retweet_count': 0, 'likes': 0}, {'text': 'RT @BlackEntrepDay: "Make your business plan, put it into action, and be consistent every single day."\n@Shopify is committed to making theâ€¦', 'created_at': datetime.datetime(2021, 11, 11, 19, 33, 48, tzinfo=datetime.timezone.utc), 'retweet_count': 99, 'likes': 0}, {'text': "RT @outseta: We're building for #SaaS businesses what @Shopify built for e-commerce.\n\nBut why hasn't a dominant player in this space emergeâ€¦", 'created_at': datetime.datetime(2021, 11, 11, 19, 33, 45, tzinfo=datetime.timezone.utc), 'retweet_count': 1, 'likes': 0}, {'text': 'RT @BlackEntrepDay: "Make your business plan, put it into action, and be consistent every single day."\n@Shopify is committed to making theâ€¦', 'created_at': datetime.datetime(2021, 11, 11, 19, 33, 20, tzinfo=datetime.timezone.utc), 'retweet_count': 99, 'likes': 0}, {'text': "We're building for #SaaS businesses what @Shopify built for e-commerce.\n\nBut why hasn't a dominant player in this sâ€¦ https://t.co/aZWDtLbnzd", 'created_at': datetime.datetime(2021, 11, 11, 19, 33, 2, tzinfo=datetime.timezone.utc), 'retweet_count': 1, 'likes': 2}, {'text': 'RT @BlackEntrepDay: "Make your business plan, put it into action, and be consistent every single day."\n@Shopify is committed to making theâ€¦', 'created_at': datetime.datetime(2021, 11, 11, 19, 33, tzinfo=datetime.timezone.utc), 'retweet_count': 99, 'likes': 0}, {'text': 'RT @BlackEntrepDay: "Make your business plan, put it into action, and be consistent every single day."\n@Shopify is committed to making theâ€¦', 'created_at': datetime.datetime(2021, 11, 11, 19, 31, 18, tzinfo=datetime.timezone.utc), 'retweet_count': 99, 'likes': 0}, {'text': 'Exciting day for @WINC. Be very cool for @tobi, @harleyf, or @leinwand to get you up and running asap on yourâ€¦ https://t.co/iFXrIDWB0r', 'created_at': datetime.datetime(2021, 11, 11, 19, 31, 18, tzinfo=datetime.timezone.utc), 'retweet_count': 0, 'likes': 0}, {'text': 'RT @BlackEntrepDay: "Make your business plan, put it into action, and be consistent every single day."\n@Shopify is committed to making theâ€¦', 'created_at': datetime.datetime(2021, 11, 11, 19, 31, 18, tzinfo=datetime.timezone.utc), 'retweet_count': 99, 'likes': 0}, {'text': 'RT @BlackEntrepDay: "Make your business plan, put it into action, and be consistent every single day."\n@Shopify is committed to making theâ€¦', 'created_at': datetime.datetime(2021, 11, 11, 19, 31, 11, tzinfo=datetime.timezone.utc), 'retweet_count': 99, 'likes': 0}, {'text': 'RT @BlackEntrepDay: "Make your business plan, put it into action, and be consistent every single day."\n@Shopify is committed to making theâ€¦', 'created_at': datetime.datetime(2021, 11, 11, 19, 30, 56, tzinfo=datetime.timezone.utc), 'retweet_count': 99, 'likes': 0}, {'text': '@Shopify Mess around and find out ðŸ‘ŠðŸ_x008f_»', 'created_at': datetime.datetime(2021, 11, 11, 19, 30, 55, tzinfo=datetime.timezone.utc), 'retweet_count': 0, 'likes': 0}, {'text': 'RT @BlackEntrepDay: "Make your business plan, put it into action, and be consistent every single day."\n@Shopify is committed to making theâ€¦', 'created_at': datetime.datetime(2021, 11, 11, 19, 30, 28, tzinfo=datetime.timezone.utc), 'retweet_count': 99, 'likes': 0}, {'text': 'RT @Shopify: might just start a business today idk', 'created_at': datetime.datetime(2021, 11, 11, 19, 30, 24, tzinfo=datetime.timezone.utc), 'retweet_count': 8, 'likes': 0}, {'text': 'RT @BlackEntrepDay: "Make your business plan, put it into action, and be consistent every single day."\n@Shopify is committed to making theâ€¦', 'created_at': datetime.datetime(2021, 11, 11, 19, 29, 43,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35,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33,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31,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25,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22,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14,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12,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11,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8,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4,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3,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2, tzinfo=datetime.timezone.utc), 'retweet_count': 99, 'likes': 0}, {'text': 'RT @BlackEntrepDay: "Make your business plan, put it into action, and be consistent every single day."\n@Shopify is committed to making theâ€¦', 'created_at': datetime.datetime(2021, 11, 11, 19, 29, 1, tzinfo=datetime.timezone.utc), 'retweet_count': 99, 'likes': 0}, {'text': 'RT @TLnet: Thanks to the amazing people @Shopify we have the Signature Series back for the first time since 2018! The first person we delveâ€¦', 'created_at': datetime.datetime(2021, 11, 11, 19, 27, 9, tzinfo=datetime.timezone.utc), 'retweet_count': 6, 'likes': 0}, {'text': 'ðŸŽ_x0081_ðŸŽ…2021 Holiday Gift Guide: Tech Gadget Edition. ðŸŽ®ðŸ•¹ï¸_x008f_ðŸ“±ðŸŽ™ï¸_x008f_@iottie #spiceoflife @Scosche @Amazon @shopify @PV_Globalâ€¦ https://t.co/FgmF86kgU6', 'created_at': datetime.datetime(2021, 11, 11, 19, 25, tzinfo=datetime.timezone.utc), 'retweet_count': 1, 'likes': 1}, {'text': 'RT @Shopify: might just start a business today idk', 'created_at': datetime.datetime(2021, 11, 11, 19, 22, 18, tzinfo=datetime.timezone.utc), 'retweet_count': 8, 'likes': 0}, {'text': 'RT @Shopify: might just start a business today idk', 'created_at': datetime.datetime(2021, 11, 11, 19, 21, 18, tzinfo=datetime.timezone.utc), 'retweet_count': 8, 'likes': 0}, {'text': 'RT @DogeBizness: Aside from what @dogechickenla mentioned, if any of you are interested in opening an e-commerce page, @Shopify is a good pâ€¦', 'created_at': datetime.datetime(2021, 11, 11, 19, 18, 12, tzinfo=datetime.timezone.utc), 'retweet_count': 1, 'likes': 0}, {'text': "RT @thefuckisalommy: @NewYorkStateAG @Twitter @eBay @Shopify I'm calling on anyone with more than one braincell to prevent the sale of legiâ€¦", 'created_at': datetime.datetime(2021, 11, 11, 19, 17, 26, tzinfo=datetime.timezone.utc), 'retweet_count': 1, 'likes': 0}, {'text': 'RT @TLnet: Thanks to the amazing people @Shopify we have the Signature Series back for the first time since 2018! The first person we delveâ€¦', 'created_at': datetime.datetime(2021, 11, 11, 19, 15, 55, tzinfo=datetime.timezone.utc), 'retweet_count': 6, 'likes': 0}, {'text': 'RT @Shopify: might just start a business today idk', 'created_at': datetime.datetime(2021, 11, 11, 19, 14, 18, tzinfo=datetime.timezone.utc), 'retweet_count': 8, 'likes': 0}, {'text': 'Okay so there is a new JS Framework, "Hydrogen" by @Shopify ðŸ¤”\nhttps://t.co/J5VySyjfmw\nhttps://t.co/bA2fcuIVok', 'created_at': datetime.datetime(2021, 11, 11, 19, 13, 18, tzinfo=datetime.timezone.utc), 'retweet_count': 0, 'likes': 0}, {'text': 'RT @Shopify: might just start a business today idk', 'created_at': datetime.datetime(2021, 11, 11, 19, 12, 41, tzinfo=datetime.timezone.utc), 'retweet_count': 8, 'likes': 0}, {'text': 'Aside from what @dogechickenla mentioned, if any of you are interested in opening an e-commerce page, @Shopify is aâ€¦ https://t.co/7z3mLydfsI', 'created_at': datetime.datetime(2021, 11, 11, 19, 12, 16, tzinfo=datetime.timezone.utc), 'retweet_count': 1, 'likes': 2}, {'text': "#Sustainability shouldn't be siloed, but instead, incorporated into the holistic business strategy. Wise words fromâ€¦ https://t.co/fAKdclbCXG", 'created_at': datetime.datetime(2021, 11, 11, 19, 12, tzinfo=datetime.timezone.utc), 'retweet_count': 0, 'likes': 1}, {'text': '@harleyf @Shopify @patmcgrathreal Skincare? A moisturizer, for example?', 'created_at': datetime.datetime(2021, 11, 11, 19, 10, 58, tzinfo=datetime.timezone.utc), 'retweet_count': 0, 'likes': 0}, {'text': '@ImKaiaRhodes ðŸ¤ª\n\nâ€” Shopify (@Shopify) Nov 11, 2021', 'created_at': datetime.datetime(2021, 11, 11, 19, 10, 29, tzinfo=datetime.timezone.utc), 'retweet_count': 0, 'likes': 0}, {'text': 'might just start a business today idk\n\nâ€” Shopify (@Shopify) Nov 11, 2021', 'created_at': datetime.datetime(2021, 11, 11, 19, 10, 29, tzinfo=datetime.timezone.utc), 'retweet_count': 0, 'likes': 0}, {'text': "@Razorpay @Shopify pl investigate https://t.co/nrhAVA3pkw, they're using your platforms but not delivering or refunâ€¦ https://t.co/Kf92TzlWZC", 'created_at': datetime.datetime(2021, 11, 11, 19, 10, 4, tzinfo=datetime.timezone.utc), 'retweet_count': 1, 'likes': 1}, {'text': '@Shopify Great idea .. crack on. How about frozen yogurt in loads of flavours mmmm', 'created_at': datetime.datetime(2021, 11, 11, 19, 9, 47, tzinfo=datetime.timezone.utc), 'retweet_count': 0, 'likes': 0}, {'text': 'RT @Shopify: might just start a business today idk', 'created_at': datetime.datetime(2021, 11, 11, 19, 9, 27, tzinfo=datetime.timezone.utc), 'retweet_count': 8, 'likes': 0}, {'text': '@Shopify Think you have your hands full w/ Spotify...', 'created_at': datetime.datetime(2021, 11, 11, 19, 9, 16, tzinfo=datetime.timezone.utc), 'retweet_count': 0, 'likes': 0}, {'text': '@Shopify With payments made in crypto but converted to fiat by #AlchemyPay #ACH $ACH ðŸ˜‰', 'created_at': datetime.datetime(2021, 11, 11, 19, 9, 14, tzinfo=datetime.timezone.utc), 'retweet_count': 0, 'likes': 0}]</t>
  </si>
  <si>
    <t>[{'text': 'For Dean Barefield, @USArmy veteran and Southern Company unmanned aircraft systems program manager, #VeteransDay isâ€¦ https://t.co/ovbWJRPnFr', 'created_at': datetime.datetime(2021, 11, 11, 21, 15, 23, tzinfo=datetime.timezone.utc), 'retweet_count': 0, 'likes': 0}, {'text': 'For Miranda Penn, @USArmy veteran and @GeorgiaPower senior buyer for power delivery, #VeteransDay is about serviceâ€¦ https://t.co/YkkYzZslOw', 'created_at': datetime.datetime(2021, 11, 11, 20, 15, 16, tzinfo=datetime.timezone.utc), 'retweet_count': 1, 'likes': 3}, {'text': 'For Justin Trenary, @USArmy veteran and @SouthernPowerCo site manager, #VeteransDay emphasizes the importance of trâ€¦ https://t.co/omwHps24uN', 'created_at': datetime.datetime(2021, 11, 11, 19, 15, 41, tzinfo=datetime.timezone.utc), 'retweet_count': 4, 'likes': 3}, {'text': 'For John Calhoun, @usairforce veteran and @SouthernNuclear emergency planning coordinator, #VeteransDay is about hoâ€¦ https://t.co/obNEHckRbE', 'created_at': datetime.datetime(2021, 11, 11, 19, 15, 14, tzinfo=datetime.timezone.utc), 'retweet_count': 2, 'likes': 2}, {'text': "On behalf of each of Southern Company's 28K teammates, we are honored to contribute $28,000 to @TheWarriorAllia toâ€¦ https://t.co/uOR9FTQ73Q", 'created_at': datetime.datetime(2021, 11, 11, 17, 21, 7, tzinfo=datetime.timezone.utc), 'retweet_count': 2, 'likes': 1}, {'text': 'RT @ThomasAFanning: Today is one of the great days on the calendar as we celebrate Veterans Day. Thank you to all the veterans for your serâ€¦', 'created_at': datetime.datetime(2021, 11, 11, 15, 24, 2, tzinfo=datetime.timezone.utc), 'retweet_count': 1, 'likes': 0}, {'text': 'Happy #VeteransDay to our many veteran employees around the system and the millions of veterans across our country.â€¦ https://t.co/VzUevymDXp', 'created_at': datetime.datetime(2021, 11, 11, 15, 22, 15, tzinfo=datetime.timezone.utc), 'retweet_count': 5, 'likes': 6}]</t>
  </si>
  <si>
    <t>[{'text': 'RT @SouthernCompany: For Justin Trenary, @USArmy veteran and @SouthernPowerCo site manager, #VeteransDay emphasizes the importance of treatâ€¦', 'created_at': datetime.datetime(2021, 11, 11, 20, 41, 3, tzinfo=datetime.timezone.utc), 'retweet_count': 4, 'likes': 0}, {'text': "RT @SouthernCompany: On behalf of each of Southern Company's 28K teammates, we are honored to contribute $28,000 to @TheWarriorAllia to supâ€¦", 'created_at': datetime.datetime(2021, 11, 11, 20, 29, 11, tzinfo=datetime.timezone.utc), 'retweet_count': 2, 'likes': 0}, {'text': 'RT @SouthernCompany: For Miranda Penn, @USArmy veteran and @GeorgiaPower senior buyer for power delivery, #VeteransDay is about service â€“ sâ€¦', 'created_at': datetime.datetime(2021, 11, 11, 20, 28, 26, tzinfo=datetime.timezone.utc), 'retweet_count': 1, 'likes': 0}, {'text': 'RT @SouthernCompany: For John Calhoun, @usairforce veteran and @SouthernNuclear emergency planning coordinator, #VeteransDay is about honorâ€¦', 'created_at': datetime.datetime(2021, 11, 11, 20, 24, 52, tzinfo=datetime.timezone.utc), 'retweet_count': 2, 'likes': 0}, {'text': 'RT @SouthernCompany: For Justin Trenary, @USArmy veteran and @SouthernPowerCo site manager, #VeteransDay emphasizes the importance of treatâ€¦', 'created_at': datetime.datetime(2021, 11, 11, 20, 12, 28, tzinfo=datetime.timezone.utc), 'retweet_count': 4, 'likes': 0}, {'text': 'RT @SouthernCompany: For Justin Trenary, @USArmy veteran and @SouthernPowerCo site manager, #VeteransDay emphasizes the importance of treatâ€¦', 'created_at': datetime.datetime(2021, 11, 11, 19, 25, 34, tzinfo=datetime.timezone.utc), 'retweet_count': 4, 'likes': 0}, {'text': 'RT @SouthernCompany: For Justin Trenary, @USArmy veteran and @SouthernPowerCo site manager, #VeteransDay emphasizes the importance of treatâ€¦', 'created_at': datetime.datetime(2021, 11, 11, 19, 25, 29, tzinfo=datetime.timezone.utc), 'retweet_count': 4, 'likes': 0}, {'text': 'RT @SouthernCompany: For John Calhoun, @usairforce veteran and @SouthernNuclear emergency planning coordinator, #VeteransDay is about honorâ€¦', 'created_at': datetime.datetime(2021, 11, 11, 19, 23, 11, tzinfo=datetime.timezone.utc), 'retweet_count': 2, 'likes': 0}, {'text': 'RT @SouthernCompany: Happy #VeteransDay to our many veteran employees around the system and the millions of veterans across our country. Weâ€¦', 'created_at': datetime.datetime(2021, 11, 11, 19, 20, 34, tzinfo=datetime.timezone.utc), 'retweet_count': 5, 'likes': 0}, {'text': "RT @SouthernCompany: On behalf of each of Southern Company's 28K teammates, we are honored to contribute $28,000 to @TheWarriorAllia to supâ€¦", 'created_at': datetime.datetime(2021, 11, 11, 19, 20, 28, tzinfo=datetime.timezone.utc), 'retweet_count': 2, 'likes': 0}, {'text': 'RT @SouthernCompany: Happy #VeteransDay to our many veteran employees around the system and the millions of veterans across our country. Weâ€¦', 'created_at': datetime.datetime(2021, 11, 11, 17, 11, 35, tzinfo=datetime.timezone.utc), 'retweet_count': 5, 'likes': 0}, {'text': 'RT @SouthernCompany: Happy #VeteransDay to our many veteran employees around the system and the millions of veterans across our country. Weâ€¦', 'created_at': datetime.datetime(2021, 11, 11, 16, 18, 58, tzinfo=datetime.timezone.utc), 'retweet_count': 5, 'likes': 0}, {'text': 'RT @SouthernCompany: Happy #VeteransDay to our many veteran employees around the system and the millions of veterans across our country. Weâ€¦', 'created_at': datetime.datetime(2021, 11, 11, 16, 7, 28, tzinfo=datetime.timezone.utc), 'retweet_count': 5, 'likes': 0}, {'text': 'RT @SouthernCompany: Happy #VeteransDay to our many veteran employees around the system and the millions of veterans across our country. Weâ€¦', 'created_at': datetime.datetime(2021, 11, 11, 15, 35, 41, tzinfo=datetime.timezone.utc), 'retweet_count': 5, 'likes': 0}, {'text': 'RT @NFWFnews: Approx. $2.6 million is available to help communities improve water quality, watersheds and the species and habitats they supâ€¦', 'created_at': datetime.datetime(2021, 11, 11, 14, 48, 37, tzinfo=datetime.timezone.utc), 'retweet_count': 4, 'likes': 0}, {'text': 'RT @NFWFnews: Approx. $2.6 million is available to help communities improve water quality, watersheds and the species and habitats they supâ€¦', 'created_at': datetime.datetime(2021, 11, 11, 14, 7, 9, tzinfo=datetime.timezone.utc), 'retweet_count': 4, 'likes': 0}, {'text': 'Thank you from #DiversityInc to all of our speakers and sponsors for helping make our fall professional developmentâ€¦ https://t.co/SiQp1zLRVP', 'created_at': datetime.datetime(2021, 11, 11, 0, 2, 28, tzinfo=datetime.timezone.utc), 'retweet_count': 0, 'likes': 5}]</t>
  </si>
  <si>
    <t>[{'text': '@tiedmetoyou Of course. â_x009d_¤ï¸_x008f_', 'created_at': datetime.datetime(2021, 11, 11, 19, 28, 42, tzinfo=datetime.timezone.utc), 'retweet_count': 0, 'likes': 6}, {'text': '@Micole_Nelson Nothing better. â_x009d_¤ï¸_x008f_ðŸ§£', 'created_at': datetime.datetime(2021, 11, 11, 19, 25, 35, tzinfo=datetime.timezone.utc), 'retweet_count': 1, 'likes': 7}, {'text': '@MorganAnnetteP Still true. â_x009d_¤ï¸_x008f_', 'created_at': datetime.datetime(2021, 11, 11, 19, 19, 22, tzinfo=datetime.timezone.utc), 'retweet_count': 0, 'likes': 5}, {'text': "@kaseybatista That was The Best Day. We hope you've had just as many great memories with them both since. â_x009d_¤ï¸_x008f_", 'created_at': datetime.datetime(2021, 11, 11, 16, 54, 7, tzinfo=datetime.timezone.utc), 'retweet_count': 0, 'likes': 15}, {'text': "@beccashag Isn't that every morning? â_x009d_¤ï¸_x008f_", 'created_at': datetime.datetime(2021, 11, 11, 16, 48, 45, tzinfo=datetime.timezone.utc), 'retweet_count': 0, 'likes': 9}, {'text': '@briannacanteven A good combination even after all these years. â_x009d_¤ï¸_x008f_', 'created_at': datetime.datetime(2021, 11, 11, 16, 44, 49, tzinfo=datetime.timezone.utc), 'retweet_count': 1, 'likes': 10}, {'text': '@gnae Thank you for the feedback. The Sugar Cookie Almondmilk Latte has our new Sugar Cookie flavored syrup and isâ€¦ https://t.co/iSxVqq7tPq', 'created_at': datetime.datetime(2021, 11, 11, 14, 59, 35, tzinfo=datetime.timezone.utc), 'retweet_count': 0, 'likes': 2}, {'text': 'RT @StarbucksNews: Veterans, active duty service members, and military spousesâ€”you make our company better and our communities stronger. Coâ€¦', 'created_at': datetime.datetime(2021, 11, 11, 14, 9, 7, tzinfo=datetime.timezone.utc), 'retweet_count': 72, 'likes': 0}, {'text': '@netflix @UzoAduba Cheers! We look forward to watching. ðŸ’šâ˜•ï¸_x008f_', 'created_at': datetime.datetime(2021, 11, 11, 0, 32, 10, tzinfo=datetime.timezone.utc), 'retweet_count': 4, 'likes': 58}, {'text': 'RT @netflix: But... Have You Read the Book? \n\nEach month @UzoAduba and the #NetflixBookClub will sit down with the people that brought a Neâ€¦', 'created_at': datetime.datetime(2021, 11, 11, 0, 30, 43, tzinfo=datetime.timezone.utc), 'retweet_count': 112, 'likes': 0}, {'text': "@quebuenobye Can't wait!", 'created_at': datetime.datetime(2021, 11, 11, 0, 4, 55, tzinfo=datetime.timezone.utc), 'retweet_count': 0, 'likes': 1}, {'text': '@breeaanesse Thanks for the delicious tip! ðŸ˜‹', 'created_at': datetime.datetime(2021, 11, 11, 0, 4, 39, tzinfo=datetime.timezone.utc), 'retweet_count': 0, 'likes': 0}, {'text': '@farolitatiana Falling in love?', 'created_at': datetime.datetime(2021, 11, 11, 0, 2, 3, tzinfo=datetime.timezone.utc), 'retweet_count': 0, 'likes': 0}, {'text': '@ABM22_ Stop by and see it in person!', 'created_at': datetime.datetime(2021, 11, 11, 0, 1, 44, tzinfo=datetime.timezone.utc), 'retweet_count': 0, 'likes': 0}]</t>
  </si>
  <si>
    <t>[{'text': 'RT @thestasiavuu: ok @Starbucks i tried the new sugar cookie almond milk drink and i must say. it is quite delectable. 10/10 good work', 'created_at': datetime.datetime(2021, 11, 11, 21, 19, 55, tzinfo=datetime.timezone.utc), 'retweet_count': 5, 'likes': 0}, {'text': 'RT @thestasiavuu: @SnC_HellWeek @Starbucks woah you are onto something ðŸ‘€', 'created_at': datetime.datetime(2021, 11, 11, 21, 19, 51, tzinfo=datetime.timezone.utc), 'retweet_count': 1, 'likes': 0}, {'text': 'Hey @Starbucks: #UpTheCup: Starbucks use a recyclable paper cup! - Sign the Petition! https://t.co/tX6s5I0eae via @Change', 'created_at': datetime.datetime(2021, 11, 11, 21, 19, 42, tzinfo=datetime.timezone.utc), 'retweet_count': 0, 'likes': 0}, {'text': 'Iâ€™m back to drinking @Starbucks daily ðŸ¤¦ðŸ_x008f_¾\u200dâ™€ï¸_x008f_', 'created_at': datetime.datetime(2021, 11, 11, 21, 19, 37, tzinfo=datetime.timezone.utc), 'retweet_count': 0, 'likes': 0}, {'text': '@Starbucks just working on shoveling the additional 6â€_x009d_ from the 12â€_x009d_ this am â€¦. Warming up under the pines. #alaska https://t.co/nzDhOO1yX8', 'created_at': datetime.datetime(2021, 11, 11, 21, 19, 18, tzinfo=datetime.timezone.utc), 'retweet_count': 0, 'likes': 0}, {'text': 'this might be the best @taylorswift13 release day ever. @taylornation13 notice, free drink from @Starbucks barista,â€¦ https://t.co/nfoSLt0Hgw', 'created_at': datetime.datetime(2021, 11, 11, 21, 19, 4, tzinfo=datetime.timezone.utc), 'retweet_count': 0, 'likes': 0}, {'text': '@starbucks definitely didnâ€™t need to raise their prices.. theyâ€™ve been overpriced as it is and they never wanna givâ€¦ https://t.co/SueD2ipy0x', 'created_at': datetime.datetime(2021, 11, 11, 21, 18, 53, tzinfo=datetime.timezone.utc), 'retweet_count': 0, 'likes': 0}, {'text': "RT @Starbucks: It's Red Season. â˜•ï¸_x008f_âœ¨ðŸ§£â_x009d_¤ï¸_x008f_", 'created_at': datetime.datetime(2021, 11, 11, 21, 18, 27, tzinfo=datetime.timezone.utc), 'retweet_count': 24200, 'likes': 0}, {'text': 'RT @Bedlam_Squatter: Time to map out and chart all the @dunkindonuts and @Starbucks in the vicinity and get my #VeteransDay on!\n\nhttps://t.â€¦', 'created_at': datetime.datetime(2021, 11, 11, 21, 18, 13, tzinfo=datetime.timezone.utc), 'retweet_count': 2, 'likes': 0}, {'text': "RT @Starbucks: It's Red Season. â˜•ï¸_x008f_âœ¨ðŸ§£â_x009d_¤ï¸_x008f_", 'created_at': datetime.datetime(2021, 11, 11, 21, 17, 48, tzinfo=datetime.timezone.utc), 'retweet_count': 24200, 'likes': 0}, {'text': '@Starbucks there is two locations is Auburn Maine both are closed at 3pm. I work till4pm will you ever be open tillâ€¦ https://t.co/VJybkKq08z', 'created_at': datetime.datetime(2021, 11, 11, 21, 16, 23, tzinfo=datetime.timezone.utc), 'retweet_count': 0, 'likes': 0}, {'text': 'So my holidays are ruined already.  Just found out that @Starbucks will not be serving the eggnog latte this year.  What gives?\n#bahhumbug', 'created_at': datetime.datetime(2021, 11, 11, 21, 15, 52, tzinfo=datetime.timezone.utc), 'retweet_count': 0, 'likes': 0}, {'text': "RT @Starbucks: @thalovestay Here's to throwing your head back laughing like a little kid. â˜•ï¸_x008f_", 'created_at': datetime.datetime(2021, 11, 11, 21, 15, 38, tzinfo=datetime.timezone.utc), 'retweet_count': 242, 'likes': 0}, {'text': 'RT @AttackingThird: Pregame meals? Matchday routines? Superstitions?\n\nFor the playoffs, these rituals are heightened. We know @asalem6 willâ€¦', 'created_at': datetime.datetime(2021, 11, 11, 21, 15, 13, tzinfo=datetime.timezone.utc), 'retweet_count': 1, 'likes': 0}, {'text': 'Hey @HowardSchultz I support Buffalo, NY @Starbucks workersâ€™ right to unionize. Stop your union-busting! https://t.co/NIvqN6h2XS', 'created_at': datetime.datetime(2021, 11, 11, 21, 15, 2, tzinfo=datetime.timezone.utc), 'retweet_count': 0, 'likes': 0}, {'text': "@PlantBasedNews @Starbucks I don't like Starbucks but this been going for some time! ðŸ˜¬", 'created_at': datetime.datetime(2021, 11, 11, 21, 13, 48, tzinfo=datetime.timezone.utc), 'retweet_count': 0, 'likes': 0}, {'text': '@BANKSOCIALio @Starbucks Hey @Starbucks letâ€™s get you on board with RewardSocial via @BANKSOCIALio finally some cryâ€¦ https://t.co/j03Y6FDgRC', 'created_at': datetime.datetime(2021, 11, 11, 21, 13, 30, tzinfo=datetime.timezone.utc), 'retweet_count': 0, 'likes': 2}, {'text': "RT @BANKSOCIALio: Hey @Starbucks - we heard you want to tokenize your rewards platform.  \n\nHave you heard of #RewardSocial yet?\n\nLet's grabâ€¦", 'created_at': datetime.datetime(2021, 11, 11, 21, 13, 16, tzinfo=datetime.timezone.utc), 'retweet_count': 18, 'likes': 0}, {'text': '@AttackingThird @asalem6 @Starbucks why is that youtube video geoblocked? weird', 'created_at': datetime.datetime(2021, 11, 11, 21, 13, 2, tzinfo=datetime.timezone.utc), 'retweet_count': 0, 'likes': 0}, {'text': '@RBReich Iâ€™m rethinking my patronage of @Starbucks. Just sick and tired of both billionaire corporations and indiviâ€¦ https://t.co/6I8A51cs60', 'created_at': datetime.datetime(2021, 11, 11, 21, 13, 1, tzinfo=datetime.timezone.utc), 'retweet_count': 0, 'likes': 0}, {'text': "RT @Starbucks: It's Red Season. â˜•ï¸_x008f_âœ¨ðŸ§£â_x009d_¤ï¸_x008f_", 'created_at': datetime.datetime(2021, 11, 11, 21, 12, 49, tzinfo=datetime.timezone.utc), 'retweet_count': 24200, 'likes': 0}, {'text': 'RT @Dellasings: Vets @Starbucks has one for you.', 'created_at': datetime.datetime(2021, 11, 11, 21, 12, 27, tzinfo=datetime.timezone.utc), 'retweet_count': 7, 'likes': 0}, {'text': "RT @Starbucks: It's Red Season. â˜•ï¸_x008f_âœ¨ðŸ§£â_x009d_¤ï¸_x008f_", 'created_at': datetime.datetime(2021, 11, 11, 21, 11, 57, tzinfo=datetime.timezone.utc), 'retweet_count': 24200, 'likes': 0}, {'text': "I probably won't be able to sleep so the @taylorswift13 @Starbucks drink will be everything I am drinking tomorrow #RedTaylorsVersion", 'created_at': datetime.datetime(2021, 11, 11, 21, 11, 49, tzinfo=datetime.timezone.utc), 'retweet_count': 0, 'likes': 0}, {'text': 'Thursday. Afternoon. Editing. Necessity.\n@Starbucks \n#amediting   #amsleepy  \U0001f971 https://t.co/1vSXVyMXvL', 'created_at': datetime.datetime(2021, 11, 11, 21, 11, 39, tzinfo=datetime.timezone.utc), 'retweet_count': 0, 'likes': 3}, {'text': 'So over @Starbucksâ€¦my drink is never right anymore', 'created_at': datetime.datetime(2021, 11, 11, 21, 11, 37, tzinfo=datetime.timezone.utc), 'retweet_count': 0, 'likes': 0}, {'text': "RT @Starbucks: It's Red Season. â˜•ï¸_x008f_âœ¨ðŸ§£â_x009d_¤ï¸_x008f_", 'created_at': datetime.datetime(2021, 11, 11, 21, 11, 8, tzinfo=datetime.timezone.utc), 'retweet_count': 24200, 'likes': 0}, {'text': '@Starbucks @StarbucksIndia IT ISâ_x009d_¤â_x009d_¤ðŸ§£ðŸ§£', 'created_at': datetime.datetime(2021, 11, 11, 21, 11, 6, tzinfo=datetime.timezone.utc), 'retweet_count': 0, 'likes': 0}, {'text': '@Starbucks not having the salted caramel mocha this year is BLOWING me.', 'created_at': datetime.datetime(2021, 11, 11, 21, 10, 55, tzinfo=datetime.timezone.utc), 'retweet_count': 0, 'likes': 0}, {'text': "RT @Starbucks: It's Red Season. â˜•ï¸_x008f_âœ¨ðŸ§£â_x009d_¤ï¸_x008f_", 'created_at': datetime.datetime(2021, 11, 11, 21, 10, 29, tzinfo=datetime.timezone.utc), 'retweet_count': 24200, 'likes': 0}, {'text': '@Pugetopia @Starbucks â€œPartnersâ€_x009d_ lol. Hereâ€™s hoping that people see through that BS.', 'created_at': datetime.datetime(2021, 11, 11, 21, 10, 13, tzinfo=datetime.timezone.utc), 'retweet_count': 0, 'likes': 0}, {'text': 'Hey @HowardSchultz I support Buffalo, NY @Starbucks workersâ€™ right to unionize. Stop your union-busting! https://t.co/ITHvCnLPCG', 'created_at': datetime.datetime(2021, 11, 11, 21, 10, 12, tzinfo=datetime.timezone.utc), 'retweet_count': 0, 'likes': 0}, {'text': 'Okay but I am obsessed with Taylor Swiftâ€™s Red AND Starbucks so letâ€™s hope this dream comes true!! \n#ItsRedSeasonâ€¦ https://t.co/HzwZIhIoLO', 'created_at': datetime.datetime(2021, 11, 11, 21, 9, 24, tzinfo=datetime.timezone.utc), 'retweet_count': 0, 'likes': 1}, {'text': 'RT @Loopy_Donuts: CEO of @Starbucks Kevin Johnson said theyâ€™re looking into tokenizing rewards through blockchain! \n\nLuckily we already havâ€¦', 'created_at': datetime.datetime(2021, 11, 11, 21, 8, 25, tzinfo=datetime.timezone.utc), 'retweet_count': 23, 'likes': 0}, {'text': "RT @BANKSOCIALio: Hey @Starbucks - we heard you want to tokenize your rewards platform.  \n\nHave you heard of #RewardSocial yet?\n\nLet's grabâ€¦", 'created_at': datetime.datetime(2021, 11, 11, 21, 8, 9, tzinfo=datetime.timezone.utc), 'retweet_count': 18, 'likes': 0}, {'text': "RT @Starbucks: It's Red Season. â˜•ï¸_x008f_âœ¨ðŸ§£â_x009d_¤ï¸_x008f_", 'created_at': datetime.datetime(2021, 11, 11, 21, 7, 57, tzinfo=datetime.timezone.utc), 'retweet_count': 24200, 'likes': 0}, {'text': '@Starbucks is looking to get onboard! I will definitely $CHILL thereðŸ‘€ @Loopy_Donuts https://t.co/b9ABQObZaL', 'created_at': datetime.datetime(2021, 11, 11, 21, 7, 43, tzinfo=datetime.timezone.utc), 'retweet_count': 0, 'likes': 0}, {'text': 'Going hunting for @squishmallows followed by @Starbucks iced apple crisp macchiato and #ACNH. ðŸ’•', 'created_at': datetime.datetime(2021, 11, 11, 21, 7, 33, tzinfo=datetime.timezone.utc), 'retweet_count': 0, 'likes': 0}, {'text': '@literarynessie Literally! I wouldâ€™ve rather had vegan eggnog even though I donâ€™t like vegan stuff over this randomâ€¦ https://t.co/p06hSGmxxP', 'created_at': datetime.datetime(2021, 11, 11, 21, 7, 5, tzinfo=datetime.timezone.utc), 'retweet_count': 0, 'likes': 0}, {'text': '@butterpop22 @taylorswift13 @taylornation13 â˜•ï¸_x008f_â˜•ï¸_x008f_â˜•ï¸_x008f_â˜•ï¸_x008f_â˜•ï¸_x008f_â˜•ï¸_x008f_â˜•ï¸_x008f_â˜•ï¸_x008f_â˜•ï¸_x008f_â˜•ï¸_x008f_â˜•ï¸_x008f_â˜•ï¸_x008f_\nKeep the Java flowing until @Starbucks opens tâ€¦ https://t.co/FLGOdbvZYB', 'created_at': datetime.datetime(2021, 11, 11, 21, 6, 44, tzinfo=datetime.timezone.utc), 'retweet_count': 0, 'likes': 1}, {'text': '@Starbucks can you start accepting reusable cups again......\n\nThere are Turtles dying.', 'created_at': datetime.datetime(2021, 11, 11, 21, 6, 19, tzinfo=datetime.timezone.utc), 'retweet_count': 0, 'likes': 0}, {'text': '@swtblunts @Starbucks Still factsðŸ˜¤ðŸ‘_x008f_ðŸ_x008f_»â_x009d_¤ï¸_x008f_', 'created_at': datetime.datetime(2021, 11, 11, 21, 6, 8, tzinfo=datetime.timezone.utc), 'retweet_count': 0, 'likes': 0}, {'text': "Hereâ€™s a look at why it's important to encourage off-the-wall #ideas in #business, based on #Starbucks #PSL!â€¦ https://t.co/lXWd5hAP94", 'created_at': datetime.datetime(2021, 11, 11, 21, 5, 17, tzinfo=datetime.timezone.utc), 'retweet_count': 0, 'likes': 0}, {'text': 'RT @SocialismTight: Eat shit you union busting scum @HowardSchultz @Starbucks. Solidarity to @SBWorkersUnited!!!!!', 'created_at': datetime.datetime(2021, 11, 11, 21, 4, 59, tzinfo=datetime.timezone.utc), 'retweet_count': 1, 'likes': 0}, {'text': '@Starbucks @Micole_Nelson THIS WAS LIKE 8 YEARS AGO', 'created_at': datetime.datetime(2021, 11, 11, 21, 4, 29, tzinfo=datetime.timezone.utc), 'retweet_count': 0, 'likes': 1}, {'text': '@Starbucks hoping in on the action https://t.co/wvfiEHzIwp', 'created_at': datetime.datetime(2021, 11, 11, 21, 4, 20, tzinfo=datetime.timezone.utc), 'retweet_count': 0, 'likes': 0}, {'text': '@StarbucksNews @Starbucks Let your workers freely unionize. Stop intimidating workers ahead of the vote.â€¦ https://t.co/kX5mxoOzyk', 'created_at': datetime.datetime(2021, 11, 11, 21, 3, 48, tzinfo=datetime.timezone.utc), 'retweet_count': 0, 'likes': 0}, {'text': '@Starbucks LEAVE TAYLOR ALONE', 'created_at': datetime.datetime(2021, 11, 11, 21, 3, 45, tzinfo=datetime.timezone.utc), 'retweet_count': 0, 'likes': 0}, {'text': 'RT @Loopy_Donuts: CEO of @Starbucks Kevin Johnson said theyâ€™re looking into tokenizing rewards through blockchain! \n\nLuckily we already havâ€¦', 'created_at': datetime.datetime(2021, 11, 11, 21, 3, 23, tzinfo=datetime.timezone.utc), 'retweet_count': 23, 'likes': 0}, {'text': 'RT @Centbee: @___J__O__E__ @Starbucks @RealCoinGeek @BitcoinAssn @SbuxIndonesia @StarbucksMY @StarbucksUK @StarbucksAu @StarbucksIE @Starbuâ€¦', 'created_at': datetime.datetime(2021, 11, 11, 21, 2, 47, tzinfo=datetime.timezone.utc), 'retweet_count': 2, 'likes': 0}, {'text': "RT @Starbucks: It's Red Season. â˜•ï¸_x008f_âœ¨ðŸ§£â_x009d_¤ï¸_x008f_", 'created_at': datetime.datetime(2021, 11, 11, 21, 2, 23, tzinfo=datetime.timezone.utc), 'retweet_count': 24200, 'likes': 0}, {'text': '@gregisenberg Didnâ€™t the creator of @amptoken @trspalding work for @Starbucks in payments for a long time ðŸ‘€ðŸ¤”', 'created_at': datetime.datetime(2021, 11, 11, 21, 1, 43, tzinfo=datetime.timezone.utc), 'retweet_count': 0, 'likes': 0}, {'text': 'Crazy @starbucks coffee cocktail with pistachios. https://t.co/2B8VwPFFBZ', 'created_at': datetime.datetime(2021, 11, 11, 21, 1, 19, tzinfo=datetime.timezone.utc), 'retweet_count': 0, 'likes': 0}, {'text': '@Kamalei_N_Leiai @CherishToday08 @Starbucks @TiffanieSpenc16 @CNavarroMakaha @classroommusic1 @teacher_laura1â€¦ https://t.co/Ikd28PhPhx', 'created_at': datetime.datetime(2021, 11, 11, 21, 1, 13, tzinfo=datetime.timezone.utc), 'retweet_count': 0, 'likes': 2}, {'text': 'RT @Centbee: @___J__O__E__ @Starbucks @RealCoinGeek @BitcoinAssn @SbuxIndonesia @StarbucksMY @StarbucksUK @StarbucksAu @StarbucksIE @Starbuâ€¦', 'created_at': datetime.datetime(2021, 11, 11, 21, 0, 10, tzinfo=datetime.timezone.utc), 'retweet_count': 2, 'likes': 0}, {'text': "Thanks @Starbucks for my free tall coffee â˜•.  I'm thankful you celebrate veterans!!!\n#blessed https://t.co/B56L9vJShi", 'created_at': datetime.datetime(2021, 11, 11, 20, 59, 55, tzinfo=datetime.timezone.utc), 'retweet_count': 0, 'likes': 0}, {'text': '@Karmathebeagle @Starbucks Oooo, holiday cups ðŸ˜_x008d_', 'created_at': datetime.datetime(2021, 11, 11, 20, 59, 43, tzinfo=datetime.timezone.utc), 'retweet_count': 0, 'likes': 0}, {'text': '@jimmer_all_day @gregisenberg @BANKSOCIALio @Starbucks Join group chatðŸ‘‡ ðŸ’¬ ðŸ¦…\n\nhttps://t.co/DyozUHUL0h', 'created_at': datetime.datetime(2021, 11, 11, 20, 59, 38, tzinfo=datetime.timezone.utc), 'retweet_count': 0, 'likes': 0}, {'text': '@zammmdaddy @Starbucks You sicko ðŸ˜‚ðŸ˜‚', 'created_at': datetime.datetime(2021, 11, 11, 20, 59, 34, tzinfo=datetime.timezone.utc), 'retweet_count': 0, 'likes': 0}, {'text': '@davidsibley @Starbucks ohh that sux.  so glad you told me before I discovered it.  grr.', 'created_at': datetime.datetime(2021, 11, 11, 20, 59, 21, tzinfo=datetime.timezone.utc), 'retweet_count': 0, 'likes': 0}, {'text': "RT @Starbucks: It's Red Season. â˜•ï¸_x008f_âœ¨ðŸ§£â_x009d_¤ï¸_x008f_", 'created_at': datetime.datetime(2021, 11, 11, 20, 59, 11, tzinfo=datetime.timezone.utc), 'retweet_count': 24200, 'likes': 0}, {'text': '@JustXzo @Starbucks Yes!! Usually it comes back in the fall with the pumpkin spice but this year they didnâ€™t includâ€¦ https://t.co/fC3nezuqWE', 'created_at': datetime.datetime(2021, 11, 11, 20, 59, 3, tzinfo=datetime.timezone.utc), 'retweet_count': 0, 'likes': 0}, {'text': '@noamscheiber Intimidating workers @Starbucks I am boycotting you. No more, we have to stand up for workers no Corpâ€¦ https://t.co/noVTc9afwp', 'created_at': datetime.datetime(2021, 11, 11, 20, 58, 58, tzinfo=datetime.timezone.utc), 'retweet_count': 0, 'likes': 1}, {'text': 'RT @Bedlam_Squatter: Time to map out and chart all the @dunkindonuts and @Starbucks in the vicinity and get my #VeteransDay on!\n\nhttps://t.â€¦', 'created_at': datetime.datetime(2021, 11, 11, 20, 58, 2, tzinfo=datetime.timezone.utc), 'retweet_count': 2, 'likes': 0}, {'text': '@Bedlam_Squatter @dunkindonuts @Starbucks Thanks! My son is a Navy vet!', 'created_at': datetime.datetime(2021, 11, 11, 20, 57, 45, tzinfo=datetime.timezone.utc), 'retweet_count': 0, 'likes': 0}, {'text': "RT @BANKSOCIALio: Hey @Starbucks - we heard you want to tokenize your rewards platform.  \n\nHave you heard of #RewardSocial yet?\n\nLet's grabâ€¦", 'created_at': datetime.datetime(2021, 11, 11, 20, 57, 44, tzinfo=datetime.timezone.utc), 'retweet_count': 18, 'likes': 0}, {'text': "RT @Starbucks: It's Red Season. â˜•ï¸_x008f_âœ¨ðŸ§£â_x009d_¤ï¸_x008f_", 'created_at': datetime.datetime(2021, 11, 11, 20, 56, 44, tzinfo=datetime.timezone.utc), 'retweet_count': 24200, 'likes': 0}, {'text': 'Hey @Starbucks are yâ€™all ever gonna make your Holiday Blend coffee decaf?', 'created_at': datetime.datetime(2021, 11, 11, 20, 56, 11, tzinfo=datetime.timezone.utc), 'retweet_count': 0, 'likes': 0}, {'text': '@Starbucks Someday Iâ€™ll get this drink. The last two times I tried they were out of almond milk â€¦and mochaâ€¦and someâ€¦ https://t.co/38XPSKLwXP', 'created_at': datetime.datetime(2021, 11, 11, 20, 55, 40, tzinfo=datetime.timezone.utc), 'retweet_count': 0, 'likes': 0}, {'text': 'I was at a Target Starbucks today, and: \n\n@taylorswift13 @Starbucks ðŸ¤¨ðŸ¤¨ðŸ¤¨ https://t.co/1BB3XVOmnY', 'created_at': datetime.datetime(2021, 11, 11, 20, 55, 40, tzinfo=datetime.timezone.utc), 'retweet_count': 0, 'likes': 0}, {'text': 'PSA: @Starbucks Irish cream cold brew is incredibly good (and yes, I am into festive caffeinated beverages)', 'created_at': datetime.datetime(2021, 11, 11, 20, 55, 22, tzinfo=datetime.timezone.utc), 'retweet_count': 0, 'likes': 0}, {'text': '@cocoa_marie @Starbucks No way WHAT?! https://t.co/dS8Cjikkf8', 'created_at': datetime.datetime(2021, 11, 11, 20, 54, 35, tzinfo=datetime.timezone.utc), 'retweet_count': 0, 'likes': 1}, {'text': '@Cosmopolitan I just called @Starbucks by my house and asked if they were doing a collab with #TaylorSwift she saidâ€¦ https://t.co/vpRvq358pn', 'created_at': datetime.datetime(2021, 11, 11, 20, 54, 26, tzinfo=datetime.timezone.utc), 'retweet_count': 0, 'likes': 0}, {'text': "RT @Starbucks: @evermoretrack2 You don't know how nice that is, but we do. â_x009d_¤ï¸_x008f_", 'created_at': datetime.datetime(2021, 11, 11, 20, 53, 54, tzinfo=datetime.timezone.utc), 'retweet_count': 530, 'likes': 0}, {'text': '@Starbucks better get with her ðŸ”¥ðŸ”¥ðŸ’ªðŸ_x008f_½ https://t.co/M8EZHXQSRO', 'created_at': datetime.datetime(2021, 11, 11, 20, 53, 44, tzinfo=datetime.timezone.utc), 'retweet_count': 0, 'likes': 0}, {'text': 'A #snowmancookie a day is what the doctor ordered. Thank you @Starbucks', 'created_at': datetime.datetime(2021, 11, 11, 20, 53, 28, tzinfo=datetime.timezone.utc), 'retweet_count': 0, 'likes': 0}, {'text': "RT @SherwinWilliams: @Starbucks We're RED-y for it. ðŸ§£ https://t.co/1YSQPyGbwL", 'created_at': datetime.datetime(2021, 11, 11, 20, 53, 20, tzinfo=datetime.timezone.utc), 'retweet_count': 34, 'likes': 0}, {'text': "RT @Starbucks: It's Red Season. â˜•ï¸_x008f_âœ¨ðŸ§£â_x009d_¤ï¸_x008f_", 'created_at': datetime.datetime(2021, 11, 11, 20, 53, 12, tzinfo=datetime.timezone.utc), 'retweet_count': 24200, 'likes': 0}, {'text': '@BANKSOCIALio @Starbucks @Starbucks, #RewardSocial would work out for you really nicely, please do check it out!', 'created_at': datetime.datetime(2021, 11, 11, 20, 53, 8, tzinfo=datetime.timezone.utc), 'retweet_count': 0, 'likes': 2}, {'text': '@natalieenieves @Starbucks Same!', 'created_at': datetime.datetime(2021, 11, 11, 20, 52, 26, tzinfo=datetime.timezone.utc), 'retweet_count': 0, 'likes': 0}, {'text': "RT @Starbucks: It's Red Season. â˜•ï¸_x008f_âœ¨ðŸ§£â_x009d_¤ï¸_x008f_", 'created_at': datetime.datetime(2021, 11, 11, 20, 52, tzinfo=datetime.timezone.utc), 'retweet_count': 24200, 'likes': 0}, {'text': 'RT @Loopy_Donuts: CEO of @Starbucks Kevin Johnson said theyâ€™re looking into tokenizing rewards through blockchain! \n\nLuckily we already havâ€¦', 'created_at': datetime.datetime(2021, 11, 11, 20, 51, 31, tzinfo=datetime.timezone.utc), 'retweet_count': 23, 'likes': 0}, {'text': "RT @Starbucks: It's Red Season. â˜•ï¸_x008f_âœ¨ðŸ§£â_x009d_¤ï¸_x008f_", 'created_at': datetime.datetime(2021, 11, 11, 20, 50, 53, tzinfo=datetime.timezone.utc), 'retweet_count': 24200, 'likes': 0}, {'text': 'I still canâ€™t believe @Starbucks discontinued the Salted Caramel Mocha https://t.co/kJKrIlJIyl', 'created_at': datetime.datetime(2021, 11, 11, 20, 50, 28, tzinfo=datetime.timezone.utc), 'retweet_count': 0, 'likes': 1}, {'text': '@Starbucks enjoying my peppermint mocha. Still missing the gingerbread latte #BringBackTheGingerbreadLatte https://t.co/yha1J1aolR', 'created_at': datetime.datetime(2021, 11, 11, 20, 50, 27, tzinfo=datetime.timezone.utc), 'retweet_count': 0, 'likes': 0}, {'text': '@CherishToday08 @Starbucks @Kamalei_N_Leiai @towngirl772 Iâ€™m thankful for my family. https://t.co/J4zFzp6dgA', 'created_at': datetime.datetime(2021, 11, 11, 20, 50, 21, tzinfo=datetime.timezone.utc), 'retweet_count': 0, 'likes': 2}, {'text': "RT @Starbucks: It's Red Season. â˜•ï¸_x008f_âœ¨ðŸ§£â_x009d_¤ï¸_x008f_", 'created_at': datetime.datetime(2021, 11, 11, 20, 49, 43, tzinfo=datetime.timezone.utc), 'retweet_count': 24200, 'likes': 0}, {'text': '@paulaajanee @Starbucks please??? ðŸ¥º', 'created_at': datetime.datetime(2021, 11, 11, 20, 49, 35, tzinfo=datetime.timezone.utc), 'retweet_count': 0, 'likes': 1}, {'text': '@Starbucks will you be staying open late for us to order Taylorâ€™s drink will we listen? #TaylorsVersion #RedTaylorsVersion', 'created_at': datetime.datetime(2021, 11, 11, 20, 48, 51, tzinfo=datetime.timezone.utc), 'retweet_count': 0, 'likes': 0}, {'text': "RT @Starbucks: It's Red Season. â˜•ï¸_x008f_âœ¨ðŸ§£â_x009d_¤ï¸_x008f_", 'created_at': datetime.datetime(2021, 11, 11, 20, 48, 25, tzinfo=datetime.timezone.utc), 'retweet_count': 24200, 'likes': 0}, {'text': 'Just took my veteran for his free lunch at @Applebees. Thank you so much for honoring our #veterans on #VeteransDayâ€¦ https://t.co/HtEIoY3MD5', 'created_at': datetime.datetime(2021, 11, 11, 20, 48, 24, tzinfo=datetime.timezone.utc), 'retweet_count': 0, 'likes': 1}, {'text': "RT @Starbucks: It's Red Season. â˜•ï¸_x008f_âœ¨ðŸ§£â_x009d_¤ï¸_x008f_", 'created_at': datetime.datetime(2021, 11, 11, 20, 48, 17, tzinfo=datetime.timezone.utc), 'retweet_count': 24200, 'likes': 0}, {'text': '@repuhtayytion @taylorswift13 @Starbucks Wifey', 'created_at': datetime.datetime(2021, 11, 11, 20, 48, 15, tzinfo=datetime.timezone.utc), 'retweet_count': 0, 'likes': 0}, {'text': '@Spilsfairy @Starbucks Im glad someone noticedðŸ˜‚', 'created_at': datetime.datetime(2021, 11, 11, 20, 47, 21, tzinfo=datetime.timezone.utc), 'retweet_count': 0, 'likes': 0}, {'text': 'RT @ochsfamily: RT @afeike14: @Starbucks @peetscoffee @DutchBros All three of you are NOT offering #EggnogLatte this yearâ€¦ Why in the hellâ€¦', 'created_at': datetime.datetime(2021, 11, 11, 20, 47, 21, tzinfo=datetime.timezone.utc), 'retweet_count': 1, 'likes': 0}, {'text': "RT @Starbucks: It's Red Season. â˜•ï¸_x008f_âœ¨ðŸ§£â_x009d_¤ï¸_x008f_", 'created_at': datetime.datetime(2021, 11, 11, 20, 47, 2, tzinfo=datetime.timezone.utc), 'retweet_count': 24200, 'likes': 0}, {'text': '@BANKSOCIALio @Starbucks Itâ€™s a match made in coffee heaven! $BSL has the perfect product for your rewards programðŸ¤_x009d_â˜•ï¸_x008f_', 'created_at': datetime.datetime(2021, 11, 11, 20, 46, 56, tzinfo=datetime.timezone.utc), 'retweet_count': 0, 'likes': 5}, {'text': '@TrinityMustache @Starbucks Iâ€™ve never had it. Itâ€™s that good? Lol', 'created_at': datetime.datetime(2021, 11, 11, 20, 46, 50, tzinfo=datetime.timezone.utc), 'retweet_count': 0, 'likes': 1}, {'text': "@Starbucks Tasted yummy and then a couple hrs later I got sick. I'm allergic to dairy so I 'thought' ordering withâ€¦ https://t.co/Bud7xCGwik", 'created_at': datetime.datetime(2021, 11, 11, 20, 46, 44, tzinfo=datetime.timezone.utc), 'retweet_count': 0, 'likes': 0}, {'text': "RT @Starbucks: It's Red Season. â˜•ï¸_x008f_âœ¨ðŸ§£â_x009d_¤ï¸_x008f_", 'created_at': datetime.datetime(2021, 11, 11, 20, 45, 43, tzinfo=datetime.timezone.utc), 'retweet_count': 24200, 'likes': 0}]</t>
  </si>
  <si>
    <t>[{'text': 'Listen to Frank Koudelka, global #ETF product specialist, as he discusses the huge growth in ETF assets in 2021 andâ€¦ https://t.co/QVT95hlgaM', 'created_at': datetime.datetime(2021, 11, 11, 20, 30, 1, tzinfo=datetime.timezone.utc), 'retweet_count': 1, 'likes': 1}, {'text': 'World leaders came together to sign the #ParisAgreement to tackle #climatechange in 2015. In 2021, we ask: have insâ€¦ https://t.co/VDrDFAHcEd', 'created_at': datetime.datetime(2021, 11, 11, 19, 30, 1, tzinfo=datetime.timezone.utc), 'retweet_count': 2, 'likes': 1}, {'text': 'How can front, middle &amp;amp; back-office solutions help with siloed #data? Listen to Tim Buchner, co-founder ofâ€¦ https://t.co/5SHIERVyQX', 'created_at': datetime.datetime(2021, 11, 11, 18, 30, 2, tzinfo=datetime.timezone.utc), 'retweet_count': 0, 'likes': 1}, {'text': '#StateStreetLIVE connects you with innovative thinkers and market experts across our industry. Weâ€™ll take a closerâ€¦ https://t.co/iaHTlYmrkX', 'created_at': datetime.datetime(2021, 11, 11, 17, 35, 1, tzinfo=datetime.timezone.utc), 'retweet_count': 1, 'likes': 0}, {'text': 'This #VeteransDay and every day, we honor all who have served. Thank you for your service. https://t.co/2bJghBGeTS', 'created_at': datetime.datetime(2021, 11, 11, 15, 0, 6, tzinfo=datetime.timezone.utc), 'retweet_count': 2, 'likes': 3}]</t>
  </si>
  <si>
    <t>[{'text': 'RT @StateStreet: Listen to Frank Koudelka, global #ETF product specialist, as he discusses the huge growth in ETF assets in 2021 and how thâ€¦', 'created_at': datetime.datetime(2021, 11, 11, 20, 41, 33, tzinfo=datetime.timezone.utc), 'retweet_count': 1, 'likes': 0}, {'text': 'RT @StateStreet: World leaders came together to sign the #ParisAgreement to tackle #climatechange in 2015. In 2021, we ask: have institutioâ€¦', 'created_at': datetime.datetime(2021, 11, 11, 19, 46, 15, tzinfo=datetime.timezone.utc), 'retweet_count': 2, 'likes': 0}, {'text': 'RT @StateStreet: World leaders came together to sign the #ParisAgreement to tackle #climatechange in 2015. In 2021, we ask: have institutioâ€¦', 'created_at': datetime.datetime(2021, 11, 11, 19, 42, 57, tzinfo=datetime.timezone.utc), 'retweet_count': 2, 'likes': 0}, {'text': 'RT @StateStreet: #StateStreetLIVE connects you with innovative thinkers and market experts across our industry. Weâ€™ll take a closer look atâ€¦', 'created_at': datetime.datetime(2021, 11, 11, 17, 52, 2, tzinfo=datetime.timezone.utc), 'retweet_count': 1, 'likes': 0}, {'text': 'RT @StateStreet: This #VeteransDay and every day, we honor all who have served. Thank you for your service. https://t.co/2bJghBGeTS', 'created_at': datetime.datetime(2021, 11, 11, 16, 51, 37, tzinfo=datetime.timezone.utc), 'retweet_count': 2, 'likes': 0}, {'text': 'Connecticut State Treasurer picks @StateStreet  for custody services https://t.co/SlnCnutmLR', 'created_at': datetime.datetime(2021, 11, 11, 16, 11, 47, tzinfo=datetime.timezone.utc), 'retweet_count': 0, 'likes': 0}, {'text': 'RT @StateStreet: This #VeteransDay and every day, we honor all who have served. Thank you for your service. https://t.co/2bJghBGeTS', 'created_at': datetime.datetime(2021, 11, 11, 16, 2, 37, tzinfo=datetime.timezone.utc), 'retweet_count': 2, 'likes': 0}, {'text': 'Minister of State Fleming met with the key people behind the Funds Academy (https://t.co/NSHvXVSH4J) and learn moreâ€¦ https://t.co/HFVW3FVHQW', 'created_at': datetime.datetime(2021, 11, 11, 15, 23, 54, tzinfo=datetime.timezone.utc), 'retweet_count': 0, 'likes': 1}, {'text': 'RT @BentleyEthics: Join us next Wednesday, November 17th from 12:30 - 1:30 PM for a webinar on "Retaliation in the Workplace" featuring speâ€¦', 'created_at': datetime.datetime(2021, 11, 11, 14, 1, 35, tzinfo=datetime.timezone.utc), 'retweet_count': 1, 'likes': 0}, {'text': "â€œMomentum is buildingâ€_x009d_ among fund managers to set decarbonization targets, according to @StateStreet's 2021 ESG surâ€¦ https://t.co/LLPDtEQOZs", 'created_at': datetime.datetime(2021, 11, 11, 10, 13, 51, tzinfo=datetime.timezone.utc), 'retweet_count': 0, 'likes': 0}, {'text': 'Many thanks to our sponsorsðŸ’_x0090_ @ArendtLuxembourg @CapitalGroup @Citi @CC_NL_PR @DeloitteLU @EY_Luxembourgâ€¦ https://t.co/qSiAhvsWu2', 'created_at': datetime.datetime(2021, 11, 11, 9, 17, 34, tzinfo=datetime.timezone.utc), 'retweet_count': 0, 'likes': 3}, {'text': 'RT @StateStreet: Read our third quarter centrally cleared #repo brief to stay up to date on whatâ€™s happening in the #market, with a focus oâ€¦', 'created_at': datetime.datetime(2021, 11, 11, 3, 58, 40, tzinfo=datetime.timezone.utc), 'retweet_count': 1, 'likes': 0}, {'text': 'How are operating models changing within the Asia region? Aaron Tang from @SunLife speak with Maria Abbonizio of Fiâ€¦ https://t.co/UgmPrJJjxr', 'created_at': datetime.datetime(2021, 11, 11, 1, 52, 3, tzinfo=datetime.timezone.utc), 'retweet_count': 0, 'likes': 1}]</t>
  </si>
  <si>
    <t>[{'text': '@GunthorMcDoogle https://t.co/6y4eOWZOYQ', 'created_at': datetime.datetime(2021, 11, 11, 20, 21, 7, tzinfo=datetime.timezone.utc), 'retweet_count': 1, 'likes': 1}, {'text': '@tenflu AÌ¶rÌ¶eÌ¶aÌ¶ Aisle 51 ðŸ”´ðŸŽ¯', 'created_at': datetime.datetime(2021, 11, 11, 18, 35, 42, tzinfo=datetime.timezone.utc), 'retweet_count': 1, 'likes': 3}, {'text': "@JuleMarco I'm really hoping this happens for you, bestie. ðŸ¤ž", 'created_at': datetime.datetime(2021, 11, 11, 18, 3, 45, tzinfo=datetime.timezone.utc), 'retweet_count': 0, 'likes': 2}, {'text': '@AMCDogecoin Always. â_x009d_¤', 'created_at': datetime.datetime(2021, 11, 11, 18, 2, 59, tzinfo=datetime.timezone.utc), 'retweet_count': 0, 'likes': 1}, {'text': '@WhitTay13 Manifesting this for you!', 'created_at': datetime.datetime(2021, 11, 11, 18, 1, 57, tzinfo=datetime.timezone.utc), 'retweet_count': 0, 'likes': 3}, {'text': '@katiivey Are we telepathically connected? ðŸ˜³', 'created_at': datetime.datetime(2021, 11, 11, 18, 1, 32, tzinfo=datetime.timezone.utc), 'retweet_count': 0, 'likes': 1}, {'text': '@reyhannswift13 What would you say to her? ðŸ¥º', 'created_at': datetime.datetime(2021, 11, 11, 18, 1, 22, tzinfo=datetime.timezone.utc), 'retweet_count': 0, 'likes': 1}, {'text': '@Michael60820420 Always have been. â_x009d_¤ï¸_x008f_', 'created_at': datetime.datetime(2021, 11, 11, 18, 0, 32, tzinfo=datetime.timezone.utc), 'retweet_count': 0, 'likes': 0}, {'text': '@amateur_spidey It was bound to be that way for some. ðŸ¥º', 'created_at': datetime.datetime(2021, 11, 11, 17, 58, 7, tzinfo=datetime.timezone.utc), 'retweet_count': 0, 'likes': 4}, {'text': '@MaysMesillas Who made up these rules of making a wish. \U0001f972', 'created_at': datetime.datetime(2021, 11, 11, 17, 53, 32, tzinfo=datetime.timezone.utc), 'retweet_count': 0, 'likes': 6}, {'text': "@truffsauce We read that in Dorothy's voice from Wizard of Oz.", 'created_at': datetime.datetime(2021, 11, 11, 17, 50, 49, tzinfo=datetime.timezone.utc), 'retweet_count': 0, 'likes': 4}, {'text': "it's 11:11 on 11/11 make a wish", 'created_at': datetime.datetime(2021, 11, 11, 17, 11, 3, tzinfo=datetime.timezone.utc), 'retweet_count': 163, 'likes': 1624}, {'text': "@reagandorton RED (TAYLOR'S VERSION) IS ON ITS WAY TO YOUR HOUSE. How does it feel?", 'created_at': datetime.datetime(2021, 11, 11, 2, 6, 54, tzinfo=datetime.timezone.utc), 'retweet_count': 0, 'likes': 3}, {'text': '@crankyyeehaw WE DO!', 'created_at': datetime.datetime(2021, 11, 11, 2, 2, 23, tzinfo=datetime.timezone.utc), 'retweet_count': 0, 'likes': 1}, {'text': '@fearlessxhabit An excellent plan.', 'created_at': datetime.datetime(2021, 11, 11, 1, 37, 4, tzinfo=datetime.timezone.utc), 'retweet_count': 0, 'likes': 0}, {'text': '@thegoodirs Honestly, this is the purest form of human connection.', 'created_at': datetime.datetime(2021, 11, 11, 1, 27, 39, tzinfo=datetime.timezone.utc), 'retweet_count': 0, 'likes': 2}, {'text': "@happinessforts Then it's what Blondie would want. ðŸ˜Œ", 'created_at': datetime.datetime(2021, 11, 11, 1, 21, 1, tzinfo=datetime.timezone.utc), 'retweet_count': 0, 'likes': 6}]</t>
  </si>
  <si>
    <t>[{'text': "@Target I say an 11:11 every day, no matter what day it is. I can't say it out loud though", 'created_at': datetime.datetime(2021, 11, 11, 21, 19, 47, tzinfo=datetime.timezone.utc), 'retweet_count': 0, 'likes': 0}, {'text': '@Target I need assistance can@you dm me please.', 'created_at': datetime.datetime(2021, 11, 11, 21, 19, 18, tzinfo=datetime.timezone.utc), 'retweet_count': 0, 'likes': 0}, {'text': 'RT @LadyLakeMusic: ðŸ¥”ðŸ’ƒðŸ_x008f_¼ðŸŒ½ðŸŒ¶ #whatsfordinner Spicy Potato Bean Soup #vegan all ingredients from @Publix via @Instacart #cookware @rachaelray frâ€¦', 'created_at': datetime.datetime(2021, 11, 11, 21, 19, 10, tzinfo=datetime.timezone.utc), 'retweet_count': 2, 'likes': 0}, {'text': "RT @Target: it's 11:11 on 11/11 make a wish", 'created_at': datetime.datetime(2021, 11, 11, 21, 19, 10, tzinfo=datetime.timezone.utc), 'retweet_count': 163, 'likes': 0}, {'text': '@ashkelevwy @Target Because they donâ€™t give a shit about any of this. Their responses show they are only about marketing.', 'created_at': datetime.datetime(2021, 11, 11, 21, 18, 11, tzinfo=datetime.timezone.utc), 'retweet_count': 0, 'likes': 0}, {'text': "RT @anna_lazowski: Holiday shoppers! T. Rexes Can't Tie Their Shoes is part of a buy two get one free promo @target! \nhttps://t.co/z98PhdrFâ€¦", 'created_at': datetime.datetime(2021, 11, 11, 21, 17, 1, tzinfo=datetime.timezone.utc), 'retweet_count': 3, 'likes': 0}, {'text': "RT @tenflu: a biologist's look into a target ball's life cycle @Target https://t.co/GeeFRMTrXW", 'created_at': datetime.datetime(2021, 11, 11, 21, 16, 49, tzinfo=datetime.timezone.utc), 'retweet_count': 17, 'likes': 0}, {'text': "RT @Target: it's 11:11 on 11/11 make a wish", 'created_at': datetime.datetime(2021, 11, 11, 21, 13, 59, tzinfo=datetime.timezone.utc), 'retweet_count': 163, 'likes': 0}, {'text': '@lilpapivoni @urghmelio @simonschuster @goodreads @GalleryBooks @simonschusterUK @SimonSchusterAU @Walmart @Targetâ€¦ https://t.co/IG4f4wJk2O', 'created_at': datetime.datetime(2021, 11, 11, 21, 13, 56, tzinfo=datetime.timezone.utc), 'retweet_count': 0, 'likes': 0}, {'text': '@Ms_Riss78 @Target @Walmart Target is a million times better', 'created_at': datetime.datetime(2021, 11, 11, 21, 13, 37, tzinfo=datetime.timezone.utc), 'retweet_count': 0, 'likes': 0}, {'text': 'RT @lilpapivoni: @urghmelio @simonschuster @goodreads @GalleryBooks @simonschusterUK @SimonSchusterAU @Walmart @Target @amazon @booksngreetâ€¦', 'created_at': datetime.datetime(2021, 11, 11, 21, 13, 16, tzinfo=datetime.timezone.utc), 'retweet_count': 3, 'likes': 0}, {'text': '@lilpapivoni @lmlysofia @urghmelio @simonschuster @goodreads @GalleryBooks @simonschusterUK @SimonSchusterAUâ€¦ https://t.co/7ambLjJwnz', 'created_at': datetime.datetime(2021, 11, 11, 21, 13, 15, tzinfo=datetime.timezone.utc), 'retweet_count': 0, 'likes': 0}, {'text': '@lilpapivoni @urghmelio @simonschuster @goodreads @GalleryBooks @simonschusterUK @SimonSchusterAU @Walmart @Targetâ€¦ https://t.co/aJEodREKfQ', 'created_at': datetime.datetime(2021, 11, 11, 21, 13, 11, tzinfo=datetime.timezone.utc), 'retweet_count': 0, 'likes': 0}, {'text': '@MsLChisholm @MsSchimmerling @Target @Wegmans smh this makes me think of the pier 1 Hanukkah pillow tik tok. So tasteless.', 'created_at': datetime.datetime(2021, 11, 11, 21, 12, 46, tzinfo=datetime.timezone.utc), 'retweet_count': 0, 'likes': 0}, {'text': '@lilpapivoni @lmlysofia @urghmelio @simonschuster @goodreads @GalleryBooks @simonschusterUK @SimonSchusterAUâ€¦ https://t.co/llcU3VeZx5', 'created_at': datetime.datetime(2021, 11, 11, 21, 12, 37, tzinfo=datetime.timezone.utc), 'retweet_count': 0, 'likes': 0}, {'text': '@lilpapivoni @urghmelio @simonschuster @goodreads @GalleryBooks @simonschusterUK @SimonSchusterAU @Walmart @Targetâ€¦ https://t.co/smiUAneEKd', 'created_at': datetime.datetime(2021, 11, 11, 21, 12, 29, tzinfo=datetime.timezone.utc), 'retweet_count': 0, 'likes': 0}, {'text': 'RT @lilpapivoni: @urghmelio @simonschuster @goodreads @GalleryBooks @simonschusterUK @SimonSchusterAU @Walmart @Target @amazon @booksngreetâ€¦', 'created_at': datetime.datetime(2021, 11, 11, 21, 12, 27, tzinfo=datetime.timezone.utc), 'retweet_count': 3, 'likes': 0}, {'text': 'RT @lilpapivoni: @urghmelio @simonschuster @goodreads @GalleryBooks @simonschusterUK Australia or New Zealand followers\n@SimonSchusterAU \nhâ€¦', 'created_at': datetime.datetime(2021, 11, 11, 21, 12, 21, tzinfo=datetime.timezone.utc), 'retweet_count': 4, 'likes': 0}, {'text': '@lilpapivoni @urghmelio @simonschuster @goodreads @GalleryBooks @simonschusterUK @SimonSchusterAU @Walmart @Targetâ€¦ https://t.co/Myj8Xth3pU', 'created_at': datetime.datetime(2021, 11, 11, 21, 12, 18, tzinfo=datetime.timezone.utc), 'retweet_count': 0, 'likes': 0}, {'text': 'RT @lilpapivoni: @urghmelio @simonschuster @goodreads @GalleryBooks @simonschusterUK Australia or New Zealand followers\n@SimonSchusterAU \nhâ€¦', 'created_at': datetime.datetime(2021, 11, 11, 21, 12, 11, tzinfo=datetime.timezone.utc), 'retweet_count': 4, 'likes': 0}, {'text': 'RT @lilpapivoni: @urghmelio @simonschuster @goodreads @GalleryBooks @simonschusterUK Australia or New Zealand followers\n@SimonSchusterAU \nhâ€¦', 'created_at': datetime.datetime(2021, 11, 11, 21, 12, 9, tzinfo=datetime.timezone.utc), 'retweet_count': 4, 'likes': 0}, {'text': '@urghmelio @simonschuster @goodreads @GalleryBooks @simonschusterUK @SimonSchusterAU @Walmart @Target @amazonâ€¦ https://t.co/lT0HrYsDPc', 'created_at': datetime.datetime(2021, 11, 11, 21, 12, 8, tzinfo=datetime.timezone.utc), 'retweet_count': 3, 'likes': 12}, {'text': 'Wild Fable Bar-Mount Purse Faceouts https://t.co/fJ2ksiARlK @FixturesCloseUp #FixturesCloseUp #StoreFixturesâ€¦ https://t.co/EqkDWBj16X', 'created_at': datetime.datetime(2021, 11, 11, 21, 12, 2, tzinfo=datetime.timezone.utc), 'retweet_count': 0, 'likes': 0}, {'text': '@urghmelio @simonschuster @goodreads @GalleryBooks @simonschusterUK Australia or New Zealand followersâ€¦ https://t.co/gUqoFYHQUJ', 'created_at': datetime.datetime(2021, 11, 11, 21, 12, tzinfo=datetime.timezone.utc), 'retweet_count': 4, 'likes': 20}, {'text': "RT @Target: it's 11:11 on 11/11 make a wish", 'created_at': datetime.datetime(2021, 11, 11, 21, 11, 25, tzinfo=datetime.timezone.utc), 'retweet_count': 163, 'likes': 0}, {'text': '@MsSchimmerling @Target @Wegmans I would have cut up paper bags and decorated them with you. ðŸ˜_x008d_\n\nAND this is a ridicâ€¦ https://t.co/Suchrd9sKq', 'created_at': datetime.datetime(2021, 11, 11, 21, 10, 23, tzinfo=datetime.timezone.utc), 'retweet_count': 0, 'likes': 1}, {'text': '@Target I guess Iâ€™ll have to wait 24-48 business hours for a response to my tweets as well as a call back from a suâ€¦ https://t.co/VoXMgW0Wyu', 'created_at': datetime.datetime(2021, 11, 11, 21, 10, 9, tzinfo=datetime.timezone.utc), 'retweet_count': 0, 'likes': 0}, {'text': "That's not how this worked, @Target. No wonder you don't what defines a Veteran. \n\nAsshats. https://t.co/6i1DBFjnCr", 'created_at': datetime.datetime(2021, 11, 11, 21, 9, 53, tzinfo=datetime.timezone.utc), 'retweet_count': 0, 'likes': 0}, {'text': '@Target after multiple days/hours on the phone due to an error @AskTarget made when packaging my order TWICE, resolâ€¦ https://t.co/EHnyAQ32Fe', 'created_at': datetime.datetime(2021, 11, 11, 21, 9, 42, tzinfo=datetime.timezone.utc), 'retweet_count': 0, 'likes': 0}, {'text': '@Target I wish your online associates knew that military retirees ARE in fact, Veterans.', 'created_at': datetime.datetime(2021, 11, 11, 21, 9, 23, tzinfo=datetime.timezone.utc), 'retweet_count': 0, 'likes': 3}, {'text': "@jarheadmarine1 @Target Well, after all @target can't figure out who goes to which restroom, so....", 'created_at': datetime.datetime(2021, 11, 11, 21, 8, 33, tzinfo=datetime.timezone.utc), 'retweet_count': 0, 'likes': 1}, {'text': "@jarheadmarine1 @Target Well, after all @target can't figure out who goes to which restroom, so....", 'created_at': datetime.datetime(2021, 11, 11, 21, 8, 33, tzinfo=datetime.timezone.utc), 'retweet_count': 0, 'likes': 1}, {'text': 'RT @LadyLakeMusic: ðŸ¥”ðŸ’ƒðŸ_x008f_¼ðŸŒ½ðŸŒ¶ #whatsfordinner Spicy Potato Bean Soup #vegan all ingredients from @Publix via @Instacart #cookware @rachaelray frâ€¦', 'created_at': datetime.datetime(2021, 11, 11, 21, 7, 33, tzinfo=datetime.timezone.utc), 'retweet_count': 2, 'likes': 0}, {'text': 'RT @DeliciouslySavv: #Ad ðŸ“¢Calling All @oreo Cookie Lovers! Snag Savvy Savings When Shopping At @Target w/ a Circle Offer For Extra Savings!â€¦', 'created_at': datetime.datetime(2021, 11, 11, 21, 5, 53, tzinfo=datetime.timezone.utc), 'retweet_count': 140, 'likes': 0}, {'text': "@allicovington @Target They offered a percentage discount for Veteran's Day, but the associate online said that itâ€¦ https://t.co/ngV4VqTnSO", 'created_at': datetime.datetime(2021, 11, 11, 21, 4, 29, tzinfo=datetime.timezone.utc), 'retweet_count': 0, 'likes': 0}, {'text': 'RT @ReillyWadsworth: Sheâ€™s a single working mother @Target https://t.co/PpHCk6ykGO', 'created_at': datetime.datetime(2021, 11, 11, 21, 4, 6, tzinfo=datetime.timezone.utc), 'retweet_count': 18, 'likes': 0}, {'text': '@Target I wish for *everything in my â_x009d_¤Favorites. ðŸ™_x008f_', 'created_at': datetime.datetime(2021, 11, 11, 21, 3, 49, tzinfo=datetime.timezone.utc), 'retweet_count': 0, 'likes': 0}, {'text': '@Shipt @CocaCola @kroger @Target @Instacart @CocaColaCo Why are some @CocaColaCo products consistently arriving expâ€¦ https://t.co/U86FrkLyPc', 'created_at': datetime.datetime(2021, 11, 11, 21, 3, 42, tzinfo=datetime.timezone.utc), 'retweet_count': 0, 'likes': 0}, {'text': '@mattswider is @target ever gunna get Ps5â€™s back in stock????', 'created_at': datetime.datetime(2021, 11, 11, 21, 2, 39, tzinfo=datetime.timezone.utc), 'retweet_count': 0, 'likes': 0}, {'text': 'RT @Target: Introducing the LEGOÂ® Collection x Target, a limited-edition, LEGO brick-inspired line designed to fill your holiday season witâ€¦', 'created_at': datetime.datetime(2021, 11, 11, 21, 1, 55, tzinfo=datetime.timezone.utc), 'retweet_count': 12, 'likes': 0}, {'text': '@Target be taking all my moneyðŸ˜’ , that store got too much good stuff', 'created_at': datetime.datetime(2021, 11, 11, 21, 1, 46, tzinfo=datetime.timezone.utc), 'retweet_count': 0, 'likes': 0}, {'text': '@PokemonTCGDrops Hope so ðŸ™_x008f_ðŸ™_x008f_ @Target', 'created_at': datetime.datetime(2021, 11, 11, 20, 58, 29, tzinfo=datetime.timezone.utc), 'retweet_count': 0, 'likes': 0}, {'text': '@Target I guess Iâ€™ll have to wait 24-48 business hours for a response to my tweets as well as a call back from a suâ€¦ https://t.co/vRmpCZqJJ0', 'created_at': datetime.datetime(2021, 11, 11, 20, 57, 13, tzinfo=datetime.timezone.utc), 'retweet_count': 0, 'likes': 0}, {'text': "RT @tenflu: a biologist's look into a target ball's life cycle @Target https://t.co/GeeFRMTrXW", 'created_at': datetime.datetime(2021, 11, 11, 20, 57, 2, tzinfo=datetime.timezone.utc), 'retweet_count': 17, 'likes': 0}, {'text': '@Cumarieu @Countryfan1985 @shell___flower @EatingSprinkles @carrieunderwood @Target Well, when you and your idols gâ€¦ https://t.co/wJVrLffwP9', 'created_at': datetime.datetime(2021, 11, 11, 20, 56, 48, tzinfo=datetime.timezone.utc), 'retweet_count': 0, 'likes': 0}, {'text': 'ðŸ¥”ðŸ’ƒðŸ_x008f_¼ðŸŒ½ðŸŒ¶ #whatsfordinner Spicy Potato Bean Soup #vegan all ingredients from @Publix via @Instacart #cookwareâ€¦ https://t.co/Y7xMy3T8g2', 'created_at': datetime.datetime(2021, 11, 11, 20, 56, tzinfo=datetime.timezone.utc), 'retweet_count': 2, 'likes': 3}, {'text': 'hey @Target, PLEASE let me tip the curbside people', 'created_at': datetime.datetime(2021, 11, 11, 20, 55, 42, tzinfo=datetime.timezone.utc), 'retweet_count': 0, 'likes': 0}, {'text': "@chupapiuman @PokemonTCGDrops @Target I've had no packing peanuts, bags with air, paper to cushion any of my producâ€¦ https://t.co/wgKA89jcv0", 'created_at': datetime.datetime(2021, 11, 11, 20, 53, 59, tzinfo=datetime.timezone.utc), 'retweet_count': 0, 'likes': 0}, {'text': 'RT @iamchampa: Hey @target I love that you acknowledge diverse cultures but this is not the way to do it. I hope you can right this wrong.', 'created_at': datetime.datetime(2021, 11, 11, 20, 53, 58, tzinfo=datetime.timezone.utc), 'retweet_count': 20, 'likes': 0}, {'text': '@Target What did you wish for?', 'created_at': datetime.datetime(2021, 11, 11, 20, 53, 49, tzinfo=datetime.timezone.utc), 'retweet_count': 0, 'likes': 0}, {'text': '@yallhailme This is genius! @Target ðŸ‘€', 'created_at': datetime.datetime(2021, 11, 11, 20, 53, 42, tzinfo=datetime.timezone.utc), 'retweet_count': 0, 'likes': 0}, {'text': "RT @Target: it's 11:11 on 11/11 make a wish", 'created_at': datetime.datetime(2021, 11, 11, 20, 53, 1, tzinfo=datetime.timezone.utc), 'retweet_count': 163, 'likes': 0}, {'text': '@BeastMo54 @Target @TargetNews Smh... mine is supposed to arrive from Target tomorrow ðŸ¤žðŸ_x008f_»', 'created_at': datetime.datetime(2021, 11, 11, 20, 52, 46, tzinfo=datetime.timezone.utc), 'retweet_count': 0, 'likes': 0}, {'text': '@Target @LEGO_Group @Target after multiple days/hours on the phone due to an error @Target  made when packaging myâ€¦ https://t.co/2Hs7siUOE8', 'created_at': datetime.datetime(2021, 11, 11, 20, 52, 24, tzinfo=datetime.timezone.utc), 'retweet_count': 0, 'likes': 0}, {'text': 'If u are mad about Kyle Rittenhouse and u are black do this tell ur kids it wont be a Christmas in the sense of a wâ€¦ https://t.co/76wT78DMqD', 'created_at': datetime.datetime(2021, 11, 11, 20, 52, 19, tzinfo=datetime.timezone.utc), 'retweet_count': 0, 'likes': 1}, {'text': '@Target A Target Gift Card', 'created_at': datetime.datetime(2021, 11, 11, 20, 52, 2, tzinfo=datetime.timezone.utc), 'retweet_count': 0, 'likes': 0}, {'text': '@Target clicked my heels', 'created_at': datetime.datetime(2021, 11, 11, 20, 51, 43, tzinfo=datetime.timezone.utc), 'retweet_count': 0, 'likes': 0}, {'text': '@TargetNews @Target thank you Target for giving a $2 raise on special days through the holiday season. I thank youâ€¦ https://t.co/ibXE7rF4Zr', 'created_at': datetime.datetime(2021, 11, 11, 20, 51, 35, tzinfo=datetime.timezone.utc), 'retweet_count': 0, 'likes': 0}, {'text': "RT @tenflu: a biologist's look into a target ball's life cycle @Target https://t.co/GeeFRMTrXW", 'created_at': datetime.datetime(2021, 11, 11, 20, 51, 29, tzinfo=datetime.timezone.utc), 'retweet_count': 17, 'likes': 0}, {'text': '@Target Restock the ps5', 'created_at': datetime.datetime(2021, 11, 11, 20, 51, 9, tzinfo=datetime.timezone.utc), 'retweet_count': 0, 'likes': 0}, {'text': "RT @Target: it's 11:11 on 11/11 make a wish", 'created_at': datetime.datetime(2021, 11, 11, 20, 50, 8, tzinfo=datetime.timezone.utc), 'retweet_count': 163, 'likes': 0}, {'text': '@EcKoEnZo84 @Target @VideoGamesNYC Nice find!!!', 'created_at': datetime.datetime(2021, 11, 11, 20, 49, 51, tzinfo=datetime.timezone.utc), 'retweet_count': 0, 'likes': 0}, {'text': 'A bit late but.. \nItâ€™s a Fearless (Taylorâ€™s Version) ðŸ’›âœ¨ photo shoot at @Target Iâ€™m so glad I was finally able to geâ€¦ https://t.co/LO6VR6aoNN', 'created_at': datetime.datetime(2021, 11, 11, 20, 48, 29, tzinfo=datetime.timezone.utc), 'retweet_count': 0, 'likes': 8}, {'text': 'RT @ReillyWadsworth: Sheâ€™s a single working mother @Target https://t.co/PpHCk6ykGO', 'created_at': datetime.datetime(2021, 11, 11, 20, 48, tzinfo=datetime.timezone.utc), 'retweet_count': 18, 'likes': 0}, {'text': '@AndrewM497 @mattvandiver @Keurig @Target Definitely doing something weird. I plugged into my 2000 watt Honda generâ€¦ https://t.co/5r4wdg6WjQ', 'created_at': datetime.datetime(2021, 11, 11, 20, 46, 45, tzinfo=datetime.timezone.utc), 'retweet_count': 0, 'likes': 0}, {'text': '@moonlighttsouls @moxie_mo24 @Gresham2x Lol @Target doing that and wasting our time', 'created_at': datetime.datetime(2021, 11, 11, 20, 46, 15, tzinfo=datetime.timezone.utc), 'retweet_count': 0, 'likes': 0}, {'text': 'Thanks @Target https://t.co/5fNS1l5dYW', 'created_at': datetime.datetime(2021, 11, 11, 20, 45, 36, tzinfo=datetime.timezone.utc), 'retweet_count': 0, 'likes': 0}, {'text': 'RT @Target: Get ready to save! â_x009d_¤ï¸_x008f_ this Tweet to be the first to shop our Holiday Best Target Deals when they go live this Sunday. https://tâ€¦', 'created_at': datetime.datetime(2021, 11, 11, 20, 45, 5, tzinfo=datetime.timezone.utc), 'retweet_count': 393, 'likes': 0}, {'text': 'Thanks @Target for getting me my @Xbox controller for #ForzaHorizon5   But, yâ€™all can still eat a bookbag full of râ€¦ https://t.co/wxwxDkfG8o', 'created_at': datetime.datetime(2021, 11, 11, 20, 44, 13, tzinfo=datetime.timezone.utc), 'retweet_count': 0, 'likes': 0}, {'text': 'RT @selenagomez: Pick up a copy of my exclusive CD @Target including an alternative cover + poster https://t.co/I0IDHzZPug', 'created_at': datetime.datetime(2021, 11, 11, 20, 43, 25, tzinfo=datetime.timezone.utc), 'retweet_count': 3207, 'likes': 0}, {'text': '@JamesCappleman @Target Better yet, get to know the people living in your neighborhood, and ask if they might knowâ€¦ https://t.co/U09G2UNbvT', 'created_at': datetime.datetime(2021, 11, 11, 20, 43, 18, tzinfo=datetime.timezone.utc), 'retweet_count': 0, 'likes': 0}, {'text': 'RT @reallolsurprise: Neon Q.T. Family Pack is back - for a limited time! Unbox 45+ surprises and a whole family with this @Target exclusiveâ€¦', 'created_at': datetime.datetime(2021, 11, 11, 20, 41, 4, tzinfo=datetime.timezone.utc), 'retweet_count': 5, 'likes': 0}, {'text': '@jnlgame @Target @VideoGamesNYC Brooklyn Fulton St', 'created_at': datetime.datetime(2021, 11, 11, 20, 40, 29, tzinfo=datetime.timezone.utc), 'retweet_count': 0, 'likes': 1}, {'text': "RT @Target: it's 11:11 on 11/11 make a wish", 'created_at': datetime.datetime(2021, 11, 11, 20, 39, 41, tzinfo=datetime.timezone.utc), 'retweet_count': 163, 'likes': 0}, {'text': 'My Hubs wonâ€™t even let me shop at @Target unless itâ€™s legit â€œsomething I forgot in the PICK UP orderâ€_x009d_ &amp;amp; we are in tâ€¦ https://t.co/GYkzMTnHmM', 'created_at': datetime.datetime(2021, 11, 11, 20, 39, 36, tzinfo=datetime.timezone.utc), 'retweet_count': 0, 'likes': 0}, {'text': '@Target after hours on the phone resolution I received is to spend another $157.00 \nCase # 124766031', 'created_at': datetime.datetime(2021, 11, 11, 20, 39, 14, tzinfo=datetime.timezone.utc), 'retweet_count': 0, 'likes': 0}, {'text': '@Target restock animal crossing series 5', 'created_at': datetime.datetime(2021, 11, 11, 20, 38, 52, tzinfo=datetime.timezone.utc), 'retweet_count': 0, 'likes': 0}, {'text': 'RT @anewliteblog: Iâ€™ve been a fan of @carlycushnie and her brand for years. I was elated to see that she partner with @target and happy toâ€¦', 'created_at': datetime.datetime(2021, 11, 11, 20, 37, 41, tzinfo=datetime.timezone.utc), 'retweet_count': 7, 'likes': 0}, {'text': 'The shortage that no one is talking about ??? How come every time I go to any target there arenâ€™t any scÃ¼nci hair tâ€¦ https://t.co/JrOVTywld7', 'created_at': datetime.datetime(2021, 11, 11, 20, 37, 38, tzinfo=datetime.timezone.utc), 'retweet_count': 0, 'likes': 0}, {'text': '@Target why have your jeans from universal thread have gotten worse over the years your jeans were once my favoriteâ€¦ https://t.co/4l3AZww4WM', 'created_at': datetime.datetime(2021, 11, 11, 20, 37, 21, tzinfo=datetime.timezone.utc), 'retweet_count': 0, 'likes': 0}, {'text': 'How is it I go in @Target for one thing that costs $7.99 and walk out with a receipt for $76 ðŸ¤”ðŸ¥´', 'created_at': datetime.datetime(2021, 11, 11, 20, 37, 12, tzinfo=datetime.timezone.utc), 'retweet_count': 0, 'likes': 0}, {'text': '@Shipt @CocaCola @kroger @Target @Instacart Iâ€™ve stopped using your service due to the poor customer service, I wouâ€¦ https://t.co/JhM7rhDxY8', 'created_at': datetime.datetime(2021, 11, 11, 20, 37, 4, tzinfo=datetime.timezone.utc), 'retweet_count': 0, 'likes': 0}, {'text': 'Kudos to \u2066@Target\u2069 for encouraging all of us to recycleâ€¦. Letâ€™s all do our part and help our planet! https://t.co/NtGCLa1TAy', 'created_at': datetime.datetime(2021, 11, 11, 20, 36, 47, tzinfo=datetime.timezone.utc), 'retweet_count': 0, 'likes': 3}, {'text': '@Target yâ€™all used to be one of the best places to go for cute clothes with inclusive sizing that donâ€™t break the bâ€¦ https://t.co/fK4yT8yR2N', 'created_at': datetime.datetime(2021, 11, 11, 20, 36, 36, tzinfo=datetime.timezone.utc), 'retweet_count': 0, 'likes': 0}, {'text': "RT @OriginalFunko: It's Stranger Things Day! RT and follow @OriginalFunko for the chance to WIN the @Target exclusive Stranger Things Eleveâ€¦", 'created_at': datetime.datetime(2021, 11, 11, 20, 36, 9, tzinfo=datetime.timezone.utc), 'retweet_count': 6567, 'likes': 0}, {'text': 'RT @chicagobars: Things are getting weird at Lakeview @Target https://t.co/TDgia0qmyD', 'created_at': datetime.datetime(2021, 11, 11, 20, 36, 5, tzinfo=datetime.timezone.utc), 'retweet_count': 20, 'likes': 0}, {'text': '@Target please come back to Canada - we miss you.', 'created_at': datetime.datetime(2021, 11, 11, 20, 31, 57, tzinfo=datetime.timezone.utc), 'retweet_count': 0, 'likes': 0}, {'text': '@Target why do you hate people whose name starts with W huh?', 'created_at': datetime.datetime(2021, 11, 11, 20, 31, 40, tzinfo=datetime.timezone.utc), 'retweet_count': 0, 'likes': 0}, {'text': "@Lonzo_TheGoat @Target It's called time zones", 'created_at': datetime.datetime(2021, 11, 11, 20, 31, 16, tzinfo=datetime.timezone.utc), 'retweet_count': 0, 'likes': 0}, {'text': '@Target has outdone themselves with their Wondershop holiday birds this year and I need them all ðŸ˜‚', 'created_at': datetime.datetime(2021, 11, 11, 20, 27, 35, tzinfo=datetime.timezone.utc), 'retweet_count': 0, 'likes': 0}, {'text': '@Target I placed an order for 24 individual shoes boxes,10 calls to customer service and a replacement later and Iâ€™â€¦ https://t.co/dgbo1AyoPn', 'created_at': datetime.datetime(2021, 11, 11, 20, 27, 9, tzinfo=datetime.timezone.utc), 'retweet_count': 0, 'likes': 0}, {'text': '@Target if your going to outsource customer service please train your employees on their listening skills!!!', 'created_at': datetime.datetime(2021, 11, 11, 20, 23, 18, tzinfo=datetime.timezone.utc), 'retweet_count': 0, 'likes': 0}, {'text': '@Thinkingpowers @jonathanstea @psychunseen @SkepticsGuide @EdzardErnst @crackedscience @TheSGEM @CaulfieldTimâ€¦ https://t.co/Mv2bDiG6iH', 'created_at': datetime.datetime(2021, 11, 11, 20, 22, 44, tzinfo=datetime.timezone.utc), 'retweet_count': 0, 'likes': 3}, {'text': '@Target why do you hate people whose name starts with W huh????', 'created_at': datetime.datetime(2021, 11, 11, 20, 22, 29, tzinfo=datetime.timezone.utc), 'retweet_count': 0, 'likes': 0}, {'text': '@kaylareneemac @Walmart @Target WHAT!? Iâ€™ve never had issues with Walmart. Aldis doesnâ€™t accept it though, which bums me out', 'created_at': datetime.datetime(2021, 11, 11, 20, 20, 54, tzinfo=datetime.timezone.utc), 'retweet_count': 0, 'likes': 1}, {'text': '@Target I â_x009d_¤ï¸_x008f_ ur store but this display of gratitude to our military is disgraceful. I gift to my co-workers who areâ€¦ https://t.co/jhJlp5mokU', 'created_at': datetime.datetime(2021, 11, 11, 20, 20, 34, tzinfo=datetime.timezone.utc), 'retweet_count': 0, 'likes': 0}, {'text': "Cause @Target doesn't carry MLB cards anymore lol... didnt have to wait for an online drop lol #thehobbyâ€¦ https://t.co/5sr5BQ1RUU", 'created_at': datetime.datetime(2021, 11, 11, 20, 19, 52, tzinfo=datetime.timezone.utc), 'retweet_count': 0, 'likes': 0}, {'text': '@PsiliPharm2012 @CocaCola @kroger @Target @Instacart We are so sorry to hear about this! Please send us a PM with yâ€¦ https://t.co/L3o3S85TFf', 'created_at': datetime.datetime(2021, 11, 11, 20, 19, 16, tzinfo=datetime.timezone.utc), 'retweet_count': 0, 'likes': 0}, {'text': "RT @Target: it's 11:11 on 11/11 make a wish", 'created_at': datetime.datetime(2021, 11, 11, 20, 19, 16, tzinfo=datetime.timezone.utc), 'retweet_count': 163, 'likes': 0}, {'text': 'Can this ship, plz? @Target ðŸ˜‘ https://t.co/FlYfQ3b6ZS', 'created_at': datetime.datetime(2021, 11, 11, 20, 19, 5, tzinfo=datetime.timezone.utc), 'retweet_count': 0, 'likes': 0}]</t>
  </si>
  <si>
    <t>[{'text': "@thats_G_life\xa0Hi Dreads Papi, sorry to hear that your recent experience with us wasn't what we strive for. If you wâ€¦ https://t.co/CDksJzpuIc", 'created_at': datetime.datetime(2021, 11, 11, 20, 58, 57, tzinfo=datetime.timezone.utc), 'retweet_count': 0, 'likes': 0}, {'text': '@mtaeckens\xa0Hi Michael, we certainly understand this concern. If possible please send us a DM and we will be happy tâ€¦ https://t.co/2zp5qlJrao', 'created_at': datetime.datetime(2021, 11, 11, 20, 15, 9, tzinfo=datetime.timezone.utc), 'retweet_count': 0, 'likes': 1}, {'text': "@MLDeLuca5\xa0Hello, Marissa. We saw your tweet and we're sorry to see you go. Please send us a DM so we may learn morâ€¦ https://t.co/0POhW7YR30", 'created_at': datetime.datetime(2021, 11, 11, 18, 38, 57, tzinfo=datetime.timezone.utc), 'retweet_count': 0, 'likes': 0}, {'text': "@aguzman2203\xa0Oh no, Armando! We're sorry for any frustrations caused. Thank you for your service. Please send us aâ€¦ https://t.co/nWG5dxqUk4", 'created_at': datetime.datetime(2021, 11, 11, 18, 35, 59, tzinfo=datetime.timezone.utc), 'retweet_count': 0, 'likes': 0}, {'text': "@888naii\xa0Hey, there. We saw your Tweet and we're sorry for your experience. Please send us a DM with additional infâ€¦ https://t.co/dVFyZQ3lxH", 'created_at': datetime.datetime(2021, 11, 11, 18, 9, 16, tzinfo=datetime.timezone.utc), 'retweet_count': 0, 'likes': 0}, {'text': '@xobelladoa\xa0Hi, Doa. We would like to learn more about your experience. Please send us a DM with additional detailsâ€¦ https://t.co/erFtbG4amE', 'created_at': datetime.datetime(2021, 11, 11, 18, 3, 5, tzinfo=datetime.timezone.utc), 'retweet_count': 0, 'likes': 0}, {'text': '@Sept11Memorial\xa0To all the Veterans and their families who sacrifice so much for our peace and happiness; thank youâ€¦ https://t.co/gkVzoemaw5', 'created_at': datetime.datetime(2021, 11, 11, 16, 11, 45, tzinfo=datetime.timezone.utc), 'retweet_count': 0, 'likes': 0}, {'text': "@MyNameIsMurph\xa0We're sorry for any frustrations, Murph. Please send us a DM if you would like to chat further aboutâ€¦ https://t.co/dtWLchJnOK", 'created_at': datetime.datetime(2021, 11, 11, 15, 48, 25, tzinfo=datetime.timezone.utc), 'retweet_count': 0, 'likes': 1}, {'text': "@BradfordLee87\xa0Good morning Brad, can you send us a DM so we can talk more about what's going on? We would like toâ€¦ https://t.co/W6ZFwYvpeJ", 'created_at': datetime.datetime(2021, 11, 11, 13, 28, 44, tzinfo=datetime.timezone.utc), 'retweet_count': 0, 'likes': 0}, {'text': "@ivosta_mumu\xa0Good morning, Ivosta. Please send us a DM so that we may discuss your concerns further (no acct #'s). ^KP", 'created_at': datetime.datetime(2021, 11, 11, 13, 13, 13, tzinfo=datetime.timezone.utc), 'retweet_count': 0, 'likes': 0}, {'text': '@ImpDeli Hi! Well, you are making us blush! Thanks for the shout out! ^GJ', 'created_at': datetime.datetime(2021, 11, 11, 11, 59, 13, tzinfo=datetime.timezone.utc), 'retweet_count': 0, 'likes': 1}, {'text': '@JimC70\xa0Hi, Jim. We are truly sorry to learn this and we kindly ask you to send us a DM with more details. Please dâ€¦ https://t.co/bU3SfXrkhg', 'created_at': datetime.datetime(2021, 11, 11, 11, 37, 35, tzinfo=datetime.timezone.utc), 'retweet_count': 0, 'likes': 0}, {'text': '@ChristianLuya10\xa0YAY!!! this is great to hear, Christian. ^GJ', 'created_at': datetime.datetime(2021, 11, 11, 11, 5, 50, tzinfo=datetime.timezone.utc), 'retweet_count': 0, 'likes': 0}, {'text': "Veterans have sacrificed so much, and today we honor them. While we're closed, see how else we recognize and supporâ€¦ https://t.co/PCGrpfQukQ", 'created_at': datetime.datetime(2021, 11, 11, 5, 0, 9, tzinfo=datetime.timezone.utc), 'retweet_count': 3, 'likes': 6}, {'text': "@yooexotic\xa0We'd like to hear more about your experience. Please send us a DM (no account numbers please) with extra details. Thanks. ^HE", 'created_at': datetime.datetime(2021, 11, 11, 0, 34, 31, tzinfo=datetime.timezone.utc), 'retweet_count': 0, 'likes': 0}]</t>
  </si>
  <si>
    <t>[{'text': '@TDBank_US worst customer service Im over yâ€™all bs', 'created_at': datetime.datetime(2021, 11, 11, 20, 54, 41, tzinfo=datetime.timezone.utc), 'retweet_count': 0, 'likes': 0}, {'text': "RT @AAEDC: Alongside @AACoExec we're pleased to announce the 5 recipients of the @TDBank_US-funded Disaster Recovery Micro Grant Program:â€¦", 'created_at': datetime.datetime(2021, 11, 11, 20, 51, 37, tzinfo=datetime.timezone.utc), 'retweet_count': 2, 'likes': 0}, {'text': '@TDBank_US Someone stole my identity and set up an account in my name with you. I reported it to your fraud dept. iâ€¦ https://t.co/WapPIja3aY', 'created_at': datetime.datetime(2021, 11, 11, 20, 11, 57, tzinfo=datetime.timezone.utc), 'retweet_count': 0, 'likes': 0}, {'text': 'RT @Sept11Memorial: To commemorate #VeteransDay, volunteers from @TDBank_US and @TeamRWB placed yellow roses at the names of all the Veteraâ€¦', 'created_at': datetime.datetime(2021, 11, 11, 18, 38, 18, tzinfo=datetime.timezone.utc), 'retweet_count': 12, 'likes': 0}, {'text': '@TDBank_US I wanted to personally thank you for closing my checking account and not allowing me to take money out mâ€¦ https://t.co/J2Dc7b0Qrz', 'created_at': datetime.datetime(2021, 11, 11, 18, 33, 13, tzinfo=datetime.timezone.utc), 'retweet_count': 0, 'likes': 0}, {'text': '@TDBank_US @TDBank_US I wanted to personally thank you for closing my checking account and not allowing me to takeâ€¦ https://t.co/PHXGdM3m68', 'created_at': datetime.datetime(2021, 11, 11, 18, 31, 43, tzinfo=datetime.timezone.utc), 'retweet_count': 0, 'likes': 0}, {'text': '@TDBank_US just pulled my money and car loan from you guys. $130 in over draft fees for 1 day and waiting on hold fâ€¦ https://t.co/VLRote9biM', 'created_at': datetime.datetime(2021, 11, 11, 18, 23, 30, tzinfo=datetime.timezone.utc), 'retweet_count': 0, 'likes': 0}, {'text': "RT @Scubasteve51: FX: Companies involved in @Enbridge's line of death.\n@WellsFargo @TDBank_US @BankofAmerica \nTell @POTUS to #StopMoneyPipeâ€¦", 'created_at': datetime.datetime(2021, 11, 11, 18, 13, 9, tzinfo=datetime.timezone.utc), 'retweet_count': 1, 'likes': 0}, {'text': 'The way their screen are exposed make me doubt the personal info on their customers ðŸ¤”ðŸ¤”\n\n@TDBank_US https://t.co/auHdSGmE2K', 'created_at': datetime.datetime(2021, 11, 11, 17, 53, 49, tzinfo=datetime.timezone.utc), 'retweet_count': 0, 'likes': 0}, {'text': 'RT @Sept11Memorial: To commemorate #VeteransDay, volunteers from @TDBank_US and @TeamRWB placed yellow roses at the names of all the Veteraâ€¦', 'created_at': datetime.datetime(2021, 11, 11, 17, 38, 2, tzinfo=datetime.timezone.utc), 'retweet_count': 12, 'likes': 0}, {'text': 'RT @Sept11Memorial: To commemorate #VeteransDay, volunteers from @TDBank_US and @TeamRWB placed yellow roses at the names of all the Veteraâ€¦', 'created_at': datetime.datetime(2021, 11, 11, 16, 59, 46, tzinfo=datetime.timezone.utc), 'retweet_count': 12, 'likes': 0}, {'text': '@rojode1967 @TDNews_US @TDBank_US @AlRamsay_TD I have the same issue', 'created_at': datetime.datetime(2021, 11, 11, 16, 12, 56, tzinfo=datetime.timezone.utc), 'retweet_count': 0, 'likes': 0}, {'text': 'RT @Sept11Memorial: To commemorate #VeteransDay, volunteers from @TDBank_US and @TeamRWB placed yellow roses at the names of all the Veteraâ€¦', 'created_at': datetime.datetime(2021, 11, 11, 16, 5, 52, tzinfo=datetime.timezone.utc), 'retweet_count': 12, 'likes': 0}, {'text': 'RT @Sept11Memorial: To commemorate #VeteransDay, volunteers from @TDBank_US and @TeamRWB placed yellow roses at the names of all the Veteraâ€¦', 'created_at': datetime.datetime(2021, 11, 11, 16, 2, 16, tzinfo=datetime.timezone.utc), 'retweet_count': 12, 'likes': 0}, {'text': '@TDNews_US @TDBank_US @AlRamsay_TD Good morning,  I have been a TD credit card holder for years and I find out todaâ€¦ https://t.co/0q26ZLdaYe', 'created_at': datetime.datetime(2021, 11, 11, 16, 1, 31, tzinfo=datetime.timezone.utc), 'retweet_count': 0, 'likes': 0}, {'text': "As one of our city's leading financial institutions, @TDBank_US sets a high bar for generosity and community servicâ€¦ https://t.co/kaocUmk09C", 'created_at': datetime.datetime(2021, 11, 11, 16, 0, tzinfo=datetime.timezone.utc), 'retweet_count': 0, 'likes': 0}, {'text': "RT @SpecialOlympiPA: Thank you for your support, @TDBank_US!! We're honored to have you as such an amazing partner!!\n\n#InclusionRevolution", 'created_at': datetime.datetime(2021, 11, 11, 15, 49, 28, tzinfo=datetime.timezone.utc), 'retweet_count': 2, 'likes': 0}, {'text': 'RT @Sept11Memorial: To commemorate #VeteransDay, volunteers from @TDBank_US and @TeamRWB placed yellow roses at the names of all the Veteraâ€¦', 'created_at': datetime.datetime(2021, 11, 11, 15, 47, 35, tzinfo=datetime.timezone.utc), 'retweet_count': 12, 'likes': 0}, {'text': 'Iâ€™m about to get my first ever overdraft fee after close to 15 years with @TDBank_US because apparently the dates oâ€¦ https://t.co/5jfEZelNZM', 'created_at': datetime.datetime(2021, 11, 11, 15, 45, 11, tzinfo=datetime.timezone.utc), 'retweet_count': 0, 'likes': 0}, {'text': 'RT @Sept11Memorial: To commemorate #VeteransDay, volunteers from @TDBank_US and @TeamRWB placed yellow roses at the names of all the Veteraâ€¦', 'created_at': datetime.datetime(2021, 11, 11, 15, 43, 34, tzinfo=datetime.timezone.utc), 'retweet_count': 12, 'likes': 0}, {'text': "RT @TDBank_US: Veterans have sacrificed so much, and today we honor them. While we're closed, see how else we recognize and support our serâ€¦", 'created_at': datetime.datetime(2021, 11, 11, 15, 42, 34, tzinfo=datetime.timezone.utc), 'retweet_count': 3, 'likes': 0}, {'text': 'RT @Sept11Memorial: To commemorate #VeteransDay, volunteers from @TDBank_US and @TeamRWB placed yellow roses at the names of all the Veteraâ€¦', 'created_at': datetime.datetime(2021, 11, 11, 15, 37, 59, tzinfo=datetime.timezone.utc), 'retweet_count': 12, 'likes': 0}, {'text': 'RT @Sept11Memorial: To commemorate #VeteransDay, volunteers from @TDBank_US and @TeamRWB placed yellow roses at the names of all the Veteraâ€¦', 'created_at': datetime.datetime(2021, 11, 11, 15, 31, 26, tzinfo=datetime.timezone.utc), 'retweet_count': 12, 'likes': 0}, {'text': 'To commemorate #VeteransDay, volunteers from @TDBank_US and @TeamRWB placed yellow roses at the names of all the Veâ€¦ https://t.co/QrLzaLVRbd', 'created_at': datetime.datetime(2021, 11, 11, 15, 30, 15, tzinfo=datetime.timezone.utc), 'retweet_count': 12, 'likes': 68}, {'text': '#KnowTheEnemy \n#Conditioning \n#PredictedProgramming by using the #HolyBible \n#DisruptionFromCorruptionâ€¦ https://t.co/jdunl7KPD5', 'created_at': datetime.datetime(2021, 11, 11, 14, 23, 45, tzinfo=datetime.timezone.utc), 'retweet_count': 0, 'likes': 0}, {'text': '@Andy Good morning Andy! Enjoying @TDBank_USâ€™s first year of celebrating #VeteransDay as a paid holiday! Have a greâ€¦ https://t.co/ARI7mQs3o7', 'created_at': datetime.datetime(2021, 11, 11, 13, 22, 34, tzinfo=datetime.timezone.utc), 'retweet_count': 0, 'likes': 2}, {'text': "@TDBank_US I'm desperate to get my money out of my account and you guys refuse to send a debit card. I've been giveâ€¦ https://t.co/0usSF5m4S3", 'created_at': datetime.datetime(2021, 11, 11, 13, 17, 44, tzinfo=datetime.timezone.utc), 'retweet_count': 0, 'likes': 0}, {'text': '@TDBank_US why yâ€™all pending my shit all the time', 'created_at': datetime.datetime(2021, 11, 11, 13, 10, 39, tzinfo=datetime.timezone.utc), 'retweet_count': 0, 'likes': 0}, {'text': '@TDBank_US \n\nðŸ‘†this bank is trash too \n\ntry to make me open an acct just to cash a check from one of their customersâ€¦ https://t.co/9DRUJftCrC', 'created_at': datetime.datetime(2021, 11, 11, 12, 51, 25, tzinfo=datetime.timezone.utc), 'retweet_count': 0, 'likes': 0}, {'text': "RT @TDBank_US: To support @generalneeds' mission of supplying Veterans with basic needs, @theparamountny held a benefit concertâ€”and togetheâ€¦", 'created_at': datetime.datetime(2021, 11, 11, 12, 7, 9, tzinfo=datetime.timezone.utc), 'retweet_count': 3, 'likes': 0}, {'text': "RT @TDBank_US: Veterans have sacrificed so much, and today we honor them. While we're closed, see how else we recognize and support our serâ€¦", 'created_at': datetime.datetime(2021, 11, 11, 12, 6, 59, tzinfo=datetime.timezone.utc), 'retweet_count': 3, 'likes': 0}, {'text': "@TDBank_US I don't often do this, but... ya done good today, kiddo. Good lookin' out.", 'created_at': datetime.datetime(2021, 11, 11, 11, 57, 11, tzinfo=datetime.timezone.utc), 'retweet_count': 0, 'likes': 0}, {'text': '@TDBank_US Is TD bank service bad or what? We waited 12 min. to cash a check at the Boca Palmetto Pk branch. The teâ€¦ https://t.co/DLauomZOEz', 'created_at': datetime.datetime(2021, 11, 11, 11, 33, 4, tzinfo=datetime.timezone.utc), 'retweet_count': 0, 'likes': 0}, {'text': 'RT @TDBank_US: For 13 years, TD Bank has been proud to support @SpecialOlympics and the amazing athletes that carry the torch. #InclusionReâ€¦', 'created_at': datetime.datetime(2021, 11, 11, 11, 1, 29, tzinfo=datetime.timezone.utc), 'retweet_count': 11, 'likes': 0}, {'text': "FX: Companies involved in @Enbridge's line of death.\n@WellsFargo @TDBank_US @BankofAmerica \nTell @POTUS toâ€¦ https://t.co/ps9gMdshvF", 'created_at': datetime.datetime(2021, 11, 11, 9, 31, 39, tzinfo=datetime.timezone.utc), 'retweet_count': 1, 'likes': 1}, {'text': "RT @TDBank_US: Veterans have sacrificed so much, and today we honor them. While we're closed, see how else we recognize and support our serâ€¦", 'created_at': datetime.datetime(2021, 11, 11, 9, 24, 23, tzinfo=datetime.timezone.utc), 'retweet_count': 3, 'likes': 0}, {'text': '@TDBank_US congrats! ðŸ_x008d_¾ðŸŽŠðŸŽ‰ðŸŽˆ MY BANK ðŸ_x008f_¦ DEBIT CARD ðŸ’³ IS WORKING!', 'created_at': datetime.datetime(2021, 11, 11, 6, 57, 9, tzinfo=datetime.timezone.utc), 'retweet_count': 0, 'likes': 0}, {'text': 'Just found out @TDBank_US spends $825.08B on fossil fuels projects. Either they change or I change banks.â€¦ https://t.co/qIDOn2F0FQ', 'created_at': datetime.datetime(2021, 11, 11, 2, 49, 19, tzinfo=datetime.timezone.utc), 'retweet_count': 0, 'likes': 0}, {'text': 'RT @MDCollege: MDC has received a $25,000 grant from @TDBank_US, to increase the number of minority students in the @Tesla START program. Tâ€¦', 'created_at': datetime.datetime(2021, 11, 11, 1, 1, 35, tzinfo=datetime.timezone.utc), 'retweet_count': 5, 'likes': 0}, {'text': "RT @SpecialOlympiPA: Thank you for your support, @TDBank_US!! We're honored to have you as such an amazing partner!!\n\n#InclusionRevolution", 'created_at': datetime.datetime(2021, 11, 11, 0, 44, 27, tzinfo=datetime.timezone.utc), 'retweet_count': 2, 'likes': 0}, {'text': '@TDBank_US is the worst bank &amp;amp; their â€œSupervisorâ€_x009d_ Angelic is extremely disrespectful', 'created_at': datetime.datetime(2021, 11, 11, 0, 30, 44, tzinfo=datetime.timezone.utc), 'retweet_count': 0, 'likes': 0}, {'text': "Thank you for your support, @TDBank_US!! We're honored to have you as such an amazing partner!!â€¦ https://t.co/bmLq1dED2k", 'created_at': datetime.datetime(2021, 11, 11, 0, 15, 7, tzinfo=datetime.timezone.utc), 'retweet_count': 2, 'likes': 5}, {'text': 'Thank you from #DiversityInc to all of our speakers and sponsors for helping make our fall professional developmentâ€¦ https://t.co/SiQp1zLRVP', 'created_at': datetime.datetime(2021, 11, 11, 0, 2, 28, tzinfo=datetime.timezone.utc), 'retweet_count': 0, 'likes': 5}]</t>
  </si>
  <si>
    <t>[{'text': 'Thank you, veterans. #VeteransDay https://t.co/GDJhKWba7Z', 'created_at': datetime.datetime(2021, 11, 11, 14, 30, 29, tzinfo=datetime.timezone.utc), 'retweet_count': 2, 'likes': 11}]</t>
  </si>
  <si>
    <t>[{'text': 'Well @Travelers just lost a long time policy holder... Their "COVID relief" just hit me for $500 or else!!!! Well tâ€¦ https://t.co/DkIMMcGdnq', 'created_at': datetime.datetime(2021, 11, 11, 19, 57, 17, tzinfo=datetime.timezone.utc), 'retweet_count': 0, 'likes': 0}, {'text': 'RT @Travelers: â€œMonitored home security systems â€¦ typically reap nice discounts,â€_x009d_ says Travelers Vice President Angela Orbann. Read the lisâ€¦', 'created_at': datetime.datetime(2021, 11, 11, 19, 9, 48, tzinfo=datetime.timezone.utc), 'retweet_count': 10, 'likes': 0}, {'text': 'Keep your car and holiday purchases safe with helpful tips from @byrnesagency and @Travelers to avoid parking lot tâ€¦ https://t.co/ny1ZLUGoLz', 'created_at': datetime.datetime(2021, 11, 11, 18, 56, 5, tzinfo=datetime.timezone.utc), 'retweet_count': 0, 'likes': 0}, {'text': 'RT @Travelers: â€œMonitored home security systems â€¦ typically reap nice discounts,â€_x009d_ says Travelers Vice President Angela Orbann. Read the lisâ€¦', 'created_at': datetime.datetime(2021, 11, 11, 17, 58, 6, tzinfo=datetime.timezone.utc), 'retweet_count': 10, 'likes': 0}, {'text': 'RT @PGATOUR: The start of Round 1 @HouOpenGolf has been delayed due to inclement weather.\n\nCheck the Weather Hub presented by @Travelers foâ€¦', 'created_at': datetime.datetime(2021, 11, 11, 17, 15, 40, tzinfo=datetime.timezone.utc), 'retweet_count': 6, 'likes': 0}, {'text': '@Travelers As a new @Travelers client, thank you!', 'created_at': datetime.datetime(2021, 11, 11, 16, 25, 26, tzinfo=datetime.timezone.utc), 'retweet_count': 0, 'likes': 0}, {'text': 'RT @PGATOUR: The start of Round 1 @HouOpenGolf has been delayed due to inclement weather.\n\nCheck the Weather Hub presented by @Travelers foâ€¦', 'created_at': datetime.datetime(2021, 11, 11, 16, 6, 32, tzinfo=datetime.timezone.utc), 'retweet_count': 6, 'likes': 0}, {'text': 'RT @Travelers: â€œMonitored home security systems â€¦ typically reap nice discounts,â€_x009d_ says Travelers Vice President Angela Orbann. Read the lisâ€¦', 'created_at': datetime.datetime(2021, 11, 11, 16, 4, 40, tzinfo=datetime.timezone.utc), 'retweet_count': 10, 'likes': 0}, {'text': 'RT @Travelers: â€œMonitored home security systems â€¦ typically reap nice discounts,â€_x009d_ says Travelers Vice President Angela Orbann. Read the lisâ€¦', 'created_at': datetime.datetime(2021, 11, 11, 15, 59, 11, tzinfo=datetime.timezone.utc), 'retweet_count': 10, 'likes': 0}, {'text': 'RT @Travelers: Thank you, veterans. #VeteransDay https://t.co/GDJhKWba7Z', 'created_at': datetime.datetime(2021, 11, 11, 15, 54, 14, tzinfo=datetime.timezone.utc), 'retweet_count': 2, 'likes': 0}, {'text': 'RT @PeterBosshard: To be explicit, @AIGinsurance, @Travelers and @LloydsofLondon as the biggest oil and gas insurers - and @Allianz, @AXA,â€¦', 'created_at': datetime.datetime(2021, 11, 11, 15, 53, 56, tzinfo=datetime.timezone.utc), 'retweet_count': 1, 'likes': 0}, {'text': 'RT @PGATOUR: The start of Round 1 @HouOpenGolf has been delayed due to inclement weather.\n\nCheck the Weather Hub presented by @Travelers foâ€¦', 'created_at': datetime.datetime(2021, 11, 11, 15, 39, 54, tzinfo=datetime.timezone.utc), 'retweet_count': 6, 'likes': 0}, {'text': 'RT @PGATOUR: The start of Round 1 @HouOpenGolf has been delayed due to inclement weather.\n\nCheck the Weather Hub presented by @Travelers foâ€¦', 'created_at': datetime.datetime(2021, 11, 11, 15, 9, 8, tzinfo=datetime.timezone.utc), 'retweet_count': 6, 'likes': 0}, {'text': '@Travelers As a Travelers Employee and as a Son of a active WW II Vet -I Salute all Vets. My Father is still tellinâ€¦ https://t.co/5281ezt9LQ', 'created_at': datetime.datetime(2021, 11, 11, 15, 8, 35, tzinfo=datetime.timezone.utc), 'retweet_count': 0, 'likes': 1}, {'text': 'To be explicit, @AIGinsurance, @Travelers and @LloydsofLondon as the biggest oil and gas insurers - and @Allianz,â€¦ https://t.co/4KnjVrpoMN', 'created_at': datetime.datetime(2021, 11, 11, 14, 33, 21, tzinfo=datetime.timezone.utc), 'retweet_count': 1, 'likes': 1}, {'text': 'PGATOUR: The start of Round 1 @HouOpenGolf has been delayed due to inclement weather.\n\nCheck the Weather Hub presenâ€¦ https://t.co/7OqR7JGmK7', 'created_at': datetime.datetime(2021, 11, 11, 14, 21, 4, tzinfo=datetime.timezone.utc), 'retweet_count': 0, 'likes': 0}, {'text': 'RT @PGATOUR: The start of Round 1 @HouOpenGolf has been delayed due to inclement weather.\n\nCheck the Weather Hub presented by @Travelers foâ€¦', 'created_at': datetime.datetime(2021, 11, 11, 13, 44, 59, tzinfo=datetime.timezone.utc), 'retweet_count': 6, 'likes': 0}, {'text': 'RT @PGATOUR: The start of Round 1 @HouOpenGolf has been delayed due to inclement weather.\n\nCheck the Weather Hub presented by @Travelers foâ€¦', 'created_at': datetime.datetime(2021, 11, 11, 13, 32, 58, tzinfo=datetime.timezone.utc), 'retweet_count': 6, 'likes': 0}, {'text': 'The start of Round 1 @HouOpenGolf has been delayed due to inclement weather.\n\nCheck the Weather Hub presented by @Travelers for the latest.', 'created_at': datetime.datetime(2021, 11, 11, 13, 22, 28, tzinfo=datetime.timezone.utc), 'retweet_count': 6, 'likes': 75}, {'text': 'RT @Travelers: â€œMonitored home security systems â€¦ typically reap nice discounts,â€_x009d_ says Travelers Vice President Angela Orbann. Read the lisâ€¦', 'created_at': datetime.datetime(2021, 11, 11, 11, 20, 57, tzinfo=datetime.timezone.utc), 'retweet_count': 10, 'likes': 0}, {'text': '@SaraBendrick @viacbsadsales @Travelers Where?  People are moving back into the city in Bflo.', 'created_at': datetime.datetime(2021, 11, 11, 4, 10, 45, tzinfo=datetime.timezone.utc), 'retweet_count': 0, 'likes': 0}]</t>
  </si>
  <si>
    <t>[{'text': '@neon_rainbows85 Hi there, thanks for your question. You can find out where Sure deodorant is stocked near you by râ€¦ https://t.co/0dYS9fvnDi', 'created_at': datetime.datetime(2021, 11, 11, 8, 59, 49, tzinfo=datetime.timezone.utc), 'retweet_count': 0, 'likes': 0}]</t>
  </si>
  <si>
    <t>[{'text': 'RT @brkfreeplastic: ðŸš¨JUST IN: @cocacola, @PepsiCo, @Unilever, @Nestle, &amp;amp; @ProcterGamble are the Top 5 Corporate Plastic Polluters of 2021!ðŸš¨â€¦', 'created_at': datetime.datetime(2021, 11, 11, 21, 13, 40, tzinfo=datetime.timezone.utc), 'retweet_count': 207, 'likes': 0}, {'text': 'RT @GAIAnoburn: The ðŸŒŽâ€™s #plasticpollution is being made worse by false solutions: @unilever has been found to invest in 31 false solution pâ€¦', 'created_at': datetime.datetime(2021, 11, 11, 21, 11, 59, tzinfo=datetime.timezone.utc), 'retweet_count': 7, 'likes': 0}, {'text': 'RT @Emma_Priestland: This is a @Unilever protest at #COP26. The UNFCCC banned us from targeting them directly ðŸ‘Ž\n\nUnilever fuels the climateâ€¦', 'created_at': datetime.datetime(2021, 11, 11, 21, 11, 50, tzinfo=datetime.timezone.utc), 'retweet_count': 48, 'likes': 0}, {'text': 'RT @IIA_Kenya: Are you a woman, youth, differently-abled person, or a member of an ethnic and economic minority group owning at least 51% oâ€¦', 'created_at': datetime.datetime(2021, 11, 11, 21, 8, 30, tzinfo=datetime.timezone.utc), 'retweet_count': 5, 'likes': 0}, {'text': 'RT @Emma_Priestland: This is a @Unilever protest at #COP26. The UNFCCC banned us from targeting them directly ðŸ‘Ž\n\nUnilever fuels the climateâ€¦', 'created_at': datetime.datetime(2021, 11, 11, 21, 7, 42, tzinfo=datetime.timezone.utc), 'retweet_count': 48, 'likes': 0}, {'text': 'RT @judsonalthoff: I agree with @LeenaNairHR, CHRO @Unilever, that this is a moment for businesses to reimagine how they shape employee expâ€¦', 'created_at': datetime.datetime(2021, 11, 11, 21, 1, 11, tzinfo=datetime.timezone.utc), 'retweet_count': 3, 'likes': 0}, {'text': '@PalmOilDetect @nich769 @Unilever Just Boycott.  I donâ€™t think people realize the power behind this.  All it takesâ€¦ https://t.co/sHEmYnD8w5', 'created_at': datetime.datetime(2021, 11, 11, 20, 50, 20, tzinfo=datetime.timezone.utc), 'retweet_count': 0, 'likes': 0}, {'text': 'RT @IIA_Kenya: Are you a woman, youth, differently-abled person, or a member of an ethnic and economic minority group owning at least 51% oâ€¦', 'created_at': datetime.datetime(2021, 11, 11, 20, 45, 17, tzinfo=datetime.timezone.utc), 'retweet_count': 5, 'likes': 0}, {'text': 'RT @USAID_NISHTHA: NISHTHA is leveraging community led interventions for sustainable behaviour change amongst targeted communities.\n#WASH #â€¦', 'created_at': datetime.datetime(2021, 11, 11, 20, 7, 18, tzinfo=datetime.timezone.utc), 'retweet_count': 17, 'likes': 0}, {'text': '@UNICEFZIMBABWE @GoalZimbabwe @UKinZimbabwe @euinzim @Sida @IrlEmbPretoria @gavi @UsaidZimbabwe @GermanyDiploâ€¦ https://t.co/C3ucjFlcO8', 'created_at': datetime.datetime(2021, 11, 11, 19, 55, 15, tzinfo=datetime.timezone.utc), 'retweet_count': 0, 'likes': 0}, {'text': 'RT @UNICEFZIMBABWE: 75-year-old Alfred Yandikani from Kasimure, who was at Karoi District Hospital was hesitant to get vaccinated.\n\nThanksâ€¦', 'created_at': datetime.datetime(2021, 11, 11, 19, 47, 54, tzinfo=datetime.timezone.utc), 'retweet_count': 9, 'likes': 0}, {'text': '@DiecastFans @J_Allgaier @JRMotorsports @Unilever Sweet!', 'created_at': datetime.datetime(2021, 11, 11, 19, 35, 15, tzinfo=datetime.timezone.utc), 'retweet_count': 0, 'likes': 0}, {'text': '@Josh_Champion @J_Allgaier @JRMotorsports @Unilever One arrived today', 'created_at': datetime.datetime(2021, 11, 11, 19, 34, 34, tzinfo=datetime.timezone.utc), 'retweet_count': 0, 'likes': 0}, {'text': "RT @ICRW: There's still time to RSVP for our 45th anniversary event on Nov. 18th. Join @ICRWAdvisors in conversation with @Nike &amp;amp; @Unileverâ€¦", 'created_at': datetime.datetime(2021, 11, 11, 19, 31, 12, tzinfo=datetime.timezone.utc), 'retweet_count': 1, 'likes': 0}, {'text': "There's still time to RSVP for our 45th anniversary event on Nov. 18th. Join @ICRWAdvisors in conversation withâ€¦ https://t.co/72pKtZHs5Q", 'created_at': datetime.datetime(2021, 11, 11, 19, 30, 33, tzinfo=datetime.timezone.utc), 'retweet_count': 1, 'likes': 1}, {'text': 'RT @brkfreeplastic: Plastic fuels the #ClimateCrisis! So why is @Unilever, a top plastic polluter, sponsoring the #COP26 ?\n\nCOP26 should beâ€¦', 'created_at': datetime.datetime(2021, 11, 11, 19, 22, 29, tzinfo=datetime.timezone.utc), 'retweet_count': 55, 'likes': 0}, {'text': 'RT @PalmOilDetect: @maureen_hanaway @bmcarthur17 @clairermassey Buy #palmoilfree and #boycott all @KelloggCompany @MDLZ @Nestle @fererro_EUâ€¦', 'created_at': datetime.datetime(2021, 11, 11, 19, 13, 43, tzinfo=datetime.timezone.utc), 'retweet_count': 3, 'likes': 0}, {'text': 'MondelÄ“z International recently advanced its commitment to helping create a #circulareconomy for #plastic by joininâ€¦ https://t.co/VcYn9Ref3a', 'created_at': datetime.datetime(2021, 11, 11, 19, 1, 21, tzinfo=datetime.timezone.utc), 'retweet_count': 0, 'likes': 0}, {'text': "Yesterday @Unilever's Tea Business @ekaterralife announced they have already achieved 42 billion compostable tea baâ€¦ https://t.co/3UJmyljw0J", 'created_at': datetime.datetime(2021, 11, 11, 18, 41, 15, tzinfo=datetime.timezone.utc), 'retweet_count': 0, 'likes': 0}, {'text': 'RT @BloombergLive: "A world that is on fire or underwater is not a great place for us to be doing business." CEO @Unilever @alanjope tellsâ€¦', 'created_at': datetime.datetime(2021, 11, 11, 18, 29, 5, tzinfo=datetime.timezone.utc), 'retweet_count': 22, 'likes': 0}, {'text': '@DiecastFans @J_Allgaier @JRMotorsports @Unilever Where are all the shipments at?', 'created_at': datetime.datetime(2021, 11, 11, 18, 28, 35, tzinfo=datetime.timezone.utc), 'retweet_count': 0, 'likes': 0}, {'text': 'RT @USAID_NISHTHA: Toilets and sanitation facilities in primary health care are key to improving health outcomes and are an indispensable eâ€¦', 'created_at': datetime.datetime(2021, 11, 11, 18, 11, 37, tzinfo=datetime.timezone.utc), 'retweet_count': 14, 'likes': 0}, {'text': 'RT @brkfreeplastic: Plastic fuels the #ClimateCrisis! So why is @Unilever, a top plastic polluter, sponsoring the #COP26 ?\n\nCOP26 should beâ€¦', 'created_at': datetime.datetime(2021, 11, 11, 18, 9, 50, tzinfo=datetime.timezone.utc), 'retweet_count': 55, 'likes': 0}, {'text': 'RT @Emma_Priestland: This is a @Unilever protest at #COP26. The UNFCCC banned us from targeting them directly ðŸ‘Ž\n\nUnilever fuels the climateâ€¦', 'created_at': datetime.datetime(2021, 11, 11, 18, 8, 55, tzinfo=datetime.timezone.utc), 'retweet_count': 48, 'likes': 0}, {'text': '@DiecastFans @J_Allgaier @JRMotorsports @Unilever That was fast.', 'created_at': datetime.datetime(2021, 11, 11, 17, 55, 10, tzinfo=datetime.timezone.utc), 'retweet_count': 0, 'likes': 0}, {'text': 'RT @USAID_NISHTHA: Toilets and sanitation facilities in primary health care are key to improving health outcomes and are an indispensable eâ€¦', 'created_at': datetime.datetime(2021, 11, 11, 17, 51, 26, tzinfo=datetime.timezone.utc), 'retweet_count': 14, 'likes': 0}, {'text': '@EndPlasticWaste @TheBodyShop @Unilever Interestingly when I searched for any mention of EPRs from the Alliance toâ€¦ https://t.co/ixtshXm8DC', 'created_at': datetime.datetime(2021, 11, 11, 17, 38, 26, tzinfo=datetime.timezone.utc), 'retweet_count': 0, 'likes': 0}, {'text': 'A shared conviction that hygiene is a human right brought @LavaMaeX &amp;amp; @Unileverâ€™s @RightToShower together to providâ€¦ https://t.co/6CFaExMFvj', 'created_at': datetime.datetime(2021, 11, 11, 17, 33, tzinfo=datetime.timezone.utc), 'retweet_count': 0, 'likes': 0}, {'text': '@PowerHouseEG @oceangen_ @joruxton Are you watching this @CocaCola_GB @pepsi @Unilever ?', 'created_at': datetime.datetime(2021, 11, 11, 17, 23, 12, tzinfo=datetime.timezone.utc), 'retweet_count': 0, 'likes': 1}, {'text': 'RT @USAID_NISHTHA: Toilets and sanitation facilities in primary health care are key to improving health outcomes and are an indispensable eâ€¦', 'created_at': datetime.datetime(2021, 11, 11, 17, 15, 43, tzinfo=datetime.timezone.utc), 'retweet_count': 14, 'likes': 0}, {'text': "RT @EduCannotWait: Mark your calendars and join #ECW's Director @YasmineSherif1 &amp;amp; other education leaders + practitioners from across the ðŸŒŽâ€¦", 'created_at': datetime.datetime(2021, 11, 11, 17, 3, 59, tzinfo=datetime.timezone.utc), 'retweet_count': 3, 'likes': 0}, {'text': '6 powerful takeaways from our discussion with  @flaluyaux, CEO of @Aera_Technology #CognitiveAutomationâ€¦ https://t.co/q83HpxOQUR', 'created_at': datetime.datetime(2021, 11, 11, 17, 2, 21, tzinfo=datetime.timezone.utc), 'retweet_count': 0, 'likes': 0}, {'text': 'RT @cdbrzezinski: @brkfreeplastic @5gyres @Unilever @ciel_tweets @zerowasteeurope @GAIAnoburn @gayoghana There should be no #FossilFuel indâ€¦', 'created_at': datetime.datetime(2021, 11, 11, 16, 52, 8, tzinfo=datetime.timezone.utc), 'retweet_count': 1, 'likes': 0}, {'text': 'RT @BHRRC: Breaking ðŸ“£ 42 companies &amp;amp; investors call for meaningful &amp;amp; safe stakeholder engagement as a crucial aspect of #EU mandatory due dâ€¦', 'created_at': datetime.datetime(2021, 11, 11, 16, 51, 16, tzinfo=datetime.timezone.utc), 'retweet_count': 25, 'likes': 0}, {'text': 'RT @USAID_NISHTHA: Toilets and sanitation facilities in primary health care are key to improving health outcomes and are an indispensable eâ€¦', 'created_at': datetime.datetime(2021, 11, 11, 16, 46, 1, tzinfo=datetime.timezone.utc), 'retweet_count': 14, 'likes': 0}, {'text': 'RT @USAID_NISHTHA: Toilets and sanitation facilities in primary health care are key to improving health outcomes and are an indispensable eâ€¦', 'created_at': datetime.datetime(2021, 11, 11, 16, 37, 17, tzinfo=datetime.timezone.utc), 'retweet_count': 14, 'likes': 0}, {'text': 'Thank you to all of the veterans of this country for your selfless service. Proud to work on this initiative withâ€¦ https://t.co/6DKNSZqwi3', 'created_at': datetime.datetime(2021, 11, 11, 16, 15, tzinfo=datetime.timezone.utc), 'retweet_count': 1, 'likes': 12}, {'text': 'Our customer @Unilever is one of the early adopters of Creative Automation. We are proud to power their creative trâ€¦ https://t.co/Xzpofu6JTF', 'created_at': datetime.datetime(2021, 11, 11, 16, 7, 6, tzinfo=datetime.timezone.utc), 'retweet_count': 0, 'likes': 0}, {'text': 'RT @Unilever: â€œWe wonâ€™t limit a global temperature rise to 1.5Â°C without ending deforestation.â€_x009d_\n\nOur CEO @AlanJope sharing the news at theâ€¦', 'created_at': datetime.datetime(2021, 11, 11, 15, 42, 36, tzinfo=datetime.timezone.utc), 'retweet_count': 12, 'likes': 0}, {'text': 'RT @USAID_NISHTHA: Toilets and sanitation facilities in primary health care are key to improving health outcomes and are an indispensable eâ€¦', 'created_at': datetime.datetime(2021, 11, 11, 15, 37, 55, tzinfo=datetime.timezone.utc), 'retweet_count': 14, 'likes': 0}, {'text': 'RT @USAID_NISHTHA: Toilets and sanitation facilities in primary health care are key to improving health outcomes and are an indispensable eâ€¦', 'created_at': datetime.datetime(2021, 11, 11, 15, 28, 49, tzinfo=datetime.timezone.utc), 'retweet_count': 14, 'likes': 0}, {'text': "@kcurveprize Thank you for sharing, @kcurveprize!\n\nBe sure to tune in for @TodaDogs' special guests on #CarbonSmartâ€¦ https://t.co/gzp4QPSZSd", 'created_at': datetime.datetime(2021, 11, 11, 15, 16, 20, tzinfo=datetime.timezone.utc), 'retweet_count': 0, 'likes': 1}, {'text': 'Climate change makes me feel dejected. But I believe we can still make a difference. ðŸ’™ \n\n@Unilever is at #COP26 demâ€¦ https://t.co/lgTFljlSPK', 'created_at': datetime.datetime(2021, 11, 11, 14, 55, 35, tzinfo=datetime.timezone.utc), 'retweet_count': 0, 'likes': 0}, {'text': 'RT @USAID_NISHTHA: Toilets and sanitation facilities in primary health care are key to improving health outcomes and are an indispensable eâ€¦', 'created_at': datetime.datetime(2021, 11, 11, 14, 44, 32, tzinfo=datetime.timezone.utc), 'retweet_count': 14, 'likes': 0}, {'text': 'RT @Emma_Priestland: This is a @Unilever protest at #COP26. The UNFCCC banned us from targeting them directly ðŸ‘Ž\n\nUnilever fuels the climateâ€¦', 'created_at': datetime.datetime(2021, 11, 11, 14, 43, 16, tzinfo=datetime.timezone.utc), 'retweet_count': 48, 'likes': 0}, {'text': 'RT @SERVIRGlobal: SERVIR is excited to join @NASAEarth as part of the Forest Data Partnership with @FAO, @Unilever, and @googleearth to helâ€¦', 'created_at': datetime.datetime(2021, 11, 11, 14, 42, 25, tzinfo=datetime.timezone.utc), 'retweet_count': 12, 'likes': 0}, {'text': 'RT @USAID_NISHTHA: Toilets and sanitation facilities in primary health care are key to improving health outcomes and are an indispensable eâ€¦', 'created_at': datetime.datetime(2021, 11, 11, 14, 39, 19, tzinfo=datetime.timezone.utc), 'retweet_count': 14, 'likes': 0}, {'text': 'RT @USAID_NISHTHA: Toilets and sanitation facilities in primary health care are key to improving health outcomes and are an indispensable eâ€¦', 'created_at': datetime.datetime(2021, 11, 11, 14, 37, 52, tzinfo=datetime.timezone.utc), 'retweet_count': 14, 'likes': 0}, {'text': 'RT @USAID_NISHTHA: Toilets and sanitation facilities in primary health care are key to improving health outcomes and are an indispensable eâ€¦', 'created_at': datetime.datetime(2021, 11, 11, 14, 27, 41, tzinfo=datetime.timezone.utc), 'retweet_count': 14, 'likes': 0}, {'text': 'Your Business is unique @CocaColaco @DanoneFR @Nestle @Unilever @PepsiCo @ProcterGamble @JoskinSA @MarsWrigleyFrâ€¦ https://t.co/hpgrVOkHm2', 'created_at': datetime.datetime(2021, 11, 11, 14, 26, 40, tzinfo=datetime.timezone.utc), 'retweet_count': 0, 'likes': 0}, {'text': 'RT @brkfreeplastic: Plastic fuels the #ClimateCrisis! So why is @Unilever, a top plastic polluter, sponsoring the #COP26 ?\n\nCOP26 should beâ€¦', 'created_at': datetime.datetime(2021, 11, 11, 14, 25, 48, tzinfo=datetime.timezone.utc), 'retweet_count': 55, 'likes': 0}, {'text': 'RT @ExposeLies2: @RussellMoxham @maruligultom @weaniejeanie53 @HypocrisyKiller @ChrisUn77749348 @Bron1954 @VanessaFiji @gteasts @griffjaneâ€¦', 'created_at': datetime.datetime(2021, 11, 11, 14, 23, 14, tzinfo=datetime.timezone.utc), 'retweet_count': 24, 'likes': 0}, {'text': 'RT @ExposeLies2: @RussellMoxham @maruligultom @weaniejeanie53 @HypocrisyKiller @Bron1954 @VanessaFiji @gteasts @griffjane @ScreamNevermoreâ€¦', 'created_at': datetime.datetime(2021, 11, 11, 14, 18, 19, tzinfo=datetime.timezone.utc), 'retweet_count': 5, 'likes': 0}, {'text': 'RT @ExposeLies2: @RussellMoxham @maruligultom @weaniejeanie53 @HypocrisyKiller @ChrisUn77749348 @Bron1954 @VanessaFiji @gteasts @griffjaneâ€¦', 'created_at': datetime.datetime(2021, 11, 11, 14, 17, 42, tzinfo=datetime.timezone.utc), 'retweet_count': 24, 'likes': 0}, {'text': 'RT @ExposeLies2: @RussellMoxham @maruligultom @weaniejeanie53 @HypocrisyKiller @Bron1954 @VanessaFiji @gteasts @griffjane @ScreamNevermoreâ€¦', 'created_at': datetime.datetime(2021, 11, 11, 14, 17, 37, tzinfo=datetime.timezone.utc), 'retweet_count': 1, 'likes': 0}, {'text': '@RussellMoxham @maruligultom @weaniejeanie53 @HypocrisyKiller @Bron1954 @VanessaFiji @gteasts @griffjaneâ€¦ https://t.co/nQp8z6YLQk', 'created_at': datetime.datetime(2021, 11, 11, 14, 17, 5, tzinfo=datetime.timezone.utc), 'retweet_count': 1, 'likes': 0}, {'text': 'I know why #washpowder manufacturer have add #fabricsoftener - #Bold has been doing it since the 80s - but not everâ€¦ https://t.co/gprqnIbW7q', 'created_at': datetime.datetime(2021, 11, 11, 14, 16, 50, tzinfo=datetime.timezone.utc), 'retweet_count': 0, 'likes': 0}, {'text': 'RT @EUeic: Today at the #EUeic GHG co-creation event with @Unilever, 1ï¸_x008f_âƒ£2ï¸_x008f_âƒ£ #EUeic #startups will hope to co-create #innovations in:\n\nðŸ_x008d_¦ Eneâ€¦', 'created_at': datetime.datetime(2021, 11, 11, 14, 15, 59, tzinfo=datetime.timezone.utc), 'retweet_count': 5, 'likes': 0}, {'text': 'RT @USAID_NISHTHA: Toilets and sanitation facilities in primary health care are key to improving health outcomes and are an indispensable eâ€¦', 'created_at': datetime.datetime(2021, 11, 11, 14, 12, 42, tzinfo=datetime.timezone.utc), 'retweet_count': 14, 'likes': 0}, {'text': 'RT @USAID_NISHTHA: NISHTHA is leveraging community led interventions for sustainable behaviour change amongst targeted communities.\n#WASH #â€¦', 'created_at': datetime.datetime(2021, 11, 11, 14, 6, 57, tzinfo=datetime.timezone.utc), 'retweet_count': 17, 'likes': 0}, {'text': 'RT @Emma_Priestland: This is a @Unilever protest at #COP26. The UNFCCC banned us from targeting them directly ðŸ‘Ž\n\nUnilever fuels the climateâ€¦', 'created_at': datetime.datetime(2021, 11, 11, 14, 3, 22, tzinfo=datetime.timezone.utc), 'retweet_count': 48, 'likes': 0}, {'text': 'Dorothy Shaver is the Global Marketing Sustainability Lead of  Knorr at @Unilever and a founding board member ofâ€¦ https://t.co/GFVBLdtNx2', 'created_at': datetime.datetime(2021, 11, 11, 14, 0, 25, tzinfo=datetime.timezone.utc), 'retweet_count': 0, 'likes': 0}, {'text': 'RT @brkfreeplastic: ðŸš¨JUST IN: @cocacola, @PepsiCo, @Unilever, @Nestle, &amp;amp; @ProcterGamble are the Top 5 Corporate Plastic Polluters of 2021!ðŸš¨â€¦', 'created_at': datetime.datetime(2021, 11, 11, 14, 0, 7, tzinfo=datetime.timezone.utc), 'retweet_count': 207, 'likes': 0}, {'text': 'RT @SERVIRGlobal: SERVIR is excited to join @NASAEarth as part of the Forest Data Partnership with @FAO, @Unilever, and @googleearth to helâ€¦', 'created_at': datetime.datetime(2021, 11, 11, 13, 39, 16, tzinfo=datetime.timezone.utc), 'retweet_count': 12, 'likes': 0}, {'text': '@brkfreeplastic @Solutions2Work @Unilever @ciel_tweets @zerowasteeurope @GAIAnoburn @gayoghana And filed Bankruptcyâ€¦ https://t.co/gFBtKnoVu9', 'created_at': datetime.datetime(2021, 11, 11, 13, 37, 50, tzinfo=datetime.timezone.utc), 'retweet_count': 0, 'likes': 0}, {'text': 'RT @brkfreeplastic: Plastic fuels the #ClimateCrisis! So why is @Unilever, a top plastic polluter, sponsoring the #COP26 ?\n\nCOP26 should beâ€¦', 'created_at': datetime.datetime(2021, 11, 11, 13, 37, 8, tzinfo=datetime.timezone.utc), 'retweet_count': 55, 'likes': 0}, {'text': 'RT @brkfreeplastic: Plastic fuels the #ClimateCrisis! So why is @Unilever, a top plastic polluter, sponsoring the #COP26 ?\n\nCOP26 should beâ€¦', 'created_at': datetime.datetime(2021, 11, 11, 13, 31, 46, tzinfo=datetime.timezone.utc), 'retweet_count': 55, 'likes': 0}, {'text': 'RT @Emma_Priestland: This is a @Unilever protest at #COP26. The UNFCCC banned us from targeting them directly ðŸ‘Ž\n\nUnilever fuels the climateâ€¦', 'created_at': datetime.datetime(2021, 11, 11, 13, 16, 24, tzinfo=datetime.timezone.utc), 'retweet_count': 48, 'likes': 0}, {'text': 'RT @BHRRC: Breaking ðŸ“£ 42 companies &amp;amp; investors call for meaningful &amp;amp; safe stakeholder engagement as a crucial aspect of #EU mandatory due dâ€¦', 'created_at': datetime.datetime(2021, 11, 11, 13, 9, 32, tzinfo=datetime.timezone.utc), 'retweet_count': 25, 'likes': 0}, {'text': 'Would you refill or return?\n\n@coopuk trials refill station in partnership with @Unilever to study consumer behaviouâ€¦ https://t.co/Vnh9306rbY', 'created_at': datetime.datetime(2021, 11, 11, 13, 9, 4, tzinfo=datetime.timezone.utc), 'retweet_count': 0, 'likes': 0}, {'text': 'RT @brkfreeplastic: Plastic fuels the #ClimateCrisis! So why is @Unilever, a top plastic polluter, sponsoring the #COP26 ?\n\nCOP26 should beâ€¦', 'created_at': datetime.datetime(2021, 11, 11, 13, 1, 34, tzinfo=datetime.timezone.utc), 'retweet_count': 55, 'likes': 0}, {'text': 'Lift as you climb. Make it easier for those who come after you. \n\nI feel so proud that Iâ€™ve been the driving forceâ€¦ https://t.co/zAgh1jguiG', 'created_at': datetime.datetime(2021, 11, 11, 13, 1, 10, tzinfo=datetime.timezone.utc), 'retweet_count': 0, 'likes': 16}, {'text': "RT @EduCannotWait: Mark your calendars and join #ECW's Director @YasmineSherif1 &amp;amp; other education leaders + practitioners from across the ðŸŒŽâ€¦", 'created_at': datetime.datetime(2021, 11, 11, 12, 52, 8, tzinfo=datetime.timezone.utc), 'retweet_count': 3, 'likes': 0}, {'text': 'RT @gpph: WE ARE DROWNING IN PLASTIC POLLUTION \U0001f9c3 but instead of pursuing real solutions, companies like @CocaCola @Nestle &amp;amp; @Unilever are pâ€¦', 'created_at': datetime.datetime(2021, 11, 11, 12, 46, 16, tzinfo=datetime.timezone.utc), 'retweet_count': 14, 'likes': 0}, {'text': 'Year 13: Have you considered a @Unilever Degree Apprenticeship?\n\nCurrently on offer: \nLaboratory Scientistâ€¦ https://t.co/LXPEEfpn16', 'created_at': datetime.datetime(2021, 11, 11, 12, 43, 42, tzinfo=datetime.timezone.utc), 'retweet_count': 0, 'likes': 1}, {'text': '@Emma_Priestland @rebecca_altman @Unilever @brkfreeplastic @GAIAnoburn @risestjames @FokusNexus3 @Ggow_COP The hypocrisy emissions loopholeâ€¦', 'created_at': datetime.datetime(2021, 11, 11, 12, 39, 6, tzinfo=datetime.timezone.utc), 'retweet_count': 0, 'likes': 0}, {'text': 'RT @USAID_NISHTHA: NISHTHA is leveraging community led interventions for sustainable behaviour change amongst targeted communities.\n#WASH #â€¦', 'created_at': datetime.datetime(2021, 11, 11, 12, 33, 42, tzinfo=datetime.timezone.utc), 'retweet_count': 17, 'likes': 0}, {'text': 'RT @USAID_NISHTHA: Toilets and sanitation facilities in primary health care are key to improving health outcomes and are an indispensable eâ€¦', 'created_at': datetime.datetime(2021, 11, 11, 12, 33, 22, tzinfo=datetime.timezone.utc), 'retweet_count': 14, 'likes': 0}, {'text': 'RT @USAID_NISHTHA: Toilets and sanitation facilities in primary health care are key to improving health outcomes and are an indispensable eâ€¦', 'created_at': datetime.datetime(2021, 11, 11, 12, 25, 19, tzinfo=datetime.timezone.utc), 'retweet_count': 14, 'likes': 0}, {'text': 'Toilets and sanitation facilities in primary health care are key to improving health outcomes and are an indispensaâ€¦ https://t.co/iXmye3Hmhq', 'created_at': datetime.datetime(2021, 11, 11, 12, 24, 58, tzinfo=datetime.timezone.utc), 'retweet_count': 14, 'likes': 14}, {'text': 'RT @Emma_Priestland: This is a @Unilever protest at #COP26. The UNFCCC banned us from targeting them directly ðŸ‘Ž\n\nUnilever fuels the climateâ€¦', 'created_at': datetime.datetime(2021, 11, 11, 12, 24, 3, tzinfo=datetime.timezone.utc), 'retweet_count': 48, 'likes': 0}, {'text': 'RT @Emma_Priestland: This is a @Unilever protest at #COP26. The UNFCCC banned us from targeting them directly ðŸ‘Ž\n\nUnilever fuels the climateâ€¦', 'created_at': datetime.datetime(2021, 11, 11, 12, 17, 8, tzinfo=datetime.timezone.utc), 'retweet_count': 48, 'likes': 0}, {'text': 'RT @DSGCoalition: The pitches of students with their action plans for the challenges proposed by members of the DSGC - @AkzoNobel, @DSMNedeâ€¦', 'created_at': datetime.datetime(2021, 11, 11, 12, 4, 25, tzinfo=datetime.timezone.utc), 'retweet_count': 2, 'likes': 0}, {'text': 'RT @PalmOilDetect: @Ngomezpena #Boycottpalmoil #Boycott4Indigenous! @danone @cussonspro @unilever are @RSPOtweets members they source fromâ€¦', 'created_at': datetime.datetime(2021, 11, 11, 11, 20, 13, tzinfo=datetime.timezone.utc), 'retweet_count': 6, 'likes': 0}, {'text': 'RT @DSGCoalition: The pitches of students with their action plans for the challenges proposed by members of the DSGC - @AkzoNobel, @DSMNedeâ€¦', 'created_at': datetime.datetime(2021, 11, 11, 11, 12, tzinfo=datetime.timezone.utc), 'retweet_count': 2, 'likes': 0}, {'text': 'The pitches of students with their action plans for the challenges proposed by members of the DSGC - @AkzoNobel,â€¦ https://t.co/KaJWt9XslE', 'created_at': datetime.datetime(2021, 11, 11, 11, 9, 3, tzinfo=datetime.timezone.utc), 'retweet_count': 2, 'likes': 4}, {'text': "RT @EduCannotWait: Mark your calendars and join #ECW's Director @YasmineSherif1 &amp;amp; other education leaders + practitioners from across the ðŸŒŽâ€¦", 'created_at': datetime.datetime(2021, 11, 11, 11, 0, 23, tzinfo=datetime.timezone.utc), 'retweet_count': 3, 'likes': 0}, {'text': "Mark your calendars and join #ECW's Director @YasmineSherif1 &amp;amp; other education leaders + practitioners from acrossâ€¦ https://t.co/svbaYdcKnW", 'created_at': datetime.datetime(2021, 11, 11, 11, 0, tzinfo=datetime.timezone.utc), 'retweet_count': 3, 'likes': 12}, {'text': 'RT @PalmOilDetect: @Ngomezpena #Boycottpalmoil #Boycott4Indigenous! @danone @cussonspro @unilever are @RSPOtweets members they source fromâ€¦', 'created_at': datetime.datetime(2021, 11, 11, 10, 50, 11, tzinfo=datetime.timezone.utc), 'retweet_count': 6, 'likes': 0}, {'text': 'RT @PalmOilDetect: @Ngomezpena #Boycottpalmoil #Boycott4Indigenous! @danone @cussonspro @unilever are @RSPOtweets members they source fromâ€¦', 'created_at': datetime.datetime(2021, 11, 11, 10, 47, 59, tzinfo=datetime.timezone.utc), 'retweet_count': 6, 'likes': 0}, {'text': 'RT @PalmOilDetect: @Ngomezpena #Boycottpalmoil #Boycott4Indigenous! @danone @cussonspro @unilever are @RSPOtweets members they source fromâ€¦', 'created_at': datetime.datetime(2021, 11, 11, 10, 45, 7, tzinfo=datetime.timezone.utc), 'retweet_count': 6, 'likes': 0}, {'text': 'RT @PalmOilDetect: @Ngomezpena #Boycottpalmoil #Boycott4Indigenous! @danone @cussonspro @unilever are @RSPOtweets members they source fromâ€¦', 'created_at': datetime.datetime(2021, 11, 11, 10, 43, 55, tzinfo=datetime.timezone.utc), 'retweet_count': 6, 'likes': 0}, {'text': '@Ngomezpena #Boycottpalmoil #Boycott4Indigenous! @danone @cussonspro @unilever are @RSPOtweets members they sourceâ€¦ https://t.co/W1hKIkBj7O', 'created_at': datetime.datetime(2021, 11, 11, 10, 43, 48, tzinfo=datetime.timezone.utc), 'retweet_count': 6, 'likes': 5}, {'text': 'RT @brkfreeplastic: This is not the time for corporate #greenwashing!\n\nToday we are protesting top plastic polluter @unilever sponsorship oâ€¦', 'created_at': datetime.datetime(2021, 11, 11, 10, 11, 14, tzinfo=datetime.timezone.utc), 'retweet_count': 3, 'likes': 0}, {'text': 'RT @Unilever: â€œIn order to have any kind of future, what you need to do now is actâ€_x009d_\n\nThe experts are clear. Itâ€™s time to start using natureâ€¦', 'created_at': datetime.datetime(2021, 11, 11, 10, 0, 25, tzinfo=datetime.timezone.utc), 'retweet_count': 5, 'likes': 0}, {'text': 'RT @BavidraMohan: .@GodwinBamsa leads Shakti at @Unilever Nigeria and provides Business Training, Funding, and Livelihoods, to women in rurâ€¦', 'created_at': datetime.datetime(2021, 11, 11, 9, 59, 40, tzinfo=datetime.timezone.utc), 'retweet_count': 1, 'likes': 0}, {'text': 'RT @EUeic: Today at the #EUeic GHG co-creation event with @Unilever, 1ï¸_x008f_âƒ£2ï¸_x008f_âƒ£ #EUeic #startups will hope to co-create #innovations in:\n\nðŸ_x008d_¦ Eneâ€¦', 'created_at': datetime.datetime(2021, 11, 11, 9, 58, 16, tzinfo=datetime.timezone.utc), 'retweet_count': 5, 'likes': 0}, {'text': "@realshoaibmalik and @iMRizwanPak need @Unilever 's lifeboy soap. Agar bemar hon gy to cricket Kesy khelein gy???\nðŸ¤£â€¦ https://t.co/FhUOWkkUYF", 'created_at': datetime.datetime(2021, 11, 11, 9, 51, 14, tzinfo=datetime.timezone.utc), 'retweet_count': 0, 'likes': 1}, {'text': "RT @natureworks: Join @Unilever's Tea Business, @ekaterralife, as they premiere â€œPlant Powered to Become Climate Positiveâ€_x009d_ at #COP26 &amp;amp; learâ€¦", 'created_at': datetime.datetime(2021, 11, 11, 9, 21, 21, tzinfo=datetime.timezone.utc), 'retweet_count': 4, 'likes': 0}, {'text': 'RT @IIA_Kenya: Are you a woman, youth, differently-abled person, or a member of an ethnic and economic minority group owning at least 51% oâ€¦', 'created_at': datetime.datetime(2021, 11, 11, 9, 8, 25, tzinfo=datetime.timezone.utc), 'retweet_count': 5, 'likes': 0}]</t>
  </si>
  <si>
    <t>[{'text': "We're honoring our nationâ€™s heroes this Veterans Day with a new UP Center tradition: military service flag raising.â€¦ https://t.co/uTJncyju5n", 'created_at': datetime.datetime(2021, 11, 11, 19, 54, 48, tzinfo=datetime.timezone.utc), 'retweet_count': 4, 'likes': 16}, {'text': 'On this Veterans Day, the women and men of Union Pacific salute those who have protected our nation in the Armed Foâ€¦ https://t.co/P87jLSc7g2', 'created_at': datetime.datetime(2021, 11, 11, 15, 2, 2, tzinfo=datetime.timezone.utc), 'retweet_count': 6, 'likes': 39}]</t>
  </si>
  <si>
    <t>[{'text': 'RT @CustomTrains: In 1991 I drew locomotives painted by Burlington Northern @BNSFRailway, Conrail @nscorp, @CSX &amp;amp; @UnionPacific  These wereâ€¦', 'created_at': datetime.datetime(2021, 11, 11, 20, 55, 47, tzinfo=datetime.timezone.utc), 'retweet_count': 2, 'likes': 0}, {'text': "RT @UnionPacific: We're honoring our nationâ€™s heroes this Veterans Day with a new UP Center tradition: military service flag raising. Beginâ€¦", 'created_at': datetime.datetime(2021, 11, 11, 19, 58, 17, tzinfo=datetime.timezone.utc), 'retweet_count': 4, 'likes': 0}, {'text': "RT @UnionPacific: We're honoring our nationâ€™s heroes this Veterans Day with a new UP Center tradition: military service flag raising. Beginâ€¦", 'created_at': datetime.datetime(2021, 11, 11, 19, 55, 5, tzinfo=datetime.timezone.utc), 'retweet_count': 4, 'likes': 0}, {'text': 'RT @CarrieTergin: When #UnionPacific comes to #JCMO you have to get a #SelfiewiththeMayor! @LanceFritz_UP President &amp;amp; CEO @UnionPacific Benâ€¦', 'created_at': datetime.datetime(2021, 11, 11, 18, 59, 49, tzinfo=datetime.timezone.utc), 'retweet_count': 2, 'likes': 0}, {'text': "@nicolle99953150 @UnionPacific That's exactly what they are after.", 'created_at': datetime.datetime(2021, 11, 11, 17, 41, 49, tzinfo=datetime.timezone.utc), 'retweet_count': 0, 'likes': 1}, {'text': '@WYtrades @UnionPacific It will be a great way to get one man crews going. I do know they 100% do not care one Whitâ€¦ https://t.co/KHAemU6fOi', 'created_at': datetime.datetime(2021, 11, 11, 17, 34, 13, tzinfo=datetime.timezone.utc), 'retweet_count': 0, 'likes': 1}, {'text': "@nicolle99953150 @UnionPacific From what I'm hearing they are expecting a 25% reduction in workforce.  They 100% do not care.", 'created_at': datetime.datetime(2021, 11, 11, 17, 33, 4, tzinfo=datetime.timezone.utc), 'retweet_count': 0, 'likes': 1}, {'text': '@WYtrades @UnionPacific @UnionPacific any explanation to why you think you have any authority to decide what happenâ€¦ https://t.co/0dVZa83si0', 'created_at': datetime.datetime(2021, 11, 11, 17, 27, 47, tzinfo=datetime.timezone.utc), 'retweet_count': 0, 'likes': 1}, {'text': 'RT @CarrieTergin: When #UnionPacific comes to #JCMO you have to get a #SelfiewiththeMayor! @LanceFritz_UP President &amp;amp; CEO @UnionPacific Benâ€¦', 'created_at': datetime.datetime(2021, 11, 11, 17, 17, 38, tzinfo=datetime.timezone.utc), 'retweet_count': 2, 'likes': 0}, {'text': 'This is @UnionPacific Railroad. They are denying ALL religious accommodations, FULLY in line with the Biden adminisâ€¦ https://t.co/0tBTFuRiyF', 'created_at': datetime.datetime(2021, 11, 11, 17, 7, 3, tzinfo=datetime.timezone.utc), 'retweet_count': 0, 'likes': 1}, {'text': '@nicolle99953150 @nicolle99953150 It appears @UnionPacific is denying ALL religious accommodations (I have seen sevâ€¦ https://t.co/7Yymgw4hYX', 'created_at': datetime.datetime(2021, 11, 11, 17, 1, 4, tzinfo=datetime.timezone.utc), 'retweet_count': 0, 'likes': 2}, {'text': 'RT @UnionPacific: On this Veterans Day, the women and men of Union Pacific salute those who have protected our nation in the Armed Forces.â€¦', 'created_at': datetime.datetime(2021, 11, 11, 16, 25, 26, tzinfo=datetime.timezone.utc), 'retweet_count': 6, 'likes': 0}, {'text': 'RT @UnionPacific: On this Veterans Day, the women and men of Union Pacific salute those who have protected our nation in the Armed Forces.â€¦', 'created_at': datetime.datetime(2021, 11, 11, 16, 24, 52, tzinfo=datetime.timezone.utc), 'retweet_count': 6, 'likes': 0}, {'text': 'A professional pleasure and inspiration to watch @UnionPacific #CEO Lance Fritzâ€™ conduct another masterful intervieâ€¦ https://t.co/3dLsblNDVz', 'created_at': datetime.datetime(2021, 11, 11, 15, 47, 49, tzinfo=datetime.timezone.utc), 'retweet_count': 0, 'likes': 2}, {'text': 'RT @UnionPacific: On this Veterans Day, the women and men of Union Pacific salute those who have protected our nation in the Armed Forces.â€¦', 'created_at': datetime.datetime(2021, 11, 11, 15, 31, 40, tzinfo=datetime.timezone.utc), 'retweet_count': 6, 'likes': 0}, {'text': 'RT @UnionPacific: On this Veterans Day, the women and men of Union Pacific salute those who have protected our nation in the Armed Forces.â€¦', 'created_at': datetime.datetime(2021, 11, 11, 15, 31, 3, tzinfo=datetime.timezone.utc), 'retweet_count': 6, 'likes': 0}, {'text': 'RT @UnionPacific: On this Veterans Day, the women and men of Union Pacific salute those who have protected our nation in the Armed Forces.â€¦', 'created_at': datetime.datetime(2021, 11, 11, 15, 28, 22, tzinfo=datetime.timezone.utc), 'retweet_count': 6, 'likes': 0}, {'text': 'RT @UnionPacific: On this Veterans Day, the women and men of Union Pacific salute those who have protected our nation in the Armed Forces.â€¦', 'created_at': datetime.datetime(2021, 11, 11, 15, 9, 30, tzinfo=datetime.timezone.utc), 'retweet_count': 6, 'likes': 0}, {'text': 'RT @CustomTrains: In 1991 I drew locomotives painted by Burlington Northern @BNSFRailway, Conrail @nscorp, @CSX &amp;amp; @UnionPacific  These wereâ€¦', 'created_at': datetime.datetime(2021, 11, 11, 15, 0, 2, tzinfo=datetime.timezone.utc), 'retweet_count': 2, 'likes': 0}, {'text': 'In 1991 I drew locomotives painted by Burlington Northern @BNSFRailway, Conrail @nscorp, @CSX &amp;amp; @UnionPacific  Thesâ€¦ https://t.co/uBHD8t3oF1', 'created_at': datetime.datetime(2021, 11, 11, 14, 38, 44, tzinfo=datetime.timezone.utc), 'retweet_count': 2, 'likes': 8}, {'text': 'RT @UnionPacific: Union Pacificâ€™s Educational Assistance Program will pay the entirety of a full-time employeeâ€™s tuition and waive registraâ€¦', 'created_at': datetime.datetime(2021, 11, 11, 14, 14, 55, tzinfo=datetime.timezone.utc), 'retweet_count': 12, 'likes': 0}, {'text': 'RT @UnionPacific: We\'re proud to be recognized by @USDOL as a 2021 #HIREVetsMedallion Award recipient. The award honors Union Pacific\'s "exâ€¦', 'created_at': datetime.datetime(2021, 11, 11, 13, 26, 6, tzinfo=datetime.timezone.utc), 'retweet_count': 4, 'likes': 0}, {'text': 'RT @UnionPacific: We\'re proud to be recognized by @USDOL as a 2021 #HIREVetsMedallion Award recipient. The award honors Union Pacific\'s "exâ€¦', 'created_at': datetime.datetime(2021, 11, 11, 13, 6, 52, tzinfo=datetime.timezone.utc), 'retweet_count': 4, 'likes': 0}, {'text': '@NEXTSTL @MoRiverRunner And @UnionPacific does not want it running on their lines anyway. They do whatever they can to delay it.', 'created_at': datetime.datetime(2021, 11, 11, 11, 30, 37, tzinfo=datetime.timezone.utc), 'retweet_count': 0, 'likes': 0}, {'text': 'Hey @UnionPacific. My family and I live in Marshall Ridge in Keller, TX next to Rt. 377. Your trains are not followâ€¦ https://t.co/YE9h646A6i', 'created_at': datetime.datetime(2021, 11, 11, 11, 4, 34, tzinfo=datetime.timezone.utc), 'retweet_count': 0, 'likes': 0}, {'text': '@UnionPacific named a 2021 Gold Medallion recipient by the HIRE Vets Medallion Program, that supports the hiring anâ€¦ https://t.co/7Xbz98cVVy', 'created_at': datetime.datetime(2021, 11, 11, 8, 13, 22, tzinfo=datetime.timezone.utc), 'retweet_count': 0, 'likes': 0}, {'text': '@UnionPacific 3961, an EMD-SD70M leads a single powered manifest into Englewood Yard at Tower 87 (Houston, Tx)â€¦ https://t.co/jZ6UuxVJDo', 'created_at': datetime.datetime(2021, 11, 11, 7, 13, 1, tzinfo=datetime.timezone.utc), 'retweet_count': 0, 'likes': 5}, {'text': 'So glad to welcome @LanceFritz_UP President &amp;amp; CEO of @UnionPacific! Along with the awesome Ben Jones &amp;amp; Lt. Governorâ€¦ https://t.co/k0xuOUPnuH', 'created_at': datetime.datetime(2021, 11, 11, 4, 31, 4, tzinfo=datetime.timezone.utc), 'retweet_count': 0, 'likes': 3}, {'text': 'When #UnionPacific comes to #JCMO you have to get a #SelfiewiththeMayor! @LanceFritz_UP President &amp;amp; CEOâ€¦ https://t.co/ehAJ4fqHLc', 'created_at': datetime.datetime(2021, 11, 11, 4, 30, 44, tzinfo=datetime.timezone.utc), 'retweet_count': 2, 'likes': 6}, {'text': 'â€œA direct connection to Utah links two critical points in the #supplychain and immediately reduces pressure on termâ€¦ https://t.co/VCCYIzlwcP', 'created_at': datetime.datetime(2021, 11, 11, 0, 10, 2, tzinfo=datetime.timezone.utc), 'retweet_count': 0, 'likes': 1}]</t>
  </si>
  <si>
    <t>[{'text': '@heejungwho We apologize for any lapse in communication. ^EP', 'created_at': datetime.datetime(2021, 11, 11, 21, 11, 49, tzinfo=datetime.timezone.utc), 'retweet_count': 0, 'likes': 0}, {'text': "@cristinambrose1 Hello there. We're sorry to hear you've had trouble getting in touch with someone regarding your râ€¦ https://t.co/9ZkgJQdn7f", 'created_at': datetime.datetime(2021, 11, 11, 20, 54, 28, tzinfo=datetime.timezone.utc), 'retweet_count': 0, 'likes': 0}, {'text': '@AaronMagid Thank you for the kind words, Aaron. We hope you enjoy your flight and we look forward to seeing you soon! ^CC', 'created_at': datetime.datetime(2021, 11, 11, 20, 52, 11, tzinfo=datetime.timezone.utc), 'retweet_count': 0, 'likes': 1}, {'text': "@jeffnunner You're welcome! ^JH", 'created_at': datetime.datetime(2021, 11, 11, 20, 50, 21, tzinfo=datetime.timezone.utc), 'retweet_count': 0, 'likes': 0}, {'text': '@MikeStraka2 Thank you for reaching out. How can we assist you? ^RJ https://t.co/Y6hG6uklaR', 'created_at': datetime.datetime(2021, 11, 11, 20, 49, 48, tzinfo=datetime.timezone.utc), 'retweet_count': 0, 'likes': 0}, {'text': "@heejungwho Hi, there. We regret to hear you've had this experience. Please know, you're able to view all gate infoâ€¦ https://t.co/RyJmzQOuFd", 'created_at': datetime.datetime(2021, 11, 11, 20, 48, 41, tzinfo=datetime.timezone.utc), 'retweet_count': 0, 'likes': 1}, {'text': '@jeffnunner Thank you for the clarification. The award ticket qualifies for the four-flight minimum requirements. ^JH', 'created_at': datetime.datetime(2021, 11, 11, 20, 43, 5, tzinfo=datetime.timezone.utc), 'retweet_count': 0, 'likes': 0}, {'text': '@zabes64 Hi, Scott. We encourage your friend to reach out to us so we can look into this for them. ^EP https://t.co/Y6hG6uklaR', 'created_at': datetime.datetime(2021, 11, 11, 20, 26, 3, tzinfo=datetime.timezone.utc), 'retweet_count': 0, 'likes': 0}, {'text': "@carawallis Hi, Cara. We regret to hear you've had a tough time getting connected to one of our agents. Please sendâ€¦ https://t.co/K22wioUF1n", 'created_at': datetime.datetime(2021, 11, 11, 20, 15, 38, tzinfo=datetime.timezone.utc), 'retweet_count': 0, 'likes': 0}, {'text': '@slackmcnasty Hi, there. Please DM your confirmation number so we can take a better look into this for you. ^EP https://t.co/Y6hG6uklaR', 'created_at': datetime.datetime(2021, 11, 11, 20, 12, 59, tzinfo=datetime.timezone.utc), 'retweet_count': 0, 'likes': 0}, {'text': "@Taylor_Brewer2 Hello, Taylor. We're sincerely sorry to hear of this travel disruption and assure you we never inteâ€¦ https://t.co/rVzBJJJO06", 'created_at': datetime.datetime(2021, 11, 11, 20, 4, 46, tzinfo=datetime.timezone.utc), 'retweet_count': 0, 'likes': 0}, {'text': "@dhamersky This family trip sounds like fun. Congratulations on your parent's 50th wedding anniversary. Can you senâ€¦ https://t.co/egzMqacyTZ", 'created_at': datetime.datetime(2021, 11, 11, 19, 46, 25, tzinfo=datetime.timezone.utc), 'retweet_count': 0, 'likes': 0}, {'text': "@jeffnunner Hi Jeff. You'll earn Premier Qualifying Flights on revenue tickets only. ^JH", 'created_at': datetime.datetime(2021, 11, 11, 19, 12, 47, tzinfo=datetime.timezone.utc), 'retweet_count': 0, 'likes': 0}, {'text': '@GlennPasch This is what we love to hear, Glenn. We appreciate your kind words for Denise! ^KL', 'created_at': datetime.datetime(2021, 11, 11, 18, 30, 30, tzinfo=datetime.timezone.utc), 'retweet_count': 0, 'likes': 0}, {'text': "@DavidSowell5 We're happy to help, David. ^KL", 'created_at': datetime.datetime(2021, 11, 11, 18, 2, 13, tzinfo=datetime.timezone.utc), 'retweet_count': 0, 'likes': 0}, {'text': '@brwnskndgirl Hi, there. This is concerning to hear and we appreciate you bringing this to our attention. Can you pâ€¦ https://t.co/drA8vqWPTe', 'created_at': datetime.datetime(2021, 11, 11, 17, 59, 45, tzinfo=datetime.timezone.utc), 'retweet_count': 0, 'likes': 0}, {'text': "@baileybmoore Accidents happen, Bailey. We're happy we could help! ^KL", 'created_at': datetime.datetime(2021, 11, 11, 17, 2, 11, tzinfo=datetime.timezone.utc), 'retweet_count': 0, 'likes': 2}, {'text': '@daliayogaa We got you, Dalia. Welcome aboard! ^KL', 'created_at': datetime.datetime(2021, 11, 11, 16, 59, 48, tzinfo=datetime.timezone.utc), 'retweet_count': 0, 'likes': 0}, {'text': '@Badiga1 This is concerning to hear, Aditya. Have you been able to bring this to the attention of a crew member onbâ€¦ https://t.co/bJQqH6V7ZM', 'created_at': datetime.datetime(2021, 11, 11, 16, 41, 24, tzinfo=datetime.timezone.utc), 'retweet_count': 0, 'likes': 0}, {'text': 'Today, we honor the generations of brave veterans and thousands of United employees and customers who have served oâ€¦ https://t.co/RdZUiy32QU', 'created_at': datetime.datetime(2021, 11, 11, 16, 3, 18, tzinfo=datetime.timezone.utc), 'retweet_count': 38, 'likes': 257}]</t>
  </si>
  <si>
    <t>[{'text': 'RT @people: How to Visit Cabo San Lucas Like a Celebrity #Sponsored @Chase @united  https://t.co/BI7LmWHDLy', 'created_at': datetime.datetime(2021, 11, 11, 21, 19, 33, tzinfo=datetime.timezone.utc), 'retweet_count': 1, 'likes': 0}, {'text': 'RT @united: Today, we honor the generations of brave veterans and thousands of United employees and customers who have served our nation onâ€¦', 'created_at': datetime.datetime(2021, 11, 11, 21, 19, 11, tzinfo=datetime.timezone.utc), 'retweet_count': 38, 'likes': 0}, {'text': 'RT @DrJenGunter: OMG our pilot on @united is Captain Kirk!', 'created_at': datetime.datetime(2021, 11, 11, 21, 19, 6, tzinfo=datetime.timezone.utc), 'retweet_count': 3, 'likes': 0}, {'text': '@jenneraub @united There is boarding music? I never notice.', 'created_at': datetime.datetime(2021, 11, 11, 21, 18, 31, tzinfo=datetime.timezone.utc), 'retweet_count': 0, 'likes': 0}, {'text': 'Hey @united, for the 2nd time this year I booked a window seat only for you to move me to a middle. What gives? Notâ€¦ https://t.co/Oi3XF5p90w', 'created_at': datetime.datetime(2021, 11, 11, 21, 18, 1, tzinfo=datetime.timezone.utc), 'retweet_count': 0, 'likes': 0}, {'text': 'How to Visit Cabo San Lucas Like a Celebrity #Sponsored @Chase @united  https://t.co/BI7LmWHDLy', 'created_at': datetime.datetime(2021, 11, 11, 21, 17, 44, tzinfo=datetime.timezone.utc), 'retweet_count': 1, 'likes': 5}, {'text': 'RT @KathiePckat52: @DrJenGunter @united You should be ok as long as you arenâ€™t wearing a red shirt.', 'created_at': datetime.datetime(2021, 11, 11, 21, 15, 15, tzinfo=datetime.timezone.utc), 'retweet_count': 2, 'likes': 0}, {'text': '@united more like gross neglect. ðŸ˜_x0090_', 'created_at': datetime.datetime(2021, 11, 11, 21, 12, 28, tzinfo=datetime.timezone.utc), 'retweet_count': 0, 'likes': 0}, {'text': '@united it was not available at the time and we had literally -30 seconds to make our connection which is why I askâ€¦ https://t.co/SbrFaQkiQW', 'created_at': datetime.datetime(2021, 11, 11, 21, 10, 29, tzinfo=datetime.timezone.utc), 'retweet_count': 0, 'likes': 0}, {'text': 'RT @united: With no change fees you can adjust your travel plans at any time.', 'created_at': datetime.datetime(2021, 11, 11, 21, 7, 37, tzinfo=datetime.timezone.utc), 'retweet_count': 33, 'likes': 0}, {'text': 'Greatâ€¦.so an anti-masker gets a free pass at @DENAirport via the airport, @tsa, and @united? Just wonderful.', 'created_at': datetime.datetime(2021, 11, 11, 21, 6, 48, tzinfo=datetime.timezone.utc), 'retweet_count': 0, 'likes': 0}, {'text': 'RT @united: Today, we honor the generations of brave veterans and thousands of United employees and customers who have served our nation onâ€¦', 'created_at': datetime.datetime(2021, 11, 11, 21, 6, 19, tzinfo=datetime.timezone.utc), 'retweet_count': 38, 'likes': 0}, {'text': 'Today we honored our veterans with a program led by our 4th graders.ðŸ‡ºðŸ‡¸\n\nThanks to @united In-Flight Team IAH, Southâ€¦ https://t.co/dGaZsZSfIt', 'created_at': datetime.datetime(2021, 11, 11, 21, 2, 29, tzinfo=datetime.timezone.utc), 'retweet_count': 0, 'likes': 0}, {'text': '@MariahLynBoss @united What they do tho @MariahLynBoss', 'created_at': datetime.datetime(2021, 11, 11, 21, 0, 8, tzinfo=datetime.timezone.utc), 'retweet_count': 0, 'likes': 0}, {'text': 'RT @danielnewmanUV: Good to see industrial and transportation giants @Honeywell and @United step up on #ClimateAction.\nhttps://t.co/bXJwrobâ€¦', 'created_at': datetime.datetime(2021, 11, 11, 21, 0, 3, tzinfo=datetime.timezone.utc), 'retweet_count': 1, 'likes': 0}, {'text': 'Good to see industrial and transportation giants @Honeywell and @United step up on #ClimateAction.\nhttps://t.co/bXJwrob5IR', 'created_at': datetime.datetime(2021, 11, 11, 20, 58, 16, tzinfo=datetime.timezone.utc), 'retweet_count': 1, 'likes': 1}, {'text': 'My mom is on her death bed and I took a last minute @united flight to be with her. Time is of the essence but hereâ€¦ https://t.co/T5aD6YzDDt', 'created_at': datetime.datetime(2021, 11, 11, 20, 52, 40, tzinfo=datetime.timezone.utc), 'retweet_count': 0, 'likes': 0}, {'text': 'RT @united: Cast your vote for sexiest plane alive. https://t.co/7YMebm8jKO', 'created_at': datetime.datetime(2021, 11, 11, 20, 50, tzinfo=datetime.timezone.utc), 'retweet_count': 69, 'likes': 0}, {'text': '@united Thank you!', 'created_at': datetime.datetime(2021, 11, 11, 20, 48, 15, tzinfo=datetime.timezone.utc), 'retweet_count': 0, 'likes': 0}, {'text': "@_alvaradolu @united Why TF you doin' this to my Tio?", 'created_at': datetime.datetime(2021, 11, 11, 20, 46, 34, tzinfo=datetime.timezone.utc), 'retweet_count': 0, 'likes': 0}, {'text': '@united Thanks for allowing me to change the timing of an international flight for free. Appreciate the flexibility!', 'created_at': datetime.datetime(2021, 11, 11, 20, 46, 16, tzinfo=datetime.timezone.utc), 'retweet_count': 0, 'likes': 0}, {'text': 'The sheer unprofessionalism on @united today; I was told that my garment bag with a heavily beaded dress could notâ€¦ https://t.co/qQhVsNFdEL', 'created_at': datetime.datetime(2021, 11, 11, 20, 45, 52, tzinfo=datetime.timezone.utc), 'retweet_count': 0, 'likes': 0}, {'text': 'RT @united: Today, we honor the generations of brave veterans and thousands of United employees and customers who have served our nation onâ€¦', 'created_at': datetime.datetime(2021, 11, 11, 20, 44, 22, tzinfo=datetime.timezone.utc), 'retweet_count': 38, 'likes': 0}, {'text': 'RT @AviationFox1: Taken by me at @HeathrowAirport back on 28th August 2021 is this @united 787-9 Dreamliner registered N24973. https://t.coâ€¦', 'created_at': datetime.datetime(2021, 11, 11, 20, 40, 27, tzinfo=datetime.timezone.utc), 'retweet_count': 2, 'likes': 0}, {'text': 'RT @miles4migrants: Want $100 in @United flight credit? You can now get back when you give back! The first 400 people to donate 25k+ milesâ€¦', 'created_at': datetime.datetime(2021, 11, 11, 20, 39, 19, tzinfo=datetime.timezone.utc), 'retweet_count': 2, 'likes': 0}, {'text': "Hey @united that is great customer service to blame your customer for your lack of communication. Guess I'll startâ€¦ https://t.co/BuOvQqxaWN", 'created_at': datetime.datetime(2021, 11, 11, 20, 38, 54, tzinfo=datetime.timezone.utc), 'retweet_count': 0, 'likes': 0}, {'text': 'RT @united: Today, we honor the generations of brave veterans and thousands of United employees and customers who have served our nation onâ€¦', 'created_at': datetime.datetime(2021, 11, 11, 20, 38, 13, tzinfo=datetime.timezone.utc), 'retweet_count': 38, 'likes': 0}, {'text': 'Happy Veterans Day from Uncle Sam, and @HoneycuttEWRSW \n\nThank you to all of our service members for serving a purpâ€¦ https://t.co/WFNt9VoUEW', 'created_at': datetime.datetime(2021, 11, 11, 20, 35, 7, tzinfo=datetime.timezone.utc), 'retweet_count': 0, 'likes': 2}, {'text': 'I do this to myself. I know @united sucks. But the times worked for this trip.\n\nBut of course itâ€™s a shit show again.', 'created_at': datetime.datetime(2021, 11, 11, 20, 29, 16, tzinfo=datetime.timezone.utc), 'retweet_count': 0, 'likes': 0}, {'text': '@united yoooooo someone holla at me', 'created_at': datetime.datetime(2021, 11, 11, 20, 26, 40, tzinfo=datetime.timezone.utc), 'retweet_count': 0, 'likes': 0}, {'text': 'As a goody two shoes introvert with social anxiety, I wish that airlines had a function on their apps that let youâ€¦ https://t.co/PIj5bYIW0s', 'created_at': datetime.datetime(2021, 11, 11, 20, 26, 7, tzinfo=datetime.timezone.utc), 'retweet_count': 0, 'likes': 1}, {'text': '@FlyFrontier "bails on Newark, blames high operating costs" -- cash (landing fees and enplanement) and re-emergenceâ€¦ https://t.co/dsNIaXjteC', 'created_at': datetime.datetime(2021, 11, 11, 20, 17, 38, tzinfo=datetime.timezone.utc), 'retweet_count': 0, 'likes': 0}, {'text': '@united why do your flight attendants refuse to enforce the federal mask mandate? Especially while wearing their owâ€¦ https://t.co/iB1393NWj4', 'created_at': datetime.datetime(2021, 11, 11, 20, 16, 27, tzinfo=datetime.timezone.utc), 'retweet_count': 0, 'likes': 0}, {'text': 'RT @united: Cast your vote for sexiest plane alive. https://t.co/7YMebm8jKO', 'created_at': datetime.datetime(2021, 11, 11, 20, 14, 8, tzinfo=datetime.timezone.utc), 'retweet_count': 69, 'likes': 0}, {'text': 'RT @united: Today, we honor the generations of brave veterans and thousands of United employees and customers who have served our nation onâ€¦', 'created_at': datetime.datetime(2021, 11, 11, 20, 11, 1, tzinfo=datetime.timezone.utc), 'retweet_count': 38, 'likes': 0}, {'text': 'i was looking forward to seeing my mom today, but @united had other plans. very disappointed to not get to see herâ€¦ https://t.co/X0QEEZofeE', 'created_at': datetime.datetime(2021, 11, 11, 20, 8, 12, tzinfo=datetime.timezone.utc), 'retweet_count': 0, 'likes': 0}, {'text': '.@united has to lead the nation in flight delays &amp;amp; cancellations- this is truly impressive.', 'created_at': datetime.datetime(2021, 11, 11, 20, 6, 31, tzinfo=datetime.timezone.utc), 'retweet_count': 0, 'likes': 0}, {'text': 'RT @united: Today, we honor the generations of brave veterans and thousands of United employees and customers who have served our nation onâ€¦', 'created_at': datetime.datetime(2021, 11, 11, 20, 5, 43, tzinfo=datetime.timezone.utc), 'retweet_count': 38, 'likes': 0}, {'text': "RT @iBluestone: âœˆï¸_x008f_ Heading back to the USA &amp;amp; Canada! 'Impulse', this weekend! \nFriday, St. Louis, MO at Europe Nightclub. \nSaturday, Chicagâ€¦", 'created_at': datetime.datetime(2021, 11, 11, 20, 2, 12, tzinfo=datetime.timezone.utc), 'retweet_count': 7, 'likes': 0}, {'text': "FA's wanna harp on folks that have their mask fall down while they're asleep. Some airlines make announcements thatâ€¦ https://t.co/2v0GnOFWKc", 'created_at': datetime.datetime(2021, 11, 11, 19, 55, 36, tzinfo=datetime.timezone.utc), 'retweet_count': 0, 'likes': 0}, {'text': '@united Can I book a flight bought with money and a flight bought with award miles on the same reservation?', 'created_at': datetime.datetime(2021, 11, 11, 19, 55, 13, tzinfo=datetime.timezone.utc), 'retweet_count': 0, 'likes': 0}, {'text': "I deleted the tweet about wanting money for the @United lounge because that's a petty thing to ask money for and soâ€¦ https://t.co/TPqKGDPTN4", 'created_at': datetime.datetime(2021, 11, 11, 19, 54, 12, tzinfo=datetime.timezone.utc), 'retweet_count': 0, 'likes': 0}, {'text': '#LoveIsNotTourism for ppl that fly with @united â¬‡ï¸_x008f_ just fyi \nThank you @Genkenaarke for sharing your experience ðŸ™_x008f_ðŸ_x008f_¼ https://t.co/NVv6W9uHr6', 'created_at': datetime.datetime(2021, 11, 11, 19, 49, 45, tzinfo=datetime.timezone.utc), 'retweet_count': 0, 'likes': 3}, {'text': 'RT @MrsPABBK: Arrived safe and sound 20 minutes early. Thanks @United \nSitting patiently waiting for our gate to open and enjoying the viewâ€¦', 'created_at': datetime.datetime(2021, 11, 11, 19, 49, 45, tzinfo=datetime.timezone.utc), 'retweet_count': 1, 'likes': 0}, {'text': "@united BOS united_club WiFi is horrible, with only the occasional burst of connectivity. It's even worse than Unitâ€¦ https://t.co/3wwjRh0BQq", 'created_at': datetime.datetime(2021, 11, 11, 19, 47, 44, tzinfo=datetime.timezone.utc), 'retweet_count': 0, 'likes': 0}, {'text': 'Does anyone remember when Continental Airlines (now @united) used to serve @BlimpieSubShop mini subs on their regioâ€¦ https://t.co/F4WNg8engW', 'created_at': datetime.datetime(2021, 11, 11, 19, 47, 43, tzinfo=datetime.timezone.utc), 'retweet_count': 0, 'likes': 0}, {'text': '@united So unbelievable, Joe the supervisor of United says I have to wait at the airport for the Monday Nov 15 fligâ€¦ https://t.co/YZrYijR0DD', 'created_at': datetime.datetime(2021, 11, 11, 19, 46, 57, tzinfo=datetime.timezone.utc), 'retweet_count': 0, 'likes': 0}, {'text': '@United lets you buy an extra plane seat for your pet but charges you $125/pet each way and the pet must stay in thâ€¦ https://t.co/eSvwzuWCNR', 'created_at': datetime.datetime(2021, 11, 11, 19, 45, 45, tzinfo=datetime.timezone.utc), 'retweet_count': 0, 'likes': 0}, {'text': 'I will say the @united staff at the @Reagan_Airport UAL lounge were spectacular. A+!', 'created_at': datetime.datetime(2021, 11, 11, 19, 43, 46, tzinfo=datetime.timezone.utc), 'retweet_count': 0, 'likes': 0}, {'text': '@anahadoconnor @united I think Iâ€™ll stick with the chase card! Sounds like thatâ€™s the consensus.', 'created_at': datetime.datetime(2021, 11, 11, 19, 42, 44, tzinfo=datetime.timezone.utc), 'retweet_count': 0, 'likes': 0}, {'text': "@united Happy veteran's day.  Many of your best pilots came from the military. They fought for your freedom, now yoâ€¦ https://t.co/gnH4xJSR11", 'created_at': datetime.datetime(2021, 11, 11, 19, 42, 41, tzinfo=datetime.timezone.utc), 'retweet_count': 0, 'likes': 0}, {'text': '@bdevore7 @united @nycmarathon @EWRairport Welcome @bdevore7 to the small coterie of NYC Marathon Finishers!!', 'created_at': datetime.datetime(2021, 11, 11, 19, 42, 23, tzinfo=datetime.timezone.utc), 'retweet_count': 0, 'likes': 0}, {'text': '@united  been delayed 4 hours now. No bad weather or anything. GET YOUR STUFF TOGETHER', 'created_at': datetime.datetime(2021, 11, 11, 19, 41, 49, tzinfo=datetime.timezone.utc), 'retweet_count': 0, 'likes': 1}, {'text': '@united Many of your best pilots came from the military. They fought for your freedom, now you are firing them forâ€¦ https://t.co/SG2fJT9sC6', 'created_at': datetime.datetime(2021, 11, 11, 19, 41, 10, tzinfo=datetime.timezone.utc), 'retweet_count': 0, 'likes': 1}, {'text': '@JWLevitt @united I switched from a JetBlue card to a United card when I moved from NYC to SF (a United hub). I useâ€¦ https://t.co/yVDQJREFkf', 'created_at': datetime.datetime(2021, 11, 11, 19, 34, 14, tzinfo=datetime.timezone.utc), 'retweet_count': 0, 'likes': 1}, {'text': '@united you suck. My husband is trying to get home for the birth of our baby, his flight was delayed causing him toâ€¦ https://t.co/Wm8qfCJEtz', 'created_at': datetime.datetime(2021, 11, 11, 19, 33, 55, tzinfo=datetime.timezone.utc), 'retweet_count': 0, 'likes': 0}, {'text': 'RT @AviationFox1: Taken by me at @HeathrowAirport back on 28th August 2021 is this @united 787-9 Dreamliner registered N24973. https://t.coâ€¦', 'created_at': datetime.datetime(2021, 11, 11, 19, 33, 39, tzinfo=datetime.timezone.utc), 'retweet_count': 2, 'likes': 0}, {'text': '@united The irony:  am a veteran stuck at Heathrow airport coz your partner Kenya airwys said their system showed tâ€¦ https://t.co/pkTfJQQa8F', 'created_at': datetime.datetime(2021, 11, 11, 19, 28, 5, tzinfo=datetime.timezone.utc), 'retweet_count': 0, 'likes': 0}, {'text': '@united kills people with disabilities. Rest in Power and peace @thewheelvegan.', 'created_at': datetime.datetime(2021, 11, 11, 19, 27, 48, tzinfo=datetime.timezone.utc), 'retweet_count': 0, 'likes': 0}, {'text': "RT @iBluestone: âœˆï¸_x008f_ Heading back to the USA &amp;amp; Canada! 'Impulse', this weekend! \nFriday, St. Louis, MO at Europe Nightclub. \nSaturday, Chicagâ€¦", 'created_at': datetime.datetime(2021, 11, 11, 19, 27, 15, tzinfo=datetime.timezone.utc), 'retweet_count': 7, 'likes': 0}, {'text': '@DrJenGunter @united Flight 1701? Bet you booked your flight in combination with the Enterprise Car Rental company!â€¦ https://t.co/xnTVjJKN7o', 'created_at': datetime.datetime(2021, 11, 11, 19, 24, 42, tzinfo=datetime.timezone.utc), 'retweet_count': 0, 'likes': 0}, {'text': 'The wait is over! @united just released its IAD-AMM schedule. Nonstop service 3x weekly starting May 2022; Monday,â€¦ https://t.co/pTCxBZvoSf', 'created_at': datetime.datetime(2021, 11, 11, 19, 22, 22, tzinfo=datetime.timezone.utc), 'retweet_count': 0, 'likes': 1}, {'text': 'The @united refund saga continues. After 3 weeks of consistently trying to get in touch with someone for my refundâ€¦ https://t.co/frBpkkLXwY', 'created_at': datetime.datetime(2021, 11, 11, 19, 22, tzinfo=datetime.timezone.utc), 'retweet_count': 0, 'likes': 1}, {'text': 'If you havenâ€™t enrolled in \u2066@Clear\u2069 yet, now is the time to do it!  Pre ðŸ¦ƒðŸ•ŽðŸŽ„â›·Bonus @united miles, breeze throughðŸ‘®\u200dâ™€ï¸_x008f_â€¦ https://t.co/ESvvJWEhnG', 'created_at': datetime.datetime(2021, 11, 11, 19, 19, 1, tzinfo=datetime.timezone.utc), 'retweet_count': 0, 'likes': 6}, {'text': '@united @united Thatâ€™s not exactly my question. Iâ€™m not asking about earning PQF. Iâ€™m asking about the four-segmentâ€¦ https://t.co/kX33Hoq5RB', 'created_at': datetime.datetime(2021, 11, 11, 19, 16, 44, tzinfo=datetime.timezone.utc), 'retweet_count': 0, 'likes': 0}, {'text': '@united None of @united   How about being back customer service', 'created_at': datetime.datetime(2021, 11, 11, 19, 16, 9, tzinfo=datetime.timezone.utc), 'retweet_count': 0, 'likes': 0}, {'text': '@united \nStill mad &amp;amp; bitter: tall skinny male DUMDUM F/A on F1826 11/9 told me WRONG gate for F5346, on an alreadyâ€¦ https://t.co/MlvQkNh8Yr', 'created_at': datetime.datetime(2021, 11, 11, 19, 13, 47, tzinfo=datetime.timezone.utc), 'retweet_count': 0, 'likes': 0}, {'text': 'WTF @united? Plane for take off 40 minutes ago is not even at the airport and nobody has a damn clue where the planâ€¦ https://t.co/2NuyHee6eq', 'created_at': datetime.datetime(2021, 11, 11, 19, 9, 35, tzinfo=datetime.timezone.utc), 'retweet_count': 0, 'likes': 0}, {'text': '@Lgirl47F @united Wtf? No wayðŸ˜³', 'created_at': datetime.datetime(2021, 11, 11, 19, 8, 1, tzinfo=datetime.timezone.utc), 'retweet_count': 0, 'likes': 1}, {'text': "@JohnFromUCLA @DrJenGunter @united It's life Jim, but not as we know it,\nnot as we know it,\nnot as we know it.\nIt'sâ€¦ https://t.co/fd2rOJe6zR", 'created_at': datetime.datetime(2021, 11, 11, 19, 5, 29, tzinfo=datetime.timezone.utc), 'retweet_count': 0, 'likes': 1}, {'text': 'Man. @united is so fucking ghetto', 'created_at': datetime.datetime(2021, 11, 11, 18, 57, 27, tzinfo=datetime.timezone.utc), 'retweet_count': 0, 'likes': 0}, {'text': '@MercyMedical @united @MercyMedical Happy Veteranâ€™s Day!', 'created_at': datetime.datetime(2021, 11, 11, 18, 57, 12, tzinfo=datetime.timezone.utc), 'retweet_count': 0, 'likes': 0}, {'text': '@united My vote is for Boeing 747. All time favorite.', 'created_at': datetime.datetime(2021, 11, 11, 18, 56, 49, tzinfo=datetime.timezone.utc), 'retweet_count': 0, 'likes': 0}, {'text': 'RT @united: Today, we honor the generations of brave veterans and thousands of United employees and customers who have served our nation onâ€¦', 'created_at': datetime.datetime(2021, 11, 11, 18, 56, 31, tzinfo=datetime.timezone.utc), 'retweet_count': 38, 'likes': 0}, {'text': '@united last second upgrade â€¦ maybe!?!', 'created_at': datetime.datetime(2021, 11, 11, 18, 55, 21, tzinfo=datetime.timezone.utc), 'retweet_count': 0, 'likes': 0}, {'text': 'RT @united: Today, we honor the generations of brave veterans and thousands of United employees and customers who have served our nation onâ€¦', 'created_at': datetime.datetime(2021, 11, 11, 18, 52, 3, tzinfo=datetime.timezone.utc), 'retweet_count': 38, 'likes': 0}, {'text': "RT @iBluestone: âœˆï¸_x008f_ Heading back to the USA &amp;amp; Canada! 'Impulse', this weekend! \nFriday, St. Louis, MO at Europe Nightclub. \nSaturday, Chicagâ€¦", 'created_at': datetime.datetime(2021, 11, 11, 18, 51, 32, tzinfo=datetime.timezone.utc), 'retweet_count': 7, 'likes': 0}, {'text': 'Arrived safe and sound 20 minutes early. Thanks @United \nSitting patiently waiting for our gate to open and enjoyinâ€¦ https://t.co/KWHSMDvhvI', 'created_at': datetime.datetime(2021, 11, 11, 18, 51, 21, tzinfo=datetime.timezone.utc), 'retweet_count': 1, 'likes': 1}, {'text': '@united please restart service to Tyler Pounds Airport!  I canâ€™t take #americanair anymore. Please!!!!', 'created_at': datetime.datetime(2021, 11, 11, 18, 48, 35, tzinfo=datetime.timezone.utc), 'retweet_count': 0, 'likes': 0}, {'text': "@united hey a friend's wife just found out she has cancer and had to travel to Hawaii from Kwajalein for treatmentâ€¦ https://t.co/IVuDDk2K2X", 'created_at': datetime.datetime(2021, 11, 11, 18, 46, 30, tzinfo=datetime.timezone.utc), 'retweet_count': 0, 'likes': 0}, {'text': '. @united procrastination is not a habit for students who plan on succeeding in my class. If meeting deadlines is gâ€¦ https://t.co/KsXbyABFXc', 'created_at': datetime.datetime(2021, 11, 11, 18, 41, 48, tzinfo=datetime.timezone.utc), 'retweet_count': 0, 'likes': 6}, {'text': '#united did not disappointâ€¦always a positive â€˜flyingâ€™ experience @united #unitedairlines #stbarts https://t.co/BLaQrPeg6F', 'created_at': datetime.datetime(2021, 11, 11, 18, 41, 17, tzinfo=datetime.timezone.utc), 'retweet_count': 0, 'likes': 1}, {'text': 'RT @flySFO: After 19 months, #SFO is finally open for vaccinated international travelÍŸlÍŸers. Welcome back to some of our favoÍŸuÍŸrite visitoâ€¦', 'created_at': datetime.datetime(2021, 11, 11, 18, 40, 48, tzinfo=datetime.timezone.utc), 'retweet_count': 104, 'likes': 0}, {'text': 'Thank You LAS BRG @united 4 Veterans local chapter Vice Director Julie Liu for all your caring leadership &amp;amp; focus oâ€¦ https://t.co/5WMVavmpOY', 'created_at': datetime.datetime(2021, 11, 11, 18, 40, 22, tzinfo=datetime.timezone.utc), 'retweet_count': 0, 'likes': 7}, {'text': 'Was on the phone, mostly on hold, yesterday for 1 hour 10 min with @United because they canceled my flight and refuâ€¦ https://t.co/foCo4bJNbR', 'created_at': datetime.datetime(2021, 11, 11, 18, 36, 29, tzinfo=datetime.timezone.utc), 'retweet_count': 0, 'likes': 2}, {'text': "RT @iBluestone: âœˆï¸_x008f_ Heading back to the USA &amp;amp; Canada! 'Impulse', this weekend! \nFriday, St. Louis, MO at Europe Nightclub. \nSaturday, Chicagâ€¦", 'created_at': datetime.datetime(2021, 11, 11, 18, 34, 40, tzinfo=datetime.timezone.utc), 'retweet_count': 7, 'likes': 0}, {'text': '@DrJenGunter @united I was on a airplane in the mid 80s with a pilot called Captain Kirk. The whole plane went up iâ€¦ https://t.co/Whvg8s2s6D', 'created_at': datetime.datetime(2021, 11, 11, 18, 34, 37, tzinfo=datetime.timezone.utc), 'retweet_count': 0, 'likes': 0}, {'text': 'Of course @united damaged my new bag. First trip with it and it is messed up. https://t.co/8HyQKyMHVm', 'created_at': datetime.datetime(2021, 11, 11, 18, 34, 12, tzinfo=datetime.timezone.utc), 'retweet_count': 0, 'likes': 0}, {'text': '@RsTner @united Sweet, literally!', 'created_at': datetime.datetime(2021, 11, 11, 18, 32, 49, tzinfo=datetime.timezone.utc), 'retweet_count': 0, 'likes': 1}, {'text': "I spent time in the @united lounge at O'Hare earlier this week &amp;amp; I was disappointed with the lack of apparent recycâ€¦ https://t.co/jS7RJeSv5N", 'created_at': datetime.datetime(2021, 11, 11, 18, 31, 31, tzinfo=datetime.timezone.utc), 'retweet_count': 0, 'likes': 1}, {'text': '@united the Travel Ready people donâ€™t know what they are doing WRT application/website issues.  4 calls and still nâ€¦ https://t.co/OiXms0krlY', 'created_at': datetime.datetime(2021, 11, 11, 18, 28, 12, tzinfo=datetime.timezone.utc), 'retweet_count': 0, 'likes': 0}, {'text': 'Airline industry ready to adjust altimeters to mitigate potential interference with #5G but wants more time. Near tâ€¦ https://t.co/Ub3OcJhmC1', 'created_at': datetime.datetime(2021, 11, 11, 18, 27, 38, tzinfo=datetime.timezone.utc), 'retweet_count': 0, 'likes': 0}, {'text': 'RT @united: Today, we honor the generations of brave veterans and thousands of United employees and customers who have served our nation onâ€¦', 'created_at': datetime.datetime(2021, 11, 11, 18, 23, 43, tzinfo=datetime.timezone.utc), 'retweet_count': 38, 'likes': 0}, {'text': '@united Cant compare when it carried one of the greatest things to bless space nerds hearts and minds https://t.co/VlWLCK8FtW', 'created_at': datetime.datetime(2021, 11, 11, 18, 22, 7, tzinfo=datetime.timezone.utc), 'retweet_count': 0, 'likes': 5}, {'text': '@united my family is headed to Belize to celebrate my parents 70th birthdays and 50th wedding anniversary ðŸ¥³ðŸ¥³, is thâ€¦ https://t.co/dJUBa68Ueh', 'created_at': datetime.datetime(2021, 11, 11, 18, 22, 4, tzinfo=datetime.timezone.utc), 'retweet_count': 0, 'likes': 0}, {'text': 'Donâ€™t get me wrong, Iâ€™m thrilled the @united club at @Reagan_Airport is open, but I hope they get better food selecâ€¦ https://t.co/hiZXJ73Dn0', 'created_at': datetime.datetime(2021, 11, 11, 18, 19, 40, tzinfo=datetime.timezone.utc), 'retweet_count': 0, 'likes': 0}, {'text': 'Pls @united just return travel credit that your support agent removed for when I said I wanted it back in miles insâ€¦ https://t.co/n34btKUEfi', 'created_at': datetime.datetime(2021, 11, 11, 18, 19, 20, tzinfo=datetime.timezone.utc), 'retweet_count': 0, 'likes': 0}, {'text': 'RT @wtopclabaugh: For Veterans Day, United Airlines is giving passengers on its Dulles flights free jerky from a veteran-owned business. @uâ€¦', 'created_at': datetime.datetime(2021, 11, 11, 18, 18, 20, tzinfo=datetime.timezone.utc), 'retweet_count': 2, 'likes': 0}, {'text': 'Hey, @united, just checking in. UA 6101, gate 63 at MCI. Weâ€™re supposed to go to ORD today. Please? Itâ€™s chicken anâ€¦ https://t.co/XwJt8BpPyK', 'created_at': datetime.datetime(2021, 11, 11, 18, 16, 37, tzinfo=datetime.timezone.utc), 'retweet_count': 0, 'likes': 0}, {'text': 'For Veterans Day, United Airlines is giving passengers on its Dulles flights free jerky from a veteran-owned busineâ€¦ https://t.co/Xci8I1k1J4', 'created_at': datetime.datetime(2021, 11, 11, 18, 16, 1, tzinfo=datetime.timezone.utc), 'retweet_count': 2, 'likes': 6}]</t>
  </si>
  <si>
    <t>[{'text': "@steve_CFC3 Hi, I'm sorry to hear that you feel this way. Please DM us your tracking number, delivery address, andâ€¦ https://t.co/V9eiXIf540", 'created_at': datetime.datetime(2021, 11, 11, 21, 18, 21, tzinfo=datetime.timezone.utc), 'retweet_count': 0, 'likes': 0}, {'text': '@Rich11291373 Hello Rich. Please DM us with your tracking number, delivery address, and phone number. We will be haâ€¦ https://t.co/ZXZ9ZI4y1x', 'created_at': datetime.datetime(2021, 11, 11, 21, 13, 46, tzinfo=datetime.timezone.utc), 'retweet_count': 0, 'likes': 0}, {'text': '@MattGrumbrecht Hi, for proper assistance, please send us a DM with your tracking information. Thanks. -Eddy. https://t.co/KmFVUsGbfZ', 'created_at': datetime.datetime(2021, 11, 11, 21, 8, 40, tzinfo=datetime.timezone.utc), 'retweet_count': 0, 'likes': 0}, {'text': '@ONestPerception Hi, thank you for reaching out to us. Please DM us your tracking number, delivery address, and phoâ€¦ https://t.co/0hL9lc0X2u', 'created_at': datetime.datetime(2021, 11, 11, 21, 8, 34, tzinfo=datetime.timezone.utc), 'retweet_count': 0, 'likes': 0}, {'text': "@NickFalco55 Hi, I'm sorry to hear that you have not received your package. Please DM us your tracking number, deliâ€¦ https://t.co/CeNEytfYHg", 'created_at': datetime.datetime(2021, 11, 11, 21, 8, 19, tzinfo=datetime.timezone.utc), 'retweet_count': 0, 'likes': 0}, {'text': '@madison_bews Hello Madison, I am sorry to read that you are having issues with your shipment. Please DM us your trâ€¦ https://t.co/XK8xiWZOaY', 'created_at': datetime.datetime(2021, 11, 11, 21, 6, 13, tzinfo=datetime.timezone.utc), 'retweet_count': 0, 'likes': 0}, {'text': '@Jkazam123 Hi there, thank you for reaching out to our team. I am sorry to read that you received a damaged packageâ€¦ https://t.co/ZTc7Ugkbee', 'created_at': datetime.datetime(2021, 11, 11, 21, 4, 1, tzinfo=datetime.timezone.utc), 'retweet_count': 0, 'likes': 0}, {'text': '@vadimjhu Hello Vadim, I am sorry to hear that you have not received your package. Please provide us with your tracâ€¦ https://t.co/9SzjBog0TH', 'created_at': datetime.datetime(2021, 11, 11, 20, 55, 17, tzinfo=datetime.timezone.utc), 'retweet_count': 0, 'likes': 0}, {'text': '@alaskastardust Hi there! We LOVE your photo and weâ€™d like to share it on our UPS social accounts. We will tag youâ€¦ https://t.co/6trcgTzQPd', 'created_at': datetime.datetime(2021, 11, 11, 20, 55, 10, tzinfo=datetime.timezone.utc), 'retweet_count': 0, 'likes': 0}, {'text': "@BumblingBee8 Hi, I'm sorry to hear that. Please DM us your tracking number, delivery address, and phone number. Soâ€¦ https://t.co/RAWFyHw4qV", 'created_at': datetime.datetime(2021, 11, 11, 20, 49, 6, tzinfo=datetime.timezone.utc), 'retweet_count': 0, 'likes': 0}, {'text': '@BryanKnight66 Hello there, I am sorry to hear that you are having issues with your package. Please, DM us with youâ€¦ https://t.co/14IwNU8Uqw', 'created_at': datetime.datetime(2021, 11, 11, 20, 46, 8, tzinfo=datetime.timezone.utc), 'retweet_count': 0, 'likes': 0}, {'text': '@hitRECordJoe @arturocastro85 @AppleTV Hi there! We LOVE your photo and weâ€™d like to share it on our UPS social accâ€¦ https://t.co/a97dGISJkG', 'created_at': datetime.datetime(2021, 11, 11, 20, 41, 21, tzinfo=datetime.timezone.utc), 'retweet_count': 0, 'likes': 1}, {'text': '@ClaroMediaUSA Hi, thank you for reaching out to us. Please DM us details about your concern, so we can review. - Mâ€¦ https://t.co/vWO5n1UjOW', 'created_at': datetime.datetime(2021, 11, 11, 20, 38, 25, tzinfo=datetime.timezone.utc), 'retweet_count': 0, 'likes': 0}, {'text': '@JodieJodsz Hi, I am sorry to read that you are having issues with your delivery. Please DM us your tracking numberâ€¦ https://t.co/hLsxfS6hOM', 'created_at': datetime.datetime(2021, 11, 11, 20, 27, 2, tzinfo=datetime.timezone.utc), 'retweet_count': 0, 'likes': 0}, {'text': '@barstoolsports @thisleague Hi there! We LOVE your video and weâ€™d like to share it on our UPS social accounts. We wâ€¦ https://t.co/upFSUelm9C', 'created_at': datetime.datetime(2021, 11, 11, 20, 23, 25, tzinfo=datetime.timezone.utc), 'retweet_count': 0, 'likes': 1}, {'text': '@marcusreis31 Please send the information via DM. -Sammy https://t.co/KmFVUsGbfZ', 'created_at': datetime.datetime(2021, 11, 11, 20, 21, 58, tzinfo=datetime.timezone.utc), 'retweet_count': 0, 'likes': 0}, {'text': "@DadsRuns Hi, I'm sorry to hear that. Please DM us your tracking number, delivery address, and phone number. So weâ€¦ https://t.co/BvA8vToHZJ", 'created_at': datetime.datetime(2021, 11, 11, 20, 15, 3, tzinfo=datetime.timezone.utc), 'retweet_count': 0, 'likes': 0}, {'text': "@ReAnnaManz You're welcome, have a great day. -Carlos", 'created_at': datetime.datetime(2021, 11, 11, 20, 13, 12, tzinfo=datetime.timezone.utc), 'retweet_count': 0, 'likes': 0}, {'text': '@ILoveMJ4AllTime Hi, thank you for reaching out to us. I am sorry to read that you have not received your package.â€¦ https://t.co/BnW4LVFE2R', 'created_at': datetime.datetime(2021, 11, 11, 20, 10, 11, tzinfo=datetime.timezone.utc), 'retweet_count': 0, 'likes': 0}, {'text': '@OHallFowler Hi, I am sorry to read that you are having issues with your shipment. Please DM us your tracking numbeâ€¦ https://t.co/C6BKaL7anz', 'created_at': datetime.datetime(2021, 11, 11, 20, 6, 30, tzinfo=datetime.timezone.utc), 'retweet_count': 0, 'likes': 0}]</t>
  </si>
  <si>
    <t>[{'text': 'RT @JimFenton3: @UPS Just moved 100k in business from UPS because for the 5th time their driver couldnâ€™t understand how to use a building bâ€¦', 'created_at': datetime.datetime(2021, 11, 11, 21, 19, 52, tzinfo=datetime.timezone.utc), 'retweet_count': 1, 'likes': 0}, {'text': '@UPS Has anyone else noticed that the #ups tweeter responses are AUTOMATED? They work off algorithms. I know, I helâ€¦ https://t.co/Vf5PvBD7Ng', 'created_at': datetime.datetime(2021, 11, 11, 21, 16, 2, tzinfo=datetime.timezone.utc), 'retweet_count': 0, 'likes': 0}, {'text': "RT @NationalACE: Congratulations to @SugarBlissCakes one of ACE's #AAPISTRONG #ProudlyUnstoppable Fund recipients. You don't need to be inâ€¦", 'created_at': datetime.datetime(2021, 11, 11, 21, 14, 48, tzinfo=datetime.timezone.utc), 'retweet_count': 3, 'likes': 0}, {'text': '@portosbah please donâ€™t ship with @FedEx anymore. Their 2-day shipping is NEVER two days in my area. Every single Fâ€¦ https://t.co/FzxFhQuoxj', 'created_at': datetime.datetime(2021, 11, 11, 21, 14, 33, tzinfo=datetime.timezone.utc), 'retweet_count': 0, 'likes': 0}, {'text': '@TMobileHelp I called @UPS and had a conference call today with their rep AND yours both live. @UPS reviewed and exâ€¦ https://t.co/gJpp60rlL5', 'created_at': datetime.datetime(2021, 11, 11, 21, 13, 41, tzinfo=datetime.timezone.utc), 'retweet_count': 0, 'likes': 0}, {'text': '@FedExHelp my @portosbah order was supposed to arrive yesterday via 2-day shipping. It never arrived and itâ€™s not eâ€¦ https://t.co/0bBTyV0FNU', 'created_at': datetime.datetime(2021, 11, 11, 21, 13, 35, tzinfo=datetime.timezone.utc), 'retweet_count': 0, 'likes': 0}, {'text': '@LenovoLegionUKI @xboxuk @Halo Looks like he might be part of the @UPS space delivery team returning your bombs since 2052', 'created_at': datetime.datetime(2021, 11, 11, 21, 12, 48, tzinfo=datetime.timezone.utc), 'retweet_count': 0, 'likes': 0}, {'text': 'So @FedEx, do you train ALL your delivery staff to toss and drop packages now? Go @UPS for the win! ðŸ“¦', 'created_at': datetime.datetime(2021, 11, 11, 21, 11, 2, tzinfo=datetime.timezone.utc), 'retweet_count': 0, 'likes': 1}, {'text': "@UPS As a former employee, it's a modern day sweatshop. No bathrooom breaks, taking to other employees, or medicalâ€¦ https://t.co/8RxJOyx0RV", 'created_at': datetime.datetime(2021, 11, 11, 21, 10, 10, tzinfo=datetime.timezone.utc), 'retweet_count': 0, 'likes': 0}, {'text': '@stevedirewolf @SUBWAY Hi Steven, Iâ€™m sorry to hear you ran into such a frustrating experience with your order andâ€¦ https://t.co/aWpIl7fkBb', 'created_at': datetime.datetime(2021, 11, 11, 21, 7, 46, tzinfo=datetime.timezone.utc), 'retweet_count': 0, 'likes': 0}, {'text': "@UPS wtf, y'all just quoted me $250 to ship a small suitcase with clothes. I can check the bag for like 50. Doesn't make sense.", 'created_at': datetime.datetime(2021, 11, 11, 21, 6, 35, tzinfo=datetime.timezone.utc), 'retweet_count': 0, 'likes': 0}, {'text': '@USPSHelp At the post office they told me 10 business days. I want my $150 back. \n\nIt will be @UPS from now on. And not just internationally', 'created_at': datetime.datetime(2021, 11, 11, 21, 5, 59, tzinfo=datetime.timezone.utc), 'retweet_count': 0, 'likes': 0}, {'text': "@NickFalco55 @UPS @Newegg Hi there, weâ€™re truly sorry about the delay in shipping you're experiencing. Feel free toâ€¦ https://t.co/wmg0bZOKA0", 'created_at': datetime.datetime(2021, 11, 11, 21, 5, 59, tzinfo=datetime.timezone.utc), 'retweet_count': 0, 'likes': 0}, {'text': '@emdrums @KenniMiddleton @UPS I went ballistic. I spent a lot of time in the weight room, was 6\'3" 220, he probablyâ€¦ https://t.co/4kHgUSdF7l', 'created_at': datetime.datetime(2021, 11, 11, 21, 4, 56, tzinfo=datetime.timezone.utc), 'retweet_count': 0, 'likes': 0}, {'text': '@UPS im literally dying here waiting on yâ€™all but i know yâ€™all on yâ€™all way. ðŸ˜©', 'created_at': datetime.datetime(2021, 11, 11, 21, 2, 52, tzinfo=datetime.timezone.utc), 'retweet_count': 0, 'likes': 0}, {'text': '@hemingwayrules @UPS Thatâ€™s impressive! Happy Anniversary!!', 'created_at': datetime.datetime(2021, 11, 11, 21, 1, 53, tzinfo=datetime.timezone.utc), 'retweet_count': 0, 'likes': 1}, {'text': "Hey @UPS you mind not fucking delivering packages 2 hours before closing when I'm supposed to receive them well before noon?", 'created_at': datetime.datetime(2021, 11, 11, 21, 0, 24, tzinfo=datetime.timezone.utc), 'retweet_count': 0, 'likes': 0}, {'text': '@emdrums @KenniMiddleton @UPS In college, I worked for a bank &amp;amp; drove to the branches to pick up checks. They hiredâ€¦ https://t.co/0zzcvJtlrL', 'created_at': datetime.datetime(2021, 11, 11, 20, 58, 51, tzinfo=datetime.timezone.utc), 'retweet_count': 0, 'likes': 0}, {'text': '@UPS Just moved 100k in business from UPS because for the 5th time their driver couldnâ€™t understand how to use a buâ€¦ https://t.co/xwuUcgQwCm', 'created_at': datetime.datetime(2021, 11, 11, 20, 57, 1, tzinfo=datetime.timezone.utc), 'retweet_count': 1, 'likes': 1}, {'text': '@UPS is working today! @FedEx is working today! The @USPS needs to get their asses to work! Their asses are slow enough already!', 'created_at': datetime.datetime(2021, 11, 11, 20, 56, 35, tzinfo=datetime.timezone.utc), 'retweet_count': 0, 'likes': 0}, {'text': "So I've been droppin packages by @UPS  for a year now all of a sudden it's a $3.00 charge to take a @USPS  package.â€¦ https://t.co/RUPUk1QTaf", 'created_at': datetime.datetime(2021, 11, 11, 20, 55, 30, tzinfo=datetime.timezone.utc), 'retweet_count': 0, 'likes': 0}, {'text': '@KenniMiddleton @UPS Itâ€™s a no from me', 'created_at': datetime.datetime(2021, 11, 11, 20, 55, 9, tzinfo=datetime.timezone.utc), 'retweet_count': 0, 'likes': 0}, {'text': '.@UPS Can you please teach you drivers to not put packages inside fences with a dog. This is the third time and finâ€¦ https://t.co/erEPgQymSU', 'created_at': datetime.datetime(2021, 11, 11, 20, 54, 4, tzinfo=datetime.timezone.utc), 'retweet_count': 0, 'likes': 0}, {'text': '@UPS sucks. I hope Amazon puts you out of business.', 'created_at': datetime.datetime(2021, 11, 11, 20, 53, 20, tzinfo=datetime.timezone.utc), 'retweet_count': 0, 'likes': 0}, {'text': '@UPS done', 'created_at': datetime.datetime(2021, 11, 11, 20, 52, 56, tzinfo=datetime.timezone.utc), 'retweet_count': 0, 'likes': 0}, {'text': "Hey @UPS \n\nI'm not feeling too good about my decision to upgrade to overnight shipping on an IRA rollover check.â€¦ https://t.co/ytaY4QcY3T", 'created_at': datetime.datetime(2021, 11, 11, 20, 52, 29, tzinfo=datetime.timezone.utc), 'retweet_count': 0, 'likes': 1}, {'text': '@UPS Never mind.  It arrived at 3:24 - well outside the 2:30 window, but gratefully way before the 7 pm cut off.  Fâ€¦ https://t.co/LWbPZgqche', 'created_at': datetime.datetime(2021, 11, 11, 20, 49, 1, tzinfo=datetime.timezone.utc), 'retweet_count': 0, 'likes': 0}, {'text': '@UPS Can you show me where on this page it lists the reasons why a guaranteed delivery or my money back would be deâ€¦ https://t.co/TQ9JPHRRZG', 'created_at': datetime.datetime(2021, 11, 11, 20, 47, 47, tzinfo=datetime.timezone.utc), 'retweet_count': 0, 'likes': 0}, {'text': "@KenniMiddleton @UPS Men are pigs? First time I'm hearing about it :(", 'created_at': datetime.datetime(2021, 11, 11, 20, 47, 20, tzinfo=datetime.timezone.utc), 'retweet_count': 0, 'likes': 0}, {'text': '@UPS can you please explain to me how you allowed me to book, pay and have my items collected for shipping from Netâ€¦ https://t.co/AxA1KwcrFZ', 'created_at': datetime.datetime(2021, 11, 11, 20, 46, 40, tzinfo=datetime.timezone.utc), 'retweet_count': 0, 'likes': 0}, {'text': '@FedEx &amp;lt; @UPS and itâ€™s not even remotely close', 'created_at': datetime.datetime(2021, 11, 11, 20, 44, 42, tzinfo=datetime.timezone.utc), 'retweet_count': 0, 'likes': 0}, {'text': "@UPS I moved, tried to change my address on both the app and website but it wouldn't let me, including the My Choicâ€¦ https://t.co/uL6hkn2NAT", 'created_at': datetime.datetime(2021, 11, 11, 20, 44, 7, tzinfo=datetime.timezone.utc), 'retweet_count': 0, 'likes': 0}, {'text': '@UPS you guys really are sub par at best. Just terribly unreal service from you guys.', 'created_at': datetime.datetime(2021, 11, 11, 20, 43, 57, tzinfo=datetime.timezone.utc), 'retweet_count': 0, 'likes': 0}, {'text': 'Hi @amazon. Is this how you normally wrap packages with so much tape or did someone at @UPS feel the weight and thiâ€¦ https://t.co/9zKkperP03', 'created_at': datetime.datetime(2021, 11, 11, 20, 43, 9, tzinfo=datetime.timezone.utc), 'retweet_count': 0, 'likes': 0}, {'text': 'The Tracking system on @UPS is one of the most ineffective tools to finding out where the location of your shipmentâ€¦ https://t.co/tdtqiQHdrq', 'created_at': datetime.datetime(2021, 11, 11, 20, 41, 53, tzinfo=datetime.timezone.utc), 'retweet_count': 0, 'likes': 0}, {'text': 'As long as you get it together by Wednesday I wonâ€™t be upset. @UPS ðŸ™ƒ https://t.co/z2tppbIuJY', 'created_at': datetime.datetime(2021, 11, 11, 20, 41, 27, tzinfo=datetime.timezone.utc), 'retweet_count': 0, 'likes': 0}, {'text': '@bofas4u @stockx @UPS Yeah they said that to me lol they wonâ€™t help at all.', 'created_at': datetime.datetime(2021, 11, 11, 20, 39, 41, tzinfo=datetime.timezone.utc), 'retweet_count': 0, 'likes': 0}, {'text': 'Can confirm @UPS he has been a good boy.', 'created_at': datetime.datetime(2021, 11, 11, 20, 38, 52, tzinfo=datetime.timezone.utc), 'retweet_count': 0, 'likes': 0}, {'text': 'Order something from @amazon. For some reason, @UPS couldnâ€™t deliver to my home. So instead of trying to redeliver,â€¦ https://t.co/IZh6Be1Fej', 'created_at': datetime.datetime(2021, 11, 11, 20, 37, 22, tzinfo=datetime.timezone.utc), 'retweet_count': 0, 'likes': 0}, {'text': '@a_pep11 @UPS lemme know if you pull any Kreider!!!!', 'created_at': datetime.datetime(2021, 11, 11, 20, 35, 33, tzinfo=datetime.timezone.utc), 'retweet_count': 0, 'likes': 1}, {'text': 'At @UPS Pittsburgh office, Polly is a bad ass customer service rep and needs a day off or a bonus! She saved the daâ€¦ https://t.co/FI6DlLCbhe', 'created_at': datetime.datetime(2021, 11, 11, 20, 33, 20, tzinfo=datetime.timezone.utc), 'retweet_count': 0, 'likes': 0}, {'text': 'Mailday on Veterans Day! Thank you @UPS https://t.co/EdrF86AGL5', 'created_at': datetime.datetime(2021, 11, 11, 20, 32, 9, tzinfo=datetime.timezone.utc), 'retweet_count': 0, 'likes': 13}, {'text': '6 days and fedex doesnâ€™t care about missing packages @FedExHelp . Should have used @UPS', 'created_at': datetime.datetime(2021, 11, 11, 20, 32, 6, tzinfo=datetime.timezone.utc), 'retweet_count': 0, 'likes': 0}, {'text': '@UPS i did send the #, what now?', 'created_at': datetime.datetime(2021, 11, 11, 20, 30, 46, tzinfo=datetime.timezone.utc), 'retweet_count': 0, 'likes': 0}, {'text': 'RT @UPS: @marcusreis31 Hi, we are here to assist. Please DM your tracking number, pickup number and address. -Sammy', 'created_at': datetime.datetime(2021, 11, 11, 20, 30, 16, tzinfo=datetime.timezone.utc), 'retweet_count': 1, 'likes': 0}, {'text': '@UPS Info sent, look forward to hearing from you.', 'created_at': datetime.datetime(2021, 11, 11, 20, 28, 1, tzinfo=datetime.timezone.utc), 'retweet_count': 0, 'likes': 0}, {'text': '@yisman @UPS good luck, dude..i worked for them during my freshman year pennsyltucky state university..i lasted 1.5â€¦ https://t.co/3o7wzAarBq', 'created_at': datetime.datetime(2021, 11, 11, 20, 27, 44, tzinfo=datetime.timezone.utc), 'retweet_count': 0, 'likes': 0}, {'text': "@UPSers @UPS I did . I haven't heard anything back .", 'created_at': datetime.datetime(2021, 11, 11, 20, 27, 11, tzinfo=datetime.timezone.utc), 'retweet_count': 0, 'likes': 0}, {'text': '@Apple I think yâ€™all need to have a talk with @UPS and their refusal to do their job correctly when delivery itemsâ€¦ https://t.co/qkcf9HGTjT', 'created_at': datetime.datetime(2021, 11, 11, 20, 26, 42, tzinfo=datetime.timezone.utc), 'retweet_count': 0, 'likes': 0}, {'text': 'Trying a job at @ups today.', 'created_at': datetime.datetime(2021, 11, 11, 20, 25, 19, tzinfo=datetime.timezone.utc), 'retweet_count': 0, 'likes': 0}, {'text': 'Happy Veterans Day to the UPSâ€™ers of America. @UPS @POTUS https://t.co/HYX7aIPWLA', 'created_at': datetime.datetime(2021, 11, 11, 20, 20, 41, tzinfo=datetime.timezone.utc), 'retweet_count': 0, 'likes': 0}, {'text': "@UPS Apparently I'm responsible for contacting Amazon for a package UPS stole since they claim it has been returnedâ€¦ https://t.co/dv4SG4VspY", 'created_at': datetime.datetime(2021, 11, 11, 20, 19, 52, tzinfo=datetime.timezone.utc), 'retweet_count': 0, 'likes': 0}, {'text': '@hemingwayrules @UPS Yeah, and Iâ€™m STILL waiting for my package you jerk! LOL', 'created_at': datetime.datetime(2021, 11, 11, 20, 17, 24, tzinfo=datetime.timezone.utc), 'retweet_count': 0, 'likes': 0}, {'text': '@UPS your service has been shocking and not in a good way. Complained 3 times and still no resolution Iâ€™m not evenâ€¦ https://t.co/UflGJtIUfX', 'created_at': datetime.datetime(2021, 11, 11, 20, 17, 9, tzinfo=datetime.timezone.utc), 'retweet_count': 0, 'likes': 0}, {'text': 'I have worked for @ups for 10 years today.', 'created_at': datetime.datetime(2021, 11, 11, 20, 16, 14, tzinfo=datetime.timezone.utc), 'retweet_count': 0, 'likes': 4}, {'text': '@UPS Isnâ€™t that the chick from the super woke Microsoft video?', 'created_at': datetime.datetime(2021, 11, 11, 20, 16, 13, tzinfo=datetime.timezone.utc), 'retweet_count': 0, 'likes': 0}, {'text': "RT @DadsRuns: Two weeks after sending a parcel via @Parcel2Go and @UPS it's still missing.\n\nOriginal package was tampered with which is a câ€¦", 'created_at': datetime.datetime(2021, 11, 11, 20, 14, 27, tzinfo=datetime.timezone.utc), 'retweet_count': 2, 'likes': 0}, {'text': 'a package was meant to be collected yesterday but the courier â€˜couldnâ€™t find my streetâ€™, apparently, @UPS. I was toâ€¦ https://t.co/k7xcoRpAka', 'created_at': datetime.datetime(2021, 11, 11, 20, 13, 53, tzinfo=datetime.timezone.utc), 'retweet_count': 0, 'likes': 0}, {'text': '@CrushedWorkouts @UPS Ughhh and theyâ€™re delivering another package again tomorrow', 'created_at': datetime.datetime(2021, 11, 11, 20, 13, 38, tzinfo=datetime.timezone.utc), 'retweet_count': 0, 'likes': 0}, {'text': '@UPS @UPS also please tell me why Iâ€™m being charged a fee to pick up my item when it was your fault it was lost inâ€¦ https://t.co/BZvDlWaV4t', 'created_at': datetime.datetime(2021, 11, 11, 20, 11, 51, tzinfo=datetime.timezone.utc), 'retweet_count': 0, 'likes': 0}, {'text': "RT @DadsRuns: Two weeks after sending a parcel via @Parcel2Go and @UPS it's still missing.\n\nOriginal package was tampered with which is a câ€¦", 'created_at': datetime.datetime(2021, 11, 11, 20, 9, 48, tzinfo=datetime.timezone.utc), 'retweet_count': 2, 'likes': 0}, {'text': "Two weeks after sending a parcel via @Parcel2Go and @UPS it's still missing.\n\nOriginal package was tampered with whâ€¦ https://t.co/9STKkQ3sl7", 'created_at': datetime.datetime(2021, 11, 11, 20, 8, 45, tzinfo=datetime.timezone.utc), 'retweet_count': 2, 'likes': 3}, {'text': '@UPS Thank you charlie from UPS!', 'created_at': datetime.datetime(2021, 11, 11, 20, 7, 13, tzinfo=datetime.timezone.utc), 'retweet_count': 0, 'likes': 0}, {'text': '@BBBSatl @UPS Excited to be part of this program!', 'created_at': datetime.datetime(2021, 11, 11, 20, 5, 48, tzinfo=datetime.timezone.utc), 'retweet_count': 0, 'likes': 0}, {'text': "RT @BBBSatl: What an amazing launch of our second Beyond School Walls partnership! As part of our Site Based mentoring program, we've partnâ€¦", 'created_at': datetime.datetime(2021, 11, 11, 20, 5, 31, tzinfo=datetime.timezone.utc), 'retweet_count': 1, 'likes': 0}, {'text': 'Current state: Anxiously waiting for @UPS to update the tracking info on my #RedTaylorsVersion vinyl.', 'created_at': datetime.datetime(2021, 11, 11, 20, 5, 8, tzinfo=datetime.timezone.utc), 'retweet_count': 0, 'likes': 0}, {'text': '2/2 3rd call to @UPS customer service in 2 days where they tell me to go to another @TheUPSStore and they will wrapâ€¦ https://t.co/qaZ78o188x', 'created_at': datetime.datetime(2021, 11, 11, 20, 3, 20, tzinfo=datetime.timezone.utc), 'retweet_count': 0, 'likes': 0}, {'text': 'Fuming with the service from @UPS delivery today!', 'created_at': datetime.datetime(2021, 11, 11, 20, 3, 12, tzinfo=datetime.timezone.utc), 'retweet_count': 0, 'likes': 0}, {'text': '@KenniMiddleton @UPS Weâ€™re tired, @UPS', 'created_at': datetime.datetime(2021, 11, 11, 20, 3, 4, tzinfo=datetime.timezone.utc), 'retweet_count': 0, 'likes': 2}, {'text': 'RT @KenniMiddleton: Just got a classic honk and a â€œhey babyâ€_x009d_ from a @UPS driver on a run ðŸ™ƒ And yâ€™all wonder why girls are scared.', 'created_at': datetime.datetime(2021, 11, 11, 20, 2, 35, tzinfo=datetime.timezone.utc), 'retweet_count': 1, 'likes': 0}, {'text': '@UPS DM sent. Tough to know you have thief working with your company.', 'created_at': datetime.datetime(2021, 11, 11, 20, 2, 25, tzinfo=datetime.timezone.utc), 'retweet_count': 0, 'likes': 0}, {'text': "@UPS\n don't ask clients to select a pickup time window for pick up when your truck drivers cant be there. Worse, CSâ€¦ https://t.co/8g6qivWVhd", 'created_at': datetime.datetime(2021, 11, 11, 20, 1, 58, tzinfo=datetime.timezone.utc), 'retweet_count': 0, 'likes': 0}, {'text': 'RT @marcusreis31: @UPS don\'t ask clients to select a pickup time window for pick up when your truck drivers cant be there. Worse, CS says "â€¦', 'created_at': datetime.datetime(2021, 11, 11, 20, 0, 42, tzinfo=datetime.timezone.utc), 'retweet_count': 1, 'likes': 0}, {'text': '1/2 @UPS damaged a 1967 Mosrite Celebrity Bass during shipping and now want me to wrap it again before they come anâ€¦ https://t.co/kyTUjtgHDg', 'created_at': datetime.datetime(2021, 11, 11, 19, 58, 30, tzinfo=datetime.timezone.utc), 'retweet_count': 0, 'likes': 0}, {'text': '@UPS one of your employees didnâ€™t deliver my package where itâ€™s supposed to. Can you help? It wasnâ€™t delivered to mâ€¦ https://t.co/bVLlwOitBY', 'created_at': datetime.datetime(2021, 11, 11, 19, 57, 40, tzinfo=datetime.timezone.utc), 'retweet_count': 0, 'likes': 0}, {'text': "RT @UPSAirlines: #UPSer Greg Schneider talks about Operation Ramp It Up on @WHAS11's Great Day Live #VeteransDay special. Greg, along withâ€¦", 'created_at': datetime.datetime(2021, 11, 11, 19, 54, 55, tzinfo=datetime.timezone.utc), 'retweet_count': 3, 'likes': 0}, {'text': '@UPS @FedEx you guys are gas guzzlers consider @Rivian', 'created_at': datetime.datetime(2021, 11, 11, 19, 54, 34, tzinfo=datetime.timezone.utc), 'retweet_count': 0, 'likes': 0}, {'text': "RT @UPSAirlines: #UPSer Greg Schneider talks about Operation Ramp It Up on @WHAS11's Great Day Live #VeteransDay special. Greg, along withâ€¦", 'created_at': datetime.datetime(2021, 11, 11, 19, 54, 8, tzinfo=datetime.timezone.utc), 'retweet_count': 3, 'likes': 0}, {'text': 'Damn @ups workers tryna steal my package cuz it said @Nike on crazy guess its Holiday season i aint never in my lifâ€¦ https://t.co/O0VlPIbiSy', 'created_at': datetime.datetime(2021, 11, 11, 19, 52, 48, tzinfo=datetime.timezone.utc), 'retweet_count': 0, 'likes': 0}, {'text': '@UPS your customer service is atrocious! You lost my phone, didnâ€™t accept accountability then when you found it I nâ€¦ https://t.co/jVaPK6iUUw', 'created_at': datetime.datetime(2021, 11, 11, 19, 52, 48, tzinfo=datetime.timezone.utc), 'retweet_count': 0, 'likes': 0}, {'text': "RT @UPSAirlines: #UPSer Greg Schneider talks about Operation Ramp It Up on @WHAS11's Great Day Live #VeteransDay special. Greg, along withâ€¦", 'created_at': datetime.datetime(2021, 11, 11, 19, 52, 34, tzinfo=datetime.timezone.utc), 'retweet_count': 3, 'likes': 0}, {'text': "@caalhaal @UPS Sorry you're having an issue with pay. If you'll send us a DM with your work location, we will lookâ€¦ https://t.co/jmsy3aJ01J", 'created_at': datetime.datetime(2021, 11, 11, 19, 52, 7, tzinfo=datetime.timezone.utc), 'retweet_count': 0, 'likes': 0}, {'text': '@UPS did something change with CampusShip exports? Reference Line #3 along with many other columns are no longer present', 'created_at': datetime.datetime(2021, 11, 11, 19, 51, 36, tzinfo=datetime.timezone.utc), 'retweet_count': 0, 'likes': 0}, {'text': 'So @stockx policy is if @UPS steals or "loses" your package they can careless and you are out of your item and moneâ€¦ https://t.co/gYMoPmbEAE', 'created_at': datetime.datetime(2021, 11, 11, 19, 50, 38, tzinfo=datetime.timezone.utc), 'retweet_count': 0, 'likes': 0}, {'text': '@UPS Okay', 'created_at': datetime.datetime(2021, 11, 11, 19, 50, 17, tzinfo=datetime.timezone.utc), 'retweet_count': 0, 'likes': 0}, {'text': "#UPSer Greg Schneider talks about Operation Ramp It Up on @WHAS11's Great Day Live #VeteransDay special. Greg, alonâ€¦ https://t.co/LpoSPS1s0g", 'created_at': datetime.datetime(2021, 11, 11, 19, 50, 2, tzinfo=datetime.timezone.utc), 'retweet_count': 3, 'likes': 8}, {'text': 'PLEASE PLEASE PLEASE ----- stop putting packages leaned up against my garage door.  Its literally the worst place to put a package.  @UPS', 'created_at': datetime.datetime(2021, 11, 11, 19, 49, 56, tzinfo=datetime.timezone.utc), 'retweet_count': 0, 'likes': 0}, {'text': "@Stormynight86 @madebygoogle @UPS Sorry to hear that! I've heard of this happening and it's very unfortunate. My paâ€¦ https://t.co/R82X4B2gNr", 'created_at': datetime.datetime(2021, 11, 11, 19, 48, 1, tzinfo=datetime.timezone.utc), 'retweet_count': 0, 'likes': 0}, {'text': '@meventing @UPS Maybe they fired you over your grammar.', 'created_at': datetime.datetime(2021, 11, 11, 19, 47, 34, tzinfo=datetime.timezone.utc), 'retweet_count': 0, 'likes': 0}, {'text': '@UPSers @UPS I am a Veteran. My PTSD meds did not make it to my front door. Just an empty envelop with meds descripâ€¦ https://t.co/SDj2TR6owy', 'created_at': datetime.datetime(2021, 11, 11, 19, 47, 7, tzinfo=datetime.timezone.utc), 'retweet_count': 0, 'likes': 0}, {'text': "RT @UPS: @Jesscabearr Hello JesscaBearr, I'm sorry to hear that your package has not been delivered as expected. I would like to look intoâ€¦", 'created_at': datetime.datetime(2021, 11, 11, 19, 46, 25, tzinfo=datetime.timezone.utc), 'retweet_count': 1, 'likes': 0}, {'text': '@UPS it seems no one is replying to my request for help!! Is this how you handled customers!!! @UPS @UPS @UPS @UPS @UPS', 'created_at': datetime.datetime(2021, 11, 11, 19, 45, 32, tzinfo=datetime.timezone.utc), 'retweet_count': 0, 'likes': 0}, {'text': "@UPS don't ask clients to select a pickup time window for pick up when your truck drivers cant be there. Worse, CSâ€¦ https://t.co/MiFjTr3r61", 'created_at': datetime.datetime(2021, 11, 11, 19, 45, 10, tzinfo=datetime.timezone.utc), 'retweet_count': 1, 'likes': 1}, {'text': '@UPS sent. thank you', 'created_at': datetime.datetime(2021, 11, 11, 19, 44, 8, tzinfo=datetime.timezone.utc), 'retweet_count': 0, 'likes': 1}, {'text': 'So when has a person with a camera be a threat to #KyleRittenhouse? \n\nI lost my job over a camera I bought to proteâ€¦ https://t.co/eP0KcthnWR', 'created_at': datetime.datetime(2021, 11, 11, 19, 43, 24, tzinfo=datetime.timezone.utc), 'retweet_count': 0, 'likes': 0}, {'text': '@UPS  DO BETTER.', 'created_at': datetime.datetime(2021, 11, 11, 19, 42, 59, tzinfo=datetime.timezone.utc), 'retweet_count': 0, 'likes': 0}, {'text': '@mittenskittens_ @UPS The stress of waiting for your PS5 to be delivered is unreal.', 'created_at': datetime.datetime(2021, 11, 11, 19, 42, 36, tzinfo=datetime.timezone.utc), 'retweet_count': 0, 'likes': 1}, {'text': '@mittenskittens_ @UPS Fuck UPS', 'created_at': datetime.datetime(2021, 11, 11, 19, 41, 30, tzinfo=datetime.timezone.utc), 'retweet_count': 0, 'likes': 0}, {'text': 'And now @UPS ignore my messages. Class service! #useadifferentcourier', 'created_at': datetime.datetime(2021, 11, 11, 19, 41, 9, tzinfo=datetime.timezone.utc), 'retweet_count': 0, 'likes': 0}, {'text': "@UPSers @UPS I will be filing this claim don't even worry about it !!", 'created_at': datetime.datetime(2021, 11, 11, 19, 40, 38, tzinfo=datetime.timezone.utc), 'retweet_count': 0, 'likes': 0}]</t>
  </si>
  <si>
    <t>[{'text': 'New feature alert! You can easily find all your planâ€™s perks and benefits, online or in the My Verizon app. Weâ€™re wâ€¦ https://t.co/9i652OVBpa', 'created_at': datetime.datetime(2021, 11, 11, 20, 0, 9, tzinfo=datetime.timezone.utc), 'retweet_count': 0, 'likes': 7}, {'text': 'Health heroes like Damaris Grossman spend their lives caring for others. And we want them to rely on us, like we reâ€¦ https://t.co/6AAtVaDqBQ', 'created_at': datetime.datetime(2021, 11, 11, 14, 56, 53, tzinfo=datetime.timezone.utc), 'retweet_count': 1, 'likes': 19}, {'text': 'Weâ€™ve got you covered!ðŸ‘ŠðŸ’¥ https://t.co/gMl15JCO8M', 'created_at': datetime.datetime(2021, 11, 11, 14, 41, 59, tzinfo=datetime.timezone.utc), 'retweet_count': 3, 'likes': 18}, {'text': "RT @VZIndia: Here's the third in the series of #ThursdayTrivia - an important milestone from the Verizon Consumer Group.   Stay tuned for iâ€¦", 'created_at': datetime.datetime(2021, 11, 11, 14, 37, 8, tzinfo=datetime.timezone.utc), 'retweet_count': 4, 'likes': 0}, {'text': 'RT @InsideVerizon: WATCH: On todayâ€™s special #VeteransDay episode, weâ€™re honoring all those whoâ€™ve served. Learn more on how weâ€™re workingâ€¦', 'created_at': datetime.datetime(2021, 11, 11, 14, 7, 19, tzinfo=datetime.timezone.utc), 'retweet_count': 8, 'likes': 0}]</t>
  </si>
  <si>
    <t>[{'text': '@PelicansNBA @Verizon Ingram still optimistic even when the team is 1-11? I think this team is just a lost cause at this point.', 'created_at': datetime.datetime(2021, 11, 11, 21, 20, 6, tzinfo=datetime.timezone.utc), 'retweet_count': 0, 'likes': 0}, {'text': '@NFLFantasy @Verizon Should I start Michael Carter or Devin Singletary this week?', 'created_at': datetime.datetime(2021, 11, 11, 21, 19, 47, tzinfo=datetime.timezone.utc), 'retweet_count': 0, 'likes': 0}, {'text': '@IGN Funny how this gets announced and then suddenly @Verizon announces that theyâ€™re going to start selling PS5â€™sâ€¦.', 'created_at': datetime.datetime(2021, 11, 11, 21, 19, 40, tzinfo=datetime.timezone.utc), 'retweet_count': 0, 'likes': 0}, {'text': "Checking in with Coach Green after today's practice ðŸŽ™\n\n#Pelicans | @Verizon https://t.co/xtsulpJrTm", 'created_at': datetime.datetime(2021, 11, 11, 21, 19, 20, tzinfo=datetime.timezone.utc), 'retweet_count': 0, 'likes': 6}, {'text': 'RT @Saints: Watch Live: Pete Werner\n\n#Saints | @Verizon  https://t.co/J3W4Ci0IDL', 'created_at': datetime.datetime(2021, 11, 11, 21, 19, 14, tzinfo=datetime.timezone.utc), 'retweet_count': 6, 'likes': 0}, {'text': '@PelicansNBA @Verizon Trade him to a contender', 'created_at': datetime.datetime(2021, 11, 11, 21, 18, 32, tzinfo=datetime.timezone.utc), 'retweet_count': 0, 'likes': 0}, {'text': '.@Verizon is named #2 2022 Military-FriendlyÂ® Company, a first-time recipient of the 2021 HIRE Vets Medallion, andâ€¦ https://t.co/uCT8D94Ksf', 'created_at': datetime.datetime(2021, 11, 11, 21, 18, 9, tzinfo=datetime.timezone.utc), 'retweet_count': 0, 'likes': 0}, {'text': 'Looking for a #podcast? Try "FCBA Unplugged," a podcast for/about the FCBA community, featuring fun, informal conveâ€¦ https://t.co/zsjRqaOD1O', 'created_at': datetime.datetime(2021, 11, 11, 21, 17, 30, tzinfo=datetime.timezone.utc), 'retweet_count': 0, 'likes': 0}, {'text': "ICYMI, watch @Christina Hull's interview from last week at #AdWeek, as she represents @Verizon https://t.co/tRYBlj2GoO", 'created_at': datetime.datetime(2021, 11, 11, 21, 17, 19, tzinfo=datetime.timezone.utc), 'retweet_count': 0, 'likes': 0}, {'text': "RT @PelicansNBA: Listen in as Brandon Ingram talks with media about his current status and more after today's practice ðŸŽ™\n\n#Pelicans | @Veriâ€¦", 'created_at': datetime.datetime(2021, 11, 11, 21, 17, 4, tzinfo=datetime.timezone.utc), 'retweet_count': 5, 'likes': 0}, {'text': "RT @PelicansNBA: Listen in as Brandon Ingram talks with media about his current status and more after today's practice ðŸŽ™\n\n#Pelicans | @Veriâ€¦", 'created_at': datetime.datetime(2021, 11, 11, 21, 15, 58, tzinfo=datetime.timezone.utc), 'retweet_count': 5, 'likes': 0}, {'text': 'RT @warriors: add a W to the win column\n\n@Verizon || Game Rewind https://t.co/bnZNEIoqm0', 'created_at': datetime.datetime(2021, 11, 11, 21, 15, 29, tzinfo=datetime.timezone.utc), 'retweet_count': 91, 'likes': 0}, {'text': '@PelicansNBA @Verizon Why bro always high as FUXK', 'created_at': datetime.datetime(2021, 11, 11, 21, 14, 4, tzinfo=datetime.timezone.utc), 'retweet_count': 0, 'likes': 0}, {'text': "RT @PelicansNBA: Listen in as Brandon Ingram talks with media about his current status and more after today's practice ðŸŽ™\n\n#Pelicans | @Veriâ€¦", 'created_at': datetime.datetime(2021, 11, 11, 21, 13, 19, tzinfo=datetime.timezone.utc), 'retweet_count': 5, 'likes': 0}, {'text': "RT @PelicansNBA: Listen in as Brandon Ingram talks with media about his current status and more after today's practice ðŸŽ™\n\n#Pelicans | @Veriâ€¦", 'created_at': datetime.datetime(2021, 11, 11, 21, 13, 18, tzinfo=datetime.timezone.utc), 'retweet_count': 5, 'likes': 0}, {'text': "@SNYtv @martinonyc @Verizon I'm just eye candy for this clip. ðŸ˜†", 'created_at': datetime.datetime(2021, 11, 11, 21, 12, 23, tzinfo=datetime.timezone.utc), 'retweet_count': 0, 'likes': 11}, {'text': '@Verizon has the shittest reward system for being a loyal customer. The device dollars are such a scam. I should beâ€¦ https://t.co/SaA3TuVdpc', 'created_at': datetime.datetime(2021, 11, 11, 21, 10, 53, tzinfo=datetime.timezone.utc), 'retweet_count': 0, 'likes': 0}, {'text': '@PepcoConnect @Verizon This downed wire on the north side of the 1400 block of Rittenhouse St. NW, DC needs your atâ€¦ https://t.co/A9sCqE7rrG', 'created_at': datetime.datetime(2021, 11, 11, 21, 9, 17, tzinfo=datetime.timezone.utc), 'retweet_count': 0, 'likes': 0}, {'text': '@ATT I had to leave you for @Verizon. Your corporate support of OAN fake news was not acceptable.', 'created_at': datetime.datetime(2021, 11, 11, 21, 8, 40, tzinfo=datetime.timezone.utc), 'retweet_count': 0, 'likes': 0}, {'text': "Listen in as Brandon Ingram talks with media about his current status and more after today's practice ðŸŽ™\n\n#Pelicansâ€¦ https://t.co/pC7wcgtrB8", 'created_at': datetime.datetime(2021, 11, 11, 21, 8, 27, tzinfo=datetime.timezone.utc), 'retweet_count': 5, 'likes': 48}, {'text': 'RT @Saints: Watch Live: Pete Werner\n\n#Saints | @Verizon  https://t.co/J3W4Ci0IDL', 'created_at': datetime.datetime(2021, 11, 11, 21, 8, 14, tzinfo=datetime.timezone.utc), 'retweet_count': 6, 'likes': 0}, {'text': 'RT @warriors: add a W to the win column\n\n@Verizon || Game Rewind https://t.co/bnZNEIoqm0', 'created_at': datetime.datetime(2021, 11, 11, 21, 7, 6, tzinfo=datetime.timezone.utc), 'retweet_count': 91, 'likes': 0}, {'text': 'Oh man I canâ€™t WAIT to share this video @ATT .. they didnâ€™t even get my name right they called me Kira in the VM thâ€¦ https://t.co/5F6YSE0ve0', 'created_at': datetime.datetime(2021, 11, 11, 21, 6, 32, tzinfo=datetime.timezone.utc), 'retweet_count': 0, 'likes': 0}, {'text': 'RT @warriors: add a W to the win column\n\n@Verizon || Game Rewind https://t.co/bnZNEIoqm0', 'created_at': datetime.datetime(2021, 11, 11, 21, 4, 16, tzinfo=datetime.timezone.utc), 'retweet_count': 91, 'likes': 0}, {'text': 'RT @warriors: add a W to the win column\n\n@Verizon || Game Rewind https://t.co/bnZNEIoqm0', 'created_at': datetime.datetime(2021, 11, 11, 21, 3, 33, tzinfo=datetime.timezone.utc), 'retweet_count': 91, 'likes': 0}, {'text': "RT @SNYtv: What is David Stearns' contract with the Brewers, and what does it mean for the Mets?\n\n@martinonyc, @jerryblevins, and@DougWilliâ€¦", 'created_at': datetime.datetime(2021, 11, 11, 21, 2, 46, tzinfo=datetime.timezone.utc), 'retweet_count': 1, 'likes': 0}, {'text': '@Verizon  has been extremely slow, I work off of a Hotspot, the speeds are .01mbps this is and has been unacceptablâ€¦ https://t.co/pw4kA7CXB3', 'created_at': datetime.datetime(2021, 11, 11, 21, 2, 35, tzinfo=datetime.timezone.utc), 'retweet_count': 0, 'likes': 0}, {'text': '@SusieKline @Verizon What?', 'created_at': datetime.datetime(2021, 11, 11, 21, 1, 36, tzinfo=datetime.timezone.utc), 'retweet_count': 0, 'likes': 1}, {'text': 'RT @warriors: add a W to the win column\n\n@Verizon || Game Rewind https://t.co/bnZNEIoqm0', 'created_at': datetime.datetime(2021, 11, 11, 21, 0, 19, tzinfo=datetime.timezone.utc), 'retweet_count': 91, 'likes': 0}, {'text': "@warriors @Verizon Hello, I'm selling 2 tickets for the Chicago Bulls at Golden State Warriors.\nTomorrow 7 pm.\nLocaâ€¦ https://t.co/mSxgmwnfFn", 'created_at': datetime.datetime(2021, 11, 11, 20, 59, 53, tzinfo=datetime.timezone.utc), 'retweet_count': 0, 'likes': 0}, {'text': 'Hi all. Curious if anyone is a lawyer or knows a lawyer to help me sue @verizon for continuing to lie to me about wâ€¦ https://t.co/OKobhk1Ugk', 'created_at': datetime.datetime(2021, 11, 11, 20, 56, 14, tzinfo=datetime.timezone.utc), 'retweet_count': 0, 'likes': 0}, {'text': "I really shouldn't have to deal with incompetent agents at @VZWSupport but if I have to @Verizon should be willingâ€¦ https://t.co/LiHeq3dq8w", 'created_at': datetime.datetime(2021, 11, 11, 20, 55, 10, tzinfo=datetime.timezone.utc), 'retweet_count': 0, 'likes': 0}, {'text': '@AlexauryG @KikoKadafi @Verizon Itâ€™s crazy how bad it is bro. Once youâ€™re off wifi youâ€™re screwed. Better off getting Boost ðŸ˜‚', 'created_at': datetime.datetime(2021, 11, 11, 20, 54, 54, tzinfo=datetime.timezone.utc), 'retweet_count': 0, 'likes': 0}, {'text': '@Verizon wonâ€™t agree to assist me and thatâ€™s okay. But the people I dealt with there are the worst. Never had suchâ€¦ https://t.co/wYo0wv3N8s', 'created_at': datetime.datetime(2021, 11, 11, 20, 53, 37, tzinfo=datetime.timezone.utc), 'retweet_count': 0, 'likes': 0}, {'text': '@Saints @Verizon Odell to the rams ðŸ¥ºðŸ¥ºðŸ¥ºðŸ¥º. Come on saints. Fuck', 'created_at': datetime.datetime(2021, 11, 11, 20, 53, 19, tzinfo=datetime.timezone.utc), 'retweet_count': 0, 'likes': 0}, {'text': '@Verizon so Iâ€™m actually trying to become a new customer. And Iâ€™m on hold a few separate times for over 15 minutes. Sooooooooâ€¦â€¦â€¦â€¦â€¦', 'created_at': datetime.datetime(2021, 11, 11, 20, 52, 25, tzinfo=datetime.timezone.utc), 'retweet_count': 0, 'likes': 0}, {'text': "What is David Stearns' contract with the Brewers, and what does it mean for the Mets?\n\n@martinonyc, @jerryblevins,â€¦ https://t.co/sM4rD1JOuq", 'created_at': datetime.datetime(2021, 11, 11, 20, 50, 6, tzinfo=datetime.timezone.utc), 'retweet_count': 1, 'likes': 12}, {'text': 'RT @warriors: add a W to the win column\n\n@Verizon || Game Rewind https://t.co/bnZNEIoqm0', 'created_at': datetime.datetime(2021, 11, 11, 20, 48, 44, tzinfo=datetime.timezone.utc), 'retweet_count': 91, 'likes': 0}, {'text': 'RT @warriors: add a W to the win column\n\n@Verizon || Game Rewind https://t.co/bnZNEIoqm0', 'created_at': datetime.datetime(2021, 11, 11, 20, 48, 17, tzinfo=datetime.timezone.utc), 'retweet_count': 91, 'likes': 0}, {'text': 'RT @warriors: add a W to the win column\n\n@Verizon || Game Rewind https://t.co/bnZNEIoqm0', 'created_at': datetime.datetime(2021, 11, 11, 20, 42, 48, tzinfo=datetime.timezone.utc), 'retweet_count': 91, 'likes': 0}, {'text': '@gjames028 @NFLFantasy @Verizon Okay thanks man for your opinionðŸ‘_x008d_ðŸ_x008f_¾', 'created_at': datetime.datetime(2021, 11, 11, 20, 41, 55, tzinfo=datetime.timezone.utc), 'retweet_count': 0, 'likes': 0}, {'text': '@gjergjmarkaj11 @NFLFantasy @Verizon Robinson is still injured and plays against one of the best run d, dk has a bad matchup as well', 'created_at': datetime.datetime(2021, 11, 11, 20, 41, 23, tzinfo=datetime.timezone.utc), 'retweet_count': 0, 'likes': 0}, {'text': 'RT @warriors: add a W to the win column\n\n@Verizon || Game Rewind https://t.co/bnZNEIoqm0', 'created_at': datetime.datetime(2021, 11, 11, 20, 40, 50, tzinfo=datetime.timezone.utc), 'retweet_count': 91, 'likes': 0}, {'text': 'RT @Saints: Watch Live: Pete Werner\n\n#Saints | @Verizon  https://t.co/J3W4Ci0IDL', 'created_at': datetime.datetime(2021, 11, 11, 20, 40, 25, tzinfo=datetime.timezone.utc), 'retweet_count': 6, 'likes': 0}, {'text': 'Our team getting things ready for HBCU Esports @Verizon 5G Challenge - Madden Tournament on @hbcuesportsgg @Twitchâ€¦ https://t.co/Va1EgJ5I2Q', 'created_at': datetime.datetime(2021, 11, 11, 20, 40, 22, tzinfo=datetime.timezone.utc), 'retweet_count': 0, 'likes': 3}, {'text': 'Watch Live: Pete Werner\n\n#Saints | @Verizon  https://t.co/J3W4Ci0IDL', 'created_at': datetime.datetime(2021, 11, 11, 20, 40, 14, tzinfo=datetime.timezone.utc), 'retweet_count': 6, 'likes': 36}, {'text': "@NFLFantasy @Verizon Can't believe the Falcons wasted an early first round pick on @kylepitts__ when they could'veâ€¦ https://t.co/Yp6wR4AGKD", 'created_at': datetime.datetime(2021, 11, 11, 20, 39, 59, tzinfo=datetime.timezone.utc), 'retweet_count': 0, 'likes': 0}, {'text': '@Saints @Verizon Gotta love Mark!', 'created_at': datetime.datetime(2021, 11, 11, 20, 39, 50, tzinfo=datetime.timezone.utc), 'retweet_count': 0, 'likes': 0}, {'text': '@KikoKadafi @_NelsonCastillo @Verizon Crazy i donâ€™t even have Verizon and my service terrible too smh', 'created_at': datetime.datetime(2021, 11, 11, 20, 39, 23, tzinfo=datetime.timezone.utc), 'retweet_count': 0, 'likes': 0}, {'text': 'RT @warriors: add a W to the win column\n\n@Verizon || Game Rewind https://t.co/bnZNEIoqm0', 'created_at': datetime.datetime(2021, 11, 11, 20, 38, 48, tzinfo=datetime.timezone.utc), 'retweet_count': 91, 'likes': 0}, {'text': 'Is the @Verizon online #chatbot the worst one, or has someone found one even more stupid? https://t.co/LQtmnfNWSA', 'created_at': datetime.datetime(2021, 11, 11, 20, 37, 53, tzinfo=datetime.timezone.utc), 'retweet_count': 0, 'likes': 0}, {'text': 'biggest regret in life was joining @Verizon', 'created_at': datetime.datetime(2021, 11, 11, 20, 37, 44, tzinfo=datetime.timezone.utc), 'retweet_count': 0, 'likes': 0}, {'text': 'RT @warriors: add a W to the win column\n\n@Verizon || Game Rewind https://t.co/bnZNEIoqm0', 'created_at': datetime.datetime(2021, 11, 11, 20, 36, 14, tzinfo=datetime.timezone.utc), 'retweet_count': 91, 'likes': 0}, {'text': 'RT @warriors: add a W to the win column\n\n@Verizon || Game Rewind https://t.co/bnZNEIoqm0', 'created_at': datetime.datetime(2021, 11, 11, 20, 35, 54, tzinfo=datetime.timezone.utc), 'retweet_count': 91, 'likes': 0}, {'text': "@_NelsonCastillo @Verizon Crazy. I'm calling @Verizon today to cancel as well. They're horrible bro", 'created_at': datetime.datetime(2021, 11, 11, 20, 34, tzinfo=datetime.timezone.utc), 'retweet_count': 0, 'likes': 0}, {'text': 'RT @warriors: add a W to the win column\n\n@Verizon || Game Rewind https://t.co/bnZNEIoqm0', 'created_at': datetime.datetime(2021, 11, 11, 20, 32, 54, tzinfo=datetime.timezone.utc), 'retweet_count': 91, 'likes': 0}, {'text': 'RT @warriors: add a W to the win column\n\n@Verizon || Game Rewind https://t.co/bnZNEIoqm0', 'created_at': datetime.datetime(2021, 11, 11, 20, 31, 46, tzinfo=datetime.timezone.utc), 'retweet_count': 91, 'likes': 0}, {'text': "@Saints @Verizon Ingram vs Peterson...\n\nThat's what we predicted since Week 1", 'created_at': datetime.datetime(2021, 11, 11, 20, 31, 34, tzinfo=datetime.timezone.utc), 'retweet_count': 0, 'likes': 1}, {'text': '@Saints @Verizon Nope. https://t.co/8SfBe2VH7G', 'created_at': datetime.datetime(2021, 11, 11, 20, 30, 10, tzinfo=datetime.timezone.utc), 'retweet_count': 0, 'likes': 0}, {'text': "@Saints @Verizon YOU'RE THE LOVE OF MY LIFE @markingramII", 'created_at': datetime.datetime(2021, 11, 11, 20, 30, 9, tzinfo=datetime.timezone.utc), 'retweet_count': 0, 'likes': 1}, {'text': '@gjames028 @NFLFantasy @Verizon No dk or robinson?', 'created_at': datetime.datetime(2021, 11, 11, 20, 29, 49, tzinfo=datetime.timezone.utc), 'retweet_count': 0, 'likes': 0}, {'text': 'RT @Saints: Watch Live: Mark Ingram\n\n#Saints | @Verizon  https://t.co/4qHzfk0QBu', 'created_at': datetime.datetime(2021, 11, 11, 20, 28, 38, tzinfo=datetime.timezone.utc), 'retweet_count': 7, 'likes': 0}, {'text': 'RT @Saints: Watch Live: Mark Ingram\n\n#Saints | @Verizon  https://t.co/4qHzfk0QBu', 'created_at': datetime.datetime(2021, 11, 11, 20, 28, 13, tzinfo=datetime.timezone.utc), 'retweet_count': 7, 'likes': 0}, {'text': '@kylascan @SpaceX @Verizon Good thing we build #daodemocracy every day. @Verizon and @ATT will become one with mesh soon enough!', 'created_at': datetime.datetime(2021, 11, 11, 20, 28, 3, tzinfo=datetime.timezone.utc), 'retweet_count': 0, 'likes': 0}, {'text': '@gjergjmarkaj11 @NFLFantasy @Verizon Cook and Conner, lamb and pittman, Williams at flex', 'created_at': datetime.datetime(2021, 11, 11, 20, 27, 54, tzinfo=datetime.timezone.utc), 'retweet_count': 0, 'likes': 0}, {'text': "@kylascan @SpaceX And wifi isn't it. So it'll require new hardware stacks on top of the software. And the corpsâ€¦ https://t.co/DKD9Iqu3lx", 'created_at': datetime.datetime(2021, 11, 11, 20, 27, 5, tzinfo=datetime.timezone.utc), 'retweet_count': 0, 'likes': 0}, {'text': 'Watch Live: Mark Ingram\n\n#Saints | @Verizon  https://t.co/4qHzfk0QBu', 'created_at': datetime.datetime(2021, 11, 11, 20, 26, 38, tzinfo=datetime.timezone.utc), 'retweet_count': 7, 'likes': 69}, {'text': 'RT @warriors: add a W to the win column\n\n@Verizon || Game Rewind https://t.co/bnZNEIoqm0', 'created_at': datetime.datetime(2021, 11, 11, 20, 26, 16, tzinfo=datetime.timezone.utc), 'retweet_count': 91, 'likes': 0}, {'text': 'RT @warriors: add a W to the win column\n\n@Verizon || Game Rewind https://t.co/bnZNEIoqm0', 'created_at': datetime.datetime(2021, 11, 11, 20, 26, 3, tzinfo=datetime.timezone.utc), 'retweet_count': 91, 'likes': 0}, {'text': 'RT @warriors: add a W to the win column\n\n@Verizon || Game Rewind https://t.co/bnZNEIoqm0', 'created_at': datetime.datetime(2021, 11, 11, 20, 25, 22, tzinfo=datetime.timezone.utc), 'retweet_count': 91, 'likes': 0}, {'text': 'RT @warriors: add a W to the win column\n\n@Verizon || Game Rewind https://t.co/bnZNEIoqm0', 'created_at': datetime.datetime(2021, 11, 11, 20, 25, 2, tzinfo=datetime.timezone.utc), 'retweet_count': 91, 'likes': 0}, {'text': "Hey there @Google and @Verizon -- in case you didn't know, donating to GOP committees right now means you're stillâ€¦ https://t.co/KyC8IHHsOc", 'created_at': datetime.datetime(2021, 11, 11, 20, 24, 58, tzinfo=datetime.timezone.utc), 'retweet_count': 0, 'likes': 0}, {'text': 'RT @warriors: add a W to the win column\n\n@Verizon || Game Rewind https://t.co/bnZNEIoqm0', 'created_at': datetime.datetime(2021, 11, 11, 20, 24, 1, tzinfo=datetime.timezone.utc), 'retweet_count': 91, 'likes': 0}, {'text': '@jamesjdubz1 @katerieley @Verizon @Lifetime Did it just get hot in here?', 'created_at': datetime.datetime(2021, 11, 11, 20, 22, 52, tzinfo=datetime.timezone.utc), 'retweet_count': 0, 'likes': 0}, {'text': 'RT @warriors: add a W to the win column\n\n@Verizon || Game Rewind https://t.co/bnZNEIoqm0', 'created_at': datetime.datetime(2021, 11, 11, 20, 20, 40, tzinfo=datetime.timezone.utc), 'retweet_count': 91, 'likes': 0}, {'text': '@NFLFantasy @Verizon Need a flex for my ppr league', 'created_at': datetime.datetime(2021, 11, 11, 20, 20, 18, tzinfo=datetime.timezone.utc), 'retweet_count': 0, 'likes': 0}, {'text': '@CAUniversal1 @ProFootballTalk Yup, when I switched from @TMobile to @Verizon they gave me ESPN+ HULU and DISNEY +', 'created_at': datetime.datetime(2021, 11, 11, 20, 19, 15, tzinfo=datetime.timezone.utc), 'retweet_count': 0, 'likes': 1}, {'text': 'RT @warriors: add a W to the win column\n\n@Verizon || Game Rewind https://t.co/bnZNEIoqm0', 'created_at': datetime.datetime(2021, 11, 11, 20, 19, 4, tzinfo=datetime.timezone.utc), 'retweet_count': 91, 'likes': 0}, {'text': 'RT @warriors: add a W to the win column\n\n@Verizon || Game Rewind https://t.co/bnZNEIoqm0', 'created_at': datetime.datetime(2021, 11, 11, 20, 19, 3, tzinfo=datetime.timezone.utc), 'retweet_count': 91, 'likes': 0}, {'text': 'RT @warriors: add a W to the win column\n\n@Verizon || Game Rewind https://t.co/bnZNEIoqm0', 'created_at': datetime.datetime(2021, 11, 11, 20, 18, 39, tzinfo=datetime.timezone.utc), 'retweet_count': 91, 'likes': 0}, {'text': 'RT @warriors: add a W to the win column\n\n@Verizon || Game Rewind https://t.co/bnZNEIoqm0', 'created_at': datetime.datetime(2021, 11, 11, 20, 18, 35, tzinfo=datetime.timezone.utc), 'retweet_count': 91, 'likes': 0}, {'text': 'RT @warriors: add a W to the win column\n\n@Verizon || Game Rewind https://t.co/bnZNEIoqm0', 'created_at': datetime.datetime(2021, 11, 11, 20, 16, 48, tzinfo=datetime.timezone.utc), 'retweet_count': 91, 'likes': 0}, {'text': "RT @MsMozell618: @Verizon I'm having trouble hearing anyone and they csnt hear me whwn I make a phone call. Is there an outage with cell seâ€¦", 'created_at': datetime.datetime(2021, 11, 11, 20, 16, 16, tzinfo=datetime.timezone.utc), 'retweet_count': 1, 'likes': 0}, {'text': 'RT @warriors: add a W to the win column\n\n@Verizon || Game Rewind https://t.co/bnZNEIoqm0', 'created_at': datetime.datetime(2021, 11, 11, 20, 15, 46, tzinfo=datetime.timezone.utc), 'retweet_count': 91, 'likes': 0}, {'text': 'RT @warriors: add a W to the win column\n\n@Verizon || Game Rewind https://t.co/bnZNEIoqm0', 'created_at': datetime.datetime(2021, 11, 11, 20, 15, 35, tzinfo=datetime.timezone.utc), 'retweet_count': 91, 'likes': 0}, {'text': 'RT @warriors: add a W to the win column\n\n@Verizon || Game Rewind https://t.co/bnZNEIoqm0', 'created_at': datetime.datetime(2021, 11, 11, 20, 15, 10, tzinfo=datetime.timezone.utc), 'retweet_count': 91, 'likes': 0}, {'text': 'RT @warriors: add a W to the win column\n\n@Verizon || Game Rewind https://t.co/bnZNEIoqm0', 'created_at': datetime.datetime(2021, 11, 11, 20, 14, 45, tzinfo=datetime.timezone.utc), 'retweet_count': 91, 'likes': 0}, {'text': 'RT @warriors: add a W to the win column\n\n@Verizon || Game Rewind https://t.co/bnZNEIoqm0', 'created_at': datetime.datetime(2021, 11, 11, 20, 14, 1, tzinfo=datetime.timezone.utc), 'retweet_count': 91, 'likes': 0}, {'text': '@scabral44 @NFLFantasy @Verizon Lmao how do we have the same qbs\n\nIâ€™d take hurts but thatâ€™s personal not based on anything', 'created_at': datetime.datetime(2021, 11, 11, 20, 13, 57, tzinfo=datetime.timezone.utc), 'retweet_count': 0, 'likes': 0}, {'text': 'RT @warriors: add a W to the win column\n\n@Verizon || Game Rewind https://t.co/bnZNEIoqm0', 'created_at': datetime.datetime(2021, 11, 11, 20, 13, 8, tzinfo=datetime.timezone.utc), 'retweet_count': 91, 'likes': 0}, {'text': 'RT @warriors: add a W to the win column\n\n@Verizon || Game Rewind https://t.co/bnZNEIoqm0', 'created_at': datetime.datetime(2021, 11, 11, 20, 12, 27, tzinfo=datetime.timezone.utc), 'retweet_count': 91, 'likes': 0}, {'text': '@warriors @Verizon What other column would you add that to?', 'created_at': datetime.datetime(2021, 11, 11, 20, 12, 26, tzinfo=datetime.timezone.utc), 'retweet_count': 0, 'likes': 0}, {'text': '@NFLFantasy @Verizon Who should i start\nRb: cook, conner, robinson, gibson\nWr: williams, dk, lamb, pittmann\nIm struggling this weekendðŸ™„', 'created_at': datetime.datetime(2021, 11, 11, 20, 12, 17, tzinfo=datetime.timezone.utc), 'retweet_count': 0, 'likes': 0}, {'text': 'Your LaLiga All-Star Gaming Challenge presented by Verizon Champion ðŸ_x008f_†\n@esportslaliga @Verizonâ€¦ https://t.co/OpT6jFWmAY', 'created_at': datetime.datetime(2021, 11, 11, 20, 11, 31, tzinfo=datetime.timezone.utc), 'retweet_count': 0, 'likes': 1}, {'text': 'RT @warriors: add a W to the win column\n\n@Verizon || Game Rewind https://t.co/bnZNEIoqm0', 'created_at': datetime.datetime(2021, 11, 11, 20, 11, 7, tzinfo=datetime.timezone.utc), 'retweet_count': 91, 'likes': 0}, {'text': 'Hey guess what!?! I have to go *again* to @verizon -- yesterday, they said I had a busted SIM (on a month old phoneâ€¦ https://t.co/2D70C7bIzf', 'created_at': datetime.datetime(2021, 11, 11, 20, 9, 46, tzinfo=datetime.timezone.utc), 'retweet_count': 0, 'likes': 0}, {'text': "@NFLFantasy @Verizon I'm sure we wouldn't have known this data point if it wasn't for Verizon wireless", 'created_at': datetime.datetime(2021, 11, 11, 20, 9, 31, tzinfo=datetime.timezone.utc), 'retweet_count': 0, 'likes': 2}, {'text': '@NFLFantasy @Verizon Gross', 'created_at': datetime.datetime(2021, 11, 11, 20, 8, 24, tzinfo=datetime.timezone.utc), 'retweet_count': 0, 'likes': 0}, {'text': 'RT @Hickibilly: @MotorolaUS @Verizon When is the US release of the Edge 30 Ultra...I need a new phone?', 'created_at': datetime.datetime(2021, 11, 11, 20, 8, 20, tzinfo=datetime.timezone.utc), 'retweet_count': 1, 'likes': 0}, {'text': 'RT @warriors: add a W to the win column\n\n@Verizon || Game Rewind https://t.co/bnZNEIoqm0', 'created_at': datetime.datetime(2021, 11, 11, 20, 7, 52, tzinfo=datetime.timezone.utc), 'retweet_count': 91, 'likes': 0}]</t>
  </si>
  <si>
    <t>[{'text': "@michaeldambold Dino books are where it's at! https://t.co/Wdxxa7xglY", 'created_at': datetime.datetime(2021, 11, 11, 20, 45, 40, tzinfo=datetime.timezone.utc), 'retweet_count': 0, 'likes': 1}, {'text': 'The ðŸ¤–s arenâ€™t coming for you. Theyâ€™re coming for your floors. Snag a Shark EZ Robot Vacuum (and more!) during our Bâ€¦ https://t.co/TWxwFc2qVv', 'created_at': datetime.datetime(2021, 11, 11, 20, 35, 13, tzinfo=datetime.timezone.utc), 'retweet_count': 2, 'likes': 20}, {'text': 'Kids are never too young to start glamping. Get a Barbie Dream Camper. One of our Black Friday Deals for Days onlinâ€¦ https://t.co/NMkFl0CZ5L', 'created_at': datetime.datetime(2021, 11, 11, 19, 21, 53, tzinfo=datetime.timezone.utc), 'retweet_count': 2, 'likes': 26}, {'text': '@therealgoldee ðŸ’™ âœ¨ ðŸ’™ https://t.co/2DaieYiS8O', 'created_at': datetime.datetime(2021, 11, 11, 18, 54, 3, tzinfo=datetime.timezone.utc), 'retweet_count': 0, 'likes': 0}, {'text': '@TheArtVixen ðŸ‘_x008d_ ðŸ’™', 'created_at': datetime.datetime(2021, 11, 11, 18, 20, 35, tzinfo=datetime.timezone.utc), 'retweet_count': 0, 'likes': 1}, {'text': 'Dinner can be cereal. Weâ€™re not judging.', 'created_at': datetime.datetime(2021, 11, 11, 18, 8, 57, tzinfo=datetime.timezone.utc), 'retweet_count': 24, 'likes': 132}, {'text': '@netflix rounds the corner, immediately walks backwards out of the aisle', 'created_at': datetime.datetime(2021, 11, 11, 18, 4, 51, tzinfo=datetime.timezone.utc), 'retweet_count': 4, 'likes': 23}, {'text': "@rachelmjones4 That's great to hear, Rachel! ðŸ˜„ ðŸ_x008d_‡", 'created_at': datetime.datetime(2021, 11, 11, 15, 58, 32, tzinfo=datetime.timezone.utc), 'retweet_count': 0, 'likes': 0}, {'text': '@bama_fangirl â_x009d_¤ï¸_x008f_ You have great taste!ðŸŽ„ðŸ˜_x008d_', 'created_at': datetime.datetime(2021, 11, 11, 15, 19, 5, tzinfo=datetime.timezone.utc), 'retweet_count': 0, 'likes': 0}, {'text': "RT @Yahoo: Tons of tech, wow-worthy jewelry and this season's hottest toys at deep discounts during #DaysofSavings2021 @Walmart. Hurry, theâ€¦", 'created_at': datetime.datetime(2021, 11, 11, 14, 57, 6, tzinfo=datetime.timezone.utc), 'retweet_count': 2, 'likes': 0}, {'text': '@iluvjeons Awesome, Mimi! ðŸ‘_x008d_ ðŸ’™ ðŸ’›', 'created_at': datetime.datetime(2021, 11, 11, 14, 5, 56, tzinfo=datetime.timezone.utc), 'retweet_count': 0, 'likes': 0}, {'text': '@kdelpercio Our pleasure, Kristen! We are really glad you enjoy our services.ðŸ¤©ðŸ‘_x008d_', 'created_at': datetime.datetime(2021, 11, 11, 14, 2, tzinfo=datetime.timezone.utc), 'retweet_count': 0, 'likes': 0}, {'text': '@cosmiic_gay Thanks for sharing your experience, Cosmiic! ðŸŒŸ', 'created_at': datetime.datetime(2021, 11, 11, 13, 55, 40, tzinfo=datetime.timezone.utc), 'retweet_count': 0, 'likes': 0}, {'text': '@BeerPongSavage ðŸ‘€ ðŸ¥‡ ðŸ¥‡', 'created_at': datetime.datetime(2021, 11, 11, 13, 13, 30, tzinfo=datetime.timezone.utc), 'retweet_count': 0, 'likes': 1}, {'text': "@Guacamole541 You're so welcome! ðŸ’™ ðŸ’›", 'created_at': datetime.datetime(2021, 11, 11, 12, 51, 46, tzinfo=datetime.timezone.utc), 'retweet_count': 0, 'likes': 1}, {'text': '@RonaldH131 How was your experience in the store, Ronald?', 'created_at': datetime.datetime(2021, 11, 11, 12, 42, 26, tzinfo=datetime.timezone.utc), 'retweet_count': 0, 'likes': 0}, {'text': '@CWormy With Christmas coming up, this would make the perfect gift for any little ones in your family! ðŸ˜Š', 'created_at': datetime.datetime(2021, 11, 11, 12, 42, 19, tzinfo=datetime.timezone.utc), 'retweet_count': 0, 'likes': 0}, {'text': '@spacekatazkai What kind of card did you end up getting your dad, Kai?', 'created_at': datetime.datetime(2021, 11, 11, 12, 42, 6, tzinfo=datetime.timezone.utc), 'retweet_count': 0, 'likes': 0}, {'text': "@ShannyPersists We're glad that you're enjoying the service, Shannon! We appreciate your support! ðŸ’™ðŸ’›", 'created_at': datetime.datetime(2021, 11, 11, 12, 41, 57, tzinfo=datetime.timezone.utc), 'retweet_count': 0, 'likes': 0}, {'text': '@Hope__Amelia Were you able to make it to the store, Hope?', 'created_at': datetime.datetime(2021, 11, 11, 12, 41, 41, tzinfo=datetime.timezone.utc), 'retweet_count': 0, 'likes': 0}]</t>
  </si>
  <si>
    <t>[{'text': 'RT @Walmart: The deals keep coming! The joy never stops. More Black Friday Deals for Days go live with amazing savings online Wednesday 11/â€¦', 'created_at': datetime.datetime(2021, 11, 11, 21, 20, 43, tzinfo=datetime.timezone.utc), 'retweet_count': 26, 'likes': 0}, {'text': 'RT @OriginalFunko: RT and follow @OriginalFunko for the chance to WIN the @Walmart exclusive The Witcher - Geralt and Roach Pop! Rides! Notâ€¦', 'created_at': datetime.datetime(2021, 11, 11, 21, 19, 54, tzinfo=datetime.timezone.utc), 'retweet_count': 5192, 'likes': 0}, {'text': '@Walmart your the worst hands down when it comes to drops let all the bots get stuff when you promise me numerous pâ€¦ https://t.co/6hxS362zdy', 'created_at': datetime.datetime(2021, 11, 11, 21, 19, 17, tzinfo=datetime.timezone.utc), 'retweet_count': 0, 'likes': 0}, {'text': '@TruNerdStudios @MetaZooGames @Walmart Not excited for it but I understand from a business point what this means', 'created_at': datetime.datetime(2021, 11, 11, 21, 19, 3, tzinfo=datetime.timezone.utc), 'retweet_count': 0, 'likes': 0}, {'text': '@itskac @BeardedBeanCo @vultxcult @Walmart Would love to discuss business with you! DM meðŸ™_x008f_', 'created_at': datetime.datetime(2021, 11, 11, 21, 18, 58, tzinfo=datetime.timezone.utc), 'retweet_count': 0, 'likes': 0}, {'text': 'RT @OriginalFunko: RT and follow @OriginalFunko for the chance to WIN the @Walmart exclusive The Witcher - Geralt and Roach Pop! Rides! Notâ€¦', 'created_at': datetime.datetime(2021, 11, 11, 21, 18, 38, tzinfo=datetime.timezone.utc), 'retweet_count': 5192, 'likes': 0}, {'text': 'Get Apple Pay @Walmart !!!', 'created_at': datetime.datetime(2021, 11, 11, 21, 18, 14, tzinfo=datetime.timezone.utc), 'retweet_count': 0, 'likes': 1}, {'text': 'RT @OriginalFunko: RT and follow @OriginalFunko for the chance to WIN the @Walmart exclusive The Witcher - Geralt and Roach Pop! Rides! Notâ€¦', 'created_at': datetime.datetime(2021, 11, 11, 21, 18, 7, tzinfo=datetime.timezone.utc), 'retweet_count': 5192, 'likes': 0}, {'text': 'RT @OriginalFunko: RT and follow @OriginalFunko for the chance to WIN the @Walmart exclusive The Witcher - Geralt and Roach Pop! Rides! Notâ€¦', 'created_at': datetime.datetime(2021, 11, 11, 21, 17, 12, tzinfo=datetime.timezone.utc), 'retweet_count': 5192, 'likes': 0}, {'text': '@lynda1225 @Walmart I keep mine in my car too, in the back. But after almost 2 years, I got out of the habit of carrying them in with me.', 'created_at': datetime.datetime(2021, 11, 11, 21, 16, 58, tzinfo=datetime.timezone.utc), 'retweet_count': 0, 'likes': 0}, {'text': '@tallen4383 @ClutchRipz @Walmart Go get them on https://t.co/DnfecAfYzp for $50 each with no tax &amp;amp; free shipping. https://t.co/SuqSYoMSxS', 'created_at': datetime.datetime(2021, 11, 11, 21, 16, 58, tzinfo=datetime.timezone.utc), 'retweet_count': 0, 'likes': 0}, {'text': "RT @ReasonsImBroke: Zack Snyder's Justice League (4K Ultra HD + Blu-ray) - $9.96 #BlackFriday at @Walmart ðŸ‘€ \n#RestoreTheSnyderVerse \nhttps:â€¦", 'created_at': datetime.datetime(2021, 11, 11, 21, 16, 30, tzinfo=datetime.timezone.utc), 'retweet_count': 5, 'likes': 0}, {'text': "@Walmart Thanks for making me feel good about eating half a box of Cap'n crunch at 10 pm ðŸ˜‹", 'created_at': datetime.datetime(2021, 11, 11, 21, 16, 21, tzinfo=datetime.timezone.utc), 'retweet_count': 0, 'likes': 0}, {'text': 'RT @OriginalFunko: RT and follow @OriginalFunko for the chance to WIN the @Walmart exclusive The Witcher - Geralt and Roach Pop! Rides! Notâ€¦', 'created_at': datetime.datetime(2021, 11, 11, 21, 16, 18, tzinfo=datetime.timezone.utc), 'retweet_count': 5192, 'likes': 0}, {'text': 'RT @OriginalFunko: RT and follow @OriginalFunko for the chance to WIN the @Walmart exclusive The Witcher - Geralt and Roach Pop! Rides! Notâ€¦', 'created_at': datetime.datetime(2021, 11, 11, 21, 16, 11, tzinfo=datetime.timezone.utc), 'retweet_count': 5192, 'likes': 0}, {'text': '@MaryLevins2 @Walmart I keep mine in the car. Return them as soon as they are empty. It became the law in my city sâ€¦ https://t.co/12D31nc7Ak', 'created_at': datetime.datetime(2021, 11, 11, 21, 15, 39, tzinfo=datetime.timezone.utc), 'retweet_count': 0, 'likes': 1}, {'text': "RT @ReasonsImBroke: Zack Snyder's Justice League (4K Ultra HD + Blu-ray) - $9.96 #BlackFriday at @Walmart ðŸ‘€ \n#RestoreTheSnyderVerse \nhttps:â€¦", 'created_at': datetime.datetime(2021, 11, 11, 21, 15, 22, tzinfo=datetime.timezone.utc), 'retweet_count': 5, 'likes': 0}, {'text': 'RT @OriginalFunko: RT and follow @OriginalFunko for the chance to WIN the @Walmart exclusive The Witcher - Geralt and Roach Pop! Rides! Notâ€¦', 'created_at': datetime.datetime(2021, 11, 11, 21, 15, 4, tzinfo=datetime.timezone.utc), 'retweet_count': 5192, 'likes': 0}, {'text': 'RT @OriginalFunko: RT and follow @OriginalFunko for the chance to WIN the @Walmart exclusive The Witcher - Geralt and Roach Pop! Rides! Notâ€¦', 'created_at': datetime.datetime(2021, 11, 11, 21, 14, 59, tzinfo=datetime.timezone.utc), 'retweet_count': 5192, 'likes': 0}, {'text': 'Short-haul trucking and delivery firm @Gatik_AI has removed the driver from its autonomous trucks in all of itsâ€¦ https://t.co/rYTemyXCre', 'created_at': datetime.datetime(2021, 11, 11, 21, 14, 3, tzinfo=datetime.timezone.utc), 'retweet_count': 0, 'likes': 1}, {'text': '@lilpapivoni @urghmelio @simonschuster @goodreads @GalleryBooks @simonschusterUK @SimonSchusterAU @Walmart @Targetâ€¦ https://t.co/IG4f4wJk2O', 'created_at': datetime.datetime(2021, 11, 11, 21, 13, 56, tzinfo=datetime.timezone.utc), 'retweet_count': 0, 'likes': 0}, {'text': '@tallen4383 @ClutchRipz @Walmart I got the same thing when I went to check out.', 'created_at': datetime.datetime(2021, 11, 11, 21, 13, 44, tzinfo=datetime.timezone.utc), 'retweet_count': 0, 'likes': 0}, {'text': '@Ms_Riss78 @Target @Walmart Target is a million times better', 'created_at': datetime.datetime(2021, 11, 11, 21, 13, 37, tzinfo=datetime.timezone.utc), 'retweet_count': 0, 'likes': 0}, {'text': 'RT @lilpapivoni: @urghmelio @simonschuster @goodreads @GalleryBooks @simonschusterUK @SimonSchusterAU @Walmart @Target @amazon @booksngreetâ€¦', 'created_at': datetime.datetime(2021, 11, 11, 21, 13, 16, tzinfo=datetime.timezone.utc), 'retweet_count': 3, 'likes': 0}, {'text': '@lilpapivoni @lmlysofia @urghmelio @simonschuster @goodreads @GalleryBooks @simonschusterUK @SimonSchusterAUâ€¦ https://t.co/7ambLjJwnz', 'created_at': datetime.datetime(2021, 11, 11, 21, 13, 15, tzinfo=datetime.timezone.utc), 'retweet_count': 0, 'likes': 0}, {'text': '@lilpapivoni @urghmelio @simonschuster @goodreads @GalleryBooks @simonschusterUK @SimonSchusterAU @Walmart @Targetâ€¦ https://t.co/aJEodREKfQ', 'created_at': datetime.datetime(2021, 11, 11, 21, 13, 11, tzinfo=datetime.timezone.utc), 'retweet_count': 0, 'likes': 0}, {'text': "@Twm1958 @Walmart Right? If I wanted to bag groceries, I'd get a paid job working there.", 'created_at': datetime.datetime(2021, 11, 11, 21, 12, 47, tzinfo=datetime.timezone.utc), 'retweet_count': 0, 'likes': 1}, {'text': 'RT @squishmallows: ðŸ˜²\xa0Holiday Deal Drop\xa0@Walmart!\xa0ðŸ™ŒðŸ™Œ\xa0\xa0Link in bio â¬†ï¸_x008f_ https://t.co/VWGB6SbuUn', 'created_at': datetime.datetime(2021, 11, 11, 21, 12, 47, tzinfo=datetime.timezone.utc), 'retweet_count': 8, 'likes': 0}, {'text': '@lilpapivoni @lmlysofia @urghmelio @simonschuster @goodreads @GalleryBooks @simonschusterUK @SimonSchusterAUâ€¦ https://t.co/llcU3VeZx5', 'created_at': datetime.datetime(2021, 11, 11, 21, 12, 37, tzinfo=datetime.timezone.utc), 'retweet_count': 0, 'likes': 0}, {'text': '@lilpapivoni @urghmelio @simonschuster @goodreads @GalleryBooks @simonschusterUK @SimonSchusterAU @Walmart @Targetâ€¦ https://t.co/smiUAneEKd', 'created_at': datetime.datetime(2021, 11, 11, 21, 12, 29, tzinfo=datetime.timezone.utc), 'retweet_count': 0, 'likes': 0}, {'text': 'RT @lilpapivoni: @urghmelio @simonschuster @goodreads @GalleryBooks @simonschusterUK @SimonSchusterAU @Walmart @Target @amazon @booksngreetâ€¦', 'created_at': datetime.datetime(2021, 11, 11, 21, 12, 27, tzinfo=datetime.timezone.utc), 'retweet_count': 3, 'likes': 0}, {'text': '@Hallmark @OriginalFunko @Walmart Christmas is coming! CardCloudz is free to download on IOS.', 'created_at': datetime.datetime(2021, 11, 11, 21, 12, 24, tzinfo=datetime.timezone.utc), 'retweet_count': 0, 'likes': 0}, {'text': 'RT @lilpapivoni: @urghmelio @simonschuster @goodreads @GalleryBooks @simonschusterUK Australia or New Zealand followers\n@SimonSchusterAU \nhâ€¦', 'created_at': datetime.datetime(2021, 11, 11, 21, 12, 21, tzinfo=datetime.timezone.utc), 'retweet_count': 4, 'likes': 0}, {'text': '@lilpapivoni @urghmelio @simonschuster @goodreads @GalleryBooks @simonschusterUK @SimonSchusterAU @Walmart @Targetâ€¦ https://t.co/Myj8Xth3pU', 'created_at': datetime.datetime(2021, 11, 11, 21, 12, 18, tzinfo=datetime.timezone.utc), 'retweet_count': 0, 'likes': 0}, {'text': 'RT @OriginalFunko: RT and follow @OriginalFunko for the chance to WIN the @Walmart exclusive The Witcher - Geralt and Roach Pop! Rides! Notâ€¦', 'created_at': datetime.datetime(2021, 11, 11, 21, 12, 15, tzinfo=datetime.timezone.utc), 'retweet_count': 5192, 'likes': 0}, {'text': 'RT @lilpapivoni: @urghmelio @simonschuster @goodreads @GalleryBooks @simonschusterUK Australia or New Zealand followers\n@SimonSchusterAU \nhâ€¦', 'created_at': datetime.datetime(2021, 11, 11, 21, 12, 11, tzinfo=datetime.timezone.utc), 'retweet_count': 4, 'likes': 0}, {'text': 'RT @lilpapivoni: @urghmelio @simonschuster @goodreads @GalleryBooks @simonschusterUK Australia or New Zealand followers\n@SimonSchusterAU \nhâ€¦', 'created_at': datetime.datetime(2021, 11, 11, 21, 12, 9, tzinfo=datetime.timezone.utc), 'retweet_count': 4, 'likes': 0}, {'text': '@urghmelio @simonschuster @goodreads @GalleryBooks @simonschusterUK @SimonSchusterAU @Walmart @Target @amazonâ€¦ https://t.co/lT0HrYsDPc', 'created_at': datetime.datetime(2021, 11, 11, 21, 12, 8, tzinfo=datetime.timezone.utc), 'retweet_count': 3, 'likes': 12}, {'text': '@urghmelio @simonschuster @goodreads @GalleryBooks @simonschusterUK Australia or New Zealand followersâ€¦ https://t.co/gUqoFYHQUJ', 'created_at': datetime.datetime(2021, 11, 11, 21, 12, tzinfo=datetime.timezone.utc), 'retweet_count': 4, 'likes': 20}, {'text': 'RT @OriginalFunko: RT and follow @OriginalFunko for the chance to WIN the @Walmart exclusive The Witcher - Geralt and Roach Pop! Rides! Notâ€¦', 'created_at': datetime.datetime(2021, 11, 11, 21, 11, 58, tzinfo=datetime.timezone.utc), 'retweet_count': 5192, 'likes': 0}, {'text': '@MaryLevins2 @Walmart I know, I feel like an unpaid Walmart intern sometimes!', 'created_at': datetime.datetime(2021, 11, 11, 21, 11, 57, tzinfo=datetime.timezone.utc), 'retweet_count': 0, 'likes': 1}, {'text': '@JesseDabbles @OriginalFunko @Walmart @witchernetflix December 7th I think last I checked', 'created_at': datetime.datetime(2021, 11, 11, 21, 10, 56, tzinfo=datetime.timezone.utc), 'retweet_count': 0, 'likes': 0}, {'text': 'RT @Walmart: âœ¨MORE DEALS ARE COMING!âœ¨\xa0\n\nâ_x009d_¤ï¸_x008f_\xa0this tweet to be the\xa0first to know when the next batch of Black Friday Deals for Days goes live.â€¦', 'created_at': datetime.datetime(2021, 11, 11, 21, 9, 36, tzinfo=datetime.timezone.utc), 'retweet_count': 195, 'likes': 0}, {'text': '@Walmart Why is it so hard to talk to anyone to get issues resolved? Why will nobody answer the phone at the local store?', 'created_at': datetime.datetime(2021, 11, 11, 21, 9, 30, tzinfo=datetime.timezone.utc), 'retweet_count': 0, 'likes': 0}, {'text': 'I hope who ever got my air fryer has a great day. @Uber is trash. @Walmart you suck https://t.co/xy0XxgfHIM', 'created_at': datetime.datetime(2021, 11, 11, 21, 9, 25, tzinfo=datetime.timezone.utc), 'retweet_count': 0, 'likes': 1}, {'text': '@Walmart Why is it so difficult? Why does a delivery person try to come to my home at a time that I have specificalâ€¦ https://t.co/TMbXa8h1IA', 'created_at': datetime.datetime(2021, 11, 11, 21, 8, 37, tzinfo=datetime.timezone.utc), 'retweet_count': 0, 'likes': 0}, {'text': '@Walmart I donâ€™t know, but whatâ€™s the point when the deliveries are always delayed smh', 'created_at': datetime.datetime(2021, 11, 11, 21, 7, 28, tzinfo=datetime.timezone.utc), 'retweet_count': 0, 'likes': 0}, {'text': "@Walmart I'm very frustrated with your online purchase and delivery service. Communication is difficult, nothing Iâ€¦ https://t.co/7UT7f7vnth", 'created_at': datetime.datetime(2021, 11, 11, 21, 7, 4, tzinfo=datetime.timezone.utc), 'retweet_count': 0, 'likes': 0}, {'text': "RT @BHGLiveBetter: Don't forget to enter our #WalmartWednesday #giveaway by 11pm ET tonight for your chance to #win a @Walmart gift card.", 'created_at': datetime.datetime(2021, 11, 11, 21, 6, 22, tzinfo=datetime.timezone.utc), 'retweet_count': 98, 'likes': 0}, {'text': 'RT @OriginalFunko: RT and follow @OriginalFunko for the chance to WIN the @Walmart exclusive The Witcher - Geralt and Roach Pop! Rides! Notâ€¦', 'created_at': datetime.datetime(2021, 11, 11, 21, 6, 20, tzinfo=datetime.timezone.utc), 'retweet_count': 5192, 'likes': 0}, {'text': 'RT @MomsDemand: Shoutout to @Walmart in GUN BARREL CITY, TEXAS for prohibiting permitless carry in its store! #TXlege https://t.co/tPFxAOoCâ€¦', 'created_at': datetime.datetime(2021, 11, 11, 21, 5, 34, tzinfo=datetime.timezone.utc), 'retweet_count': 41, 'likes': 0}, {'text': 'Wish they sold these individually or in a 2 pack.  I need to investigate these. ðŸ¤£ðŸ¤·ðŸ_x008f_»\u200dâ™€ï¸_x008f_ (at @Walmart Supercenter inâ€¦ https://t.co/dbozFpmJ3p', 'created_at': datetime.datetime(2021, 11, 11, 21, 5, 12, tzinfo=datetime.timezone.utc), 'retweet_count': 0, 'likes': 0}, {'text': '@jpdaclippersfan @OriginalFunko @Walmart @witchernetflix ðŸ˜‚ thinking the same thing!', 'created_at': datetime.datetime(2021, 11, 11, 21, 5, 5, tzinfo=datetime.timezone.utc), 'retweet_count': 0, 'likes': 0}, {'text': 'RT @OriginalFunko: RT and follow @OriginalFunko for the chance to WIN the @Walmart exclusive The Witcher - Geralt and Roach Pop! Rides! Notâ€¦', 'created_at': datetime.datetime(2021, 11, 11, 21, 4, 52, tzinfo=datetime.timezone.utc), 'retweet_count': 5192, 'likes': 0}, {'text': 'RT @OriginalFunko: RT and follow @OriginalFunko for the chance to WIN the @Walmart exclusive The Witcher - Geralt and Roach Pop! Rides! Notâ€¦', 'created_at': datetime.datetime(2021, 11, 11, 21, 4, 42, tzinfo=datetime.timezone.utc), 'retweet_count': 5192, 'likes': 0}, {'text': "@SamwellStark @OriginalFunko @Walmart @witchernetflix So many delayed items! What's the Charizard eta at this pointâ€¦ https://t.co/luFmHKzygy", 'created_at': datetime.datetime(2021, 11, 11, 21, 4, 41, tzinfo=datetime.timezone.utc), 'retweet_count': 0, 'likes': 0}, {'text': "@Twm1958 @Walmart If I'm not getting paid training or seeing it on my W2 form, I'm not doing self-checkout, unlessâ€¦ https://t.co/zBYUTIKF12", 'created_at': datetime.datetime(2021, 11, 11, 21, 4, 33, tzinfo=datetime.timezone.utc), 'retweet_count': 0, 'likes': 1}, {'text': "RT @ReasonsImBroke: Zack Snyder's Justice League (4K Ultra HD + Blu-ray) - $9.96 #BlackFriday at @Walmart ðŸ‘€ \n#RestoreTheSnyderVerse \nhttps:â€¦", 'created_at': datetime.datetime(2021, 11, 11, 21, 4, 32, tzinfo=datetime.timezone.utc), 'retweet_count': 5, 'likes': 0}, {'text': 'RT @OriginalFunko: RT and follow @OriginalFunko for the chance to WIN the @Walmart exclusive The Witcher - Geralt and Roach Pop! Rides! Notâ€¦', 'created_at': datetime.datetime(2021, 11, 11, 21, 4, 31, tzinfo=datetime.timezone.utc), 'retweet_count': 5192, 'likes': 0}, {'text': '@Walmart  Stop misleading customers in your third party sponsored ads. @NintendoAmerica', 'created_at': datetime.datetime(2021, 11, 11, 21, 3, 43, tzinfo=datetime.timezone.utc), 'retweet_count': 0, 'likes': 0}, {'text': 'RT @OriginalFunko: RT and follow @OriginalFunko for the chance to WIN the @Walmart exclusive The Witcher - Geralt and Roach Pop! Rides! Notâ€¦', 'created_at': datetime.datetime(2021, 11, 11, 21, 3, 39, tzinfo=datetime.timezone.utc), 'retweet_count': 5192, 'likes': 0}, {'text': '@tyler_shields_1 @OriginalFunko @Walmart @witchernetflix Lol right!!!! I think the winners should be required to poâ€¦ https://t.co/xvWPPCQGlJ', 'created_at': datetime.datetime(2021, 11, 11, 21, 3, 35, tzinfo=datetime.timezone.utc), 'retweet_count': 0, 'likes': 1}, {'text': 'RT @OriginalFunko: RT and follow @OriginalFunko for the chance to WIN the @Walmart exclusive The Witcher - Geralt and Roach Pop! Rides! Notâ€¦', 'created_at': datetime.datetime(2021, 11, 11, 21, 3, 21, tzinfo=datetime.timezone.utc), 'retweet_count': 5192, 'likes': 0}, {'text': '@lynda1225 @Walmart When everything started, they forbid cloth bags. But one of the long time checkers said they weâ€¦ https://t.co/sXQVqMHKMi', 'created_at': datetime.datetime(2021, 11, 11, 21, 3, 16, tzinfo=datetime.timezone.utc), 'retweet_count': 0, 'likes': 0}, {'text': 'RT @OriginalFunko: RT and follow @OriginalFunko for the chance to WIN the @Walmart exclusive The Witcher - Geralt and Roach Pop! Rides! Notâ€¦', 'created_at': datetime.datetime(2021, 11, 11, 21, 3, 15, tzinfo=datetime.timezone.utc), 'retweet_count': 5192, 'likes': 0}, {'text': 'RT @MomsDemand: Shoutout to @Walmart in GUN BARREL CITY, TEXAS for prohibiting permitless carry in its store! #TXlege https://t.co/tPFxAOoCâ€¦', 'created_at': datetime.datetime(2021, 11, 11, 21, 2, 21, tzinfo=datetime.timezone.utc), 'retweet_count': 41, 'likes': 0}, {'text': 'RT @OriginalFunko: RT and follow @OriginalFunko for the chance to WIN the @Walmart exclusive The Witcher - Geralt and Roach Pop! Rides! Notâ€¦', 'created_at': datetime.datetime(2021, 11, 11, 21, 1, 45, tzinfo=datetime.timezone.utc), 'retweet_count': 5192, 'likes': 0}, {'text': 'RT @OriginalFunko: RT and follow @OriginalFunko for the chance to WIN the @Walmart exclusive The Witcher - Geralt and Roach Pop! Rides! Notâ€¦', 'created_at': datetime.datetime(2021, 11, 11, 21, 1, 44, tzinfo=datetime.timezone.utc), 'retweet_count': 5192, 'likes': 0}, {'text': 'Now I see why ppl be fighting in @Walmart your employees are rude and incompetent', 'created_at': datetime.datetime(2021, 11, 11, 21, 1, 40, tzinfo=datetime.timezone.utc), 'retweet_count': 0, 'likes': 0}, {'text': 'RT @OriginalFunko: RT and follow @OriginalFunko for the chance to WIN the @Walmart exclusive The Witcher - Geralt and Roach Pop! Rides! Notâ€¦', 'created_at': datetime.datetime(2021, 11, 11, 21, 1, 20, tzinfo=datetime.timezone.utc), 'retweet_count': 5192, 'likes': 0}, {'text': '@Walmart The GM states that the customer walking around with bullhorns is a new way to get customers to leave the sâ€¦ https://t.co/hmB6r8mJsJ', 'created_at': datetime.datetime(2021, 11, 11, 21, 1, 15, tzinfo=datetime.timezone.utc), 'retweet_count': 0, 'likes': 0}, {'text': 'RT @OriginalFunko: RT and follow @OriginalFunko for the chance to WIN the @Walmart exclusive The Witcher - Geralt and Roach Pop! Rides! Notâ€¦', 'created_at': datetime.datetime(2021, 11, 11, 21, 1, 12, tzinfo=datetime.timezone.utc), 'retweet_count': 5192, 'likes': 0}, {'text': 'RT @OriginalFunko: RT and follow @OriginalFunko for the chance to WIN the @Walmart exclusive The Witcher - Geralt and Roach Pop! Rides! Notâ€¦', 'created_at': datetime.datetime(2021, 11, 11, 21, 0, 43, tzinfo=datetime.timezone.utc), 'retweet_count': 5192, 'likes': 0}, {'text': 'RT @MomsDemand: Shoutout to @Walmart in GUN BARREL CITY, TEXAS for prohibiting permitless carry in its store! #TXlege https://t.co/tPFxAOoCâ€¦', 'created_at': datetime.datetime(2021, 11, 11, 20, 59, 36, tzinfo=datetime.timezone.utc), 'retweet_count': 41, 'likes': 0}, {'text': 'RT @MomsDemand: Shoutout to @Walmart in GUN BARREL CITY, TEXAS for prohibiting permitless carry in its store! #TXlege https://t.co/tPFxAOoCâ€¦', 'created_at': datetime.datetime(2021, 11, 11, 20, 59, 29, tzinfo=datetime.timezone.utc), 'retweet_count': 41, 'likes': 0}, {'text': 'RT @OriginalFunko: RT and follow @OriginalFunko for the chance to WIN the @Walmart exclusive The Witcher - Geralt and Roach Pop! Rides! Notâ€¦', 'created_at': datetime.datetime(2021, 11, 11, 20, 59, 9, tzinfo=datetime.timezone.utc), 'retweet_count': 5192, 'likes': 0}, {'text': 'RT @OriginalFunko: RT and follow @OriginalFunko for the chance to WIN the @Walmart exclusive The Witcher - Geralt and Roach Pop! Rides! Notâ€¦', 'created_at': datetime.datetime(2021, 11, 11, 20, 58, 16, tzinfo=datetime.timezone.utc), 'retweet_count': 5192, 'likes': 0}, {'text': 'RT @OriginalFunko: RT and follow @OriginalFunko for the chance to WIN the @Walmart exclusive The Witcher - Geralt and Roach Pop! Rides! Notâ€¦', 'created_at': datetime.datetime(2021, 11, 11, 20, 58, 14, tzinfo=datetime.timezone.utc), 'retweet_count': 5192, 'likes': 0}, {'text': 'RT @Walmart: Dinner can be cereal. Weâ€™re not judging.', 'created_at': datetime.datetime(2021, 11, 11, 20, 58, 3, tzinfo=datetime.timezone.utc), 'retweet_count': 24, 'likes': 0}, {'text': 'RT @OriginalFunko: RT and follow @OriginalFunko for the chance to WIN the @Walmart exclusive The Witcher - Geralt and Roach Pop! Rides! Notâ€¦', 'created_at': datetime.datetime(2021, 11, 11, 20, 57, 57, tzinfo=datetime.timezone.utc), 'retweet_count': 5192, 'likes': 0}, {'text': 'RT @OriginalFunko: RT and follow @OriginalFunko for the chance to WIN the @Walmart exclusive The Witcher - Geralt and Roach Pop! Rides! Notâ€¦', 'created_at': datetime.datetime(2021, 11, 11, 20, 57, 38, tzinfo=datetime.timezone.utc), 'retweet_count': 5192, 'likes': 0}, {'text': 'Shout out to the maintenance Crew @Walmart in Kearny NJ! https://t.co/AFnw1hGvWp', 'created_at': datetime.datetime(2021, 11, 11, 20, 57, 17, tzinfo=datetime.timezone.utc), 'retweet_count': 0, 'likes': 0}, {'text': '@Walmart 1575 Space Center Dr, Colorado Springs, CO 80915 is got to be the worse for customer service. Today thereâ€¦ https://t.co/Kfnat9zDT2', 'created_at': datetime.datetime(2021, 11, 11, 20, 57, 15, tzinfo=datetime.timezone.utc), 'retweet_count': 0, 'likes': 0}, {'text': 'RT @OriginalFunko: RT and follow @OriginalFunko for the chance to WIN the @Walmart exclusive The Witcher - Geralt and Roach Pop! Rides! Notâ€¦', 'created_at': datetime.datetime(2021, 11, 11, 20, 57, 14, tzinfo=datetime.timezone.utc), 'retweet_count': 5192, 'likes': 0}, {'text': 'RT @OriginalFunko: RT and follow @OriginalFunko for the chance to WIN the @Walmart exclusive The Witcher - Geralt and Roach Pop! Rides! Notâ€¦', 'created_at': datetime.datetime(2021, 11, 11, 20, 56, 19, tzinfo=datetime.timezone.utc), 'retweet_count': 5192, 'likes': 0}, {'text': '@Walmart when yâ€™all gonna get new shopping carts?', 'created_at': datetime.datetime(2021, 11, 11, 20, 56, 10, tzinfo=datetime.timezone.utc), 'retweet_count': 0, 'likes': 0}, {'text': 'RT @MomsDemand: Shoutout to @Walmart in GUN BARREL CITY, TEXAS for prohibiting permitless carry in its store! #TXlege https://t.co/tPFxAOoCâ€¦', 'created_at': datetime.datetime(2021, 11, 11, 20, 56, 6, tzinfo=datetime.timezone.utc), 'retweet_count': 41, 'likes': 0}, {'text': 'Someone at ghetto @walmart singing Christmas themed music of ðŸ—£OPEN SOME DANG REGISTERS! https://t.co/NrktJb7KBg', 'created_at': datetime.datetime(2021, 11, 11, 20, 56, 2, tzinfo=datetime.timezone.utc), 'retweet_count': 0, 'likes': 2}, {'text': 'RT @OriginalFunko: RT and follow @OriginalFunko for the chance to WIN the @Walmart exclusive The Witcher - Geralt and Roach Pop! Rides! Notâ€¦', 'created_at': datetime.datetime(2021, 11, 11, 20, 55, 19, tzinfo=datetime.timezone.utc), 'retweet_count': 5192, 'likes': 0}, {'text': 'RT @OriginalFunko: RT and follow @OriginalFunko for the chance to WIN the @Walmart exclusive The Witcher - Geralt and Roach Pop! Rides! Notâ€¦', 'created_at': datetime.datetime(2021, 11, 11, 20, 54, 53, tzinfo=datetime.timezone.utc), 'retweet_count': 5192, 'likes': 0}, {'text': 'Iâ€™m highly upset with @Walmart ðŸ˜¡', 'created_at': datetime.datetime(2021, 11, 11, 20, 54, 38, tzinfo=datetime.timezone.utc), 'retweet_count': 0, 'likes': 0}, {'text': 'RT @OriginalFunko: RT and follow @OriginalFunko for the chance to WIN the @Walmart exclusive The Witcher - Geralt and Roach Pop! Rides! Notâ€¦', 'created_at': datetime.datetime(2021, 11, 11, 20, 54, 31, tzinfo=datetime.timezone.utc), 'retweet_count': 5192, 'likes': 0}, {'text': 'ðŸš¨ALERTðŸš¨\n#Statoversians &amp;amp; @starwars fans, @Hasbro\'s @Walmart Exclusive #StarWars TBS Clone Captain Rex 6"â€¦ https://t.co/e8yaqatASk', 'created_at': datetime.datetime(2021, 11, 11, 20, 54, 22, tzinfo=datetime.timezone.utc), 'retweet_count': 0, 'likes': 1}, {'text': 'RT @PerfectFiOrg: @Walmart "A staggering 2.5 million children are now homeless each year in America." National Center on Family Homelessness', 'created_at': datetime.datetime(2021, 11, 11, 20, 54, 19, tzinfo=datetime.timezone.utc), 'retweet_count': 1, 'likes': 0}, {'text': '@Walmart hey, I was walking through one of your stores jamming to Christmas music then a moment of disgust came oveâ€¦ https://t.co/fOimXoBQek', 'created_at': datetime.datetime(2021, 11, 11, 20, 54, 6, tzinfo=datetime.timezone.utc), 'retweet_count': 0, 'likes': 0}, {'text': '@Walmart "A staggering 2.5 million children are now homeless each year in America." National Center on Family Homelessness', 'created_at': datetime.datetime(2021, 11, 11, 20, 53, 56, tzinfo=datetime.timezone.utc), 'retweet_count': 1, 'likes': 1}, {'text': "RT @Walmart: You're in our Black Friday Deals for Days event. You can shop online NOW. Or in stores starting Friday 5am local. This is notâ€¦", 'created_at': datetime.datetime(2021, 11, 11, 20, 53, 52, tzinfo=datetime.timezone.utc), 'retweet_count': 11, 'likes': 0}, {'text': 'RT @OriginalFunko: RT and follow @OriginalFunko for the chance to WIN the @Walmart exclusive The Witcher - Geralt and Roach Pop! Rides! Notâ€¦', 'created_at': datetime.datetime(2021, 11, 11, 20, 53, 45, tzinfo=datetime.timezone.utc), 'retweet_count': 5192, 'likes': 0}, {'text': 'ummm... is that a feather??? @Walmart https://t.co/XFxFJgX9dr', 'created_at': datetime.datetime(2021, 11, 11, 20, 53, 42, tzinfo=datetime.timezone.utc), 'retweet_count': 0, 'likes': 1}, {'text': 'RT @OriginalFunko: RT and follow @OriginalFunko for the chance to WIN the @Walmart exclusive The Witcher - Geralt and Roach Pop! Rides! Notâ€¦', 'created_at': datetime.datetime(2021, 11, 11, 20, 53, 3, tzinfo=datetime.timezone.utc), 'retweet_count': 5192, 'likes': 0}]</t>
  </si>
  <si>
    <t>[{'text': '@NilesNiles79 Thank you for reaching out to us today. Please disregard this text as it is a scam. -Josh', 'created_at': datetime.datetime(2021, 11, 11, 20, 3, 38, tzinfo=datetime.timezone.utc), 'retweet_count': 0, 'likes': 0}, {'text': '@istay_fly_ Hello, I noticed your message and would like to help. Please send a DM with more information about whatâ€¦ https://t.co/VhBRfAgi83', 'created_at': datetime.datetime(2021, 11, 11, 20, 3, 35, tzinfo=datetime.timezone.utc), 'retweet_count': 0, 'likes': 0}, {'text': "@ozkevindopt2 What's going on, Kevin? -Ronnie https://t.co/olzw5ueFSh", 'created_at': datetime.datetime(2021, 11, 11, 19, 34, 48, tzinfo=datetime.timezone.utc), 'retweet_count': 0, 'likes': 1}, {'text': "@andybarl We'd like to find out why you haven't been able to get an appointment. Please DM us your name, phone numbâ€¦ https://t.co/PCJiL5kLj0", 'created_at': datetime.datetime(2021, 11, 11, 18, 39, 57, tzinfo=datetime.timezone.utc), 'retweet_count': 0, 'likes': 0}, {'text': '@booperofnoes Hi there. Please call us at 1-800-869-3557 so we can look into it. -Ronnie', 'created_at': datetime.datetime(2021, 11, 11, 18, 28, 39, tzinfo=datetime.timezone.utc), 'retweet_count': 0, 'likes': 0}, {'text': '@ayecee17 What gave you this perception of us? I want to understand why you feel this way towards us (no account nuâ€¦ https://t.co/ftjo0sb5X4', 'created_at': datetime.datetime(2021, 11, 11, 18, 10, 26, tzinfo=datetime.timezone.utc), 'retweet_count': 0, 'likes': 0}, {'text': "@clharris622 Hi, Carla. Would you mind clarifying your concern today? I'm here to help. -Ronnie https://t.co/olzw5ueFSh", 'created_at': datetime.datetime(2021, 11, 11, 17, 14, 2, tzinfo=datetime.timezone.utc), 'retweet_count': 0, 'likes': 0}, {'text': "@daveelg Thanks for the feedback, David. We'll surely share this with our Community Banking Team. -Ronnie", 'created_at': datetime.datetime(2021, 11, 11, 16, 40, 15, tzinfo=datetime.timezone.utc), 'retweet_count': 0, 'likes': 0}, {'text': "@mthilt03 Hi, what's going on? Let us know about your situation (no account numbers). -Hanj https://t.co/olzw5ueFSh", 'created_at': datetime.datetime(2021, 11, 11, 15, 43, 43, tzinfo=datetime.timezone.utc), 'retweet_count': 0, 'likes': 0}, {'text': '@Supastar919 I apologize for the level of service you received while contacting us by phone and I appreciate you shâ€¦ https://t.co/YzTrAI8L3X', 'created_at': datetime.datetime(2021, 11, 11, 15, 27, 58, tzinfo=datetime.timezone.utc), 'retweet_count': 0, 'likes': 0}, {'text': "@romey_rom3 Hello there. Do you have any personal experience you'd probably like to share (no account numbers)? -Haâ€¦ https://t.co/XYU98ne9as", 'created_at': datetime.datetime(2021, 11, 11, 15, 24, 27, tzinfo=datetime.timezone.utc), 'retweet_count': 0, 'likes': 0}, {'text': "@DeniseGabbard I'm sorry to hear that, Denise. Please tell me what happened so I can look into it. -Ronnie https://t.co/olzw5ueFSh", 'created_at': datetime.datetime(2021, 11, 11, 13, 16, 34, tzinfo=datetime.timezone.utc), 'retweet_count': 0, 'likes': 0}, {'text': 'We salute those who have served, this #Veterans Day and every day. Visit our Military Resource Center to learn more.', 'created_at': datetime.datetime(2021, 11, 11, 13, 0, 1, tzinfo=datetime.timezone.utc), 'retweet_count': 4, 'likes': 21}, {'text': '@allisonski__ Hello, what happened? Is there something specific we can look into for you? If so, please let me knowâ€¦ https://t.co/hFYI87JJJV', 'created_at': datetime.datetime(2021, 11, 11, 12, 59, 45, tzinfo=datetime.timezone.utc), 'retweet_count': 0, 'likes': 0}, {'text': "@babytata Hi! Is there something going on that you'd like us to look into? -Jules", 'created_at': datetime.datetime(2021, 11, 11, 7, 11, 23, tzinfo=datetime.timezone.utc), 'retweet_count': 0, 'likes': 0}, {'text': "@FreedomQueen16 I see that you're upset. If you wish that we have our specialists look into your concern, please seâ€¦ https://t.co/Ck0U7U1wwh", 'created_at': datetime.datetime(2021, 11, 11, 6, 58, 9, tzinfo=datetime.timezone.utc), 'retweet_count': 0, 'likes': 0}, {'text': "@FreedomQueen16 I'm sorry for the frustration. Allow me to look into your mortgage concerns and try my best to assiâ€¦ https://t.co/MMTKuieWYN", 'created_at': datetime.datetime(2021, 11, 11, 6, 23, 11, tzinfo=datetime.timezone.utc), 'retweet_count': 0, 'likes': 0}, {'text': "@TJMo55 I'm very sorry to hear that you feel this way. If you wish to discuss this matter in more detail, please seâ€¦ https://t.co/JAV4KOluy1", 'created_at': datetime.datetime(2021, 11, 11, 6, 19, 34, tzinfo=datetime.timezone.utc), 'retweet_count': 0, 'likes': 1}, {'text': "@RealWinegardner Hello, Jim. It'd be best to call our specialists directly at 1-888-528-8460 to opt you out from thâ€¦ https://t.co/NDDRlxRX1X", 'created_at': datetime.datetime(2021, 11, 11, 6, 14, 10, tzinfo=datetime.timezone.utc), 'retweet_count': 0, 'likes': 0}, {'text': '@TJMo55 My apologies for the frustration. If you require immediate assistance with this transaction, please call ouâ€¦ https://t.co/PVQxNhOsUd', 'created_at': datetime.datetime(2021, 11, 11, 6, 5, 59, tzinfo=datetime.timezone.utc), 'retweet_count': 0, 'likes': 0}]</t>
  </si>
  <si>
    <t>[{'text': 'RT @BLACKLANEWS: @laurbanleague Will you be redistributing some of the $1,000,000 recieved from @WellsFargo to Black business in Leimert anâ€¦', 'created_at': datetime.datetime(2021, 11, 11, 21, 18, 35, tzinfo=datetime.timezone.utc), 'retweet_count': 2, 'likes': 0}, {'text': 'RT @BLACKLANEWS: @laurbanleague Will you be redistributing some of the $1,000,000 recieved from @WellsFargo to Black business in Leimert anâ€¦', 'created_at': datetime.datetime(2021, 11, 11, 21, 17, 39, tzinfo=datetime.timezone.utc), 'retweet_count': 2, 'likes': 0}, {'text': '@laurbanleague Will you be redistributing some of the $1,000,000 recieved from @WellsFargo to Black business in Leimert and locally?', 'created_at': datetime.datetime(2021, 11, 11, 21, 17, 33, tzinfo=datetime.timezone.utc), 'retweet_count': 2, 'likes': 1}, {'text': '@ReginaKing @Essence @WellsFargo @GreatFuturesLA GOD BLESS YOU', 'created_at': datetime.datetime(2021, 11, 11, 21, 13, 34, tzinfo=datetime.timezone.utc), 'retweet_count': 0, 'likes': 0}, {'text': 'RT @BleacherReport: Julius Randle takes his son to try a cool food spot brought to you by @WellsFargo Active Cashâ„  Credit Card ðŸ¥— https://t.â€¦', 'created_at': datetime.datetime(2021, 11, 11, 21, 12, 34, tzinfo=datetime.timezone.utc), 'retweet_count': 42, 'likes': 0}, {'text': 'RT @SDbusiness: Congratulations to the 2021 Business Women of the Year Awards Finalists!\n\nClick Here to see the full Special Section: httpsâ€¦', 'created_at': datetime.datetime(2021, 11, 11, 21, 2, 32, tzinfo=datetime.timezone.utc), 'retweet_count': 1, 'likes': 0}, {'text': 'RT @BleacherReport: Julius Randle takes his son to try a cool food spot brought to you by @WellsFargo Active Cashâ„  Credit Card ðŸ¥— https://t.â€¦', 'created_at': datetime.datetime(2021, 11, 11, 20, 57, 22, tzinfo=datetime.timezone.utc), 'retweet_count': 42, 'likes': 0}, {'text': 'RT @BleacherReport: Julius Randle takes his son shopping brought to you by @WellsFargo Active Cashâ„  Credit Card ðŸ›_x008d_ https://t.co/D9h0WwnUSX', 'created_at': datetime.datetime(2021, 11, 11, 20, 56, 22, tzinfo=datetime.timezone.utc), 'retweet_count': 150, 'likes': 0}, {'text': 'RT @BleacherReport: Julius Randle takes his son shopping brought to you by @WellsFargo Active Cashâ„  Credit Card ðŸ›_x008d_ https://t.co/D9h0WwnUSX', 'created_at': datetime.datetime(2021, 11, 11, 20, 56, 8, tzinfo=datetime.timezone.utc), 'retweet_count': 150, 'likes': 0}, {'text': 'RT @BleacherReport: Julius Randle takes his son shopping brought to you by @WellsFargo Active Cashâ„  Credit Card ðŸ›_x008d_ https://t.co/D9h0WwnUSX', 'created_at': datetime.datetime(2021, 11, 11, 20, 50, 32, tzinfo=datetime.timezone.utc), 'retweet_count': 150, 'likes': 0}, {'text': '@TheBunkerLabs @WellsFargo Thanks Bunker! Realizing great value as an alum. Motivates me to help others. Cheers!', 'created_at': datetime.datetime(2021, 11, 11, 20, 50, 30, tzinfo=datetime.timezone.utc), 'retweet_count': 0, 'likes': 0}, {'text': 'RT @BleacherReport: Julius Randle takes his son shopping brought to you by @WellsFargo Active Cashâ„  Credit Card ðŸ›_x008d_ https://t.co/D9h0WwnUSX', 'created_at': datetime.datetime(2021, 11, 11, 20, 39, 34, tzinfo=datetime.timezone.utc), 'retweet_count': 150, 'likes': 0}, {'text': 'â€œDonâ€™t thank a #veteran. Do business with them. Think about this as growing the American economy &amp;amp; having a front-râ€¦ https://t.co/DX1e0mIsle', 'created_at': datetime.datetime(2021, 11, 11, 20, 35, 2, tzinfo=datetime.timezone.utc), 'retweet_count': 0, 'likes': 1}, {'text': 'RT @BleacherReport: Julius Randle takes his son to try a cool food spot brought to you by @WellsFargo Active Cashâ„  Credit Card ðŸ¥— https://t.â€¦', 'created_at': datetime.datetime(2021, 11, 11, 20, 31, 26, tzinfo=datetime.timezone.utc), 'retweet_count': 42, 'likes': 0}, {'text': 'RT @MTSInsights: "In the near term, the Bipartisan Infrastructure Framework may add a tenth of a percentage point to real GDP growth in 202â€¦', 'created_at': datetime.datetime(2021, 11, 11, 20, 30, 28, tzinfo=datetime.timezone.utc), 'retweet_count': 1, 'likes': 0}, {'text': 'RT @MTSInsights: "Someday, all of our troubles will be miles away, but this year will likely be characterized not only by inventory shortagâ€¦', 'created_at': datetime.datetime(2021, 11, 11, 20, 29, 43, tzinfo=datetime.timezone.utc), 'retweet_count': 1, 'likes': 0}, {'text': 'RT @BleacherReport: Julius Randle takes his son shopping brought to you by @WellsFargo Active Cashâ„  Credit Card ðŸ›_x008d_ https://t.co/D9h0WwnUSX', 'created_at': datetime.datetime(2021, 11, 11, 20, 28, 25, tzinfo=datetime.timezone.utc), 'retweet_count': 150, 'likes': 0}, {'text': '@WellsFargo I donâ€™t bank with you, but     the #wellsfargo #phishing attack is still alive &amp;amp; kicking. I received thâ€¦ https://t.co/RoW7gD8kKO', 'created_at': datetime.datetime(2021, 11, 11, 20, 24, 54, tzinfo=datetime.timezone.utc), 'retweet_count': 0, 'likes': 0}, {'text': 'U.S. Army veteran Linda Lin will start a mentor program with Military Warriors Support Foundation to earn the vehicâ€¦ https://t.co/UWRdJg4Jdx', 'created_at': datetime.datetime(2021, 11, 11, 20, 24, 13, tzinfo=datetime.timezone.utc), 'retweet_count': 0, 'likes': 0}, {'text': 'Been a @WellsFargo customer since 1996 and today was my last straw. AVOID WELLS FARGO LIKE THE PLAGUE', 'created_at': datetime.datetime(2021, 11, 11, 20, 21, 56, tzinfo=datetime.timezone.utc), 'retweet_count': 0, 'likes': 0}, {'text': 'Money Is Dying: You Need to Take Cash Out of Banks and the System, Urges Willem Middelkoop\n\nhttps://t.co/pUsgB2nPxiâ€¦ https://t.co/HLxhbPpV0d', 'created_at': datetime.datetime(2021, 11, 11, 20, 21, 4, tzinfo=datetime.timezone.utc), 'retweet_count': 0, 'likes': 0}, {'text': 'RT @BleacherReport: Julius Randle takes his son shopping brought to you by @WellsFargo Active Cashâ„  Credit Card ðŸ›_x008d_ https://t.co/D9h0WwnUSX', 'created_at': datetime.datetime(2021, 11, 11, 20, 18, 18, tzinfo=datetime.timezone.utc), 'retweet_count': 150, 'likes': 0}, {'text': 'RT @BleacherReport: Julius Randle takes his son shopping brought to you by @WellsFargo Active Cashâ„  Credit Card ðŸ›_x008d_ https://t.co/D9h0WwnUSX', 'created_at': datetime.datetime(2021, 11, 11, 20, 17, 53, tzinfo=datetime.timezone.utc), 'retweet_count': 150, 'likes': 0}, {'text': 'RT @BleacherReport: Julius Randle takes his son shopping brought to you by @WellsFargo Active Cashâ„  Credit Card ðŸ›_x008d_ https://t.co/D9h0WwnUSX', 'created_at': datetime.datetime(2021, 11, 11, 20, 14, 9, tzinfo=datetime.timezone.utc), 'retweet_count': 150, 'likes': 0}, {'text': 'RT @BleacherReport: Julius Randle takes his son shopping brought to you by @WellsFargo Active Cashâ„  Credit Card ðŸ›_x008d_ https://t.co/D9h0WwnUSX', 'created_at': datetime.datetime(2021, 11, 11, 20, 10, 8, tzinfo=datetime.timezone.utc), 'retweet_count': 150, 'likes': 0}, {'text': 'RT @BleacherReport: Julius Randle takes his son to try a cool food spot brought to you by @WellsFargo Active Cashâ„  Credit Card ðŸ¥— https://t.â€¦', 'created_at': datetime.datetime(2021, 11, 11, 20, 9, 15, tzinfo=datetime.timezone.utc), 'retweet_count': 42, 'likes': 0}, {'text': 'RT @NEXTMtgEvents: With more than two decades of #supplychain and #diversity, #equity, and #inclusion experience, Priscilla Wallace has beeâ€¦', 'created_at': datetime.datetime(2021, 11, 11, 20, 8, 54, tzinfo=datetime.timezone.utc), 'retweet_count': 2, 'likes': 0}, {'text': 'RT @BleacherReport: Julius Randle takes his son to try a cool food spot brought to you by @WellsFargo Active Cashâ„  Credit Card ðŸ¥— https://t.â€¦', 'created_at': datetime.datetime(2021, 11, 11, 20, 6, 57,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20, 6, 46, tzinfo=datetime.timezone.utc), 'retweet_count': 42, 'likes': 0}, {'text': '"Someday, all of our troubles will be miles away, but this year will likely be characterized not only by inventoryâ€¦ https://t.co/NX6S8CkvbD', 'created_at': datetime.datetime(2021, 11, 11, 20, 6, 44, tzinfo=datetime.timezone.utc), 'retweet_count': 1, 'likes': 1}, {'text': '@WellsFargo Thank you Josh! I think it would be, want to double confirm and also inform your company that ppl use yâ€¦ https://t.co/BmyQMRx4Jn', 'created_at': datetime.datetime(2021, 11, 11, 20, 5, 49, tzinfo=datetime.timezone.utc), 'retweet_count': 0, 'likes': 0}, {'text': 'RT @BleacherReport: Julius Randle takes his son shopping brought to you by @WellsFargo Active Cashâ„  Credit Card ðŸ›_x008d_ https://t.co/D9h0WwnUSX', 'created_at': datetime.datetime(2021, 11, 11, 20, 5, 19, tzinfo=datetime.timezone.utc), 'retweet_count': 150, 'likes': 0}, {'text': '@popsmokeslover @Hak88mNicks @BleacherReport @WellsFargo @zachweinberg_ Me and @M1KE_22_ at the pickle guys https://t.co/RE0JKRbUZW', 'created_at': datetime.datetime(2021, 11, 11, 20, 3, 28, tzinfo=datetime.timezone.utc), 'retweet_count': 0, 'likes': 5}, {'text': 'RT @NEXTMtgEvents: With more than two decades of #supplychain and #diversity, #equity, and #inclusion experience, Priscilla Wallace has beeâ€¦', 'created_at': datetime.datetime(2021, 11, 11, 20, 2, 52, tzinfo=datetime.timezone.utc), 'retweet_count': 2, 'likes': 0}, {'text': 'With more than two decades of #supplychain and #diversity, #equity, and #inclusion experience, Priscilla Wallace haâ€¦ https://t.co/KQNeOOhhRq', 'created_at': datetime.datetime(2021, 11, 11, 20, 2, 51, tzinfo=datetime.timezone.utc), 'retweet_count': 2, 'likes': 1}, {'text': 'RT @BleacherReport: Julius Randle takes his son to try a cool food spot brought to you by @WellsFargo Active Cashâ„  Credit Card ðŸ¥— https://t.â€¦', 'created_at': datetime.datetime(2021, 11, 11, 19, 59, 11, tzinfo=datetime.timezone.utc), 'retweet_count': 42, 'likes': 0}, {'text': '@Hak88mNicks @BleacherReport @WellsFargo @zachweinberg_ The pickle guys was lit', 'created_at': datetime.datetime(2021, 11, 11, 19, 55, 11, tzinfo=datetime.timezone.utc), 'retweet_count': 0, 'likes': 3}, {'text': 'RT @BleacherReport: Julius Randle takes his son shopping brought to you by @WellsFargo Active Cashâ„  Credit Card ðŸ›_x008d_ https://t.co/D9h0WwnUSX', 'created_at': datetime.datetime(2021, 11, 11, 19, 51, 43, tzinfo=datetime.timezone.utc), 'retweet_count': 150, 'likes': 0}, {'text': 'RT @BleacherReport: Julius Randle takes his son to try a cool food spot brought to you by @WellsFargo Active Cashâ„  Credit Card ðŸ¥— https://t.â€¦', 'created_at': datetime.datetime(2021, 11, 11, 19, 50, 18, tzinfo=datetime.timezone.utc), 'retweet_count': 42, 'likes': 0}, {'text': 'RT @BleacherReport: Julius Randle takes his son shopping brought to you by @WellsFargo Active Cashâ„  Credit Card ðŸ›_x008d_ https://t.co/D9h0WwnUSX', 'created_at': datetime.datetime(2021, 11, 11, 19, 46, 2, tzinfo=datetime.timezone.utc), 'retweet_count': 150, 'likes': 0}, {'text': 'RT @BleacherReport: Julius Randle takes his son to try a cool food spot brought to you by @WellsFargo Active Cashâ„  Credit Card ðŸ¥— https://t.â€¦', 'created_at': datetime.datetime(2021, 11, 11, 19, 41, 41, tzinfo=datetime.timezone.utc), 'retweet_count': 42, 'likes': 0}, {'text': '@RandyHolbrook @BleacherReport @WellsFargo Prepare to be hacked every week and constant phone calls', 'created_at': datetime.datetime(2021, 11, 11, 19, 40, 38, tzinfo=datetime.timezone.utc), 'retweet_count': 0, 'likes': 1}, {'text': "RT @RebldgTogthrMN: Flashback to 2019 when we worked with the incredible volunteers from @WellsFargo! While we couldn't engage their voluntâ€¦", 'created_at': datetime.datetime(2021, 11, 11, 19, 38, 34, tzinfo=datetime.timezone.utc), 'retweet_count': 1, 'likes': 0}, {'text': "@NilesNiles79 @WellsFargo It seems that you've receive a scam text message that has been going around these days. Wâ€¦ https://t.co/L1cSSJFmVE", 'created_at': datetime.datetime(2021, 11, 11, 19, 38, 7, tzinfo=datetime.timezone.utc), 'retweet_count': 0, 'likes': 1}, {'text': '@shabushaburo @BleacherReport @WellsFargo And send him a credit card he didnâ€™t apply for and open 6 new checking accounts on his behalf.', 'created_at': datetime.datetime(2021, 11, 11, 19, 37, 7, tzinfo=datetime.timezone.utc), 'retweet_count': 0, 'likes': 1}, {'text': 'RT @BleacherReport: Julius Randle takes his son shopping brought to you by @WellsFargo Active Cashâ„  Credit Card ðŸ›_x008d_ https://t.co/D9h0WwnUSX', 'created_at': datetime.datetime(2021, 11, 11, 19, 35, 34, tzinfo=datetime.timezone.utc), 'retweet_count': 150, 'likes': 0}, {'text': 'Every. Time. I travelâ€¦@WellsFargo cuts off my access for â€œsuspicious activity.â€_x009d_', 'created_at': datetime.datetime(2021, 11, 11, 19, 30, 14, tzinfo=datetime.timezone.utc), 'retweet_count': 0, 'likes': 0}, {'text': 'InstituteForPR: In our latest installment of Measuring Up, IPR Measurement Director @mohammadhamidd sits down withâ€¦ https://t.co/Q0FWhHUBhS', 'created_at': datetime.datetime(2021, 11, 11, 19, 29, 9, tzinfo=datetime.timezone.utc), 'retweet_count': 0, 'likes': 0}, {'text': '@RandyHolbrook @BleacherReport @WellsFargo Wells Fargo gonna be trying to sell that kid an annuity starting on his 18th birthday', 'created_at': datetime.datetime(2021, 11, 11, 19, 25, 27, tzinfo=datetime.timezone.utc), 'retweet_count': 0, 'likes': 1}, {'text': '"In the near term, the Bipartisan Infrastructure Framework may add a tenth of a percentage point to real GDP growthâ€¦ https://t.co/A44RrFvkGa', 'created_at': datetime.datetime(2021, 11, 11, 19, 25, 25, tzinfo=datetime.timezone.utc), 'retweet_count': 1, 'likes': 0}, {'text': 'Quick tip for @WellsFargo..customer service policies should actually serve the customer!  Customer is not always riâ€¦ https://t.co/WSFIy3BbeZ', 'created_at': datetime.datetime(2021, 11, 11, 19, 23, 12, tzinfo=datetime.timezone.utc), 'retweet_count': 0, 'likes': 0}, {'text': 'RT @BleacherReport: Julius Randle takes his son shopping brought to you by @WellsFargo Active Cashâ„  Credit Card ðŸ›_x008d_ https://t.co/D9h0WwnUSX', 'created_at': datetime.datetime(2021, 11, 11, 19, 22, tzinfo=datetime.timezone.utc), 'retweet_count': 150, 'likes': 0}, {'text': 'RT @BleacherReport: Julius Randle takes his son to try a cool food spot brought to you by @WellsFargo Active Cashâ„  Credit Card ðŸ¥— https://t.â€¦', 'created_at': datetime.datetime(2021, 11, 11, 19, 21, 3,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19, 8, 15,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19, 1, 47, tzinfo=datetime.timezone.utc), 'retweet_count': 42, 'likes': 0}, {'text': 'In our latest installment of Measuring Up, IPR Measurement Director @mohammadhamidd sits down with Sukhi Sahni ofâ€¦ https://t.co/N9KlS8Dgb9', 'created_at': datetime.datetime(2021, 11, 11, 19, 1, 41, tzinfo=datetime.timezone.utc), 'retweet_count': 0, 'likes': 2}, {'text': "Sluggish share price of $KT causes investor outrage.  KT performed well but stock doesn't reflect growth/performancâ€¦ https://t.co/9YztGPqMh8", 'created_at': datetime.datetime(2021, 11, 11, 18, 58, 41, tzinfo=datetime.timezone.utc), 'retweet_count': 0, 'likes': 0}, {'text': '@Darla_Marlene @AnneMuyiwa @laserhaas01 @SOS_Fraud @truthsearch1957 @ConsiderThis1 @ourkidz3 @Isabel1170â€¦ https://t.co/syXiUvW1Hu', 'created_at': datetime.datetime(2021, 11, 11, 18, 50, 53, tzinfo=datetime.timezone.utc), 'retweet_count': 0, 'likes': 0}, {'text': 'RT @BleacherReport: Julius Randle takes his son to try a cool food spot brought to you by @WellsFargo Active Cashâ„  Credit Card ðŸ¥— https://t.â€¦', 'created_at': datetime.datetime(2021, 11, 11, 18, 48, 44, tzinfo=datetime.timezone.utc), 'retweet_count': 42, 'likes': 0}, {'text': '@Darla_Marlene @AnneMuyiwa @laserhaas01 @SOS_Fraud @truthsearch1957 @ConsiderThis1 @ourkidz3 @Isabel1170â€¦ https://t.co/fT4jPG8P1S', 'created_at': datetime.datetime(2021, 11, 11, 18, 44, 42, tzinfo=datetime.timezone.utc), 'retweet_count': 0, 'likes': 0}, {'text': "RT @MSHSLjohn: Congratulations to this week's #mshsl Most Valuable Teammate, Aidan McCauley of DeLaSalle.\n\nMVT is sponsored by @WellsFargoâ€¦", 'created_at': datetime.datetime(2021, 11, 11, 18, 39, 33, tzinfo=datetime.timezone.utc), 'retweet_count': 1, 'likes': 0}, {'text': '"Economists and financial markets currently have different opinions on the size of Banxico\'s rate hike tomorrow. Coâ€¦ https://t.co/zj8xc0SQCe', 'created_at': datetime.datetime(2021, 11, 11, 18, 37, 2, tzinfo=datetime.timezone.utc), 'retweet_count': 0, 'likes': 0}, {'text': '@BleacherReport @WellsFargo Julius is a cool dude', 'created_at': datetime.datetime(2021, 11, 11, 18, 35, 56, tzinfo=datetime.timezone.utc), 'retweet_count': 0, 'likes': 0}, {'text': 'RT @BleacherReport: Julius Randle takes his son to try a cool food spot brought to you by @WellsFargo Active Cashâ„  Credit Card ðŸ¥— https://t.â€¦', 'created_at': datetime.datetime(2021, 11, 11, 18, 34, 53,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18, 34, 52, tzinfo=datetime.timezone.utc), 'retweet_count': 42, 'likes': 0}, {'text': '@BleacherReport @WellsFargo Need any help understanding Crypto &amp;amp; NFTs?ðŸ”´\n\nWe got you coveredðŸ‘_x008d_\n\nThe Crypto Late Nightâ€¦ https://t.co/xghdYYwRYc', 'created_at': datetime.datetime(2021, 11, 11, 18, 34, 30, tzinfo=datetime.timezone.utc), 'retweet_count': 0, 'likes': 0}, {'text': '@BleacherReport @WellsFargo Pat Connaughton should take both of them out as he is the father', 'created_at': datetime.datetime(2021, 11, 11, 18, 31, 21, tzinfo=datetime.timezone.utc), 'retweet_count': 0, 'likes': 0}, {'text': '@WellsFargo is worse than @PNCBank', 'created_at': datetime.datetime(2021, 11, 11, 18, 30, 43, tzinfo=datetime.timezone.utc), 'retweet_count': 0, 'likes': 0}, {'text': '@TaRhondaThomas @WellsFargo @PhilaTEC @6abc Till they try to burn it down the next time a cop shoots nd kills a black thug.', 'created_at': datetime.datetime(2021, 11, 11, 18, 29, 26, tzinfo=datetime.timezone.utc), 'retweet_count': 0, 'likes': 0}, {'text': '@BleacherReport @WellsFargo @zachweinberg_ @popsmokeslover we went to this place on that field trip in 8th grade', 'created_at': datetime.datetime(2021, 11, 11, 18, 29, 24, tzinfo=datetime.timezone.utc), 'retweet_count': 0, 'likes': 2}, {'text': 'RT @BleacherReport: Julius Randle takes his son to try a cool food spot brought to you by @WellsFargo Active Cashâ„  Credit Card ðŸ¥— https://t.â€¦', 'created_at': datetime.datetime(2021, 11, 11, 18, 29, 1, tzinfo=datetime.timezone.utc), 'retweet_count': 42, 'likes': 0}, {'text': "@wtfresca @WellsFargo I know! And I've allocated a full .0032 cents for your gift, Fred. Time to hit the catalogues and websites. Dream big!", 'created_at': datetime.datetime(2021, 11, 11, 18, 27, 11, tzinfo=datetime.timezone.utc), 'retweet_count': 0, 'likes': 1}, {'text': '@NHLFlyers @WellsFargo Oh god reading the comments no wonder the league hates us leaf fans', 'created_at': datetime.datetime(2021, 11, 11, 18, 24, 10, tzinfo=datetime.timezone.utc), 'retweet_count': 0, 'likes': 0}, {'text': '@javacup42 @ReginaKing @Essence @WellsFargo @GreatFuturesLA You have a good reason not to trust them. When I starteâ€¦ https://t.co/4qYtskunLl', 'created_at': datetime.datetime(2021, 11, 11, 18, 21, 57, tzinfo=datetime.timezone.utc), 'retweet_count': 0, 'likes': 1}, {'text': '@MikeLew65 @WellsFargo Big Spender!', 'created_at': datetime.datetime(2021, 11, 11, 18, 21, 37, tzinfo=datetime.timezone.utc), 'retweet_count': 0, 'likes': 1}, {'text': 'RT @BleacherReport: Julius Randle takes his son shopping brought to you by @WellsFargo Active Cashâ„  Credit Card ðŸ›_x008d_ https://t.co/D9h0WwnUSX', 'created_at': datetime.datetime(2021, 11, 11, 18, 21, 22, tzinfo=datetime.timezone.utc), 'retweet_count': 150, 'likes': 0}, {'text': '@ramit I refuse to bank with @WellsFargo due to their role in the housing crisis... then as a now-@CitiBank cardholâ€¦ https://t.co/V2rKhNTKYi', 'created_at': datetime.datetime(2021, 11, 11, 18, 21, 21, tzinfo=datetime.timezone.utc), 'retweet_count': 0, 'likes': 0}, {'text': 'RT @BleacherReport: Julius Randle takes his son to try a cool food spot brought to you by @WellsFargo Active Cashâ„  Credit Card ðŸ¥— https://t.â€¦', 'created_at': datetime.datetime(2021, 11, 11, 18, 20, 13,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18, 20, 13,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18, 19, 58, tzinfo=datetime.timezone.utc), 'retweet_count': 42, 'likes': 0}, {'text': '@brad_wms92 @BleacherReport @WellsFargo Doesnâ€™t it say this is brought to you by the Wells Fargo card??', 'created_at': datetime.datetime(2021, 11, 11, 18, 18, 52, tzinfo=datetime.timezone.utc), 'retweet_count': 0, 'likes': 0}, {'text': 'RT @BleacherReport: Julius Randle takes his son to try a cool food spot brought to you by @WellsFargo Active Cashâ„  Credit Card ðŸ¥— https://t.â€¦', 'created_at': datetime.datetime(2021, 11, 11, 18, 17, 54, tzinfo=datetime.timezone.utc), 'retweet_count': 42, 'likes': 0}, {'text': 'RT @CJAOurPower: â€œ@JPMorgan, @WellsFargo, and many other banks claim to be investing in clean energy. At the same time they are deeply fundâ€¦', 'created_at': datetime.datetime(2021, 11, 11, 18, 17, tzinfo=datetime.timezone.utc), 'retweet_count': 1, 'likes': 0}, {'text': "Thanks @WellsFargo! It's going to be a holiday season to remember! https://t.co/Y8S2jo9yA9", 'created_at': datetime.datetime(2021, 11, 11, 18, 16, 36, tzinfo=datetime.timezone.utc), 'retweet_count': 0, 'likes': 9}, {'text': 'RT @BleacherReport: Julius Randle takes his son to try a cool food spot brought to you by @WellsFargo Active Cashâ„  Credit Card ðŸ¥— https://t.â€¦', 'created_at': datetime.datetime(2021, 11, 11, 18, 14, 32, tzinfo=datetime.timezone.utc), 'retweet_count': 42, 'likes': 0}, {'text': '@RandyHolbrook @BleacherReport @WellsFargo Good thing they werenâ€™t at a Wells Fargo then', 'created_at': datetime.datetime(2021, 11, 11, 18, 14, 13, tzinfo=datetime.timezone.utc), 'retweet_count': 0, 'likes': 1}, {'text': '@BleacherReport @WellsFargo Pickled asparagus is so good', 'created_at': datetime.datetime(2021, 11, 11, 18, 13, 54, tzinfo=datetime.timezone.utc), 'retweet_count': 0, 'likes': 0}, {'text': "RT @Scubasteve51: FX: Companies involved in @Enbridge's line of death.\n@WellsFargo @TDBank_US @BankofAmerica \nTell @POTUS to #StopMoneyPipeâ€¦", 'created_at': datetime.datetime(2021, 11, 11, 18, 13, 9, tzinfo=datetime.timezone.utc), 'retweet_count': 1, 'likes': 0}, {'text': 'RT @BleacherReport: Julius Randle takes his son to try a cool food spot brought to you by @WellsFargo Active Cashâ„  Credit Card ðŸ¥— https://t.â€¦', 'created_at': datetime.datetime(2021, 11, 11, 18, 12, 45,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18, 12, 39,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18, 12, 1,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18, 11, 48, tzinfo=datetime.timezone.utc), 'retweet_count': 42, 'likes': 0}, {'text': 'RT @BleacherReport: Julius Randle takes his son shopping brought to you by @WellsFargo Active Cashâ„  Credit Card ðŸ›_x008d_ https://t.co/D9h0WwnUSX', 'created_at': datetime.datetime(2021, 11, 11, 18, 11, 39, tzinfo=datetime.timezone.utc), 'retweet_count': 150, 'likes': 0}, {'text': 'RT @BleacherReport: Julius Randle takes his son to try a cool food spot brought to you by @WellsFargo Active Cashâ„  Credit Card ðŸ¥— https://t.â€¦', 'created_at': datetime.datetime(2021, 11, 11, 18, 11, 38, tzinfo=datetime.timezone.utc), 'retweet_count': 42, 'likes': 0}, {'text': '@BleacherReport @WellsFargo If he was a smart dad heâ€™d teach him about crypto and nfts', 'created_at': datetime.datetime(2021, 11, 11, 18, 11, 17, tzinfo=datetime.timezone.utc), 'retweet_count': 0, 'likes': 0}, {'text': 'RT @BleacherReport: Julius Randle takes his son to try a cool food spot brought to you by @WellsFargo Active Cashâ„  Credit Card ðŸ¥— https://t.â€¦', 'created_at': datetime.datetime(2021, 11, 11, 18, 10, 47, tzinfo=datetime.timezone.utc), 'retweet_count': 42, 'likes': 0}, {'text': "@BleacherReport @WellsFargo the kid loving everything but even then wouldn't even try the brussel sprouts. Lol. W", 'created_at': datetime.datetime(2021, 11, 11, 18, 10, 32, tzinfo=datetime.timezone.utc), 'retweet_count': 0, 'likes': 2}, {'text': 'RT @BleacherReport: Julius Randle takes his son to try a cool food spot brought to you by @WellsFargo Active Cashâ„  Credit Card ðŸ¥— https://t.â€¦', 'created_at': datetime.datetime(2021, 11, 11, 18, 10, 6, tzinfo=datetime.timezone.utc), 'retweet_count': 42, 'likes': 0}, {'text': 'RT @BleacherReport: Julius Randle takes his son to try a cool food spot brought to you by @WellsFargo Active Cashâ„  Credit Card ðŸ¥— https://t.â€¦', 'created_at': datetime.datetime(2021, 11, 11, 18, 9, 18, tzinfo=datetime.timezone.utc), 'retweet_count': 42, 'likes': 0}, {'text': '@BleacherReport @WellsFargo This wholesome af common randle W', 'created_at': datetime.datetime(2021, 11, 11, 18, 9, 7, tzinfo=datetime.timezone.utc), 'retweet_count': 0, 'likes': 4}]</t>
  </si>
  <si>
    <t>[{'text': "@dhewlett Hey David, we're really sorry about that, that's definitely not normal. Send us a DM with your details anâ€¦ https://t.co/VkKQRsC3OD", 'created_at': datetime.datetime(2021, 11, 11, 19, 42, 54, tzinfo=datetime.timezone.utc), 'retweet_count': 0, 'likes': 1}, {'text': 'To all our veterans who have served. Thank you. #VeteransDay ðŸ‡ºðŸ‡¸', 'created_at': datetime.datetime(2021, 11, 11, 17, 22, 9, tzinfo=datetime.timezone.utc), 'retweet_count': 1, 'likes': 2}, {'text': 'The amount of data over the next five years will be greater than double of whatâ€™s been created since the introductiâ€¦ https://t.co/MrduCxTIot', 'created_at': datetime.datetime(2021, 11, 11, 0, 0, 1, tzinfo=datetime.timezone.utc), 'retweet_count': 2, 'likes': 18}]</t>
  </si>
  <si>
    <t>[{'text': '@dhewlett @westerndigital @BestBuyCanada Just unlucky ive never had a problem with wd drives', 'created_at': datetime.datetime(2021, 11, 11, 21, 17, 3, tzinfo=datetime.timezone.utc), 'retweet_count': 0, 'likes': 0}, {'text': '@dhewlett @westerndigital @BestBuyCanada Raid 5 them next time and keep a spare ready to go.  I used reds as well aâ€¦ https://t.co/cQfZzlHKpT', 'created_at': datetime.datetime(2021, 11, 11, 20, 52, 9, tzinfo=datetime.timezone.utc), 'retweet_count': 0, 'likes': 0}, {'text': '[WATCH] WD Black P10 HDD Gaming Drive Review. #WesternDigital #WDBlackP10 #HDD @westerndigital #YouTubeâ€¦ https://t.co/IpxBtG4fVs', 'created_at': datetime.datetime(2021, 11, 11, 20, 49, 43, tzinfo=datetime.timezone.utc), 'retweet_count': 0, 'likes': 0}, {'text': "@dhewlett @westerndigital @BestBuyCanada Don't you get legally mandatory warranty?", 'created_at': datetime.datetime(2021, 11, 11, 20, 46, 33, tzinfo=datetime.timezone.utc), 'retweet_count': 0, 'likes': 0}, {'text': '@Barnacules @joeltelling @dhewlett @westerndigital @BestBuyCanada Equally as mind blowing is that I had 12x Seagateâ€¦ https://t.co/pjFrOpoozc', 'created_at': datetime.datetime(2021, 11, 11, 20, 40, 41, tzinfo=datetime.timezone.utc), 'retweet_count': 0, 'likes': 0}, {'text': '@dhewlett @westerndigital @BestBuyCanada I suggest upgrading to a SSD instead of a HDD. SSD donâ€™t rely on a spinninâ€¦ https://t.co/5Xkgi8A7WQ', 'created_at': datetime.datetime(2021, 11, 11, 20, 12, 51, tzinfo=datetime.timezone.utc), 'retweet_count': 0, 'likes': 0}, {'text': 'RT @westerndigital: The amount of data over the next five years will be greater than double of whatâ€™s been created since the introduction oâ€¦', 'created_at': datetime.datetime(2021, 11, 11, 20, 10, 11, tzinfo=datetime.timezone.utc), 'retweet_count': 2, 'likes': 0}, {'text': '@dhewlett @westerndigital @BestBuyCanada All the WD drives I ever had have failed.  About 50 Seagates are still goiâ€¦ https://t.co/qOrxJ9j9uK', 'created_at': datetime.datetime(2021, 11, 11, 20, 2, 29, tzinfo=datetime.timezone.utc), 'retweet_count': 0, 'likes': 0}, {'text': 'RT @westerndigital: 1 petabyte is 1 million gigabytes, and an exabyte is 1000 times larger than a petabyte, how many gigabytes are in 1 exaâ€¦', 'created_at': datetime.datetime(2021, 11, 11, 19, 59, 3, tzinfo=datetime.timezone.utc), 'retweet_count': 10, 'likes': 0}, {'text': 'RT @dhewlett: Congratulation @westerndigital 8tb driveâ€¦you lasted the 30 days I had @BestBuyCanada to return you before failing spectacularâ€¦', 'created_at': datetime.datetime(2021, 11, 11, 19, 54, 20, tzinfo=datetime.timezone.utc), 'retweet_count': 12, 'likes': 0}, {'text': '@dhewlett @westerndigital @BestBuyCanada Youâ€™re going to get a major selection bias of WD haters with this post. Ifâ€¦ https://t.co/C5QoGTH0pi', 'created_at': datetime.datetime(2021, 11, 11, 19, 15, 51, tzinfo=datetime.timezone.utc), 'retweet_count': 0, 'likes': 0}, {'text': '@dhewlett @westerndigital @BestBuyCanada Meh all the main brands are basically the same. Sometimes you just get unlâ€¦ https://t.co/Aj4YNyIW5N', 'created_at': datetime.datetime(2021, 11, 11, 19, 14, 28, tzinfo=datetime.timezone.utc), 'retweet_count': 0, 'likes': 0}, {'text': '@Unreal_Engineer @joeltelling @dhewlett @westerndigital @BestBuyCanada That is mind blowing.', 'created_at': datetime.datetime(2021, 11, 11, 19, 9, 43, tzinfo=datetime.timezone.utc), 'retweet_count': 0, 'likes': 0}, {'text': '@willbeonekenobi @dhewlett @westerndigital @BestBuyCanada Youâ€™re insanely lucky, I suffered an 80% failure rate oveâ€¦ https://t.co/joUFrtzlKD', 'created_at': datetime.datetime(2021, 11, 11, 19, 9, 23, tzinfo=datetime.timezone.utc), 'retweet_count': 0, 'likes': 0}, {'text': '@dennislacroix @joeltelling @dhewlett @westerndigital @BestBuyCanada Itâ€™s a ticking time bomb, Iâ€™m not being hyperbâ€¦ https://t.co/1wI3dtz3u0', 'created_at': datetime.datetime(2021, 11, 11, 19, 7, 45, tzinfo=datetime.timezone.utc), 'retweet_count': 0, 'likes': 0}, {'text': '@dhewlett @westerndigital @BestBuyCanada Suggest getting Seagate Exos for MTTF higher than the WD Red Pro and IronWolf Pro.', 'created_at': datetime.datetime(2021, 11, 11, 18, 55, 25, tzinfo=datetime.timezone.utc), 'retweet_count': 0, 'likes': 0}, {'text': '@westerndigital Pissflaps', 'created_at': datetime.datetime(2021, 11, 11, 18, 51, 57, tzinfo=datetime.timezone.utc), 'retweet_count': 0, 'likes': 0}, {'text': 'RT @dhewlett: Congratulation @westerndigital 8tb driveâ€¦you lasted the 30 days I had @BestBuyCanada to return you before failing spectacularâ€¦', 'created_at': datetime.datetime(2021, 11, 11, 18, 40, 19, tzinfo=datetime.timezone.utc), 'retweet_count': 12, 'likes': 0}, {'text': "RT @SanJoseSharks: ðŸ”ŠLISTEN: @TedRameyMedia's Morning Tide presented by @CoorsLight \n\nApp: Sharks + SAP Center app p/b @westerndigital \nSpotâ€¦", 'created_at': datetime.datetime(2021, 11, 11, 18, 37, 30, tzinfo=datetime.timezone.utc), 'retweet_count': 4, 'likes': 0}, {'text': '@westerndigital But when you format the drive youâ€™ll only still only get 948 PB', 'created_at': datetime.datetime(2021, 11, 11, 18, 35, 44, tzinfo=datetime.timezone.utc), 'retweet_count': 0, 'likes': 2}, {'text': '@dhewlett @westerndigital @BestBuyCanada Drop the cash for WD Black. When it comes to big storage and reliability,â€¦ https://t.co/G03QOF7lVh', 'created_at': datetime.datetime(2021, 11, 11, 18, 33, 52, tzinfo=datetime.timezone.utc), 'retweet_count': 0, 'likes': 0}, {'text': 'RT @westerndigital: 1 petabyte is 1 million gigabytes, and an exabyte is 1000 times larger than a petabyte, how many gigabytes are in 1 exaâ€¦', 'created_at': datetime.datetime(2021, 11, 11, 18, 31, 2, tzinfo=datetime.timezone.utc), 'retweet_count': 10, 'likes': 0}, {'text': '@dhewlett @westerndigital @BestBuyCanada After multiple, premature WD drivesl failures in my NAS (I tried all but tâ€¦ https://t.co/f4aonw0bDG', 'created_at': datetime.datetime(2021, 11, 11, 18, 27, 14, tzinfo=datetime.timezone.utc), 'retweet_count': 0, 'likes': 0}, {'text': '@Barnacules @joeltelling @dhewlett @westerndigital @BestBuyCanada Well my external WD green is kind of KO, corrupteâ€¦ https://t.co/gk2xhdhk9m', 'created_at': datetime.datetime(2021, 11, 11, 17, 59, 46, tzinfo=datetime.timezone.utc), 'retweet_count': 0, 'likes': 0}, {'text': '@dhewlett @westerndigital @BestBuyCanada Unfortunately HDDs are a lot about luck :( Some lines of any brand are "leâ€¦ https://t.co/zcfYdCuVji', 'created_at': datetime.datetime(2021, 11, 11, 17, 58, 2, tzinfo=datetime.timezone.utc), 'retweet_count': 0, 'likes': 0}, {'text': '@dhewlett @westerndigital @BestBuyCanada I use Seagate 8tb Nas drives in my unraid server ðŸ˜‰', 'created_at': datetime.datetime(2021, 11, 11, 17, 27, 59, tzinfo=datetime.timezone.utc), 'retweet_count': 0, 'likes': 0}, {'text': "@dhewlett @westerndigital @BestBuyCanada Dunno. I've had the same W.D. drive for the last like 8 years and its never failed me. ðŸ¤·ðŸ_x008f_¼", 'created_at': datetime.datetime(2021, 11, 11, 17, 22, 20, tzinfo=datetime.timezone.utc), 'retweet_count': 0, 'likes': 0}, {'text': "@dhewlett @westerndigital @BestBuyCanada Also, IMHO don't buy drives from BestBuy, or their online resellers.  Wareâ€¦ https://t.co/vXTrtkw7UD", 'created_at': datetime.datetime(2021, 11, 11, 17, 16, 59, tzinfo=datetime.timezone.utc), 'retweet_count': 0, 'likes': 0}, {'text': '@dhewlett @westerndigital @BestBuyCanada ... have gotten a good rating and other stalwarts have lowered unit costsâ€¦ https://t.co/ifmQ5vOa24', 'created_at': datetime.datetime(2021, 11, 11, 17, 14, 42, tzinfo=datetime.timezone.utc), 'retweet_count': 0, 'likes': 0}, {'text': '@dhewlett @westerndigital @BestBuyCanada I got a barricuda 8tb 2 years ago and its still spinning.', 'created_at': datetime.datetime(2021, 11, 11, 17, 14, 1, tzinfo=datetime.timezone.utc), 'retweet_count': 0, 'likes': 0}, {'text': '@dhewlett @westerndigital @BestBuyCanada ... And after that those who lasted past that normally had a consistent faâ€¦ https://t.co/3Mf0BUhPDu', 'created_at': datetime.datetime(2021, 11, 11, 17, 11, 51, tzinfo=datetime.timezone.utc), 'retweet_count': 0, 'likes': 0}, {'text': '@dhewlett @westerndigital @BestBuyCanada Back in 2007 Google did an assay of all of the drives they were using sincâ€¦ https://t.co/IrotDWy3Oa', 'created_at': datetime.datetime(2021, 11, 11, 17, 8, 45, tzinfo=datetime.timezone.utc), 'retweet_count': 0, 'likes': 0}, {'text': '@westerndigital Who cares', 'created_at': datetime.datetime(2021, 11, 11, 17, 1, 26, tzinfo=datetime.timezone.utc), 'retweet_count': 0, 'likes': 0}, {'text': '@dhewlett @westerndigital @BestBuyCanada Bad luck.  I have 4 wd red (white labeled and normal reds) running since at least 4 years 24/7', 'created_at': datetime.datetime(2021, 11, 11, 16, 55, 32, tzinfo=datetime.timezone.utc), 'retweet_count': 0, 'likes': 0}, {'text': '@dhewlett @westerndigital @BestBuyCanada Did have same problem went over to Seagate from there no problem at all iâ€¦ https://t.co/n7Qfyzz22B', 'created_at': datetime.datetime(2021, 11, 11, 16, 50, 58, tzinfo=datetime.timezone.utc), 'retweet_count': 0, 'likes': 0}, {'text': "@dhewlett @westerndigital @BestBuyCanada I had two WD RED's fail that I bought last year, in less than 6 months. Iâ€¦ https://t.co/LnxoNEcb01", 'created_at': datetime.datetime(2021, 11, 11, 16, 49, 44, tzinfo=datetime.timezone.utc), 'retweet_count': 0, 'likes': 0}, {'text': "@dhewlett @westerndigital @BestBuyCanada ...I haven't touched a hard drive in years - for the reason you've experienced.", 'created_at': datetime.datetime(2021, 11, 11, 16, 48, 6, tzinfo=datetime.timezone.utc), 'retweet_count': 0, 'likes': 3}, {'text': 'RT @westerndigital: 1 petabyte is 1 million gigabytes, and an exabyte is 1000 times larger than a petabyte, how many gigabytes are in 1 exaâ€¦', 'created_at': datetime.datetime(2021, 11, 11, 16, 40, 49, tzinfo=datetime.timezone.utc), 'retweet_count': 10, 'likes': 0}, {'text': '@dhewlett @westerndigital @BestBuyCanada I remember when WD had 7 year warranties. Havenâ€™t bought any since.', 'created_at': datetime.datetime(2021, 11, 11, 16, 38, 54, tzinfo=datetime.timezone.utc), 'retweet_count': 0, 'likes': 0}, {'text': '@dhewlett @westerndigital @BestBuyCanada About 2% will fail in first month or two', 'created_at': datetime.datetime(2021, 11, 11, 16, 34, 10, tzinfo=datetime.timezone.utc), 'retweet_count': 0, 'likes': 0}, {'text': '@trend_nosig @westerndigital What about loss of data ?', 'created_at': datetime.datetime(2021, 11, 11, 16, 30, 59, tzinfo=datetime.timezone.utc), 'retweet_count': 0, 'likes': 0}, {'text': '@dhewlett @westerndigital @BestBuyCanada Not had an issue with WD, Maxtor on the other hand... the last WD drive iâ€¦ https://t.co/Ol89peX10c', 'created_at': datetime.datetime(2021, 11, 11, 16, 21, 16, tzinfo=datetime.timezone.utc), 'retweet_count': 0, 'likes': 0}, {'text': '@dhewlett @westerndigital @BestBuyCanada The greens are terrible, the reds are good for nas or other large data arcâ€¦ https://t.co/LCC2iVMgGb', 'created_at': datetime.datetime(2021, 11, 11, 16, 14, 35, tzinfo=datetime.timezone.utc), 'retweet_count': 0, 'likes': 0}, {'text': "@dhewlett @westerndigital @BestBuyCanada It's funny atleast how it is in sweden, it's cheaper to buy an external 6tâ€¦ https://t.co/bgKI9HMGku", 'created_at': datetime.datetime(2021, 11, 11, 16, 12, 2, tzinfo=datetime.timezone.utc), 'retweet_count': 0, 'likes': 0}, {'text': '@Barnacules @dhewlett @westerndigital @BestBuyCanada I am even having issues with GOLD 6TB...', 'created_at': datetime.datetime(2021, 11, 11, 16, 2, 48, tzinfo=datetime.timezone.utc), 'retweet_count': 0, 'likes': 0}, {'text': '"There is a clear need to understand how #materialproperties change with composition" says @derek28stewart fromâ€¦ https://t.co/OBpwMNifgX', 'created_at': datetime.datetime(2021, 11, 11, 15, 47, 26, tzinfo=datetime.timezone.utc), 'retweet_count': 0, 'likes': 3}, {'text': '@westerndigital How many bits?', 'created_at': datetime.datetime(2021, 11, 11, 15, 29, 50, tzinfo=datetime.timezone.utc), 'retweet_count': 0, 'likes': 0}, {'text': '@dhewlett @westerndigital @BestBuyCanada Hair? - just run a brush thru it.\nWD? - If using outside a NAS, bad idea fâ€¦ https://t.co/UKgRLxd1Vk', 'created_at': datetime.datetime(2021, 11, 11, 15, 27, 23, tzinfo=datetime.timezone.utc), 'retweet_count': 0, 'likes': 0}, {'text': '@DavidBflower @Alexbeckwith15 @westerndigital Historically you are correctâ€¦\n\nA billion is a number with two distincâ€¦ https://t.co/0QAVuIITd0', 'created_at': datetime.datetime(2021, 11, 11, 15, 4, 55, tzinfo=datetime.timezone.utc), 'retweet_count': 0, 'likes': 2}, {'text': 'RT @westerndigital: 1 petabyte is 1 million gigabytes, and an exabyte is 1000 times larger than a petabyte, how many gigabytes are in 1 exaâ€¦', 'created_at': datetime.datetime(2021, 11, 11, 14, 47, 56, tzinfo=datetime.timezone.utc), 'retweet_count': 10, 'likes': 0}, {'text': 'RT @westerndigital: 1 petabyte is 1 million gigabytes, and an exabyte is 1000 times larger than a petabyte, how many gigabytes are in 1 exaâ€¦', 'created_at': datetime.datetime(2021, 11, 11, 14, 38, 34, tzinfo=datetime.timezone.utc), 'retweet_count': 10, 'likes': 0}, {'text': '@dhewlett @westerndigital @BestBuyCanada @dhewlett I would recommend:  https://t.co/rUloNWMCQD\n\nIt will cost a bitâ€¦ https://t.co/mZCKFQQJcG', 'created_at': datetime.datetime(2021, 11, 11, 14, 29, 52, tzinfo=datetime.timezone.utc), 'retweet_count': 0, 'likes': 0}, {'text': '@VaughnWhiskey @westerndigital @XboxGamePass You might not be able to if youâ€™ve already had gamepass', 'created_at': datetime.datetime(2021, 11, 11, 14, 25, 30, tzinfo=datetime.timezone.utc), 'retweet_count': 0, 'likes': 0}, {'text': '@dhewlett @westerndigital @BestBuyCanada I prefer seagate drives myself. Ive had issues with Western digital in the past', 'created_at': datetime.datetime(2021, 11, 11, 14, 14, 20, tzinfo=datetime.timezone.utc), 'retweet_count': 0, 'likes': 0}, {'text': '@westerndigital Who the fuck thinks 1000x1 is 100? \nFuck, even worse some thinks 1000x1 is less than 1 ðŸ¤¦\u200dâ™‚ï¸_x008f_', 'created_at': datetime.datetime(2021, 11, 11, 13, 47, 36, tzinfo=datetime.timezone.utc), 'retweet_count': 0, 'likes': 2}, {'text': "@kasta_app @chia_project ðŸŒ±, since it's not just improving existing frameworks, it created a complete new consensus:â€¦ https://t.co/sz9hmjz325", 'created_at': datetime.datetime(2021, 11, 11, 13, 42, 2, tzinfo=datetime.timezone.utc), 'retweet_count': 0, 'likes': 4}, {'text': '@dhewlett @westerndigital @BestBuyCanada My external harddrive died after three years and it had so much on it.\n\nInâ€¦ https://t.co/Of80bAE1kG', 'created_at': datetime.datetime(2021, 11, 11, 13, 41, 4, tzinfo=datetime.timezone.utc), 'retweet_count': 0, 'likes': 0}, {'text': '@Barnacules @dhewlett @westerndigital @BestBuyCanada I have 2 4TB red drives that are about 4 years old. I got themâ€¦ https://t.co/L89WCcf851', 'created_at': datetime.datetime(2021, 11, 11, 13, 33, 29, tzinfo=datetime.timezone.utc), 'retweet_count': 0, 'likes': 0}, {'text': '@Barnacules @joeltelling @dhewlett @westerndigital @BestBuyCanada Amongst other drives I have two WD greens in my Nâ€¦ https://t.co/PWxYoba6qU', 'created_at': datetime.datetime(2021, 11, 11, 13, 33, 2, tzinfo=datetime.timezone.utc), 'retweet_count': 0, 'likes': 0}, {'text': 'RT @westerndigital: 1 petabyte is 1 million gigabytes, and an exabyte is 1000 times larger than a petabyte, how many gigabytes are in 1 exaâ€¦', 'created_at': datetime.datetime(2021, 11, 11, 13, 9, 39, tzinfo=datetime.timezone.utc), 'retweet_count': 10, 'likes': 0}, {'text': '@Barnacules @joeltelling @dhewlett @westerndigital @BestBuyCanada Iâ€™m using used wd greens in my nas. Itâ€™s been runâ€¦ https://t.co/I8vhQd10kc', 'created_at': datetime.datetime(2021, 11, 11, 12, 58, 28, tzinfo=datetime.timezone.utc), 'retweet_count': 0, 'likes': 0}, {'text': '@dhewlett @westerndigital @BestBuyCanada I have bad luck with most fragile things I purchase from local best buy. Hair looks great', 'created_at': datetime.datetime(2021, 11, 11, 12, 53, 49, tzinfo=datetime.timezone.utc), 'retweet_count': 0, 'likes': 0}, {'text': '@dhewlett @westerndigital @BestBuyCanada Might differ from country to country, but for the last ~25 years none of mâ€¦ https://t.co/u433RXzaqI', 'created_at': datetime.datetime(2021, 11, 11, 12, 45, 37, tzinfo=datetime.timezone.utc), 'retweet_count': 0, 'likes': 2}, {'text': '@dhewlett @westerndigital @BestBuyCanada No, maybe and yes ðŸ˜_x009d_', 'created_at': datetime.datetime(2021, 11, 11, 12, 42, 42, tzinfo=datetime.timezone.utc), 'retweet_count': 0, 'likes': 0}, {'text': '@liessshy @westerndigital @wd_black Oh damn, I didnâ€™t realise how quick and easy it was to install a SSD. I will definitely pick one up', 'created_at': datetime.datetime(2021, 11, 11, 12, 31, 2, tzinfo=datetime.timezone.utc), 'retweet_count': 0, 'likes': 0}, {'text': '@dhewlett @westerndigital @BestBuyCanada Nice to know celebs have consumer problems ! ðŸ˜_x0081_', 'created_at': datetime.datetime(2021, 11, 11, 12, 25, 36, tzinfo=datetime.timezone.utc), 'retweet_count': 0, 'likes': 0}, {'text': 'RT @liessshy: I finally upgraded my PS5â€™s SSD with thanks to the WD_Black SN850 NVMe SSD game drive with heatsink! Check out my YouTube vidâ€¦', 'created_at': datetime.datetime(2021, 11, 11, 12, 14, 12, tzinfo=datetime.timezone.utc), 'retweet_count': 1, 'likes': 0}, {'text': '@dhewlett @westerndigital @BestBuyCanada wd is just a scummy company with their bait and switching.  /shrug', 'created_at': datetime.datetime(2021, 11, 11, 11, 50, 26, tzinfo=datetime.timezone.utc), 'retweet_count': 0, 'likes': 0}, {'text': '@dhewlett @westerndigital @BestBuyCanada @dhewlett What NAS do you have?\n\nA branded one?\nA rack server?\nOr your ownâ€¦ https://t.co/tVkzFHYiXw', 'created_at': datetime.datetime(2021, 11, 11, 11, 45, 33, tzinfo=datetime.timezone.utc), 'retweet_count': 0, 'likes': 0}, {'text': '@Barnacules @dhewlett @westerndigital @BestBuyCanada I once had greens as spare drives in case if the reds I boughtâ€¦ https://t.co/s1CQ8y4Ek6', 'created_at': datetime.datetime(2021, 11, 11, 11, 43, 33, tzinfo=datetime.timezone.utc), 'retweet_count': 0, 'likes': 0}, {'text': "@dhewlett @westerndigital @BestBuyCanada 30 days?! Is it SMR as well?!\n\nThat's why I've stuck with @Seagate Ironwolf drives", 'created_at': datetime.datetime(2021, 11, 11, 11, 40, tzinfo=datetime.timezone.utc), 'retweet_count': 0, 'likes': 0}, {'text': '@westerndigital Lots?', 'created_at': datetime.datetime(2021, 11, 11, 11, 39, 34, tzinfo=datetime.timezone.utc), 'retweet_count': 0, 'likes': 1}, {'text': "@dhewlett @westerndigital @BestBuyCanada You don't need a haircut, just bleach it white and cosplay as Albert Einstein ;)  haha.", 'created_at': datetime.datetime(2021, 11, 11, 11, 30, 57, tzinfo=datetime.timezone.utc), 'retweet_count': 0, 'likes': 0}, {'text': '@dhewlett @westerndigital @BestBuyCanada As recommended by others, check out the Backblaze drive statistics. 30 dayâ€¦ https://t.co/PyOr5707fi', 'created_at': datetime.datetime(2021, 11, 11, 11, 30, 14, tzinfo=datetime.timezone.utc), 'retweet_count': 0, 'likes': 0}, {'text': '@dhewlett @westerndigital @BestBuyCanada What are you using it for?', 'created_at': datetime.datetime(2021, 11, 11, 11, 29, 4, tzinfo=datetime.timezone.utc), 'retweet_count': 0, 'likes': 0}, {'text': 'RT @dhewlett: Congratulation @westerndigital 8tb driveâ€¦you lasted the 30 days I had @BestBuyCanada to return you before failing spectacularâ€¦', 'created_at': datetime.datetime(2021, 11, 11, 11, 23, 56, tzinfo=datetime.timezone.utc), 'retweet_count': 12, 'likes': 0}, {'text': '@Barnacules @joeltelling @dhewlett @westerndigital @BestBuyCanada Got 5 WD Reds running in two NAS. 8 years+ withouâ€¦ https://t.co/kc8rUeDvnL', 'created_at': datetime.datetime(2021, 11, 11, 11, 13, 26, tzinfo=datetime.timezone.utc), 'retweet_count': 0, 'likes': 0}, {'text': "@dhewlett @westerndigital @BestBuyCanada I'd just switch to an SSD. Fewer moving parts to die on you. Got a WD HDDâ€¦ https://t.co/HxnPIvb0lA", 'created_at': datetime.datetime(2021, 11, 11, 11, 7, 1, tzinfo=datetime.timezone.utc), 'retweet_count': 0, 'likes': 0}, {'text': '@dhewlett @westerndigital @BestBuyCanada Isnâ€™t that for likeâ€¦ NAS storage or video feed dvr recording?', 'created_at': datetime.datetime(2021, 11, 11, 11, 0, 56, tzinfo=datetime.timezone.utc), 'retweet_count': 0, 'likes': 0}, {'text': '@dhewlett @westerndigital @BestBuyCanada I mainly buy Seagae Ironwolfs for my NAS storage solutions I sell. Also usâ€¦ https://t.co/KDrbKWVvM2', 'created_at': datetime.datetime(2021, 11, 11, 10, 57, tzinfo=datetime.timezone.utc), 'retweet_count': 0, 'likes': 0}, {'text': '@dhewlett @westerndigital @BestBuyCanada I have a few WD Green and WD Black all of them have been on for at least 8â€¦ https://t.co/XtQ7JlqK6N', 'created_at': datetime.datetime(2021, 11, 11, 10, 56, 2, tzinfo=datetime.timezone.utc), 'retweet_count': 0, 'likes': 0}, {'text': "@dhewlett @westerndigital @BestBuyCanada A bad brand I don't know, it's mostly one of the most sold, which does notâ€¦ https://t.co/2QLwGsptax", 'created_at': datetime.datetime(2021, 11, 11, 10, 51, 9, tzinfo=datetime.timezone.utc), 'retweet_count': 0, 'likes': 0}, {'text': 'I believe that @westerndigital #MyCloudEX2Ultra is not compatible with #Windows11. I am not able to access it, eithâ€¦ https://t.co/6m31ZvTvxE', 'created_at': datetime.datetime(2021, 11, 11, 10, 45, 40, tzinfo=datetime.timezone.utc), 'retweet_count': 0, 'likes': 0}, {'text': "@dhewlett @westerndigital @BestBuyCanada I've never had an issue with Western Digital HDD's before I switched to onâ€¦ https://t.co/1Z85OsksFR", 'created_at': datetime.datetime(2021, 11, 11, 10, 44, 16, tzinfo=datetime.timezone.utc), 'retweet_count': 0, 'likes': 0}, {'text': '@dhewlett @westerndigital @BestBuyCanada Davidâ€¦to paraphrase a great Scottish comedianâ€¦(Billy Connolly) you are looâ€¦ https://t.co/rehVUvzJ5K', 'created_at': datetime.datetime(2021, 11, 11, 10, 37, 33, tzinfo=datetime.timezone.utc), 'retweet_count': 0, 'likes': 0}, {'text': '@Alexbeckwith15 @cycleoptic @westerndigital In theory UK billion is 1 million million.', 'created_at': datetime.datetime(2021, 11, 11, 10, 34, 48, tzinfo=datetime.timezone.utc), 'retweet_count': 0, 'likes': 5}, {'text': '@dhewlett @westerndigital @BestBuyCanada I go with Seagate for years now. Never has gotten me ever any problems. And i am a pc gamer.', 'created_at': datetime.datetime(2021, 11, 11, 10, 16, 30, tzinfo=datetime.timezone.utc), 'retweet_count': 0, 'likes': 0}, {'text': "@dhewlett @westerndigital @BestBuyCanada Possibly just unlucky... I've only used WD Red/Gold for HDD over the lastâ€¦ https://t.co/vrnqiH8aCN", 'created_at': datetime.datetime(2021, 11, 11, 10, 7, 26, tzinfo=datetime.timezone.utc), 'retweet_count': 0, 'likes': 0}, {'text': 'I finally upgraded my PS5â€™s SSD with thanks to the WD_Black SN850 NVMe SSD game drive with heatsink! Check out my Yâ€¦ https://t.co/T7OV0aQDBd', 'created_at': datetime.datetime(2021, 11, 11, 10, 1, 18, tzinfo=datetime.timezone.utc), 'retweet_count': 1, 'likes': 10}, {'text': '@dhewlett @westerndigital @BestBuyCanada Kudos on going with the Red theyâ€™re hella reliable being designed for consâ€¦ https://t.co/Ryspvqtq0y', 'created_at': datetime.datetime(2021, 11, 11, 9, 56, 23, tzinfo=datetime.timezone.utc), 'retweet_count': 0, 'likes': 0}, {'text': 'RT @dhewlett: Congratulation @westerndigital 8tb driveâ€¦you lasted the 30 days I had @BestBuyCanada to return you before failing spectacularâ€¦', 'created_at': datetime.datetime(2021, 11, 11, 9, 52, 15, tzinfo=datetime.timezone.utc), 'retweet_count': 12, 'likes': 0}, {'text': '@dhewlett @westerndigital @BestBuyCanada WD are brilliant for returns and replacements. Go to site and open an RMA.â€¦ https://t.co/vqpGwKNrn1', 'created_at': datetime.datetime(2021, 11, 11, 9, 43, 6, tzinfo=datetime.timezone.utc), 'retweet_count': 0, 'likes': 0}, {'text': "@dhewlett @westerndigital @BestBuyCanada Get a Toshiba. their one of the most reliable drives I've ever used.", 'created_at': datetime.datetime(2021, 11, 11, 9, 34, 38, tzinfo=datetime.timezone.utc), 'retweet_count': 0, 'likes': 0}, {'text': "@cycleoptic @westerndigital There's a difference?", 'created_at': datetime.datetime(2021, 11, 11, 9, 23, 37, tzinfo=datetime.timezone.utc), 'retweet_count': 0, 'likes': 1}, {'text': '@dhewlett @westerndigital @BestBuyCanada Best bet is to setup a RAID 1 array - basically 2 hard drives together thaâ€¦ https://t.co/beFPopdhGe', 'created_at': datetime.datetime(2021, 11, 11, 9, 6, 22, tzinfo=datetime.timezone.utc), 'retweet_count': 0, 'likes': 0}, {'text': '@Barnacules @joeltelling @dhewlett @westerndigital @BestBuyCanada Been running about 40 Reds of varying size over tâ€¦ https://t.co/mxua1A7kwQ', 'created_at': datetime.datetime(2021, 11, 11, 9, 1, 45, tzinfo=datetime.timezone.utc), 'retweet_count': 0, 'likes': 0}, {'text': '@dhewlett @westerndigital @BestBuyCanada No you did not!\nthe WD hard drives are good, I have 6 pieces for years runâ€¦ https://t.co/DKY64jW40F', 'created_at': datetime.datetime(2021, 11, 11, 8, 44, 56, tzinfo=datetime.timezone.utc), 'retweet_count': 0, 'likes': 0}, {'text': 'RT @westerndigital: Designed to capture your vision. Built to brave the elements. #SanDiskProfessional #WesternDigital\n\n G-DRIVE Mobile SSDâ€¦', 'created_at': datetime.datetime(2021, 11, 11, 8, 38, 59, tzinfo=datetime.timezone.utc), 'retweet_count': 10, 'likes': 0}, {'text': '@dhewlett @westerndigital @BestBuyCanada Personally never used WD. Had more than enough fail in business computers. Use Seagate myself.', 'created_at': datetime.datetime(2021, 11, 11, 8, 11, 42, tzinfo=datetime.timezone.utc), 'retweet_count': 0, 'likes': 0}, {'text': "@dhewlett @westerndigital @BestBuyCanada The seagate barracude 8tb drives I bought weren't only cheaper, they actuaâ€¦ https://t.co/cKy8ihvgeQ", 'created_at': datetime.datetime(2021, 11, 11, 8, 10, 7, tzinfo=datetime.timezone.utc), 'retweet_count': 0, 'likes': 0}]</t>
  </si>
  <si>
    <t>[{'text': 'On this #VeteransDay, #ArmisticeDay and #RemembranceDay, weâ€™re taking a moment to express our gratitude to those whâ€¦ https://t.co/Mx7LwjVJ3A', 'created_at': datetime.datetime(2021, 11, 11, 20, 30, 7, tzinfo=datetime.timezone.utc), 'retweet_count': 0, 'likes': 1}, {'text': 'On this #VeteransDay, #ArmisticeDay and #RemembranceDay, weâ€™re taking a moment to express our gratitude to those whâ€¦ https://t.co/t5TG8r26R8', 'created_at': datetime.datetime(2021, 11, 11, 13, 58, 4, tzinfo=datetime.timezone.utc), 'retweet_count': 0, 'likes': 2}]</t>
  </si>
  <si>
    <t>[{'text': '@Xerox So is it common for a V180 to be down a month because the @EFIPrint Fiery stopped working and an authorizedâ€¦ https://t.co/iXq0rAgt0q', 'created_at': datetime.datetime(2021, 11, 11, 16, 46, 37, tzinfo=datetime.timezone.utc), 'retweet_count': 0, 'likes': 0}, {'text': 'Xerox delivers print technology services with eco label certified devices for COP26\n#GreenSolutions #PrintSolutionsâ€¦ https://t.co/GDTNfPn61z', 'created_at': datetime.datetime(2021, 11, 11, 13, 33, 36, tzinfo=datetime.timezone.utc), 'retweet_count': 1, 'likes': 1}, {'text': 'RT @Xerox: Introducing our newest printer - the Xerox B235. A closer look shows it has everything your small business needs.\xa0Copy, scan, anâ€¦', 'created_at': datetime.datetime(2021, 11, 11, 13, 10, 6, tzinfo=datetime.timezone.utc), 'retweet_count': 1, 'likes': 0}, {'text': 'RT @zerographicltd: We are #proud to be Platinum Concessionaires of @Xerox - the official suppliers for #COP26!\nZerographic will strive toâ€¦', 'created_at': datetime.datetime(2021, 11, 11, 10, 53, 37, tzinfo=datetime.timezone.utc), 'retweet_count': 1, 'likes': 0}, {'text': 'Electronic Toll Collection (ETC) Market Growth Analysis, Industry Size, Market Opportunities and Future Estimationsâ€¦ https://t.co/wUcyUgK348', 'created_at': datetime.datetime(2021, 11, 11, 3, 37, 55, tzinfo=datetime.timezone.utc), 'retweet_count': 0, 'likes': 0}, {'text': 'Got a chance to chat w/ @ManishGuptaMG1, Director of @GoogleAI #India on: \n1. Building Research lab from scratch,â€¦ https://t.co/sigc75Sp3O', 'created_at': datetime.datetime(2021, 11, 11, 3, 36, 56, tzinfo=datetime.timezone.utc), 'retweet_count': 0, 'likes': 13}]</t>
  </si>
  <si>
    <t>[{'text': 'Read More - https://t.co/TrEg3u5uXa According to Global Market Insights Inc, The Monoclonal Antibodies Market revenâ€¦ https://t.co/2CmavfJQi2', 'created_at': datetime.datetime(2021, 11, 12, 10, 49, 13, tzinfo=datetime.timezone.utc), 'retweet_count': 0, 'likes': 0}, {'text': 'RT @_DiMeSociety: Our #digitalendpoints library has 225 endpoints, but our partners just want one! Weâ€™re thrilled to be working with @abbviâ€¦', 'created_at': datetime.datetime(2021, 11, 12, 8, 15, 35, tzinfo=datetime.timezone.utc), 'retweet_count': 3, 'likes': 0}, {'text': 'RT @emberko: Whatâ€™s the difference between #Alzheimers regulatory and #exploratory #trials? @a_hfillit leads a panel at #CTAD21 with Drs. Jâ€¦', 'created_at': datetime.datetime(2021, 11, 12, 6, 2, 1, tzinfo=datetime.timezone.utc), 'retweet_count': 1, 'likes': 0}, {'text': 'RT @MALifeSciences: â€œThere is a coming wave of opportunity in biomanufacturing in Central Massachusetts."\n\nAn exciting new collaboration frâ€¦', 'created_at': datetime.datetime(2021, 11, 12, 1, 35, 32, tzinfo=datetime.timezone.utc), 'retweet_count': 3, 'likes': 0}, {'text': 'Thanks @PtInovSocial @CamaraLisboa @abbvie https://t.co/dVzuOAJ053', 'created_at': datetime.datetime(2021, 11, 11, 22, 9, 22, tzinfo=datetime.timezone.utc), 'retweet_count': 0, 'likes': 1}, {'text': 'RT @TheADDF: CSO @a_hfillit will speak w/ Drs. Jeffrey Cummings, Suzanne Hendrix &amp;amp; Ole Graff on value-generating exploratory trials in neurâ€¦', 'created_at': datetime.datetime(2021, 11, 11, 22, 1, 12, tzinfo=datetime.timezone.utc), 'retweet_count': 1, 'likes': 0}, {'text': 'https://t.co/PJhCPB9Gn6\n#Top10 2021 #Medicamentos + Vendidos\nâœ” Brazil SFE CompanyÂ®\n\n@Abbvie\n@Merck\n@BMS\n@Regeneronâ€¦ https://t.co/I3fH8wqch2', 'created_at': datetime.datetime(2021, 11, 11, 22, 1, 11, tzinfo=datetime.timezone.utc), 'retweet_count': 0, 'likes': 0}, {'text': 'Whatâ€™s the difference between #Alzheimers regulatory and #exploratory #trials? @a_hfillit leads a panel at #CTAD21â€¦ https://t.co/4qPfnzbl5d', 'created_at': datetime.datetime(2021, 11, 11, 21, 18, 14, tzinfo=datetime.timezone.utc), 'retweet_count': 1, 'likes': 6}, {'text': 'https://t.co/PJhCPAS4Yw\n#Top10 2021 #Medicamentos + Vendidos\nâœ” Brazil SFE CompanyÂ®\n\n@Abbvie\n@Merck\n@BMS\n@Regeneronâ€¦ https://t.co/ALTYF76j2T', 'created_at': datetime.datetime(2021, 11, 11, 21, 6, 7, tzinfo=datetime.timezone.utc), 'retweet_count': 0, 'likes': 0}, {'text': 'CSO @a_hfillit will speak w/ Drs. Jeffrey Cummings, Suzanne Hendrix &amp;amp; Ole Graff on value-generating exploratory triâ€¦ https://t.co/r13g5PeO1l', 'created_at': datetime.datetime(2021, 11, 11, 21, 0, 13, tzinfo=datetime.timezone.utc), 'retweet_count': 1, 'likes': 6}, {'text': 'Congrats to @abbvie Young Innovator Award winners Lyra, Lara and Caoimhe @RaphaelasSt @JctScience @IrishSciTeachâ€¦ https://t.co/pqJO3VPtne', 'created_at': datetime.datetime(2021, 11, 11, 20, 58, 57, tzinfo=datetime.timezone.utc), 'retweet_count': 0, 'likes': 5}, {'text': 'Top 10 #digitalmarketingagency  in \n#usa\nhttps://t.co/NdNl9ZDyJW\n\n@ATT @UnitedHealthGrp @McKesson @Healthcare_ABCâ€¦ https://t.co/gfeYkmoUHL', 'created_at': datetime.datetime(2021, 11, 11, 20, 54, 15, tzinfo=datetime.timezone.utc), 'retweet_count': 0, 'likes': 0}, {'text': 'https://t.co/PJhCPB9Gn6\n#Top10 2021 #Medicamentos + Vendidos\nâœ” Brazil SFE CompanyÂ®\n\n@Abbvie\n@Merck\n@BMS\n@Regeneronâ€¦ https://t.co/0uizpYnSKN', 'created_at': datetime.datetime(2021, 11, 11, 20, 3, 7, tzinfo=datetime.timezone.utc), 'retweet_count': 0, 'likes': 0}, {'text': 'And also it seems like @pfizer and @abbvie have a webcast conference on 11/17 @ Wolfe Research Healthcare Conferencâ€¦ https://t.co/R1oBaDRVOy', 'created_at': datetime.datetime(2021, 11, 11, 19, 20, 33, tzinfo=datetime.timezone.utc), 'retweet_count': 0, 'likes': 0}, {'text': 'RT @abbvie: Today, we thank all our veteran employees for their service. Get to know the members of our #Veterans employee group and see hoâ€¦', 'created_at': datetime.datetime(2021, 11, 11, 19, 17, 7, tzinfo=datetime.timezone.utc), 'retweet_count': 3, 'likes': 0}, {'text': 'RT @BRAINCURES: @RepKatiePorter @kevinnbass @JebKeiper @FiercePharma @pharminews @PharmaFactz @pharmalot @MychalWilsonEsq @ekalpas @MrHealtâ€¦', 'created_at': datetime.datetime(2021, 11, 11, 19, 12, 42, tzinfo=datetime.timezone.utc), 'retweet_count': 5, 'likes': 0}, {'text': '.@Twitter @Merck @AstraZeneca @pfizer @Amgen @abbvie @OtsukaUS @JNJGlobalHealth @Roche or @Bristol_Myersâ€¦ https://t.co/FkU9kx3oSs', 'created_at': datetime.datetime(2021, 11, 11, 19, 11, 1, tzinfo=datetime.timezone.utc), 'retweet_count': 0, 'likes': 0}, {'text': 'RT @_DiMeSociety: Our #digitalendpoints library has 225 endpoints, but our partners just want one! Weâ€™re thrilled to be working with @abbviâ€¦', 'created_at': datetime.datetime(2021, 11, 11, 19, 9, 47, tzinfo=datetime.timezone.utc), 'retweet_count': 3, 'likes': 0}, {'text': 'https://t.co/PJhCPB9Gn6\n#Top10 2021 #Medicamentos + Vendidos\nâœ” Brazil SFE CompanyÂ®\n\n@Abbvie\n@Merck\n@BMS\n@Regeneronâ€¦ https://t.co/d9RQvDFYEE', 'created_at': datetime.datetime(2021, 11, 11, 19, 2, 8, tzinfo=datetime.timezone.utc), 'retweet_count': 0, 'likes': 0}, {'text': 'RT @abbvie: Today, we thank all our veteran employees for their service. Get to know the members of our #Veterans employee group and see hoâ€¦', 'created_at': datetime.datetime(2021, 11, 11, 18, 24, 54, tzinfo=datetime.timezone.utc), 'retweet_count': 3, 'likes': 0}, {'text': 'Looking forward to having you back in the Black and White Jersey for the 2022 season.ðŸ_x008f_´ðŸ_x008f_³ðŸ_x008f_´ðŸ_x008f_³\n\n@abbvie \n@ConnachtGoldâ€¦ https://t.co/wIyq2lAb7q', 'created_at': datetime.datetime(2021, 11, 11, 18, 1, 28, tzinfo=datetime.timezone.utc), 'retweet_count': 0, 'likes': 2}, {'text': 'RT @_DiMeSociety: Our #digitalendpoints library has 225 endpoints, but our partners just want one! Weâ€™re thrilled to be working with @abbviâ€¦', 'created_at': datetime.datetime(2021, 11, 11, 17, 48, 9, tzinfo=datetime.timezone.utc), 'retweet_count': 3, 'likes': 0}, {'text': 'Our #digitalendpoints library has 225 endpoints, but our partners just want one! Weâ€™re thrilled to be working withâ€¦ https://t.co/9u1ENTvIMn', 'created_at': datetime.datetime(2021, 11, 11, 17, 30, tzinfo=datetime.timezone.utc), 'retweet_count': 3, 'likes': 13}, {'text': 'Come Together for Cystic Fibrosis tonight at 7:30 pm EST live: https://t.co/ijmnh3oimj Silent Auction and Gift-A-Wiâ€¦ https://t.co/rDWMIO3R7C', 'created_at': datetime.datetime(2021, 11, 11, 16, 15, 50, tzinfo=datetime.timezone.utc), 'retweet_count': 0, 'likes': 1}, {'text': 'RT @abbvie: Today, we thank all our veteran employees for their service. Get to know the members of our #Veterans employee group and see hoâ€¦', 'created_at': datetime.datetime(2021, 11, 11, 15, 31, 41, tzinfo=datetime.timezone.utc), 'retweet_count': 3, 'likes': 0}, {'text': 'RT @IpcPs: Check out Elevated Expectations, Elevated Care â€“ an interactive program designed to assess #psoriasis disease impact. #IPC corpoâ€¦', 'created_at': datetime.datetime(2021, 11, 11, 15, 18, 19, tzinfo=datetime.timezone.utc), 'retweet_count': 1, 'likes': 0}, {'text': 'Check out Elevated Expectations, Elevated Care â€“ an interactive program designed to assess #psoriasis disease impacâ€¦ https://t.co/HvrA5MyGNH', 'created_at': datetime.datetime(2021, 11, 11, 14, 48, 3, tzinfo=datetime.timezone.utc), 'retweet_count': 1, 'likes': 3}, {'text': 'EP24 of the #HealthcareAndHigher #podcast with Prince Chjioke, Associate Director of Innovation atâ€¦ https://t.co/kYDhUBP44J', 'created_at': datetime.datetime(2021, 11, 11, 14, 31, tzinfo=datetime.timezone.utc), 'retweet_count': 0, 'likes': 1}, {'text': 'It has been an insightful morning listening to our speakers from @OneTrust, @abbvie, @Meta, &amp;amp; @GSK talk about privaâ€¦ https://t.co/YZ3pL8uZzL', 'created_at': datetime.datetime(2021, 11, 11, 13, 31, 30, tzinfo=datetime.timezone.utc), 'retweet_count': 0, 'likes': 0}, {'text': 'https://t.co/PJhCPB9Gn6\n#Top10 2021 #Medicamentos + Vendidos\nâœ” Brazil SFE CompanyÂ®\n\n@Abbvie\n@Merck\n@BMS\n@Regeneronâ€¦ https://t.co/Is0jrh7TkW', 'created_at': datetime.datetime(2021, 11, 11, 12, 22, 9, tzinfo=datetime.timezone.utc), 'retweet_count': 0, 'likes': 0}, {'text': 'RT @Medness8: ðŸŒ_x0090_ CONFERENCE COVERAGE: ASH, 2021\nðŸ“Œ Multiple abstracts and oral presentations from @abbvie , @bmsnews , @Genmab , @GileadScienâ€¦', 'created_at': datetime.datetime(2021, 11, 11, 11, 2, 17, tzinfo=datetime.timezone.utc), 'retweet_count': 1, 'likes': 0}, {'text': 'ðŸŒ_x0090_ CONFERENCE COVERAGE: ASH, 2021\nðŸ“Œ Multiple abstracts and oral presentations from @abbvie , @AstraZeneca, @bmsnewsâ€¦ https://t.co/26lXGTQun8', 'created_at': datetime.datetime(2021, 11, 11, 5, 0, 44, tzinfo=datetime.timezone.utc), 'retweet_count': 0, 'likes': 0}, {'text': 'ðŸŒ_x0090_ CONFERENCE COVERAGE: ASH, 2021\nðŸ“Œ Multiple abstracts and oral presentations from @abbvie , @bmsnews , @Genmab ,â€¦ https://t.co/6dEvuzivc0', 'created_at': datetime.datetime(2021, 11, 11, 5, 0, 42, tzinfo=datetime.timezone.utc), 'retweet_count': 1, 'likes': 2}, {'text': '"...less odor and leakage..." ðŸ¤¢\n\nAnother delightful #BigPharma TV ad on #USAnetwork for #Humira from @abbvie. One oâ€¦ https://t.co/rurGN3VTtA', 'created_at': datetime.datetime(2021, 11, 11, 2, 53, 1, tzinfo=datetime.timezone.utc), 'retweet_count': 0, 'likes': 0}, {'text': 'Big Pharma, @abbvie specifically listen to me â€œSkyRiziâ€_x009d_ does not sound like a trusted pharmaceutical solution to anâ€¦ https://t.co/5QxRVvN6R2', 'created_at': datetime.datetime(2021, 11, 11, 1, 19, 7, tzinfo=datetime.timezone.utc), 'retweet_count': 0, 'likes': 3}, {'text': 'Thank you from #DiversityInc to all of our speakers and sponsors for helping make our fall professional developmentâ€¦ https://t.co/2WatQYO2eo', 'created_at': datetime.datetime(2021, 11, 11, 0, 3, 16, tzinfo=datetime.timezone.utc), 'retweet_count': 0, 'likes': 6}]</t>
  </si>
  <si>
    <t>[{'text': 'RT @diversityaward: Congratulations Sunil Sheth @fladgatelaw, winner of the @UnitedHealthGrp #EDA21 @Abercrombie Diversity Champion of theâ€¦', 'created_at': datetime.datetime(2021, 11, 12, 11, 0, 42, tzinfo=datetime.timezone.utc), 'retweet_count': 2, 'likes': 0}, {'text': 'RT @diversityaward: Congratulations Sunil Sheth @fladgatelaw, winner of the @UnitedHealthGrp #EDA21 @Abercrombie Diversity Champion of theâ€¦', 'created_at': datetime.datetime(2021, 11, 12, 10, 28, 24, tzinfo=datetime.timezone.utc), 'retweet_count': 2, 'likes': 0}, {'text': '@Abercrombie what is the best way to wash the removable fur trim on the hoodie of the Faux Fur Lined Military Parka?', 'created_at': datetime.datetime(2021, 11, 12, 1, 35, 59, tzinfo=datetime.timezone.utc), 'retweet_count': 0, 'likes': 0}, {'text': 'Congratulations Sunil Sheth @fladgatelaw, winner of the @UnitedHealthGrp #EDA21 @Abercrombie Diversity Champion ofâ€¦ https://t.co/3tNKzgkq39', 'created_at': datetime.datetime(2021, 11, 11, 23, 38, tzinfo=datetime.timezone.utc), 'retweet_count': 2, 'likes': 3}, {'text': 'Highly Commended in the @UnitedHealthGrp #EDA21 @Abercrombie Diversity Champion of the Year category isâ€¦ https://t.co/2OwgheIqD2', 'created_at': datetime.datetime(2021, 11, 11, 23, 37, 22, tzinfo=datetime.timezone.utc), 'retweet_count': 0, 'likes': 3}, {'text': '@Abercrombie way too much relaxed &amp;amp; oversized stuff now. Just looks stupid &amp;amp; unflattering. A long time lost fan', 'created_at': datetime.datetime(2021, 11, 11, 18, 31, 28, tzinfo=datetime.timezone.utc), 'retweet_count': 0, 'likes': 0}, {'text': '@Abercrombie let me rebrand the company', 'created_at': datetime.datetime(2021, 11, 11, 18, 4, 19, tzinfo=datetime.timezone.utc), 'retweet_count': 0, 'likes': 0}, {'text': '@Abercrombie Hi, my friend from the states sent me a gift voucher as a birthday gift, Iâ€™m currently in South Korea.â€¦ https://t.co/Y41CNjxEeu', 'created_at': datetime.datetime(2021, 11, 11, 11, 31, 16, tzinfo=datetime.timezone.utc), 'retweet_count': 0, 'likes': 0}, {'text': '@Abercrombie I just left a store here in Toronto. Iâ€™m disappointed! WHY is everything â€˜relaxedâ€™ now? It all looks lâ€¦ https://t.co/yVObAAFZF5', 'created_at': datetime.datetime(2021, 11, 11, 3, 40, 23, tzinfo=datetime.timezone.utc), 'retweet_count': 0, 'likes': 0}, {'text': '@ScorpioSky your fashion sense is from a 2003 @Abercrombie catalog #AEWDynamite', 'created_at': datetime.datetime(2021, 11, 11, 1, 33, 16, tzinfo=datetime.timezone.utc), 'retweet_count': 0, 'likes': 0}, {'text': 'and its still fuck you @Abercrombie https://t.co/dUMDJYtcSO', 'created_at': datetime.datetime(2021, 11, 11, 0, 40, 16, tzinfo=datetime.timezone.utc), 'retweet_count': 0, 'likes': 7}]</t>
  </si>
  <si>
    <t>[{'text': '.@Aerie this ones for you ðŸ’ž https://t.co/1sNlY5XjeD', 'created_at': datetime.datetime(2021, 11, 11, 22, 14, 32, tzinfo=datetime.timezone.utc), 'retweet_count': 1, 'likes': 34}, {'text': 'Well, well, well if it isnâ€™t the essay I said I wouldnâ€™t wait until the night before to write', 'created_at': datetime.datetime(2021, 11, 11, 21, 30, tzinfo=datetime.timezone.utc), 'retweet_count': 4, 'likes': 49}, {'text': 'I soft launch a new sweatshirt every week', 'created_at': datetime.datetime(2021, 11, 11, 17, 2, 36, tzinfo=datetime.timezone.utc), 'retweet_count': 1, 'likes': 24}, {'text': 'Sup fam?', 'created_at': datetime.datetime(2021, 11, 11, 15, 30, tzinfo=datetime.timezone.utc), 'retweet_count': 3, 'likes': 24}]</t>
  </si>
  <si>
    <t>[{'text': 'RT @AEO: Well, well, well if it isnâ€™t the essay I said I wouldnâ€™t wait until the night before to write', 'created_at': datetime.datetime(2021, 11, 12, 1, 49, 1, tzinfo=datetime.timezone.utc), 'retweet_count': 4, 'likes': 0}, {'text': '@AEO @Aerie @Aerie babe I am so sorry I love you. Please sponsor me \U0001f97a', 'created_at': datetime.datetime(2021, 11, 11, 23, 46, 25, tzinfo=datetime.timezone.utc), 'retweet_count': 0, 'likes': 0}, {'text': 'RT @AEO: Well, well, well if it isnâ€™t the essay I said I wouldnâ€™t wait until the night before to write', 'created_at': datetime.datetime(2021, 11, 11, 23, 9, 13, tzinfo=datetime.timezone.utc), 'retweet_count': 4, 'likes': 0}, {'text': '@calebmclaughlin @AEO goattt', 'created_at': datetime.datetime(2021, 11, 11, 23, 5, 29, tzinfo=datetime.timezone.utc), 'retweet_count': 0, 'likes': 0}, {'text': 'RT @calebmclaughlin: Jacket szn is back ðŸ_x008d__x0081_check out the new @AEO fall collection at https://t.co/KGr0ECIKQY #aejeans #aepartner https://t.coâ€¦', 'created_at': datetime.datetime(2021, 11, 11, 23, 5, 25, tzinfo=datetime.timezone.utc), 'retweet_count': 176, 'likes': 0}, {'text': 'RT @AEO: Sup fam?', 'created_at': datetime.datetime(2021, 11, 11, 22, 25, 2, tzinfo=datetime.timezone.utc), 'retweet_count': 3, 'likes': 0}, {'text': 'RT @AEO: Well, well, well if it isnâ€™t the essay I said I wouldnâ€™t wait until the night before to write', 'created_at': datetime.datetime(2021, 11, 11, 22, 24, 53, tzinfo=datetime.timezone.utc), 'retweet_count': 4, 'likes': 0}, {'text': 'RT @AEO: Well, well, well if it isnâ€™t the essay I said I wouldnâ€™t wait until the night before to write', 'created_at': datetime.datetime(2021, 11, 11, 22, 5, 31, tzinfo=datetime.timezone.utc), 'retweet_count': 4, 'likes': 0}, {'text': 'RT @AEO: How am I supposed to live, laugh, love if thereâ€™s a group project due?', 'created_at': datetime.datetime(2021, 11, 11, 21, 43, 13, tzinfo=datetime.timezone.utc), 'retweet_count': 39, 'likes': 0}, {'text': 'RT @AEO: How am I supposed to live, laugh, love if thereâ€™s a group project due?', 'created_at': datetime.datetime(2021, 11, 11, 20, 56, 24, tzinfo=datetime.timezone.utc), 'retweet_count': 39, 'likes': 0}, {'text': '@AEO website issues today?', 'created_at': datetime.datetime(2021, 11, 11, 20, 55, 7, tzinfo=datetime.timezone.utc), 'retweet_count': 0, 'likes': 0}, {'text': '@AEO WHY ARENT YALL SELLING COATS LIKE THIS NO MORE. https://t.co/1xxFVMR4Fy', 'created_at': datetime.datetime(2021, 11, 11, 20, 27, 48, tzinfo=datetime.timezone.utc), 'retweet_count': 0, 'likes': 0}, {'text': 'RT @AEO: How am I supposed to live, laugh, love if thereâ€™s a group project due?', 'created_at': datetime.datetime(2021, 11, 11, 20, 1, 16, tzinfo=datetime.timezone.utc), 'retweet_count': 39, 'likes': 0}, {'text': 'Get an extra 20 percent off your next order at @aeo https://t.co/f96RYCqiwL #discounts #americaneagle', 'created_at': datetime.datetime(2021, 11, 11, 19, 58, 53, tzinfo=datetime.timezone.utc), 'retweet_count': 0, 'likes': 0}, {'text': 'RT @AEO: How am I supposed to live, laugh, love if thereâ€™s a group project due?', 'created_at': datetime.datetime(2021, 11, 11, 19, 23, 3, tzinfo=datetime.timezone.utc), 'retweet_count': 39, 'likes': 0}, {'text': 'RT @AEO: How am I supposed to live, laugh, love if thereâ€™s a group project due?', 'created_at': datetime.datetime(2021, 11, 11, 18, 9, 15, tzinfo=datetime.timezone.utc), 'retweet_count': 39, 'likes': 0}, {'text': 'RT @AEO: I soft launch a new sweatshirt every week', 'created_at': datetime.datetime(2021, 11, 11, 17, 23, 9, tzinfo=datetime.timezone.utc), 'retweet_count': 1, 'likes': 0}, {'text': 'RT @loldeanna: @AEO Can you make two toned jeans already itâ€™s been months', 'created_at': datetime.datetime(2021, 11, 11, 16, 55, 5, tzinfo=datetime.timezone.utc), 'retweet_count': 1, 'likes': 0}, {'text': '@AEO I guess you support this?#KyleRittenhouseIsGuilty https://t.co/3kU9lcKDYj', 'created_at': datetime.datetime(2021, 11, 11, 16, 52, 45, tzinfo=datetime.timezone.utc), 'retweet_count': 0, 'likes': 0}, {'text': 'RT @AEO: Sup fam?', 'created_at': datetime.datetime(2021, 11, 11, 16, 49, 24, tzinfo=datetime.timezone.utc), 'retweet_count': 3, 'likes': 0}, {'text': 'Why does @AEO tell me about my extra 30% off AFTER I place my order', 'created_at': datetime.datetime(2021, 11, 11, 16, 13, 21, tzinfo=datetime.timezone.utc), 'retweet_count': 0, 'likes': 0}, {'text': 'Love the deep cuts @AEO is bringing out. Do It Again by Steely Dan really culturing the youths of today with this music', 'created_at': datetime.datetime(2021, 11, 11, 15, 57, 48, tzinfo=datetime.timezone.utc), 'retweet_count': 0, 'likes': 0}, {'text': '@AEO Why canâ€™t look at my rewards through the app?  If I sign to my rewards with my computer I can see them. What aâ€¦ https://t.co/cVfCe5Uke6', 'created_at': datetime.datetime(2021, 11, 11, 15, 54, 9, tzinfo=datetime.timezone.utc), 'retweet_count': 0, 'likes': 0}, {'text': '@AEO Can you make two toned jeans already itâ€™s been months', 'created_at': datetime.datetime(2021, 11, 11, 15, 36, 34, tzinfo=datetime.timezone.utc), 'retweet_count': 1, 'likes': 4}, {'text': '@AEO Chillen like denim', 'created_at': datetime.datetime(2021, 11, 11, 15, 31, 29, tzinfo=datetime.timezone.utc), 'retweet_count': 0, 'likes': 0}, {'text': '@AEO I need some jeans. Any on sale?', 'created_at': datetime.datetime(2021, 11, 11, 15, 31, 18, tzinfo=datetime.timezone.utc), 'retweet_count': 0, 'likes': 0}, {'text': 'RT @AEO: Sup fam?', 'created_at': datetime.datetime(2021, 11, 11, 15, 31, tzinfo=datetime.timezone.utc), 'retweet_count': 3, 'likes': 0}, {'text': '@AEO orders jeans on the 4th of November order tracking says it still in transit but this status has not changed foâ€¦ https://t.co/pNk2Ol4Xeh', 'created_at': datetime.datetime(2021, 11, 11, 15, 10, 42, tzinfo=datetime.timezone.utc), 'retweet_count': 0, 'likes': 0}, {'text': 'RT @AEO: How am I supposed to live, laugh, love if thereâ€™s a group project due?', 'created_at': datetime.datetime(2021, 11, 11, 15, 3, 2, tzinfo=datetime.timezone.utc), 'retweet_count': 39, 'likes': 0}, {'text': 'RT @jillyinmiami: found out I was the top selling @AEO influencer in my region today \U0001f97a', 'created_at': datetime.datetime(2021, 11, 11, 14, 50, 36, tzinfo=datetime.timezone.utc), 'retweet_count': 1, 'likes': 0}, {'text': '@JeniML93 @LuckyBrand @AEO ðŸŒ¹Great Design....w/Chunky Heels!  Love these all around!ðŸŒ¹ðŸ‘ ðŸ¥‚ðŸ¥€', 'created_at': datetime.datetime(2021, 11, 11, 14, 43, 37, tzinfo=datetime.timezone.utc), 'retweet_count': 0, 'likes': 1}, {'text': 'RT @AEO: How am I supposed to live, laugh, love if thereâ€™s a group project due?', 'created_at': datetime.datetime(2021, 11, 11, 13, 33, 57, tzinfo=datetime.timezone.utc), 'retweet_count': 39, 'likes': 0}, {'text': '#americaneagleoutfitters @_Americaneagle @AmericanEagleOu @AEO \nItâ€™s been 2 months AEO team hasnâ€™t initiated my refâ€¦ https://t.co/VMDDKgIE60', 'created_at': datetime.datetime(2021, 11, 11, 13, 19, tzinfo=datetime.timezone.utc), 'retweet_count': 0, 'likes': 0}, {'text': 'RT @AEO: How am I supposed to live, laugh, love if thereâ€™s a group project due?', 'created_at': datetime.datetime(2021, 11, 11, 12, 14, 39, tzinfo=datetime.timezone.utc), 'retweet_count': 39, 'likes': 0}, {'text': 'RT @treborsmitt: ayo @AEO plz fix your jeans. I shouldnâ€™t have to go and replace them after wearing them for only a couple of months https:â€¦', 'created_at': datetime.datetime(2021, 11, 11, 11, 44, 50, tzinfo=datetime.timezone.utc), 'retweet_count': 1, 'likes': 0}, {'text': 'RT @AEO: How am I supposed to live, laugh, love if thereâ€™s a group project due?', 'created_at': datetime.datetime(2021, 11, 11, 11, 42, 36, tzinfo=datetime.timezone.utc), 'retweet_count': 39, 'likes': 0}, {'text': 'RT @AEO: How am I supposed to live, laugh, love if thereâ€™s a group project due?', 'created_at': datetime.datetime(2021, 11, 11, 9, 2, 26, tzinfo=datetime.timezone.utc), 'retweet_count': 39, 'likes': 0}, {'text': 'RT @AEO: How am I supposed to live, laugh, love if thereâ€™s a group project due?', 'created_at': datetime.datetime(2021, 11, 11, 8, 8, 15, tzinfo=datetime.timezone.utc), 'retweet_count': 39, 'likes': 0}, {'text': 'RT @AEO: How am I supposed to live, laugh, love if thereâ€™s a group project due?', 'created_at': datetime.datetime(2021, 11, 11, 7, 23, tzinfo=datetime.timezone.utc), 'retweet_count': 39, 'likes': 0}, {'text': 'RT @AEO: How am I supposed to live, laugh, love if thereâ€™s a group project due?', 'created_at': datetime.datetime(2021, 11, 11, 7, 0, 39, tzinfo=datetime.timezone.utc), 'retweet_count': 39, 'likes': 0}, {'text': 'RT @AEO: How am I supposed to live, laugh, love if thereâ€™s a group project due?', 'created_at': datetime.datetime(2021, 11, 11, 6, 19, 15, tzinfo=datetime.timezone.utc), 'retweet_count': 39, 'likes': 0}, {'text': 'RT @AEO: How am I supposed to live, laugh, love if thereâ€™s a group project due?', 'created_at': datetime.datetime(2021, 11, 11, 5, 22, 38, tzinfo=datetime.timezone.utc), 'retweet_count': 39, 'likes': 0}, {'text': '@KileBush @AEO baby get on UpWork &amp;amp; look for a new job cause chillleeeeee', 'created_at': datetime.datetime(2021, 11, 11, 4, 12, 49, tzinfo=datetime.timezone.utc), 'retweet_count': 0, 'likes': 1}, {'text': 'RT @AEO: How am I supposed to live, laugh, love if thereâ€™s a group project due?', 'created_at': datetime.datetime(2021, 11, 11, 3, 50, 27, tzinfo=datetime.timezone.utc), 'retweet_count': 39, 'likes': 0}, {'text': '@Thomas_plays_bo @calebmclaughlin @AEO mane WHAT?!', 'created_at': datetime.datetime(2021, 11, 11, 3, 40, 55, tzinfo=datetime.timezone.utc), 'retweet_count': 0, 'likes': 0}, {'text': 'RT @AEO: his picture âœ¨ sparks joyâœ¨  https://t.co/dPsvye74uI https://t.co/oFEcOYN6Mg', 'created_at': datetime.datetime(2021, 11, 11, 3, 33, 16, tzinfo=datetime.timezone.utc), 'retweet_count': 4, 'likes': 0}, {'text': '@AEO MULTI MILLION DOLLAR COMPANY MAKES RELATABLE JOKE THEY ARE JUST LIKE ME', 'created_at': datetime.datetime(2021, 11, 11, 2, 53, 35, tzinfo=datetime.timezone.utc), 'retweet_count': 0, 'likes': 2}, {'text': 'found out I was the top selling @AEO influencer in my region today \U0001f97a', 'created_at': datetime.datetime(2021, 11, 11, 2, 20, 3, tzinfo=datetime.timezone.utc), 'retweet_count': 1, 'likes': 2}, {'text': 'I think Iâ€™m almost done with @AEO jeans. Theyâ€™re continuously pulling at the seams and it makes me sad. https://t.co/tq1Nbmjnhh', 'created_at': datetime.datetime(2021, 11, 11, 1, 50, 9, tzinfo=datetime.timezone.utc), 'retweet_count': 0, 'likes': 0}, {'text': '@AEO tell me how it makes sense that i walk into your store wearing a pair of your jeans, pick out the same style &amp;amp;â€¦ https://t.co/PZMa3aeT1A', 'created_at': datetime.datetime(2021, 11, 11, 1, 40, 15, tzinfo=datetime.timezone.utc), 'retweet_count': 0, 'likes': 0}, {'text': '@AEO How about you reply to my tweets and give me a refund?', 'created_at': datetime.datetime(2021, 11, 11, 1, 39, 1, tzinfo=datetime.timezone.utc), 'retweet_count': 0, 'likes': 0}, {'text': '@AEO How about yâ€™all give me a damn refund for the mess YOU CAUSED. Thatâ€™s what Iâ€™m in the mood for!', 'created_at': datetime.datetime(2021, 11, 11, 1, 38, 17, tzinfo=datetime.timezone.utc), 'retweet_count': 0, 'likes': 0}, {'text': '@AEO it is absolutely unacceptable to take 2 weeks for my transaction to go through, I do NOT trust your company anâ€¦ https://t.co/u3hWpyS97X', 'created_at': datetime.datetime(2021, 11, 11, 1, 36, 44, tzinfo=datetime.timezone.utc), 'retweet_count': 0, 'likes': 0}, {'text': '@AEO Because of this I donâ€™t have enough money to cover my bills!!! Leaving me under so much stress', 'created_at': datetime.datetime(2021, 11, 11, 1, 36, 7, tzinfo=datetime.timezone.utc), 'retweet_count': 0, 'likes': 0}, {'text': '@AEO FUCK YOU AMERICAN EAGLE. I purchased clothes 2 weeks ago, the store wouldnâ€™t let me use my gift card, so I wasâ€¦ https://t.co/dzVsVlAOZw', 'created_at': datetime.datetime(2021, 11, 11, 1, 35, 39, tzinfo=datetime.timezone.utc), 'retweet_count': 0, 'likes': 0}, {'text': 'RT @cvcfoundation: This fall, American Eagle @AEO provided support for youth in the Credit River Watershed to plant 200 native trees and shâ€¦', 'created_at': datetime.datetime(2021, 11, 11, 1, 25, 14, tzinfo=datetime.timezone.utc), 'retweet_count': 3, 'likes': 0}, {'text': '@YorkySpam @AEO Pics????!!! ðŸ˜_x008f_', 'created_at': datetime.datetime(2021, 11, 11, 1, 3, 32, tzinfo=datetime.timezone.utc), 'retweet_count': 0, 'likes': 0}, {'text': 'Hey @AEO are you gonna get more colour selection of the slim fit tees (and more M Tall in stock)â€¦ https://t.co/b9xi0ikNcP', 'created_at': datetime.datetime(2021, 11, 11, 0, 52, 28, tzinfo=datetime.timezone.utc), 'retweet_count': 0, 'likes': 0}, {'text': 'RT @AEO: his picture âœ¨ sparks joyâœ¨  https://t.co/dPsvye74uI https://t.co/oFEcOYN6Mg', 'created_at': datetime.datetime(2021, 11, 11, 0, 33, 36, tzinfo=datetime.timezone.utc), 'retweet_count': 4, 'likes': 0}]</t>
  </si>
  <si>
    <t>[{'text': '@unfilteredTCF When in doubt, give the aux cord to the drum major ðŸ”Š', 'created_at': datetime.datetime(2021, 11, 11, 21, 42, 15, tzinfo=datetime.timezone.utc), 'retweet_count': 0, 'likes': 1}, {'text': "@TheeKAlexis If loving supplemental insurance is wrong, we don't want to be right. Welcome to the family! ðŸ™Œ", 'created_at': datetime.datetime(2021, 11, 11, 21, 22, 37, tzinfo=datetime.timezone.utc), 'retweet_count': 1, 'likes': 2}, {'text': 'RT @aflac: Itâ€™s your time to shine, so who would you rather be?', 'created_at': datetime.datetime(2021, 11, 11, 20, 6, 14, tzinfo=datetime.timezone.utc), 'retweet_count': 12, 'likes': 0}, {'text': "@too_qr there's nothing like a show-stopping drum major ðŸŽ¶ https://t.co/nLzb1KHaTr", 'created_at': datetime.datetime(2021, 11, 11, 17, 44, 41, tzinfo=datetime.timezone.utc), 'retweet_count': 0, 'likes': 3}, {'text': '@HardingRhonda solid choice ðŸ”¥', 'created_at': datetime.datetime(2021, 11, 11, 17, 42, 47, tzinfo=datetime.timezone.utc), 'retweet_count': 0, 'likes': 0}, {'text': '@Ktc8dog why not both at the same time? ðŸ¤·\u200dâ™‚ï¸_x008f_', 'created_at': datetime.datetime(2021, 11, 11, 16, 16, 54, tzinfo=datetime.timezone.utc), 'retweet_count': 0, 'likes': 0}, {'text': "@VertochKyle We're not like other ducks, we're different.", 'created_at': datetime.datetime(2021, 11, 11, 15, 48, 17, tzinfo=datetime.timezone.utc), 'retweet_count': 0, 'likes': 2}, {'text': '@jayfrmthaA Coach Saban taught us everything we know ðŸ’ª', 'created_at': datetime.datetime(2021, 11, 11, 15, 46, 6, tzinfo=datetime.timezone.utc), 'retweet_count': 0, 'likes': 1}, {'text': '@imsaoh we did too  ðŸ‘€', 'created_at': datetime.datetime(2021, 11, 11, 15, 34, 45, tzinfo=datetime.timezone.utc), 'retweet_count': 0, 'likes': 0}]</t>
  </si>
  <si>
    <t>[{'text': '@deathtospinach Honestly who do they think they are, not everyone wants to match @aflac or Liam!', 'created_at': datetime.datetime(2021, 11, 12, 11, 24, 50, tzinfo=datetime.timezone.utc), 'retweet_count': 0, 'likes': 0}, {'text': '@aflac Duck master https://t.co/c7sweECxT8', 'created_at': datetime.datetime(2021, 11, 12, 11, 17, 33, tzinfo=datetime.timezone.utc), 'retweet_count': 0, 'likes': 0}, {'text': "@LargeElyphants @SECNetwork @aflac HELP I'M SMELLING BURNT TOAST AFTER READING THIS", 'created_at': datetime.datetime(2021, 11, 12, 11, 1, 7, tzinfo=datetime.timezone.utc), 'retweet_count': 0, 'likes': 0}, {'text': 'RT @aflac: Itâ€™s your time to shine, so who would you rather be?', 'created_at': datetime.datetime(2021, 11, 12, 10, 19, 23, tzinfo=datetime.timezone.utc), 'retweet_count': 12, 'likes': 0}, {'text': "@aflac I wish I wasn't me", 'created_at': datetime.datetime(2021, 11, 12, 8, 55, 35, tzinfo=datetime.timezone.utc), 'retweet_count': 0, 'likes': 0}, {'text': 'RT @SECNetwork: Since the conference expanded in 2012, there have been 17 games where an SEC team overcame a 17-point deficit to win. \n\nWhiâ€¦', 'created_at': datetime.datetime(2021, 11, 12, 6, 21, 41, tzinfo=datetime.timezone.utc), 'retweet_count': 15, 'likes': 0}, {'text': '@EGU11EY @SECNetwork @aflac Sorry that was rude', 'created_at': datetime.datetime(2021, 11, 12, 5, 57, 10, tzinfo=datetime.timezone.utc), 'retweet_count': 0, 'likes': 0}, {'text': '@EGU11EY @SECNetwork @aflac This deficit? https://t.co/REOT6bZ7KL', 'created_at': datetime.datetime(2021, 11, 12, 5, 56, 55, tzinfo=datetime.timezone.utc), 'retweet_count': 0, 'likes': 3}, {'text': '@crunknorris @jfarm1102 @LargeElyphants @SECNetwork @aflac You havenâ€™t realized itâ€™s a joke yetðŸ˜­', 'created_at': datetime.datetime(2021, 11, 12, 5, 53, 42, tzinfo=datetime.timezone.utc), 'retweet_count': 0, 'likes': 1}, {'text': '@fazooo__ @SECNetwork @aflac Thatâ€™s not the question', 'created_at': datetime.datetime(2021, 11, 12, 5, 36, 19, tzinfo=datetime.timezone.utc), 'retweet_count': 0, 'likes': 0}, {'text': 'RT @SECNetwork: Since the conference expanded in 2012, there have been 17 games where an SEC team overcame a 17-point deficit to win. \n\nWhiâ€¦', 'created_at': datetime.datetime(2021, 11, 12, 5, 24, 49, tzinfo=datetime.timezone.utc), 'retweet_count': 15, 'likes': 0}, {'text': '@aflac I was always told that there never any stupid questions...but those have to be the dumbest damn answers.. https://t.co/8dHS4fJn9j', 'created_at': datetime.datetime(2021, 11, 12, 5, 2, 49, tzinfo=datetime.timezone.utc), 'retweet_count': 0, 'likes': 0}, {'text': 'RT @aflac: Itâ€™s your time to shine, so who would you rather be?', 'created_at': datetime.datetime(2021, 11, 12, 5, 0, tzinfo=datetime.timezone.utc), 'retweet_count': 12, 'likes': 0}, {'text': '@johnawc2 @aflac why yes there is \nhttps://t.co/J9GaF9lx5k', 'created_at': datetime.datetime(2021, 11, 12, 4, 46, 3, tzinfo=datetime.timezone.utc), 'retweet_count': 0, 'likes': 1}, {'text': 'RT @SECNetwork: Since the conference expanded in 2012, there have been 17 games where an SEC team overcame a 17-point deficit to win. \n\nWhiâ€¦', 'created_at': datetime.datetime(2021, 11, 12, 4, 35, 2, tzinfo=datetime.timezone.utc), 'retweet_count': 15, 'likes': 0}, {'text': '@CodeyWanKenobi @SECNetwork @aflac I feel like you had 6 17 point comebacks in 2016 alone', 'created_at': datetime.datetime(2021, 11, 12, 4, 19, tzinfo=datetime.timezone.utc), 'retweet_count': 0, 'likes': 1}, {'text': 'RT @SECNetwork: Since the conference expanded in 2012, there have been 17 games where an SEC team overcame a 17-point deficit to win. \n\nWhiâ€¦', 'created_at': datetime.datetime(2021, 11, 12, 3, 57, 8, tzinfo=datetime.timezone.utc), 'retweet_count': 15, 'likes': 0}, {'text': 'Bet when he finished.. He was tired @aflac ðŸ˜‚ðŸ˜‚ðŸ˜‚ https://t.co/KDDYIoE78q', 'created_at': datetime.datetime(2021, 11, 12, 3, 42, 33, tzinfo=datetime.timezone.utc), 'retweet_count': 0, 'likes': 0}, {'text': '@aflac He knows how to smile?  Wow, amazing Aflac marketing team.', 'created_at': datetime.datetime(2021, 11, 12, 3, 42, 26, tzinfo=datetime.timezone.utc), 'retweet_count': 0, 'likes': 0}, {'text': '@SECNetwork @aflac Florida gators are the best no debate ðŸ’€ disagree youâ€™re biased', 'created_at': datetime.datetime(2021, 11, 12, 3, 15, 11, tzinfo=datetime.timezone.utc), 'retweet_count': 0, 'likes': 0}, {'text': '@SECNetwork @aflac That 2016 Tennessee team was coming back from any deficit', 'created_at': datetime.datetime(2021, 11, 12, 3, 13, 12, tzinfo=datetime.timezone.utc), 'retweet_count': 0, 'likes': 7}, {'text': '@SECNetwork @aflac Probably Tennessee but not this Saturday', 'created_at': datetime.datetime(2021, 11, 12, 3, 9, 16, tzinfo=datetime.timezone.utc), 'retweet_count': 0, 'likes': 0}, {'text': '@crunknorris @jfarm1102 @LargeElyphants @SECNetwork @aflac I just had a stroke reading that. Thanks.', 'created_at': datetime.datetime(2021, 11, 12, 2, 44, 34, tzinfo=datetime.timezone.utc), 'retweet_count': 0, 'likes': 0}, {'text': 'RT @aflac: Itâ€™s your time to shine, so who would you rather be?', 'created_at': datetime.datetime(2021, 11, 12, 2, 40, 56, tzinfo=datetime.timezone.utc), 'retweet_count': 12, 'likes': 0}, {'text': 'RT @SECNetwork: Since the conference expanded in 2012, there have been 17 games where an SEC team overcame a 17-point deficit to win. \n\nWhiâ€¦', 'created_at': datetime.datetime(2021, 11, 12, 2, 34, 16, tzinfo=datetime.timezone.utc), 'retweet_count': 15, 'likes': 0}, {'text': 'Does Nick Saban recruit players in the same manner that he acts in those @aflac commercials? Either way, he is gross', 'created_at': datetime.datetime(2021, 11, 12, 2, 28, 47, tzinfo=datetime.timezone.utc), 'retweet_count': 0, 'likes': 0}, {'text': "@katandcats17 @aflac FUN FACT: Drum Majors don't drum", 'created_at': datetime.datetime(2021, 11, 12, 2, 17, 20, tzinfo=datetime.timezone.utc), 'retweet_count': 0, 'likes': 4}, {'text': "@aflac How come every time Deion Sanders is in a commercial he's pictured with the band? He's a football coach likeâ€¦ https://t.co/W9L6YyXTez", 'created_at': datetime.datetime(2021, 11, 12, 2, 0, 41, tzinfo=datetime.timezone.utc), 'retweet_count': 0, 'likes': 1}, {'text': '@aflac drum majors get all the pussy', 'created_at': datetime.datetime(2021, 11, 12, 1, 56, 6, tzinfo=datetime.timezone.utc), 'retweet_count': 0, 'likes': 0}, {'text': '@SECNetwork @aflac Remember when Vols were down 21 almost every game and won did it like 6 times ðŸ˜‚', 'created_at': datetime.datetime(2021, 11, 12, 1, 41, 40, tzinfo=datetime.timezone.utc), 'retweet_count': 0, 'likes': 4}, {'text': 'RT @aflac: Itâ€™s your time to shine, so who would you rather be?', 'created_at': datetime.datetime(2021, 11, 12, 1, 38, 27, tzinfo=datetime.timezone.utc), 'retweet_count': 12, 'likes': 0}, {'text': '@SECNetwork @aflac I feel like itâ€™s LSU because usually Bama and Georgia arenâ€™t down 17, and Tennessee usually lose down 17.', 'created_at': datetime.datetime(2021, 11, 12, 1, 29, 25, tzinfo=datetime.timezone.utc), 'retweet_count': 0, 'likes': 1}, {'text': '@aflac I want to dot the I. TBDBITL', 'created_at': datetime.datetime(2021, 11, 12, 1, 8, 43, tzinfo=datetime.timezone.utc), 'retweet_count': 0, 'likes': 0}, {'text': '@jfarm1102 @LargeElyphants @SECNetwork @aflac Ive seen this guy comment on other things before and none of it makesâ€¦ https://t.co/IQzCXBXGL5', 'created_at': datetime.datetime(2021, 11, 12, 0, 45, 46, tzinfo=datetime.timezone.utc), 'retweet_count': 0, 'likes': 7}, {'text': 'RT @SECNetwork: Since the conference expanded in 2012, there have been 17 games where an SEC team overcame a 17-point deficit to win. \n\nWhiâ€¦', 'created_at': datetime.datetime(2021, 11, 12, 0, 44, 51, tzinfo=datetime.timezone.utc), 'retweet_count': 15, 'likes': 0}, {'text': '@aflac If itâ€™s a Drum Major for The Ohio State University.  @TBDBITL  â­•ï¸_x008f_ðŸ™ŒðŸ_x008f_»', 'created_at': datetime.datetime(2021, 11, 12, 0, 43, 20, tzinfo=datetime.timezone.utc), 'retweet_count': 0, 'likes': 0}, {'text': '@UndefeatedPetty @aflac You heard the woman @aflac', 'created_at': datetime.datetime(2021, 11, 12, 0, 20, 47, tzinfo=datetime.timezone.utc), 'retweet_count': 0, 'likes': 1}, {'text': 'RT @aflac: Itâ€™s your time to shine, so who would you rather be?', 'created_at': datetime.datetime(2021, 11, 11, 23, 58, 16, tzinfo=datetime.timezone.utc), 'retweet_count': 12, 'likes': 0}, {'text': 'RT @aflac: Itâ€™s your time to shine, so who would you rather be?', 'created_at': datetime.datetime(2021, 11, 11, 23, 54, 1, tzinfo=datetime.timezone.utc), 'retweet_count': 12, 'likes': 0}, {'text': '@CodeyWanKenobi @SECNetwork @aflac Why I voted Tennessee', 'created_at': datetime.datetime(2021, 11, 11, 23, 37, 27, tzinfo=datetime.timezone.utc), 'retweet_count': 0, 'likes': 8}, {'text': '@eggfooyoungin @aflac yall better pay this man for this tweet', 'created_at': datetime.datetime(2021, 11, 11, 23, 29, 17, tzinfo=datetime.timezone.utc), 'retweet_count': 0, 'likes': 1}, {'text': '@aflac Game winning coach', 'created_at': datetime.datetime(2021, 11, 11, 23, 28, 16, tzinfo=datetime.timezone.utc), 'retweet_count': 0, 'likes': 0}, {'text': '@aflac Is this a joke?  ðŸ¤£', 'created_at': datetime.datetime(2021, 11, 11, 23, 12, 49, tzinfo=datetime.timezone.utc), 'retweet_count': 0, 'likes': 0}, {'text': '@aflac Damn,\nVarsity Blues or Band Camp.  It is an impossible choice', 'created_at': datetime.datetime(2021, 11, 11, 23, 9, 58, tzinfo=datetime.timezone.utc), 'retweet_count': 0, 'likes': 0}, {'text': '@aflac You guys. Whatâ€™s going on here. Marching band is the best! ðŸŽº', 'created_at': datetime.datetime(2021, 11, 11, 23, 9, 37, tzinfo=datetime.timezone.utc), 'retweet_count': 0, 'likes': 1}, {'text': 'RT @aflac: Itâ€™s your time to shine, so who would you rather be?', 'created_at': datetime.datetime(2021, 11, 11, 22, 54, 31, tzinfo=datetime.timezone.utc), 'retweet_count': 12, 'likes': 0}, {'text': '@jfarm1102 @LargeElyphants @SECNetwork @aflac I had the exact same reaction trying to understand that', 'created_at': datetime.datetime(2021, 11, 11, 22, 52, 39, tzinfo=datetime.timezone.utc), 'retweet_count': 0, 'likes': 2}, {'text': 'RT @SECNetwork: Since the conference expanded in 2012, there have been 17 games where an SEC team overcame a 17-point deficit to win. \n\nWhiâ€¦', 'created_at': datetime.datetime(2021, 11, 11, 22, 50, 3, tzinfo=datetime.timezone.utc), 'retweet_count': 15, 'likes': 0}, {'text': '@aflac Is there such a thing as a show stopping drum major?', 'created_at': datetime.datetime(2021, 11, 11, 22, 45, 33, tzinfo=datetime.timezone.utc), 'retweet_count': 0, 'likes': 8}, {'text': '@aflac seriously, bench Saban. Heâ€™s awkward AF and does not help your commercials. Worse, he distracts from your geâ€¦ https://t.co/BlZ66pLRoS', 'created_at': datetime.datetime(2021, 11, 11, 22, 27, 31, tzinfo=datetime.timezone.utc), 'retweet_count': 0, 'likes': 0}, {'text': '@aflac If it was Grambling or Southern U. it would b drum major', 'created_at': datetime.datetime(2021, 11, 11, 22, 17, 35, tzinfo=datetime.timezone.utc), 'retweet_count': 0, 'likes': 0}, {'text': '@aflac If money wasnâ€™t a factor, drum major for a top dci corp would be a dream come true.. reality is that a gameâ€¦ https://t.co/IijIcAJ1sK', 'created_at': datetime.datetime(2021, 11, 11, 22, 0, 21, tzinfo=datetime.timezone.utc), 'retweet_count': 0, 'likes': 0}, {'text': '@aflac Would rather drum.. not gonna get early onset Alzheimerâ€™s from drumming bc you donâ€™t use your skull as drum sticks ya know', 'created_at': datetime.datetime(2021, 11, 11, 21, 50, 22, tzinfo=datetime.timezone.utc), 'retweet_count': 0, 'likes': 0}, {'text': 'Unreal advertising @aflac. https://t.co/7oobrIAaC8', 'created_at': datetime.datetime(2021, 11, 11, 21, 38, 44, tzinfo=datetime.timezone.utc), 'retweet_count': 0, 'likes': 1}, {'text': "RT @aflac: @TheeKAlexis If loving supplemental insurance is wrong, we don't want to be right. Welcome to the family! ðŸ™Œ", 'created_at': datetime.datetime(2021, 11, 11, 21, 28, 42, tzinfo=datetime.timezone.utc), 'retweet_count': 1, 'likes': 0}, {'text': "@LetsGoBrandon45 @aflac @NASCAR He's your President AND spearheaded the most significant legislation of the last 75â€¦ https://t.co/Tudzyr2oXx", 'created_at': datetime.datetime(2021, 11, 11, 21, 14, 31, tzinfo=datetime.timezone.utc), 'retweet_count': 0, 'likes': 0}, {'text': '@SECNetwork @aflac Lol throw the stat about the expansion but not add a team that was added to it for the question ðŸ‘_x008f_ðŸ_x008f_¼ðŸ‘_x008f_ðŸ_x008f_¼ðŸ‘_x008f_ðŸ_x008f_¼ðŸ‘_x008f_ðŸ_x008f_¼ðŸ‘_x008f_ðŸ_x008f_¼ðŸ‘_x008f_ðŸ_x008f_¼', 'created_at': datetime.datetime(2021, 11, 11, 20, 22, 7, tzinfo=datetime.timezone.utc), 'retweet_count': 0, 'likes': 1}, {'text': '@kara_tcusm @aflac @GuyGolan @Road14Runner Thanks and glad to provide real-world takeaways!', 'created_at': datetime.datetime(2021, 11, 11, 20, 20, 48, tzinfo=datetime.timezone.utc), 'retweet_count': 0, 'likes': 2}, {'text': 'Today in #TCUSM class, @todmeisner from \n@aflac stressed the importance of focusing on strategy before tactics. Itâ€¦ https://t.co/E1SxoX1QIT', 'created_at': datetime.datetime(2021, 11, 11, 20, 19, 6, tzinfo=datetime.timezone.utc), 'retweet_count': 0, 'likes': 3}, {'text': 'aflac: RT @aflac: Itâ€™s your time to shine, so who would you rather be?', 'created_at': datetime.datetime(2021, 11, 11, 20, 7, 51, tzinfo=datetime.timezone.utc), 'retweet_count': 0, 'likes': 0}, {'text': 'RT @aflac: Thereâ€™s always one game against that one team thatâ€™s capable of ending friendships. Which #cfb matchup are you looking forward tâ€¦', 'created_at': datetime.datetime(2021, 11, 11, 20, 7, 3, tzinfo=datetime.timezone.utc), 'retweet_count': 2, 'likes': 0}, {'text': 'RT @aflac: Itâ€™s your time to shine, so who would you rather be?', 'created_at': datetime.datetime(2021, 11, 11, 20, 6, 14, tzinfo=datetime.timezone.utc), 'retweet_count': 12, 'likes': 0}, {'text': '@SportsWithKenz @aflac Great ? Kenzie, thanks for participating!', 'created_at': datetime.datetime(2021, 11, 11, 19, 47, 31, tzinfo=datetime.timezone.utc), 'retweet_count': 0, 'likes': 0}, {'text': '@ELFA14730288 Listen to Armada - Jakenson - ALL - FUNKED - UP - @aflac - FUNK by Big-A-L-Productions-2018 onâ€¦ https://t.co/3LwBfZX6D0', 'created_at': datetime.datetime(2021, 11, 11, 19, 47, 20, tzinfo=datetime.timezone.utc), 'retweet_count': 0, 'likes': 0}, {'text': '@reilly_ternan @aflac @GuyGolan @Road14Runner Glad you found some valuable takeaways!', 'created_at': datetime.datetime(2021, 11, 11, 19, 46, 53, tzinfo=datetime.timezone.utc), 'retweet_count': 0, 'likes': 0}, {'text': '@aflac Neither. Iâ€™d rather be the coachâ€™s wife who is about to be plowed by the defensive line.', 'created_at': datetime.datetime(2021, 11, 11, 19, 25, 13, tzinfo=datetime.timezone.utc), 'retweet_count': 0, 'likes': 3}, {'text': 'Thank you @todmeisner for speaking to our #TCUSM class today! It is so exciting to hear about the strategy of campaâ€¦ https://t.co/UeXei3KBTB', 'created_at': datetime.datetime(2021, 11, 11, 19, 22, tzinfo=datetime.timezone.utc), 'retweet_count': 0, 'likes': 2}, {'text': 'When footage of Wrinkle the Duck pounding the pavement as part of the 26.2-mile race went viral on Sunday, one partâ€¦ https://t.co/Qb0MDwZLro', 'created_at': datetime.datetime(2021, 11, 11, 19, 7, tzinfo=datetime.timezone.utc), 'retweet_count': 0, 'likes': 0}, {'text': "@aflac Show stopping drum major; I'd have more fun in that role.", 'created_at': datetime.datetime(2021, 11, 11, 19, 4, 22, tzinfo=datetime.timezone.utc), 'retweet_count': 0, 'likes': 5}, {'text': 'RT @SECNetwork: Since the conference expanded in 2012, there have been 17 games where an SEC team overcame a 17-point deficit to win. \n\nWhiâ€¦', 'created_at': datetime.datetime(2021, 11, 11, 19, 2, 58, tzinfo=datetime.timezone.utc), 'retweet_count': 15, 'likes': 0}, {'text': 'Heard of @aflac? Of course you haveðŸ¦†... Today in #TCUSM we are hearing from @todmeisner about strategies Aflac usesâ€¦ https://t.co/lsn7pHi7hQ', 'created_at': datetime.datetime(2021, 11, 11, 18, 59, 12, tzinfo=datetime.timezone.utc), 'retweet_count': 0, 'likes': 3}, {'text': "I know i'm old. I have insurance but just got excited about signing up for my supplemental benefits through @aflac....", 'created_at': datetime.datetime(2021, 11, 11, 18, 51, 31, tzinfo=datetime.timezone.utc), 'retweet_count': 0, 'likes': 2}, {'text': "In today's #TCUSM class, @todmeisner from @aflac stresses the importance of focusing on market strategy before tactâ€¦ https://t.co/l3LCfyHMMw", 'created_at': datetime.datetime(2021, 11, 11, 18, 45, 4, tzinfo=datetime.timezone.utc), 'retweet_count': 0, 'likes': 3}, {'text': '@aflac Have you seen my kids? They have been missing for about a week now, I just want help finding them', 'created_at': datetime.datetime(2021, 11, 11, 18, 25, 59, tzinfo=datetime.timezone.utc), 'retweet_count': 0, 'likes': 1}, {'text': 'Somebody call @peta. @aflac out here trippin https://t.co/VIyD7biepf', 'created_at': datetime.datetime(2021, 11, 11, 18, 12, 47, tzinfo=datetime.timezone.utc), 'retweet_count': 0, 'likes': 0}, {'text': '@AthleticsWeekly @aflac thank u for your service', 'created_at': datetime.datetime(2021, 11, 11, 18, 12, 15, tzinfo=datetime.timezone.utc), 'retweet_count': 0, 'likes': 0}, {'text': '@LetsGoBrandon45 @Mover_Awayer @grahamsternman @aflac @NASCAR I hope you get the help you need friend https://t.co/jABfPSpDdg', 'created_at': datetime.datetime(2021, 11, 11, 17, 59, 58, tzinfo=datetime.timezone.utc), 'retweet_count': 0, 'likes': 2}, {'text': '@CodeyWanKenobi @SECNetwork @aflac we had like 4 comebacks  like that in one season', 'created_at': datetime.datetime(2021, 11, 11, 17, 36, 33, tzinfo=datetime.timezone.utc), 'retweet_count': 0, 'likes': 1}, {'text': 'Could be a great marketing campaign by @aflac ðŸ˜‚ðŸ¦† https://t.co/e35AtBnTv9', 'created_at': datetime.datetime(2021, 11, 11, 17, 31, 43, tzinfo=datetime.timezone.utc), 'retweet_count': 0, 'likes': 0}, {'text': '@aflac Dumb question', 'created_at': datetime.datetime(2021, 11, 11, 17, 17, 25, tzinfo=datetime.timezone.utc), 'retweet_count': 0, 'likes': 1}, {'text': '@LargeElyphants @SECNetwork @aflac What? ðŸ˜‚', 'created_at': datetime.datetime(2021, 11, 11, 17, 0, 25, tzinfo=datetime.timezone.utc), 'retweet_count': 0, 'likes': 19}, {'text': '@SECNetwork @aflac I can tell you which team blew about 5-6 17+ point leads in the past 10 seasons.', 'created_at': datetime.datetime(2021, 11, 11, 16, 15, 35, tzinfo=datetime.timezone.utc), 'retweet_count': 0, 'likes': 1}, {'text': "RT @LargeElyphants: @SECNetwork @aflac Ain't matter which one was a scooper and one. Like comparing who was lost in the pantry more times tâ€¦", 'created_at': datetime.datetime(2021, 11, 11, 16, 14, 31, tzinfo=datetime.timezone.utc), 'retweet_count': 2, 'likes': 0}, {'text': '@SECNetwork @aflac Itâ€™s definitely NOT LSU or Georgia', 'created_at': datetime.datetime(2021, 11, 11, 16, 13, 4, tzinfo=datetime.timezone.utc), 'retweet_count': 0, 'likes': 3}, {'text': '@SECNetwork @aflac Ur mom', 'created_at': datetime.datetime(2021, 11, 11, 16, 11, 29, tzinfo=datetime.timezone.utc), 'retweet_count': 0, 'likes': 1}, {'text': 'RT @SECNetwork: Since the conference expanded in 2012, there have been 17 games where an SEC team overcame a 17-point deficit to win. \n\nWhiâ€¦', 'created_at': datetime.datetime(2021, 11, 11, 16, 9, 5, tzinfo=datetime.timezone.utc), 'retweet_count': 15, 'likes': 0}, {'text': 'A Huge THANK YOU To All Of Our Sponsors Who Joined Us On THe DTLR HBCU Tour!\n\n@Aflac\n@Dennys\n@hbcuesports1â€¦ https://t.co/E8fYyot50c', 'created_at': datetime.datetime(2021, 11, 11, 16, 0, 16, tzinfo=datetime.timezone.utc), 'retweet_count': 0, 'likes': 2}, {'text': '@aflac He a human.  Not Goat.  Stop appropriating Caprine culture.\n\nNot cool, GOOSE!', 'created_at': datetime.datetime(2021, 11, 11, 15, 50, 9, tzinfo=datetime.timezone.utc), 'retweet_count': 0, 'likes': 0}, {'text': "@SECNetwork @aflac Ain't matter which one was a scooper and one. Like comparing who was lost in the pantry more timâ€¦ https://t.co/FFtBonFxNa", 'created_at': datetime.datetime(2021, 11, 11, 15, 45, 28, tzinfo=datetime.timezone.utc), 'retweet_count': 2, 'likes': 11}, {'text': "@SECNetwork @aflac I'm assuming Tennessee because we've probably had the most opportunity of being down by 17 in the first place.", 'created_at': datetime.datetime(2021, 11, 11, 15, 43, 28, tzinfo=datetime.timezone.utc), 'retweet_count': 0, 'likes': 79}, {'text': 'Since the conference expanded in 2012, there have been 17 games where an SEC team overcame a 17-point deficit to wiâ€¦ https://t.co/f89R7uVMU1', 'created_at': datetime.datetime(2021, 11, 11, 15, 42, 20, tzinfo=datetime.timezone.utc), 'retweet_count': 15, 'likes': 154}, {'text': "@aflac I'd really appreciate it if you could check out my blog at https://t.co/Jj7DDlv736, and if there are any recâ€¦ https://t.co/qtfHdZc4bw", 'created_at': datetime.datetime(2021, 11, 11, 15, 29, 14, tzinfo=datetime.timezone.utc), 'retweet_count': 0, 'likes': 0}, {'text': '@LetsGoBrandon45 @grahamsternman @aflac @NASCAR You know speaking in code doesnâ€™t work when every one knows the code', 'created_at': datetime.datetime(2021, 11, 11, 15, 24, 15, tzinfo=datetime.timezone.utc), 'retweet_count': 0, 'likes': 7}, {'text': 'In Q3 $SHCR closed deals w/companies like @LennarHomes &amp;amp; @aflac.\n\nProvider channel has over 6k physicians using theâ€¦ https://t.co/SeefP6vPn0', 'created_at': datetime.datetime(2021, 11, 11, 15, 19, 6, tzinfo=datetime.timezone.utc), 'retweet_count': 0, 'likes': 3}, {'text': '@AthleticsWeekly A perfect @aflac commercial', 'created_at': datetime.datetime(2021, 11, 11, 15, 3, 28, tzinfo=datetime.timezone.utc), 'retweet_count': 0, 'likes': 0}, {'text': '@BOGO4Corduroy This is just guerilla marketing from @aflac', 'created_at': datetime.datetime(2021, 11, 11, 14, 57, 19, tzinfo=datetime.timezone.utc), 'retweet_count': 0, 'likes': 1}, {'text': '@aflac FIGHT BACK https://t.co/M8bcCycsFj', 'created_at': datetime.datetime(2021, 11, 11, 14, 55, 30, tzinfo=datetime.timezone.utc), 'retweet_count': 0, 'likes': 0}, {'text': "@aflac I chose drum major just because I knew it'd be the least voted one.", 'created_at': datetime.datetime(2021, 11, 11, 14, 51, 23, tzinfo=datetime.timezone.utc), 'retweet_count': 0, 'likes': 0}, {'text': "@Tre_Traditional and @aflac y'all doing marathons now after Hot summer? Lol https://t.co/bjFvati8ZJ", 'created_at': datetime.datetime(2021, 11, 11, 14, 46, 21, tzinfo=datetime.timezone.utc), 'retweet_count': 0, 'likes': 0}, {'text': '@aflac One can get me millions of dollars, the other can get me millions of likes. I think Iâ€™ll take the money', 'created_at': datetime.datetime(2021, 11, 11, 14, 38, 56, tzinfo=datetime.timezone.utc), 'retweet_count': 0, 'likes': 10}]</t>
  </si>
  <si>
    <t>[{'text': '@dudesfourdudes Never a dull moment ðŸ˜‰ Once you have completed travel please contact us to look into a customer service gesture.\n-Andre', 'created_at': datetime.datetime(2021, 11, 12, 7, 36, 44, tzinfo=datetime.timezone.utc), 'retweet_count': 0, 'likes': 1}, {'text': '@LongLiftBui Ok great. Looks like they have you covered. Take care.\n-Andre', 'created_at': datetime.datetime(2021, 11, 12, 7, 24, 11, tzinfo=datetime.timezone.utc), 'retweet_count': 0, 'likes': 0}, {'text': '@XxStockDadxX I am really sorry, it seems that we had an issue with a guest which led to returning to the gate andâ€¦ https://t.co/ZkiPr89b00', 'created_at': datetime.datetime(2021, 11, 12, 7, 15, 14, tzinfo=datetime.timezone.utc), 'retweet_count': 0, 'likes': 0}, {'text': '@slagle_wendy Yeah, have a great trip.\n\n-Andre', 'created_at': datetime.datetime(2021, 11, 12, 6, 58, 59, tzinfo=datetime.timezone.utc), 'retweet_count': 0, 'likes': 0}, {'text': '@LongLiftBui Oh no, did you make a claim with the baggage office? \n-Andre', 'created_at': datetime.datetime(2021, 11, 12, 6, 44, 35, tzinfo=datetime.timezone.utc), 'retweet_count': 0, 'likes': 0}, {'text': '@dotherrien There is no 100% guarantee, but we do have seats that are saved for airport assignment only just for thâ€¦ https://t.co/FGNr4daRsT', 'created_at': datetime.datetime(2021, 11, 12, 6, 33, 5, tzinfo=datetime.timezone.utc), 'retweet_count': 0, 'likes': 0}, {'text': '@KBuddahhhh I am sorry about your baggage experience. If you wait more that 20 minutes you need to claim your certiâ€¦ https://t.co/HtGJLvYWYv', 'created_at': datetime.datetime(2021, 11, 12, 6, 31, 17, tzinfo=datetime.timezone.utc), 'retweet_count': 0, 'likes': 0}, {'text': '@emileu529 I am really sorry to hear this. Can you DM your confirmation code to me and tell me what happened?\n-Andre', 'created_at': datetime.datetime(2021, 11, 12, 6, 27, 51, tzinfo=datetime.timezone.utc), 'retweet_count': 0, 'likes': 0}, {'text': '@dotherrien When you get to the gate they will work with you on this seating issue.\n-Andre', 'created_at': datetime.datetime(2021, 11, 12, 6, 26, 30, tzinfo=datetime.timezone.utc), 'retweet_count': 0, 'likes': 0}, {'text': '@LoriCota5 I am so glad we could do that and I sure hope you got a little nap in.\n\n-Andre', 'created_at': datetime.datetime(2021, 11, 12, 5, 29, 9, tzinfo=datetime.timezone.utc), 'retweet_count': 0, 'likes': 0}, {'text': '@good_victoria Can you DM more details to me about what happened.\n\n-Andre', 'created_at': datetime.datetime(2021, 11, 12, 4, 56, 47, tzinfo=datetime.timezone.utc), 'retweet_count': 0, 'likes': 0}, {'text': '@yaredtweets I am really sorry about your schedule change. The LAS to SEA flight is the only available flight we coâ€¦ https://t.co/r61ypmJKLJ', 'created_at': datetime.datetime(2021, 11, 12, 4, 24, 4, tzinfo=datetime.timezone.utc), 'retweet_count': 0, 'likes': 0}, {'text': '@yaredtweets Can you DM your confirmation code to me please.\n\n-Andre', 'created_at': datetime.datetime(2021, 11, 12, 4, 10, 3, tzinfo=datetime.timezone.utc), 'retweet_count': 0, 'likes': 0}, {'text': '@lunivrs_ Not so much.\n-Andre', 'created_at': datetime.datetime(2021, 11, 12, 4, 2, 56, tzinfo=datetime.timezone.utc), 'retweet_count': 0, 'likes': 1}, {'text': "@chrismore Oh no! I'm so sorry they weren't able to help!\n-Amber", 'created_at': datetime.datetime(2021, 11, 12, 3, 33, 13, tzinfo=datetime.timezone.utc), 'retweet_count': 0, 'likes': 0}, {'text': '@stacykor -Andre', 'created_at': datetime.datetime(2021, 11, 12, 3, 6, 37, tzinfo=datetime.timezone.utc), 'retweet_count': 0, 'likes': 0}, {'text': '@chrismore Yikes!! Please send more info regarding this credit in DM so we can investigate further. \n-Carrie', 'created_at': datetime.datetime(2021, 11, 12, 2, 52, 47, tzinfo=datetime.timezone.utc), 'retweet_count': 0, 'likes': 0}, {'text': "@shay_granger Oh no! I'm so sorry to hear about this poor experience! I would love to hear more about it if you wouâ€¦ https://t.co/mewhdZQdOy", 'created_at': datetime.datetime(2021, 11, 12, 2, 49, 48, tzinfo=datetime.timezone.utc), 'retweet_count': 0, 'likes': 0}, {'text': "@DrNik28 I'm happy to see if this is something we can help with. Please send your confirmation code in DM. \n-Carrie", 'created_at': datetime.datetime(2021, 11, 12, 2, 23, 6, tzinfo=datetime.timezone.utc), 'retweet_count': 0, 'likes': 0}, {'text': '@NFL Wow! Amazing voice. #ThankYouVeterans  #Chills', 'created_at': datetime.datetime(2021, 11, 12, 1, 53, 56, tzinfo=datetime.timezone.utc), 'retweet_count': 0, 'likes': 9}]</t>
  </si>
  <si>
    <t>[{'text': 'Great customer story on how @AlaskaAir uses @SumoLogic to leverage real-time insights and #observability to accelerâ€¦ https://t.co/LZ03kRQKF1', 'created_at': datetime.datetime(2021, 11, 12, 11, 7, 51, tzinfo=datetime.timezone.utc), 'retweet_count': 0, 'likes': 0}, {'text': '@Ice_Phantom @adndotcom @ANCdowntown @ANCParksandRec @AnchChamber @mayor_bronson @MayorBronson @AlaskaAirâ€¦ https://t.co/37eS8KTF3o', 'created_at': datetime.datetime(2021, 11, 12, 10, 55, 28, tzinfo=datetime.timezone.utc), 'retweet_count': 0, 'likes': 0}, {'text': 'they got a security guard and security cameras at waffle house for a $10 meal BUT NONE on an airplane for a $250 tiâ€¦ https://t.co/kDZx0dWIdr', 'created_at': datetime.datetime(2021, 11, 12, 9, 5, 23, tzinfo=datetime.timezone.utc), 'retweet_count': 0, 'likes': 1}, {'text': '@gawpee7 @RyanDivish @AlaskaAir Iâ€™m very tired of the ty France slander on my tl', 'created_at': datetime.datetime(2021, 11, 12, 8, 28, 34, tzinfo=datetime.timezone.utc), 'retweet_count': 0, 'likes': 1}, {'text': '@PAOLANURNBERG @AlaskaAir @kclepley Something to do with #COP26 as well maybe?', 'created_at': datetime.datetime(2021, 11, 12, 8, 15, 17, tzinfo=datetime.timezone.utc), 'retweet_count': 0, 'likes': 0}, {'text': '@jimmyAnderson57 @RyanDivish @AlaskaAir He was an All Star last year. Watch baseball.', 'created_at': datetime.datetime(2021, 11, 12, 7, 52, tzinfo=datetime.timezone.utc), 'retweet_count': 0, 'likes': 0}, {'text': '@MarvinP253 @UW_MBB @NAUBasketball @AlaskaAir @Pac12Network LolðŸ˜‚ â€œOpen casket sharpâ€_x009d_ðŸ‘_x008d_ðŸ_x008f_¾ðŸ‘_x008d_ðŸ_x008f_¾', 'created_at': datetime.datetime(2021, 11, 12, 7, 39, 36, tzinfo=datetime.timezone.utc), 'retweet_count': 0, 'likes': 0}, {'text': '@mrogondino @UW_MBB @NAUBasketball @AlaskaAir @Pac12Network What up Mark?  I hope all is wellðŸ‘_x008d_ðŸ_x008f_¾', 'created_at': datetime.datetime(2021, 11, 12, 7, 38, 56, tzinfo=datetime.timezone.utc), 'retweet_count': 0, 'likes': 0}, {'text': '@highlobber @UW_MBB @NAUBasketball @AlaskaAir @Pac12Network Thank you JðŸ‘_x008d_ðŸ_x008f_¾', 'created_at': datetime.datetime(2021, 11, 12, 7, 32, 17, tzinfo=datetime.timezone.utc), 'retweet_count': 0, 'likes': 0}, {'text': '@erecasner @UW_MBB @NAUBasketball @AlaskaAir @Pac12Network You open casket shaarp right there!!ðŸ’¯', 'created_at': datetime.datetime(2021, 11, 12, 7, 27, 58, tzinfo=datetime.timezone.utc), 'retweet_count': 0, 'likes': 1}, {'text': '@PAOLANURNBERG @AlaskaAir @kclepley Itâ€™s going to Dubai Airshow', 'created_at': datetime.datetime(2021, 11, 12, 7, 26, 28, tzinfo=datetime.timezone.utc), 'retweet_count': 0, 'likes': 1}, {'text': "@DaveNAccounting @RyanDivish @AlaskaAir Bring Zunino back? Hell, if it's shitty ex-Mariners you're after, I'm sureâ€¦ https://t.co/K7mOiC8nH6", 'created_at': datetime.datetime(2021, 11, 12, 7, 25, 1, tzinfo=datetime.timezone.utc), 'retweet_count': 0, 'likes': 0}, {'text': 'RT @alaskatravelgrm: We &amp;lt;3 Fairbanks: Fairbanks-Portland $108 o/w @Delta or @AlaskaAir Buy now, fly 1/7-3/1. #Airfare911 https://t.co/rrSX5â€¦', 'created_at': datetime.datetime(2021, 11, 12, 7, 16, 54, tzinfo=datetime.timezone.utc), 'retweet_count': 1, 'likes': 0}, {'text': 'We &amp;lt;3 Fairbanks: Fairbanks-Portland $108 o/w @Delta or @AlaskaAir Buy now, fly 1/7-3/1. #Airfare911 https://t.co/rrSX5vT82J', 'created_at': datetime.datetime(2021, 11, 12, 7, 13, 44, tzinfo=datetime.timezone.utc), 'retweet_count': 1, 'likes': 3}, {'text': 'RT @JeanBetty1923: @AlaskaAir @DollarCar @CarTrawler @FTC @TopClassActions Do not book car rentals through airline websites. Itâ€™s a third pâ€¦', 'created_at': datetime.datetime(2021, 11, 12, 7, 11, 14, tzinfo=datetime.timezone.utc), 'retweet_count': 2, 'likes': 0}, {'text': '@gawpee7 @RyanDivish @AlaskaAir A first basemen?  \U0001f92a\U0001f92a\U0001f92a\U0001f92a\U0001f92a', 'created_at': datetime.datetime(2021, 11, 12, 7, 5, 44, tzinfo=datetime.timezone.utc), 'retweet_count': 0, 'likes': 0}, {'text': '@erecasner @UW_MBB @NAUBasketball @AlaskaAir @Pac12Network ðŸ‘ž game- ðŸ”¥ðŸ”¥ðŸ”¥âœ…ðŸ’¯', 'created_at': datetime.datetime(2021, 11, 12, 6, 51, 21, tzinfo=datetime.timezone.utc), 'retweet_count': 0, 'likes': 0}, {'text': '@AlaskaAir Bubbles are back!!! Was so excited today!!! https://t.co/8dprGU30hr', 'created_at': datetime.datetime(2021, 11, 12, 6, 51, 18, tzinfo=datetime.timezone.utc), 'retweet_count': 0, 'likes': 0}, {'text': '@AlaskaAir Yes, we did. They scanned it in Seattle, but it was never scanned in Mauiâ€¦ ðŸ¤·ðŸ_x008f_»\u200dâ™‚ï¸_x008f_.', 'created_at': datetime.datetime(2021, 11, 12, 6, 47, 59, tzinfo=datetime.timezone.utc), 'retweet_count': 0, 'likes': 0}, {'text': 'Heartbreaking how my 20yo nephew was found murdered with a homicide investigation; I have to cancel a flight ticketâ€¦ https://t.co/7IQBsuwLiq', 'created_at': datetime.datetime(2021, 11, 12, 6, 40, 58, tzinfo=datetime.timezone.utc), 'retweet_count': 0, 'likes': 0}, {'text': "@AlaskaPilots @AlaskaAir Din't mess up my Saturday flight!\nAside from that, I 100% support you!", 'created_at': datetime.datetime(2021, 11, 12, 6, 36, tzinfo=datetime.timezone.utc), 'retweet_count': 0, 'likes': 0}, {'text': 'Leave it to @AlaskaAir to check in our bag then leave it in Seattle. Now in Maui without clothesâ€¦ sweet.', 'created_at': datetime.datetime(2021, 11, 12, 6, 34, 52, tzinfo=datetime.timezone.utc), 'retweet_count': 0, 'likes': 0}, {'text': '@AlaskaAir Iâ€™m told by a supervisor at ur company that there is no guarantee.', 'created_at': datetime.datetime(2021, 11, 12, 6, 27, 44, tzinfo=datetime.timezone.utc), 'retweet_count': 0, 'likes': 0}, {'text': '@YavorGeorgiev @Orbitz @AlaskaAir @OrbitzCareTeam We read mentions from the past few weeks from other customers onâ€¦ https://t.co/JBkt71o0jl', 'created_at': datetime.datetime(2021, 11, 12, 6, 27, 30, tzinfo=datetime.timezone.utc), 'retweet_count': 0, 'likes': 0}, {'text': 'RT @RyanDivish: When you get upgraded to first class by @AlaskaAir and the person sitting next to you is the general manager of the basebalâ€¦', 'created_at': datetime.datetime(2021, 11, 12, 6, 23, 8, tzinfo=datetime.timezone.utc), 'retweet_count': 44, 'likes': 0}, {'text': '@AlaskaAir yall need to stop advertising that checked bags only take 20 minutes. I always wait more than 20 minutesâ€¦ https://t.co/Uh3UiL2T30', 'created_at': datetime.datetime(2021, 11, 12, 6, 19, 56, tzinfo=datetime.timezone.utc), 'retweet_count': 0, 'likes': 0}, {'text': '@amazon @AmazonAir @united @JetBlue @AlaskaAir The Environmental Defense Fund and the Rocky Mountain Institute (RMIâ€¦ https://t.co/JIo26gG9xp', 'created_at': datetime.datetime(2021, 11, 12, 6, 15, 3, tzinfo=datetime.timezone.utc), 'retweet_count': 0, 'likes': 2}, {'text': '@AlaskaAir flight 2536 went from particularly bad to downright horrible. #asalways', 'created_at': datetime.datetime(2021, 11, 12, 6, 12, 42, tzinfo=datetime.timezone.utc), 'retweet_count': 0, 'likes': 0}, {'text': 'Major U.S. airlines and @amazon aviation unit are joining an effort to speed development and use of sustainable aviâ€¦ https://t.co/ci0U2bRLfh', 'created_at': datetime.datetime(2021, 11, 12, 6, 10, 28, tzinfo=datetime.timezone.utc), 'retweet_count': 1, 'likes': 2}, {'text': '@erecasner @UW_MBB @NAUBasketball @AlaskaAir @Pac12Network A joy to listen to', 'created_at': datetime.datetime(2021, 11, 12, 6, 8, 6, tzinfo=datetime.timezone.utc), 'retweet_count': 0, 'likes': 0}, {'text': '@Mark_Sheppard @British_Airways @AmericanAir Had same thing happen in August. Booked on @AlaskaAir, and got to airpâ€¦ https://t.co/Wa4kPzlvUZ', 'created_at': datetime.datetime(2021, 11, 12, 6, 5, 48, tzinfo=datetime.timezone.utc), 'retweet_count': 0, 'likes': 0}, {'text': '@AlaskaAir Bought low fare tix for my minor child and I 2 weeks ago on the phone to make sure we had seats togetherâ€¦ https://t.co/jkibD5c21L', 'created_at': datetime.datetime(2021, 11, 12, 6, 3, 53, tzinfo=datetime.timezone.utc), 'retweet_count': 0, 'likes': 0}, {'text': '@chrismore @Orbitz @AlaskaAir @OrbitzCareTeam What a shitshow, never using @Orbitz again', 'created_at': datetime.datetime(2021, 11, 12, 5, 36, 17, tzinfo=datetime.timezone.utc), 'retweet_count': 0, 'likes': 1}, {'text': 'RT @chrismore: After a long-time @Orbitz customer, I will never use their service again. I have lost $1,050.40 of @AlaskaAir credit after hâ€¦', 'created_at': datetime.datetime(2021, 11, 12, 5, 35, 44, tzinfo=datetime.timezone.utc), 'retweet_count': 1, 'likes': 0}, {'text': 'Thank you @AlaskaAir for the first class upgrade from Seattle to Nashville. After working all night with no sleep iâ€¦ https://t.co/MsHsJmhc5t', 'created_at': datetime.datetime(2021, 11, 12, 5, 27, 3, tzinfo=datetime.timezone.utc), 'retweet_count': 0, 'likes': 0}, {'text': '@RyanDivish @AlaskaAir I wonder how JD felt about that turn off events?', 'created_at': datetime.datetime(2021, 11, 12, 5, 20, 21, tzinfo=datetime.timezone.utc), 'retweet_count': 0, 'likes': 0}, {'text': 'RT @RyanDivish: When you get upgraded to first class by @AlaskaAir and the person sitting next to you is the general manager of the basebalâ€¦', 'created_at': datetime.datetime(2021, 11, 12, 5, 17, 37, tzinfo=datetime.timezone.utc), 'retweet_count': 44, 'likes': 0}, {'text': '@RyanDivish @AlaskaAir Corporate plane got traded?', 'created_at': datetime.datetime(2021, 11, 12, 5, 6, 2, tzinfo=datetime.timezone.utc), 'retweet_count': 0, 'likes': 0}, {'text': "@AlaskaAir Thanks for the reply. I've tried calling Alaska and while everyone was very friendly, they said they areâ€¦ https://t.co/tXpxtfcu0Q", 'created_at': datetime.datetime(2021, 11, 12, 5, 5, 5, tzinfo=datetime.timezone.utc), 'retweet_count': 0, 'likes': 0}, {'text': '#HospyðŸš€\n@SouthwestAir @Delta @AlaskaAir  @AHLA @united @CBSMornings @nightline @ABC  #Staffing #Travel\n\nDISTRESS SIâ€¦ https://t.co/1pNBWxS68z', 'created_at': datetime.datetime(2021, 11, 12, 5, 0, 27, tzinfo=datetime.timezone.utc), 'retweet_count': 0, 'likes': 0}, {'text': 'RT @Dschrempf: I am close to sitting in the bathroom this time! Must be in the last row ðŸ˜_x0081_ @AlaskaAir https://t.co/VLkfHhtzqM', 'created_at': datetime.datetime(2021, 11, 12, 4, 58, 59, tzinfo=datetime.timezone.utc), 'retweet_count': 5, 'likes': 0}, {'text': "@RyanDivish @AlaskaAir Well...let's hear it. What'd you guy talk about?", 'created_at': datetime.datetime(2021, 11, 12, 4, 54, 12, tzinfo=datetime.timezone.utc), 'retweet_count': 0, 'likes': 0}, {'text': 'RT @LawsuitsDevin: @pilot223 @AlaskaPilots @AlaskaAir What experimental drugs were you referring to?  Remdesivir? Banlanivimab? Etesevemab?â€¦', 'created_at': datetime.datetime(2021, 11, 12, 4, 54, 12, tzinfo=datetime.timezone.utc), 'retweet_count': 1, 'likes': 0}, {'text': 'RT @LawsuitsDevin: @pilot223 @AlaskaPilots @AlaskaAir If you canâ€™t name it you donâ€™t know what youâ€™re talking about. I named several experiâ€¦', 'created_at': datetime.datetime(2021, 11, 12, 4, 53, 6, tzinfo=datetime.timezone.utc), 'retweet_count': 1, 'likes': 0}, {'text': 'RT @LawsuitsDevin: @pilot223 @AlaskaPilots @AlaskaAir Which one is that, ivermectin? ðŸ_x0090_ŽðŸ_x008f_‡ðŸŽ ', 'created_at': datetime.datetime(2021, 11, 12, 4, 52, 12, tzinfo=datetime.timezone.utc), 'retweet_count': 1, 'likes': 0}, {'text': '@erecasner @UW_MBB @NAUBasketball @AlaskaAir @Pac12Network Ok, I see you El.', 'created_at': datetime.datetime(2021, 11, 12, 4, 51, 32, tzinfo=datetime.timezone.utc), 'retweet_count': 0, 'likes': 0}, {'text': '@RyanDivish @NSDwx @AlaskaAir Are you sure?', 'created_at': datetime.datetime(2021, 11, 12, 4, 50, 23, tzinfo=datetime.timezone.utc), 'retweet_count': 0, 'likes': 1}, {'text': '@AlaskaPilots @AlaskaAir The free market always works!', 'created_at': datetime.datetime(2021, 11, 12, 4, 49, 13, tzinfo=datetime.timezone.utc), 'retweet_count': 0, 'likes': 0}, {'text': "RT @BoeingAirplanes: We're teaming up with @NASA to test sustainable aviation fuel (SAF) emissions on our 2021 #ecoDemonstrator, an @Alaskaâ€¦", 'created_at': datetime.datetime(2021, 11, 12, 4, 47, 57, tzinfo=datetime.timezone.utc), 'retweet_count': 69, 'likes': 0}, {'text': '@AlaskaAir has got to be the ducking worst', 'created_at': datetime.datetime(2021, 11, 12, 4, 31, 56, tzinfo=datetime.timezone.utc), 'retweet_count': 0, 'likes': 0}, {'text': '@RyanDivish @AlaskaAir I bet Jerry never flies Alaskan again.', 'created_at': datetime.datetime(2021, 11, 12, 4, 29, 28, tzinfo=datetime.timezone.utc), 'retweet_count': 0, 'likes': 0}, {'text': 'ðŸ_x0090_¦ #AW Great that @AlaskaAir has a clear policy for taking a #whitewater kayak the next time #IFlyAlaska: https://t.co/BAu9zZv8uY', 'created_at': datetime.datetime(2021, 11, 12, 4, 26, 9, tzinfo=datetime.timezone.utc), 'retweet_count': 0, 'likes': 0}, {'text': 'Great that @AlaskaAir has a clear policy for taking a #whitewater kayak the next time #IFlyAlaska: https://t.co/prMc9WfrTT', 'created_at': datetime.datetime(2021, 11, 12, 4, 24, 16, tzinfo=datetime.timezone.utc), 'retweet_count': 0, 'likes': 1}, {'text': '@GrnLakeGirl @AlaskaAir @Beechers_Cheese @SeattleChoc @SashaEats @MadHattersNYC @suziday123 @RoadtripC @SteveKubotaâ€¦ https://t.co/PQQuyVDk9m', 'created_at': datetime.datetime(2021, 11, 12, 4, 22, 32, tzinfo=datetime.timezone.utc), 'retweet_count': 0, 'likes': 1}, {'text': '@AlaskaAir I was charged three times for a flight amd the app@said I canâ€™t book the flight I need a refund and I neâ€¦ https://t.co/6cNCX2rA4o', 'created_at': datetime.datetime(2021, 11, 12, 4, 17, 9, tzinfo=datetime.timezone.utc), 'retweet_count': 0, 'likes': 0}, {'text': '@RyanDivish @AlaskaAir Aaaand heâ€™s back! Lol', 'created_at': datetime.datetime(2021, 11, 12, 4, 1, 53, tzinfo=datetime.timezone.utc), 'retweet_count': 0, 'likes': 0}, {'text': 'Cancelled our original direct flights w/o notice, only to be rebooked for a late flight including extra stopsâ€”why aâ€¦ https://t.co/kZlCRbCb7W', 'created_at': datetime.datetime(2021, 11, 12, 4, 1, 28, tzinfo=datetime.timezone.utc), 'retweet_count': 0, 'likes': 0}, {'text': 'I donâ€™t know whoâ€™s coordinating flights out of Las Vegas @AlaskaAir but yâ€™all need to get it together.', 'created_at': datetime.datetime(2021, 11, 12, 4, 1, 28, tzinfo=datetime.timezone.utc), 'retweet_count': 0, 'likes': 0}, {'text': '@erecasner @UW_MBB @NAUBasketball @AlaskaAir @Pac12Network Pair the jacket with matching pants and youâ€™ve got yourâ€¦ https://t.co/WDSenNfa0E', 'created_at': datetime.datetime(2021, 11, 12, 3, 52, 34, tzinfo=datetime.timezone.utc), 'retweet_count': 0, 'likes': 0}, {'text': 'RT @AlaskaPilots: Contract negotiations between the Alaska Airlines pilots union and @AlaskaAir have stalled. Find out why some pilots areâ€¦', 'created_at': datetime.datetime(2021, 11, 12, 3, 52, 15, tzinfo=datetime.timezone.utc), 'retweet_count': 6, 'likes': 0}, {'text': '@AlaskaAir are your flights being delays as bad as @SouthwestAir because Iâ€™m ready to try something new.â€¦ https://t.co/NzcONilFnj', 'created_at': datetime.datetime(2021, 11, 12, 3, 52, 5, tzinfo=datetime.timezone.utc), 'retweet_count': 0, 'likes': 0}, {'text': '@erecasner @UW_MBB @NAUBasketball @AlaskaAir @Pac12Network Lookin outstanding. ðŸ‘_x008d_ðŸ‘_x008d_ðŸ‘_x008d_', 'created_at': datetime.datetime(2021, 11, 12, 3, 41, 50, tzinfo=datetime.timezone.utc), 'retweet_count': 0, 'likes': 0}, {'text': '@RyanDivish @AlaskaAir Any chance we get a new extra innings podcast with you and @StoneLarry soon?', 'created_at': datetime.datetime(2021, 11, 12, 3, 38, 36, tzinfo=datetime.timezone.utc), 'retweet_count': 0, 'likes': 0}, {'text': '@bridgerwon @RyanDivish @AlaskaAir @CollegeGameDay Your God damn right. #FTC', 'created_at': datetime.datetime(2021, 11, 12, 3, 33, 48, tzinfo=datetime.timezone.utc), 'retweet_count': 0, 'likes': 1}, {'text': '@RyanDivish @AlaskaAir Next pod should be real good. A lot of I asked, he said. Your favorite.', 'created_at': datetime.datetime(2021, 11, 12, 3, 32, 39, tzinfo=datetime.timezone.utc), 'retweet_count': 0, 'likes': 0}, {'text': '@erecasner @UW_MBB @NAUBasketball @AlaskaAir @Pac12Network Please bring home a W for the Huskies!', 'created_at': datetime.datetime(2021, 11, 12, 3, 20, 26, tzinfo=datetime.timezone.utc), 'retweet_count': 0, 'likes': 0}, {'text': 'We found new @AlaskaAir flights that worked for us to visit immunocompromised family members in California.\n\nWe calâ€¦ https://t.co/X9IdadFMNu', 'created_at': datetime.datetime(2021, 11, 12, 3, 12, 28, tzinfo=datetime.timezone.utc), 'retweet_count': 0, 'likes': 0}, {'text': '@erecasner @UW_MBB @NAUBasketball @AlaskaAir @Pac12Network Looking great!', 'created_at': datetime.datetime(2021, 11, 12, 3, 12, 26, tzinfo=datetime.timezone.utc), 'retweet_count': 0, 'likes': 0}, {'text': 'RT @Dschrempf: I am close to sitting in the bathroom this time! Must be in the last row ðŸ˜_x0081_ @AlaskaAir https://t.co/VLkfHhtzqM', 'created_at': datetime.datetime(2021, 11, 12, 3, 11, 51, tzinfo=datetime.timezone.utc), 'retweet_count': 5, 'likes': 0}, {'text': 'RT @TIA_INTL_PHOTO: En route back to the Emerald City from San Francisco, courtesy of @AlaskaAir. 11.8.2021. âœˆï¸_x008f_\n\nDowntown #Seattle + Elliotâ€¦', 'created_at': datetime.datetime(2021, 11, 12, 3, 7, 42, tzinfo=datetime.timezone.utc), 'retweet_count': 8, 'likes': 0}, {'text': '@RyanDivish @AlaskaAir Tell him throw all the money at Correa til he signs! Bother him I mean it', 'created_at': datetime.datetime(2021, 11, 12, 3, 6, 44, tzinfo=datetime.timezone.utc), 'retweet_count': 0, 'likes': 0}, {'text': '@bridgerwon @oconnellshane @RyanDivish @AlaskaAir @CollegeGameDay Has there ever been a more accurate tweet?', 'created_at': datetime.datetime(2021, 11, 12, 3, 5, 16, tzinfo=datetime.timezone.utc), 'retweet_count': 0, 'likes': 1}, {'text': 'Great customer story on how @AlaskaAir uses @SumoLogic to leverage real-time insights and #observability to accelerâ€¦ https://t.co/yez4CNjZ2F', 'created_at': datetime.datetime(2021, 11, 12, 3, 4, 51, tzinfo=datetime.timezone.utc), 'retweet_count': 0, 'likes': 1}, {'text': '@Dschrempf @AlaskaAir One of the funniest things in the early-internet era was this letter to an airline from a pasâ€¦ https://t.co/tbX6vtiC9Y', 'created_at': datetime.datetime(2021, 11, 12, 3, 4, 4, tzinfo=datetime.timezone.utc), 'retweet_count': 0, 'likes': 1}, {'text': 'RT @RyanDivish: When you get upgraded to first class by @AlaskaAir and the person sitting next to you is the general manager of the basebalâ€¦', 'created_at': datetime.datetime(2021, 11, 12, 3, 2, 4, tzinfo=datetime.timezone.utc), 'retweet_count': 44, 'likes': 0}, {'text': "RT @AlaskaAir: Today &amp;amp; every day we honor those who have served. Honoring vets is a passion for FA Kim Roller, who's dedicated 20 years toâ€¦", 'created_at': datetime.datetime(2021, 11, 12, 2, 59, 55, tzinfo=datetime.timezone.utc), 'retweet_count': 11, 'likes': 0}, {'text': '@erecasner @UW_MBB @NAUBasketball @AlaskaAir @Pac12Network Not watching tonight from AZ.  Please let me know if theâ€¦ https://t.co/zDb3qwbNlH', 'created_at': datetime.datetime(2021, 11, 12, 2, 59, 18, tzinfo=datetime.timezone.utc), 'retweet_count': 0, 'likes': 0}, {'text': '@erecasner @UW_MBB @NAUBasketball @AlaskaAir @Pac12Network Thatâ€™s beautiful! what is that, velvet?', 'created_at': datetime.datetime(2021, 11, 12, 2, 58, 25, tzinfo=datetime.timezone.utc), 'retweet_count': 0, 'likes': 0}, {'text': '@erecasner @UW_MBB @NAUBasketball @AlaskaAir @Pac12Network Lookin good E. Shame that fit gonna sit thru another L', 'created_at': datetime.datetime(2021, 11, 12, 2, 58, 25, tzinfo=datetime.timezone.utc), 'retweet_count': 0, 'likes': 0}, {'text': "RT @AlaskaAir: Today &amp;amp; every day we honor those who have served. Honoring vets is a passion for FA Kim Roller, who's dedicated 20 years toâ€¦", 'created_at': datetime.datetime(2021, 11, 12, 2, 55, 56, tzinfo=datetime.timezone.utc), 'retweet_count': 11, 'likes': 0}, {'text': 'Orbitz advised me to talk to @AlaskaAir and to contact the 3rd party company they use for travel insurance. \n\nAlaskâ€¦ https://t.co/oNpDcCqy9m', 'created_at': datetime.datetime(2021, 11, 12, 2, 54, 57, tzinfo=datetime.timezone.utc), 'retweet_count': 0, 'likes': 0}, {'text': '@RyanDivish @AlaskaAir Why the F was Jerry in Havre?', 'created_at': datetime.datetime(2021, 11, 12, 2, 53, 48, tzinfo=datetime.timezone.utc), 'retweet_count': 0, 'likes': 1}, {'text': '@erecasner @UW_MBB @NAUBasketball @AlaskaAir @Pac12Network Looking good!', 'created_at': datetime.datetime(2021, 11, 12, 2, 52, 43, tzinfo=datetime.timezone.utc), 'retweet_count': 0, 'likes': 0}, {'text': 'This is how Iâ€™m rollin tonight Tweeps for my @UW_MBB debut as they take on @NAUBasketball at Hec Ed aka @AlaskaAirâ€¦ https://t.co/930F4nmDMh', 'created_at': datetime.datetime(2021, 11, 12, 2, 48, 49, tzinfo=datetime.timezone.utc), 'retweet_count': 0, 'likes': 127}, {'text': 'After a long-time @Orbitz customer, I will never use their service again. I have lost $1,050.40 of @AlaskaAir crediâ€¦ https://t.co/LAFgcegFDD', 'created_at': datetime.datetime(2021, 11, 12, 2, 48, 23, tzinfo=datetime.timezone.utc), 'retweet_count': 1, 'likes': 0}, {'text': 'Experienced the worst customer service from @AlaskaAir on my way home from Cancun. The representatives were cold anâ€¦ https://t.co/aR4Lrvohro', 'created_at': datetime.datetime(2021, 11, 12, 2, 47, 37, tzinfo=datetime.timezone.utc), 'retweet_count': 0, 'likes': 0}, {'text': 'Really @AlaskaAir? Read onâ€¦ https://t.co/XEaXWoK5Xk', 'created_at': datetime.datetime(2021, 11, 12, 2, 46, 3, tzinfo=datetime.timezone.utc), 'retweet_count': 0, 'likes': 0}, {'text': '@Dschrempf @AlaskaAir U R too Tall. Hold it lol.', 'created_at': datetime.datetime(2021, 11, 12, 2, 43, 19, tzinfo=datetime.timezone.utc), 'retweet_count': 0, 'likes': 0}, {'text': 'RT @bridgerwon: @RyanDivish @AlaskaAir Ryan spending the whole flight convincing Jerry why @CollegeGameDay needs to go to Missoula. ðŸ˜‚ #Grizâ€¦', 'created_at': datetime.datetime(2021, 11, 12, 2, 41, 40, tzinfo=datetime.timezone.utc), 'retweet_count': 1, 'likes': 0}, {'text': 'Thank you to @AskAmex , @Disney, @KrogerNews @Airbnb, @AlaskaAir and @Vanguard_Group amongst others, who are keepinâ€¦ https://t.co/ghgt0KBIgw', 'created_at': datetime.datetime(2021, 11, 12, 2, 39, tzinfo=datetime.timezone.utc), 'retweet_count': 0, 'likes': 0}, {'text': '@Dschrempf @AlaskaAir I remember flying on the same flight as Jack Sikma to Hawaii.  He flew coach too! #supersonics #legroom', 'created_at': datetime.datetime(2021, 11, 12, 2, 33, 23, tzinfo=datetime.timezone.utc), 'retweet_count': 0, 'likes': 0}, {'text': '@RyanDivish @AlaskaAir Hope you farted.', 'created_at': datetime.datetime(2021, 11, 12, 2, 25, 41, tzinfo=datetime.timezone.utc), 'retweet_count': 0, 'likes': 0}, {'text': 'RT @RyanDivish: When you get upgraded to first class by @AlaskaAir and the person sitting next to you is the general manager of the basebalâ€¦', 'created_at': datetime.datetime(2021, 11, 12, 2, 16, 16, tzinfo=datetime.timezone.utc), 'retweet_count': 44, 'likes': 0}, {'text': '@AlaskaAir @bayleereves Love to see this thank you !', 'created_at': datetime.datetime(2021, 11, 12, 2, 8, 6, tzinfo=datetime.timezone.utc), 'retweet_count': 0, 'likes': 0}, {'text': '@RyanDivish @AlaskaAir How many people were traded before wheels down?', 'created_at': datetime.datetime(2021, 11, 12, 2, 6, 28, tzinfo=datetime.timezone.utc), 'retweet_count': 0, 'likes': 0}, {'text': '@AlaskaAir @RyanDivish when he saw his seat mate https://t.co/pnkSjmCrv7', 'created_at': datetime.datetime(2021, 11, 12, 2, 5, 14, tzinfo=datetime.timezone.utc), 'retweet_count': 0, 'likes': 15}, {'text': 'RT @RyanDivish: When you get upgraded to first class by @AlaskaAir and the person sitting next to you is the general manager of the basebalâ€¦', 'created_at': datetime.datetime(2021, 11, 12, 2, 4, 11, tzinfo=datetime.timezone.utc), 'retweet_count': 44, 'likes': 0}, {'text': 'RT @MacAree: @RyanDivish @AlaskaAir did he trade seats with you just to feel something', 'created_at': datetime.datetime(2021, 11, 12, 2, 1, 59, tzinfo=datetime.timezone.utc), 'retweet_count': 9, 'likes': 0}, {'text': "RT @AlaskaAir: Today &amp;amp; every day we honor those who have served. Honoring vets is a passion for FA Kim Roller, who's dedicated 20 years toâ€¦", 'created_at': datetime.datetime(2021, 11, 12, 1, 58, 23, tzinfo=datetime.timezone.utc), 'retweet_count': 11, 'likes': 0}, {'text': '@AlaskaAir I hope this lady sues the shyt out of you. YOU do not dictate if her mask says Trump or Biden. Kicking hâ€¦ https://t.co/B9OqB2PdY2', 'created_at': datetime.datetime(2021, 11, 12, 1, 57, 38, tzinfo=datetime.timezone.utc), 'retweet_count': 0, 'likes': 0}]</t>
  </si>
  <si>
    <t>[{'text': '@Jason_n_Pardise Hello! We appreciate your feedback.ðŸ’™', 'created_at': datetime.datetime(2021, 11, 12, 6, 11, 41, tzinfo=datetime.timezone.utc), 'retweet_count': 0, 'likes': 1}, {'text': '@jennt8199 Hi! Weâ€™re sorry to hear about your experience. If your parents are Allstate customers or if you are on tâ€¦ https://t.co/ocXdjYlP8t', 'created_at': datetime.datetime(2021, 11, 12, 6, 8, 57, tzinfo=datetime.timezone.utc), 'retweet_count': 0, 'likes': 0}, {'text': '@alexman_hdz Hi! We can look into this further. Please direct message us with more information. ^SP https://t.co/vYIVrwsUyL', 'created_at': datetime.datetime(2021, 11, 12, 6, 4, 30, tzinfo=datetime.timezone.utc), 'retweet_count': 0, 'likes': 0}, {'text': '@DaRealBratBitch Hello, please feel free to direct message us. We can review this concern with you. ^SP https://t.co/vYIVrwsUyL', 'created_at': datetime.datetime(2021, 11, 12, 5, 26, tzinfo=datetime.timezone.utc), 'retweet_count': 0, 'likes': 0}, {'text': '@glitchd3vil Hi! We can look into this further. Please direct message us with more information. ^SP https://t.co/vYIVrwsUyL', 'created_at': datetime.datetime(2021, 11, 12, 5, 25, 9, tzinfo=datetime.timezone.utc), 'retweet_count': 0, 'likes': 0}, {'text': '@ohthatshaq_ Hello! We appreciate you reaching out about your claim. We strive for good customer experience, weâ€™d lâ€¦ https://t.co/BXPEEo4IwZ', 'created_at': datetime.datetime(2021, 11, 12, 5, 24, 7, tzinfo=datetime.timezone.utc), 'retweet_count': 0, 'likes': 0}, {'text': '@briajasel Hello, please feel free to private message us. We can review this concern with you. ^ST https://t.co/vYIVrwsUyL', 'created_at': datetime.datetime(2021, 11, 12, 3, 50, 14, tzinfo=datetime.timezone.utc), 'retweet_count': 0, 'likes': 0}, {'text': '@pamski01 We always want you to have the best experience possible. Please DM us with more details regarding your coâ€¦ https://t.co/ADcqBsJxAq', 'created_at': datetime.datetime(2021, 11, 12, 3, 24, 20, tzinfo=datetime.timezone.utc), 'retweet_count': 0, 'likes': 0}, {'text': '@pamski01 Hello, please feel free to private message us. We can review this concern with you. ^AD https://t.co/vYIVrwsUyL', 'created_at': datetime.datetime(2021, 11, 12, 1, 4, 55, tzinfo=datetime.timezone.utc), 'retweet_count': 0, 'likes': 0}, {'text': '@KandiSamples Hi! We can look into this further. Please private message us with more information. ^AD https://t.co/vYIVrwsUyL', 'created_at': datetime.datetime(2021, 11, 12, 0, 54, 59, tzinfo=datetime.timezone.utc), 'retweet_count': 0, 'likes': 1}, {'text': '@JackJohnCard Hi! We can look into this further. Please private message us with more information. ^AD https://t.co/vYIVrwsUyL', 'created_at': datetime.datetime(2021, 11, 12, 0, 41, 20, tzinfo=datetime.timezone.utc), 'retweet_count': 0, 'likes': 0}, {'text': '@TimTebow We canâ€™t wait to see how financial support for these athletes and their charities furthers the positive iâ€¦ https://t.co/tFBy1L0C3I', 'created_at': datetime.datetime(2021, 11, 11, 23, 19, 22, tzinfo=datetime.timezone.utc), 'retweet_count': 0, 'likes': 0}, {'text': '@waynestwarriors We canâ€™t wait to see how financial support for these athletes and their charities furthers the posâ€¦ https://t.co/6UYxPWSeMH', 'created_at': datetime.datetime(2021, 11, 11, 23, 17, 55, tzinfo=datetime.timezone.utc), 'retweet_count': 0, 'likes': 1}, {'text': '@BillVanderborg Hi, have you reached out to an agent? You can find a local one here: https://t.co/5xj4Or0L2g ^CR https://t.co/vYIVrwsUyL', 'created_at': datetime.datetime(2021, 11, 11, 22, 8, 49, tzinfo=datetime.timezone.utc), 'retweet_count': 0, 'likes': 0}, {'text': '@chrisiswhatev Hello, please feel free to direct message us. We can review this concern with you. ^CR', 'created_at': datetime.datetime(2021, 11, 11, 21, 41, 13, tzinfo=datetime.timezone.utc), 'retweet_count': 0, 'likes': 0}, {'text': "@Deil_Grist We'd like to look into this further for you. Please feel free to direct message us. ^HB https://t.co/vYIVrwsUyL", 'created_at': datetime.datetime(2021, 11, 11, 20, 28, 1, tzinfo=datetime.timezone.utc), 'retweet_count': 0, 'likes': 0}, {'text': '@justkellycraig1 Hi there, sorry to hear this. Feel free to reach out to our Protection partners through their custâ€¦ https://t.co/jXwA6Gllga', 'created_at': datetime.datetime(2021, 11, 11, 16, 7, 52, tzinfo=datetime.timezone.utc), 'retweet_count': 0, 'likes': 0}, {'text': '@carolxmin Please feel free to private message us. We can review this concern with you. ^SA https://t.co/vYIVrwsUyL', 'created_at': datetime.datetime(2021, 11, 11, 15, 56, 58, tzinfo=datetime.timezone.utc), 'retweet_count': 0, 'likes': 0}, {'text': '@longhorndave Love to hear it! ðŸ™Œ', 'created_at': datetime.datetime(2021, 11, 11, 15, 20, 27, tzinfo=datetime.timezone.utc), 'retweet_count': 0, 'likes': 1}, {'text': "@LuvsThePack Hi there, feel free to DM us if you have a concern. We'd be happy to look into it! ^AS https://t.co/vYIVrwsUyL", 'created_at': datetime.datetime(2021, 11, 11, 15, 19, 20, tzinfo=datetime.timezone.utc), 'retweet_count': 0, 'likes': 0}]</t>
  </si>
  <si>
    <t>[{'text':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10, 46, 3, tzinfo=datetime.timezone.utc), 'retweet_count': 128, 'likes': 0}, {'text': 'RT @USMNT: Hard at work in Ohio. \n\n#USMNT x @allstate\n#OnlyForward #SoloPalante https://t.co/Te5Q50Uspw', 'created_at': datetime.datetime(2021, 11, 12, 9, 32, 21, tzinfo=datetime.timezone.utc), 'retweet_count': 77, 'likes': 0}, {'text': 'RT @USMNT: â€œItâ€™s the best decision Iâ€™ve made.â€_x009d_\nâ€” @Ricardo_Pepi9 on choosing #USMNT ðŸ‡ºðŸ‡¸\n\n#USAvMEX x @allstate https://t.co/KeWKBngGZQ', 'created_at': datetime.datetime(2021, 11, 12, 9, 31, 58, tzinfo=datetime.timezone.utc), 'retweet_count': 188, 'likes': 0}, {'text': "RT @USMNT: WATCH: #USMNT midfielder Tyler Adams and head coach Gregg Berhalter address the media ahead of Friday's WCQ vs. Mexico.\n\n#USAvMEâ€¦", 'created_at': datetime.datetime(2021, 11, 12, 9, 29, 56, tzinfo=datetime.timezone.utc), 'retweet_count': 15, 'likes': 0}, {'text': 'RT @USMNT: Stadium work.\n\n#USAvMEX x @allstate https://t.co/8OPb7Pdp1m', 'created_at': datetime.datetime(2021, 11, 12, 9, 29, 37, tzinfo=datetime.timezone.utc), 'retweet_count': 42, 'likes': 0}, {'text': 'RT @USMNT: ðŸ‡ºðŸ‡¸ T O M O R R O W ðŸ‡ºðŸ‡¸\n\n#USAvMEX x @allstate https://t.co/k5kwJAY3Sj', 'created_at': datetime.datetime(2021, 11, 12, 8, 11, 9,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8, 5, 39, tzinfo=datetime.timezone.utc), 'retweet_count': 128,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7, 48, 13, tzinfo=datetime.timezone.utc), 'retweet_count': 128, 'likes': 0}, {'text': 'RT @Allstate: We are looking for people who are driven. Join us as we create #TheFutureOfProtection', 'created_at': datetime.datetime(2021, 11, 12, 7, 38, 41, tzinfo=datetime.timezone.utc), 'retweet_count': 54, 'likes': 0}, {'text': 'RT @USMNT: ðŸ‡ºðŸ‡¸ T O M O R R O W ðŸ‡ºðŸ‡¸\n\n#USAvMEX x @allstate https://t.co/k5kwJAY3Sj', 'created_at': datetime.datetime(2021, 11, 12, 7, 35, 22, tzinfo=datetime.timezone.utc), 'retweet_count': 347, 'likes': 0}, {'text': '@Benardtop @USMNT @Allstate I used to watch these games at such high intensity. Now it seems I care less about whoâ€¦ https://t.co/36NvlCFVh0', 'created_at': datetime.datetime(2021, 11, 12, 7, 34, 19, tzinfo=datetime.timezone.utc), 'retweet_count': 0, 'likes': 0}, {'text': '@GoCards @Lj_era8 @Allstate Is @Lj_era8 gonna be at the game Saturday? Iâ€™ll be on the field for the veterans acknowâ€¦ https://t.co/NGkw4VhWDw', 'created_at': datetime.datetime(2021, 11, 12, 7, 25, 49, tzinfo=datetime.timezone.utc), 'retweet_count': 0, 'likes': 0}, {'text': '@USMNT @Allstate .\n\nYawnnnâ€¦\n\nPlay the game in LA, if youâ€™re so good. ðŸ¤£\n\n. https://t.co/pdV6dvzj8a', 'created_at': datetime.datetime(2021, 11, 12, 7, 18, 13, tzinfo=datetime.timezone.utc), 'retweet_count': 0, 'likes': 1}, {'text': '@USMNT @Ricardo_Pepi9 @Allstate .\n\nMexico didnâ€™t want you. \n\nSit down. \n\n#USAvMEX \n. https://t.co/AZLhqKVOk4', 'created_at': datetime.datetime(2021, 11, 12, 7, 14, 47, tzinfo=datetime.timezone.utc), 'retweet_count': 0, 'likes': 1}, {'text': 'RT @USMNT: ðŸ‡ºðŸ‡¸ T O M O R R O W ðŸ‡ºðŸ‡¸\n\n#USAvMEX x @allstate https://t.co/k5kwJAY3Sj', 'created_at': datetime.datetime(2021, 11, 12, 7, 8, 20,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6, 58, 43, tzinfo=datetime.timezone.utc), 'retweet_count': 128,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6, 36, 48, tzinfo=datetime.timezone.utc), 'retweet_count': 128,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09.17.16\n \nâ€œJackson. Lookout! Unbelievable, @Lj_era8 has seized this national stage &amp;amp; made a strong earlyâ€¦', 'created_at': datetime.datetime(2021, 11, 12, 6, 24, 7, tzinfo=datetime.timezone.utc), 'retweet_count': 41, 'likes': 0}, {'text': 'RT @USMNT: ðŸ‡ºðŸ‡¸ T O M O R R O W ðŸ‡ºðŸ‡¸\n\n#USAvMEX x @allstate https://t.co/k5kwJAY3Sj', 'created_at': datetime.datetime(2021, 11, 12, 6, 7, 30, tzinfo=datetime.timezone.utc), 'retweet_count': 347,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09.17.16\n \nâ€œJackson. Lookout! Unbelievable, @Lj_era8 has seized this national stage &amp;amp; made a strong earlyâ€¦', 'created_at': datetime.datetime(2021, 11, 12, 6, 5, 32, tzinfo=datetime.timezone.utc), 'retweet_count': 41,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5, 56, 43, tzinfo=datetime.timezone.utc), 'retweet_count': 128, 'likes': 0}, {'text': 'RT @USMNT: ðŸ‡ºðŸ‡¸ T O M O R R O W ðŸ‡ºðŸ‡¸\n\n#USAvMEX x @allstate https://t.co/k5kwJAY3Sj', 'created_at': datetime.datetime(2021, 11, 12, 5, 56, 31, tzinfo=datetime.timezone.utc), 'retweet_count': 347, 'likes': 0}, {'text': '@Tobagu1 @bennyatjets @USMNT @Allstate Not just any stadium \U0001f976\U0001f976\U0001f976 https://t.co/iftjsQepSy', 'created_at': datetime.datetime(2021, 11, 12, 5, 55, 55, tzinfo=datetime.timezone.utc), 'retweet_count': 0, 'likes': 0}, {'text': 'RT @_gibbyyyyy: Why are we being ignored? Why canâ€™t we have any answers? Youâ€™d think it would at least be protocol to act as if you care whâ€¦', 'created_at': datetime.datetime(2021, 11, 12, 5, 55, 47, tzinfo=datetime.timezone.utc), 'retweet_count': 4,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5, 52, 52, tzinfo=datetime.timezone.utc), 'retweet_count': 128, 'likes': 0}, {'text': 'RT @USMNT: ðŸ‡ºðŸ‡¸ T O M O R R O W ðŸ‡ºðŸ‡¸\n\n#USAvMEX x @allstate https://t.co/k5kwJAY3Sj', 'created_at': datetime.datetime(2021, 11, 12, 5, 52, 40, tzinfo=datetime.timezone.utc), 'retweet_count': 347, 'likes': 0}, {'text': 'RT @USMNT: ðŸ‡ºðŸ‡¸ T O M O R R O W ðŸ‡ºðŸ‡¸\n\n#USAvMEX x @allstate https://t.co/k5kwJAY3Sj', 'created_at': datetime.datetime(2021, 11, 12, 5, 47, 56, tzinfo=datetime.timezone.utc), 'retweet_count': 347, 'likes': 0}, {'text': 'RT @USMNT: ðŸ‡ºðŸ‡¸ T O M O R R O W ðŸ‡ºðŸ‡¸\n\n#USAvMEX x @allstate https://t.co/k5kwJAY3Sj', 'created_at': datetime.datetime(2021, 11, 12, 5, 45, 38, tzinfo=datetime.timezone.utc), 'retweet_count': 347, 'likes': 0}, {'text': 'RT @USMNT: ðŸ‡ºðŸ‡¸ T O M O R R O W ðŸ‡ºðŸ‡¸\n\n#USAvMEX x @allstate https://t.co/k5kwJAY3Sj', 'created_at': datetime.datetime(2021, 11, 12, 5, 41, 15, tzinfo=datetime.timezone.utc), 'retweet_count': 347, 'likes': 0}, {'text': '@bennyatjets @Cd_4573 @prune_55 @USMNT @Allstate Lay it off. Itâ€™s home and away period', 'created_at': datetime.datetime(2021, 11, 12, 5, 40, 1, tzinfo=datetime.timezone.utc), 'retweet_count': 0, 'likes': 0}, {'text': 'RT @USMNT: ðŸ‡ºðŸ‡¸ T O M O R R O W ðŸ‡ºðŸ‡¸\n\n#USAvMEX x @allstate https://t.co/k5kwJAY3Sj', 'created_at': datetime.datetime(2021, 11, 12, 5, 34, 34, tzinfo=datetime.timezone.utc), 'retweet_count': 347,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09.17.16\n \nâ€œJackson. Lookout! Unbelievable, @Lj_era8 has seized this national stage &amp;amp; made a strong earlyâ€¦', 'created_at': datetime.datetime(2021, 11, 12, 5, 21, 9, tzinfo=datetime.timezone.utc), 'retweet_count': 41, 'likes': 0}, {'text': 'RT @USMNT: ðŸ‡ºðŸ‡¸ T O M O R R O W ðŸ‡ºðŸ‡¸\n\n#USAvMEX x @allstate https://t.co/k5kwJAY3Sj', 'created_at': datetime.datetime(2021, 11, 12, 5, 16, 20,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5, 11, 22, tzinfo=datetime.timezone.utc), 'retweet_count': 128, 'likes': 0}, {'text': 'RT @USMNT: ðŸ‡ºðŸ‡¸ T O M O R R O W ðŸ‡ºðŸ‡¸\n\n#USAvMEX x @allstate https://t.co/k5kwJAY3Sj', 'created_at': datetime.datetime(2021, 11, 12, 5, 8, 56,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5, 6, 6, tzinfo=datetime.timezone.utc), 'retweet_count': 128,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5, 5, 5, tzinfo=datetime.timezone.utc), 'retweet_count': 128,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5, 4, 21, tzinfo=datetime.timezone.utc), 'retweet_count': 128, 'likes': 0}, {'text': 'RT @GoCards: ð_x009d_—–ð_x009d_—²ð_x009d_—¹ð_x009d_—²ð_x009d_—¯ð_x009d_—¿ð_x009d_—®ð_x009d_˜_x0081_ð_x009d_—¶ð_x009d_—¼ð_x009d_—» ð_x009d_— ð_x009d_—¼ð_x009d_—ºð_x009d_—²ð_x009d_—»ð_x009d_˜_x0081_ð_x009d_˜€: 09.17.16\n \nâ€œJackson. Lookout! Unbelievable, @Lj_era8 has seized this national stage &amp;amp; made a strong earlyâ€¦', 'created_at': datetime.datetime(2021, 11, 12, 5, 3, 47, tzinfo=datetime.timezone.utc), 'retweet_count': 41,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4, 58, 23, tzinfo=datetime.timezone.utc), 'retweet_count': 128, 'likes': 0}, {'text': 'RT @USMNT: Stadium work.\n\n#USAvMEX x @allstate https://t.co/8OPb7Pdp1m', 'created_at': datetime.datetime(2021, 11, 12, 4, 56, 11, tzinfo=datetime.timezone.utc), 'retweet_count': 42,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4, 55, 27, tzinfo=datetime.timezone.utc), 'retweet_count': 128, 'likes': 0}, {'text': 'RT @USMNT: ðŸ‡ºðŸ‡¸ T O M O R R O W ðŸ‡ºðŸ‡¸\n\n#USAvMEX x @allstate https://t.co/k5kwJAY3Sj', 'created_at': datetime.datetime(2021, 11, 12, 4, 52, 18, tzinfo=datetime.timezone.utc), 'retweet_count': 347, 'likes': 0}, {'text': "RT @USMNT: WATCH: #USMNT midfielder Tyler Adams and head coach Gregg Berhalter address the media ahead of Friday's WCQ vs. Mexico.\n\n#USAvMEâ€¦", 'created_at': datetime.datetime(2021, 11, 12, 4, 51, 54, tzinfo=datetime.timezone.utc), 'retweet_count': 15, 'likes': 0}, {'text': '@GoCards @Lj_era8 @Allstate Just took that 2-7 now 3-7 L lol', 'created_at': datetime.datetime(2021, 11, 12, 4, 51, 17, tzinfo=datetime.timezone.utc), 'retweet_count': 0,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4, 46, 33, tzinfo=datetime.timezone.utc), 'retweet_count': 128, 'likes': 0}, {'text': '@straight_red @RealUSMNT @5Xochitl2 @USMNT @Allstate Ok. Good point', 'created_at': datetime.datetime(2021, 11, 12, 4, 46, 18, tzinfo=datetime.timezone.utc), 'retweet_count': 0, 'likes': 1}, {'text': 'RT @USMNT: ðŸ‡ºðŸ‡¸ T O M O R R O W ðŸ‡ºðŸ‡¸\n\n#USAvMEX x @allstate https://t.co/k5kwJAY3Sj', 'created_at': datetime.datetime(2021, 11, 12, 4, 42, 17, tzinfo=datetime.timezone.utc), 'retweet_count': 347, 'likes': 0}, {'text': '@Cd_4573 @prune_55 @USMNT @Allstate In Brazil most choose to watch it for free on TV as a way of putting pressure oâ€¦ https://t.co/VlFjWcdkVj', 'created_at': datetime.datetime(2021, 11, 12, 4, 40, 36, tzinfo=datetime.timezone.utc), 'retweet_count': 0, 'likes': 0}, {'text': "@Cd_4573 @prune_55 @USMNT @Allstate In Brazil the ticket also has an absurd price, in today's match against Colombiâ€¦ https://t.co/UpDKVFECJf", 'created_at': datetime.datetime(2021, 11, 12, 4, 39, 46, tzinfo=datetime.timezone.utc), 'retweet_count': 0, 'likes': 0}, {'text': 'RT @USMNT: ðŸ‡ºðŸ‡¸ T O M O R R O W ðŸ‡ºðŸ‡¸\n\n#USAvMEX x @allstate https://t.co/k5kwJAY3Sj', 'created_at': datetime.datetime(2021, 11, 12, 4, 35, 37, tzinfo=datetime.timezone.utc), 'retweet_count': 347, 'likes': 0}, {'text': 'RT @USMNT: ðŸ‡ºðŸ‡¸ T O M O R R O W ðŸ‡ºðŸ‡¸\n\n#USAvMEX x @allstate https://t.co/k5kwJAY3Sj', 'created_at': datetime.datetime(2021, 11, 12, 4, 35, 27, tzinfo=datetime.timezone.utc), 'retweet_count': 347, 'likes': 0}, {'text': 'RT @USMNT: ðŸ‡ºðŸ‡¸ T O M O R R O W ðŸ‡ºðŸ‡¸\n\n#USAvMEX x @allstate https://t.co/k5kwJAY3Sj', 'created_at': datetime.datetime(2021, 11, 12, 4, 34, 3, tzinfo=datetime.timezone.utc), 'retweet_count': 347, 'likes': 0}, {'text': 'RT @USMNT: ðŸ‡ºðŸ‡¸ T O M O R R O W ðŸ‡ºðŸ‡¸\n\n#USAvMEX x @allstate https://t.co/k5kwJAY3Sj', 'created_at': datetime.datetime(2021, 11, 12, 4, 33, 54,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4, 32, 57, tzinfo=datetime.timezone.utc), 'retweet_count': 128, 'likes': 0}, {'text': 'RT @USMNT: ðŸ‡ºðŸ‡¸ T O M O R R O W ðŸ‡ºðŸ‡¸\n\n#USAvMEX x @allstate https://t.co/k5kwJAY3Sj', 'created_at': datetime.datetime(2021, 11, 12, 4, 31, 52, tzinfo=datetime.timezone.utc), 'retweet_count': 347, 'likes': 0}, {'text': 'RT @USMNT: ðŸ‡ºðŸ‡¸ T O M O R R O W ðŸ‡ºðŸ‡¸\n\n#USAvMEX x @allstate https://t.co/k5kwJAY3Sj', 'created_at': datetime.datetime(2021, 11, 12, 4, 30, 12, tzinfo=datetime.timezone.utc), 'retweet_count': 347, 'likes': 0}, {'text': 'RT @USMNT: ðŸ‡ºðŸ‡¸ T O M O R R O W ðŸ‡ºðŸ‡¸\n\n#USAvMEX x @allstate https://t.co/k5kwJAY3Sj', 'created_at': datetime.datetime(2021, 11, 12, 4, 29, 57, tzinfo=datetime.timezone.utc), 'retweet_count': 347, 'likes': 0}, {'text': 'RT @USMNT: ðŸ‡ºðŸ‡¸ T O M O R R O W ðŸ‡ºðŸ‡¸\n\n#USAvMEX x @allstate https://t.co/k5kwJAY3Sj', 'created_at': datetime.datetime(2021, 11, 12, 4, 28, 52,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4, 28, 50, tzinfo=datetime.timezone.utc), 'retweet_count': 128,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4, 24, 54, tzinfo=datetime.timezone.utc), 'retweet_count': 128, 'likes': 0}, {'text': 'RT @USMNT: ðŸ‡ºðŸ‡¸ T O M O R R O W ðŸ‡ºðŸ‡¸\n\n#USAvMEX x @allstate https://t.co/k5kwJAY3Sj', 'created_at': datetime.datetime(2021, 11, 12, 4, 24, 52, tzinfo=datetime.timezone.utc), 'retweet_count': 347, 'likes': 0}, {'text': 'RT @USMNT: ðŸ‡ºðŸ‡¸ T O M O R R O W ðŸ‡ºðŸ‡¸\n\n#USAvMEX x @allstate https://t.co/k5kwJAY3Sj', 'created_at': datetime.datetime(2021, 11, 12, 4, 18, tzinfo=datetime.timezone.utc), 'retweet_count': 347, 'likes': 0}, {'text': '@bennyatjets @Cd_4573 @prune_55 @USMNT @Allstate he didnt say everyone in mexico lives in the U.S he said there isâ€¦ https://t.co/i3SCDjNEnL', 'created_at': datetime.datetime(2021, 11, 12, 4, 17, 43, tzinfo=datetime.timezone.utc), 'retweet_count': 0, 'likes': 1}, {'text': '@USMNT @Allstate I feel like US v Mexico happens every other month', 'created_at': datetime.datetime(2021, 11, 12, 4, 17, 2, tzinfo=datetime.timezone.utc), 'retweet_count': 0, 'likes': 1},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4, 14, 29, tzinfo=datetime.timezone.utc), 'retweet_count': 128,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4, 14, 21, tzinfo=datetime.timezone.utc), 'retweet_count': 128, 'likes': 0}, {'text': '@USMNT @Allstate No this time USA https://t.co/bZF607loHE', 'created_at': datetime.datetime(2021, 11, 12, 4, 12, 44, tzinfo=datetime.timezone.utc), 'retweet_count': 0, 'likes': 0}, {'text': 'RT @USMNT: ðŸ‡ºðŸ‡¸ T O M O R R O W ðŸ‡ºðŸ‡¸\n\n#USAvMEX x @allstate https://t.co/k5kwJAY3Sj', 'created_at': datetime.datetime(2021, 11, 12, 4, 12, 43,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4, 6, 5, tzinfo=datetime.timezone.utc), 'retweet_count': 128, 'likes': 0}, {'text': 'Friends Of Distinction  -  Grazing In The Grass https://t.co/AK8bETcTjz via @YouTube @aliciakeys Thatâ€™s whatâ€™s up bâ€¦ https://t.co/vCcrxkUpyc', 'created_at': datetime.datetime(2021, 11, 12, 4, 3, 58, tzinfo=datetime.timezone.utc), 'retweet_count': 0, 'likes': 0}, {'text': 'RT @USMNT: ðŸ‡ºðŸ‡¸ T O M O R R O W ðŸ‡ºðŸ‡¸\n\n#USAvMEX x @allstate https://t.co/k5kwJAY3Sj', 'created_at': datetime.datetime(2021, 11, 12, 4, 1, 57,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3, 56, 18, tzinfo=datetime.timezone.utc), 'retweet_count': 128, 'likes': 0}, {'text': '@USMNT @Allstate Mexico win tomorrow', 'created_at': datetime.datetime(2021, 11, 12, 3, 56, 10, tzinfo=datetime.timezone.utc), 'retweet_count': 0, 'likes': 0}, {'text': 'RT @USMNT: ðŸ‡ºðŸ‡¸ T O M O R R O W ðŸ‡ºðŸ‡¸\n\n#USAvMEX x @allstate https://t.co/k5kwJAY3Sj', 'created_at': datetime.datetime(2021, 11, 12, 3, 50, 45, tzinfo=datetime.timezone.utc), 'retweet_count': 347, 'likes': 0}, {'text': "@USMNT @Allstate C'mon...we all know Berhalter's friends will start.", 'created_at': datetime.datetime(2021, 11, 12, 3, 48, 49, tzinfo=datetime.timezone.utc), 'retweet_count': 0, 'likes': 0}, {'text': 'RT @USMNT: ðŸ‡ºðŸ‡¸ T O M O R R O W ðŸ‡ºðŸ‡¸\n\n#USAvMEX x @allstate https://t.co/k5kwJAY3Sj', 'created_at': datetime.datetime(2021, 11, 12, 3, 48, 20, tzinfo=datetime.timezone.utc), 'retweet_count': 347, 'likes': 0}, {'text': 'RT @USMNT: â€œItâ€™s the best decision Iâ€™ve made.â€_x009d_\nâ€” @Ricardo_Pepi9 on choosing #USMNT ðŸ‡ºðŸ‡¸\n\n#USAvMEX x @allstate https://t.co/KeWKBngGZQ', 'created_at': datetime.datetime(2021, 11, 12, 3, 48, 9, tzinfo=datetime.timezone.utc), 'retweet_count': 188,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3, 47, 36, tzinfo=datetime.timezone.utc), 'retweet_count': 128,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3, 46, 32, tzinfo=datetime.timezone.utc), 'retweet_count': 128, 'likes': 0}, {'text': '@bennyatjets @prune_55 @USMNT @Allstate They literally played a game here in the US like 2 weeks ago. It was in theâ€¦ https://t.co/ESTDJRsNx1', 'created_at': datetime.datetime(2021, 11, 12, 3, 43, 22, tzinfo=datetime.timezone.utc), 'retweet_count': 0, 'likes': 1}, {'text': '@bennyatjets @prune_55 @USMNT @Allstate I mean that tickets in the US are way more expensive. As a mexico fan I belâ€¦ https://t.co/6MMcaeXyp8', 'created_at': datetime.datetime(2021, 11, 12, 3, 40, 2, tzinfo=datetime.timezone.utc), 'retweet_count': 0, 'likes': 1}, {'text': 'RT @USMNT: ðŸ‡ºðŸ‡¸ T O M O R R O W ðŸ‡ºðŸ‡¸\n\n#USAvMEX x @allstate https://t.co/k5kwJAY3Sj', 'created_at': datetime.datetime(2021, 11, 12, 3, 39, 29, tzinfo=datetime.timezone.utc), 'retweet_count': 347, 'likes': 0}, {'text': 'RT @USMNT: ðŸ‡ºðŸ‡¸ T O M O R R O W ðŸ‡ºðŸ‡¸\n\n#USAvMEX x @allstate https://t.co/k5kwJAY3Sj', 'created_at': datetime.datetime(2021, 11, 12, 3, 37, 9,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3, 35, 17, tzinfo=datetime.timezone.utc), 'retweet_count': 128, 'likes': 0}, {'text': 'RT @USMNT: ðŸ‡ºðŸ‡¸ T O M O R R O W ðŸ‡ºðŸ‡¸\n\n#USAvMEX x @allstate https://t.co/k5kwJAY3Sj', 'created_at': datetime.datetime(2021, 11, 12, 3, 34, 2, tzinfo=datetime.timezone.utc), 'retweet_count': 347, 'likes': 0}, {'text': 'RT @USMNT: Stadium work.\n\n#USAvMEX x @allstate https://t.co/8OPb7Pdp1m', 'created_at': datetime.datetime(2021, 11, 12, 3, 32, 29, tzinfo=datetime.timezone.utc), 'retweet_count': 42,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3, 29, 31, tzinfo=datetime.timezone.utc), 'retweet_count': 128,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3, 29, 2, tzinfo=datetime.timezone.utc), 'retweet_count': 128, 'likes': 0}, {'text': 'RT @USMNT: ðŸ‡ºðŸ‡¸ T O M O R R O W ðŸ‡ºðŸ‡¸\n\n#USAvMEX x @allstate https://t.co/k5kwJAY3Sj', 'created_at': datetime.datetime(2021, 11, 12, 3, 27, 55, tzinfo=datetime.timezone.utc), 'retweet_count': 347, 'likes': 0}, {'text': 'RT @WakeFB: In 2019, Jack Freudenthal tied the school record with three receiving touchdowns for a tight end in a win over NC State ðŸ™Œ\n\n#TBTâ€¦', 'created_at': datetime.datetime(2021, 11, 12, 3, 27, 50, tzinfo=datetime.timezone.utc), 'retweet_count': 3, 'likes': 0}, {'text': '@Cd_4573 @prune_55 @USMNT @Allstate I also believe that in Mexico they would sell tickets in the same way as in theâ€¦ https://t.co/1ATcJ7vbir', 'created_at': datetime.datetime(2021, 11, 12, 3, 27, 44, tzinfo=datetime.timezone.utc), 'retweet_count': 0, 'likes': 0}, {'text': 'RT @USMNT: ðŸ‡ºðŸ‡¸ T O M O R R O W ðŸ‡ºðŸ‡¸\n\n#USAvMEX x @allstate https://t.co/k5kwJAY3Sj', 'created_at': datetime.datetime(2021, 11, 12, 3, 27, 39, tzinfo=datetime.timezone.utc), 'retweet_count': 347, 'likes': 0}, {'text': 'In 2019, Jack Freudenthal tied the school record with three receiving touchdowns for a tight end in a win over NC Sâ€¦ https://t.co/qYpuKvCVd7', 'created_at': datetime.datetime(2021, 11, 12, 3, 27, 35, tzinfo=datetime.timezone.utc), 'retweet_count': 3, 'likes': 62}, {'text': 'RT @USMNT: ðŸ‡ºðŸ‡¸ T O M O R R O W ðŸ‡ºðŸ‡¸\n\n#USAvMEX x @allstate https://t.co/k5kwJAY3Sj', 'created_at': datetime.datetime(2021, 11, 12, 3, 26, 4, tzinfo=datetime.timezone.utc), 'retweet_count': 347, 'likes': 0}, {'text': '@Cd_4573 @prune_55 @USMNT @Allstate If all Mexicans are in the US, who are the 130 million Mexicans who live in Mexâ€¦ https://t.co/z0DETrQaRG', 'created_at': datetime.datetime(2021, 11, 12, 3, 24, 23, tzinfo=datetime.timezone.utc), 'retweet_count': 0,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3, 24, 14, tzinfo=datetime.timezone.utc), 'retweet_count': 128,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3, 17, 47, tzinfo=datetime.timezone.utc), 'retweet_count': 128, 'likes': 0}, {'text': 'RT @USMNT: ðŸ‡ºðŸ‡¸ T O M O R R O W ðŸ‡ºðŸ‡¸\n\n#USAvMEX x @allstate https://t.co/k5kwJAY3Sj', 'created_at': datetime.datetime(2021, 11, 12, 3, 16, 22, tzinfo=datetime.timezone.utc), 'retweet_count': 347, 'likes': 0}, {'text': 'RT @USMNT: ð_x009d__x0090_“ð_x009d__x0090_–ð_x009d__x0090_„ð_x009d__x0090__x008d_ð_x009d__x0090_“ð_x009d__x0090_˜.\n\nð_x009d__x0090_…ð_x009d__x0090_Žð_x009d__x0090_”ð_x009d__x0090_‘. \n\nð_x009d__x0090_‡ð_x009d__x0090_Žð_x009d__x0090_”ð_x009d__x0090_‘ð_x009d__x0090_’.\n\n#USAvMEX x @allstate https://t.co/6BkgMsyreT', 'created_at': datetime.datetime(2021, 11, 12, 3, 15, 4, tzinfo=datetime.timezone.utc), 'retweet_count': 128, 'likes': 0}]</t>
  </si>
  <si>
    <t>[{'text': "@phapalesagar007 We understand you're upset with the recent ordering experience. As mentioned earlier, we'll surelyâ€¦ https://t.co/3hyv2XXnZa", 'created_at': datetime.datetime(2021, 11, 12, 9, 53, 11, tzinfo=datetime.timezone.utc), 'retweet_count': 0, 'likes': 0}, {'text': "@No1knowsm393 Sounds like it will be a great weekend! ðŸ˜_x0081_ ðŸ‘_x008d_ We'd love to help you celebrate! ðŸŽ_x0081_ ðŸ’_x009d_ If you're interestedâ€¦ https://t.co/0QnpDHRtdg", 'created_at': datetime.datetime(2021, 11, 12, 0, 18, 13, tzinfo=datetime.timezone.utc), 'retweet_count': 0, 'likes': 0}, {'text': '@dalperdah Thank you for helping celebrate our AMZL Amazon Veterans, Dave!', 'created_at': datetime.datetime(2021, 11, 11, 23, 31, 29, tzinfo=datetime.timezone.utc), 'retweet_count': 0, 'likes': 0}, {'text': "@dakata24 Thank you for bringing this to our attention! We'd like to escalate this to a member of our Operations teâ€¦ https://t.co/9QsMiMkE7v", 'created_at': datetime.datetime(2021, 11, 11, 23, 21, 34, tzinfo=datetime.timezone.utc), 'retweet_count': 0, 'likes': 0}, {'text': "@sandors24 You're so welcome!!! â_x009d_¤ï¸_x008f_", 'created_at': datetime.datetime(2021, 11, 11, 22, 27, 1, tzinfo=datetime.timezone.utc), 'retweet_count': 0, 'likes': 1}, {'text': "@GOLDENDRMS We love a good mystery!! ðŸ”_x008d_ ðŸ”Ž Tell us, who's your favorite detective or favorite detective show? ðŸ•µï¸_x008f_ ðŸ•µï¸_x008f_", 'created_at': datetime.datetime(2021, 11, 11, 22, 26, 41, tzinfo=datetime.timezone.utc), 'retweet_count': 0, 'likes': 2}, {'text': "@cypheroftyr Hi there. We're sorry to hear about the poor experience. Please keep us posted about your refund. We wâ€¦ https://t.co/bBfRDfiVn0", 'created_at': datetime.datetime(2021, 11, 11, 21, 47, 49, tzinfo=datetime.timezone.utc), 'retweet_count': 0, 'likes': 1}, {'text': '@ThatNerdJB It was our pleasure! ðŸ˜Š ðŸšš ðŸ’¨ ðŸ‘_x008d_ Thanks for the shout-out!', 'created_at': datetime.datetime(2021, 11, 11, 21, 4, 52, tzinfo=datetime.timezone.utc), 'retweet_count': 0, 'likes': 1}, {'text': '@ronaldcoyle We\'re starting to get excited about the holiday season too, Ronald! We had someone call and ask, "Do yâ€¦ https://t.co/crnY5z3x44', 'created_at': datetime.datetime(2021, 11, 11, 20, 47, 37, tzinfo=datetime.timezone.utc), 'retweet_count': 1, 'likes': 2}, {'text': '@No1knowsm393 Happy Birthday! ðŸŽ‚ Waiting is the hardest part! ðŸ“¦ Do you have any special plans after work? ðŸŽ‰', 'created_at': datetime.datetime(2021, 11, 11, 20, 19, 43, tzinfo=datetime.timezone.utc), 'retweet_count': 0, 'likes': 1}, {'text': '@12ftskelton We recently learned that sometimes people will take a cardboard box... and fill it with 2000 tiny piecâ€¦ https://t.co/Od4ULf7uLL', 'created_at': datetime.datetime(2021, 11, 11, 20, 18, 47, tzinfo=datetime.timezone.utc), 'retweet_count': 0, 'likes': 0}, {'text': "@jam_ezcellular You know what they say, you can't weather a tree, but you can climate. ðŸŒ³ðŸ_x008d_ƒâ›ˆï¸_x008f_â›… \n\nWhat? No... we don't know who they are. ðŸ¤·", 'created_at': datetime.datetime(2021, 11, 11, 20, 3, 36, tzinfo=datetime.timezone.utc), 'retweet_count': 0, 'likes': 4}, {'text': '@AnnaDutmers Hearing about your awesome delivery experience has certainly made us smile! \U0001f970 Thanks for sharing. Pleaâ€¦ https://t.co/b59mDBtnpz', 'created_at': datetime.datetime(2021, 11, 11, 19, 54, 16, tzinfo=datetime.timezone.utc), 'retweet_count': 0, 'likes': 2}, {'text': 'https://t.co/rDsS6UN3gS', 'created_at': datetime.datetime(2021, 11, 11, 19, 49, 39, tzinfo=datetime.timezone.utc), 'retweet_count': 4, 'likes': 33}, {'text': 'https://t.co/KjixL1fNfo', 'created_at': datetime.datetime(2021, 11, 11, 19, 49, 28, tzinfo=datetime.timezone.utc), 'retweet_count': 5, 'likes': 36}, {'text': "@Prettypnny_ We're happy to hear that you're enjoying the Amazon Map Tracking feature! Thanks for the shout-out! ðŸ—ºï¸_x008f_ ðŸ“_x008d_ ðŸšš", 'created_at': datetime.datetime(2021, 11, 11, 19, 29, 12, tzinfo=datetime.timezone.utc), 'retweet_count': 1, 'likes': 1}, {'text': 'â€˜Tis the season for holiday music! Whatâ€™s on your @amazonmusic holiday playlist? â_x009d_„ï¸_x008f_ðŸŽ¶ https://t.co/8VH4Oekaeh', 'created_at': datetime.datetime(2021, 11, 11, 19, 0, 2, tzinfo=datetime.timezone.utc), 'retweet_count': 20, 'likes': 123}, {'text': '@GetALifeRescue THESE PICTURES ARE TOO CUTE! ðŸ_x0090_¶ ðŸ’— ðŸ“¸ Please tell Harrison to keep an eye on his incoming mail for a package from us! ðŸ“¦ ðŸ‘€ ðŸ¤—', 'created_at': datetime.datetime(2021, 11, 11, 17, 52, 46, tzinfo=datetime.timezone.utc), 'retweet_count': 0, 'likes': 0}, {'text': '@tinyde_ Thank you for taking the time to share the love! ðŸ’— ðŸ’• We hope you enjoy the rest of the day! â˜€ï¸_x008f_', 'created_at': datetime.datetime(2021, 11, 11, 17, 20, 49, tzinfo=datetime.timezone.utc), 'retweet_count': 1, 'likes': 1}, {'text': 'Today we honor all of those who have served. Thank you, Veterans. ðŸ‡ºðŸ‡¸ â_x009d_¤ #veteransday. https://t.co/pJbXCDO9yM', 'created_at': datetime.datetime(2021, 11, 11, 17, 0, 23, tzinfo=datetime.timezone.utc), 'retweet_count': 21, 'likes': 107}]</t>
  </si>
  <si>
    <t>[{'text': 'Spill the Tea Sweatshirt Kent73 https://t.co/4E3ifT8gMh via @amazon #tshirt #tees #vlogger #youtube #creepykawaiâ€¦ https://t.co/XHFXgTspGZ', 'created_at': datetime.datetime(2021, 11, 12, 11, 32, 2, tzinfo=datetime.timezone.utc), 'retweet_count': 0, 'likes': 0}, {'text': '@mrmikeMTL @crafty_teacher2 @DonorsChoose https://t.co/4Dr9R4xFN6\nI teach Elem Art to over 1000 ss, gr k-5 in a PAâ€¦ https://t.co/mb6D6JpAAR', 'created_at': datetime.datetime(2021, 11, 12, 11, 31, 51, tzinfo=datetime.timezone.utc), 'retweet_count': 0, 'likes': 0}, {'text': 'RT @RickeySmiley: Do @amazon sell these? https://t.co/uEt1XVY0qI', 'created_at': datetime.datetime(2021, 11, 12, 11, 31, 34, tzinfo=datetime.timezone.utc), 'retweet_count': 12, 'likes': 0}, {'text': '@amazon  adds share clips feature for Prime Video users\n\nhttps://t.co/G50m4hhL19\n\n#Technology #App #SocialMediaâ€¦ https://t.co/fOEPB6ynz6', 'created_at': datetime.datetime(2021, 11, 12, 11, 31, 31, tzinfo=datetime.timezone.utc), 'retweet_count': 0, 'likes': 0}, {'text': '@RickeySmiley @amazon Yall just talking. My dad still got one.He keeps in case the power goes out and he will hook it back up.', 'created_at': datetime.datetime(2021, 11, 12, 11, 31, 27, tzinfo=datetime.timezone.utc), 'retweet_count': 0, 'likes': 0}, {'text': 'RT @amazon: â_x009d_¤ï¸_x008f_ for a reminder to shop Black Friday &amp;amp; Cyber Monday #EpicDealsAmazon', 'created_at': datetime.datetime(2021, 11, 12, 11, 30, 55, tzinfo=datetime.timezone.utc), 'retweet_count': 325, 'likes': 0}, {'text': 'RT @Sayembabu24: Hey @JeffBezos Accept $Shib As A Form Of Payment On @amazon!!ðŸš€', 'created_at': datetime.datetime(2021, 11, 12, 11, 30, 44, tzinfo=datetime.timezone.utc), 'retweet_count': 386, 'likes': 0}, {'text': '@mrddmia @Google @amazon @Facebook @Apple It happened to me for 6weeks and I tried contacting support service but tâ€¦ https://t.co/dDilJL37sj', 'created_at': datetime.datetime(2021, 11, 12, 11, 30, 30, tzinfo=datetime.timezone.utc), 'retweet_count': 0, 'likes': 0}, {'text': '@RealShibNinja @amazon @eBay eBay isnâ€™t a good place for real buyers either. I use to sell there but eBay would forâ€¦ https://t.co/8G9hv0kCSN', 'created_at': datetime.datetime(2021, 11, 12, 11, 30, 25, tzinfo=datetime.timezone.utc), 'retweet_count': 0, 'likes': 0}, {'text': 'RT @RickeySmiley: Do @amazon sell these? https://t.co/uEt1XVY0qI', 'created_at': datetime.datetime(2021, 11, 12, 11, 30, 22, tzinfo=datetime.timezone.utc), 'retweet_count': 12, 'likes': 0}, {'text': 'Succulent Decal #naturecuts #vinyl #vinylstickers #sticker #decals #partysupplies #party #event #decorationâ€¦ https://t.co/PVFqQgfYmp', 'created_at': datetime.datetime(2021, 11, 12, 11, 30, 18, tzinfo=datetime.timezone.utc), 'retweet_count': 0, 'likes': 0}, {'text': '@RickeySmiley @amazon Iâ€™d buy two if they did Rickey!!! ðŸ¤£ðŸ¤£', 'created_at': datetime.datetime(2021, 11, 12, 11, 30, 7, tzinfo=datetime.timezone.utc), 'retweet_count': 0, 'likes': 0}, {'text': 'RT @Sayembabu24: Hey @JeffBezos Accept $Shib As A Form Of Payment On @amazon!!ðŸš€', 'created_at': datetime.datetime(2021, 11, 12, 11, 29, 10, tzinfo=datetime.timezone.utc), 'retweet_count': 386, 'likes': 0}, {'text': 'RT @ShibInfo: Elon has no $SHIB but @JeffBezos will start accepting Shiba as @amazon payment soon!ðŸ_x0090_•ðŸš€âœ¨', 'created_at': datetime.datetime(2021, 11, 12, 11, 29, 1, tzinfo=datetime.timezone.utc), 'retweet_count': 2075, 'likes': 0}, {'text': 'RT @Sayembabu24: Hey @JeffBezos Accept $Shib As A Form Of Payment On @amazon!!ðŸš€', 'created_at': datetime.datetime(2021, 11, 12, 11, 28, 41, tzinfo=datetime.timezone.utc), 'retweet_count': 386, 'likes': 0}, {'text': 'RT @army_shiba: I have a dream:\n\n$SHIB x @amazon ðŸ_x0090_¶ðŸ”¥ https://t.co/W3Nrl1kTFp', 'created_at': datetime.datetime(2021, 11, 12, 11, 28, 28, tzinfo=datetime.timezone.utc), 'retweet_count': 1154, 'likes': 0}, {'text': '@BBCNews @BBCWorld @amazon @washingtonpost @CMAgovUK @nytimes @JeffBezos Would it rub salt into the wound to findâ€¦ https://t.co/HyEQsuLlGt', 'created_at': datetime.datetime(2021, 11, 12, 11, 28, 15, tzinfo=datetime.timezone.utc), 'retweet_count': 0, 'likes': 0}, {'text': 'RT @mariarosa_456: The Absurdity Of Being by Mariarosa Sclauzero https://t.co/zBBSq1SHby via @amazon', 'created_at': datetime.datetime(2021, 11, 12, 11, 27, 39, tzinfo=datetime.timezone.utc), 'retweet_count': 505, 'likes': 0}, {'text': 'Trend In @Amazon\nRating:4.1 out of 5âœ¨\nPrice:All Time LowðŸ_x008f_·ï¸_x008f_\nBuy From AmazonðŸ›’:https://t.co/O7N0vqzSUG\n#beauty #make-uâ€¦ https://t.co/AY2QZbU85X', 'created_at': datetime.datetime(2021, 11, 12, 11, 27, 27, tzinfo=datetime.timezone.utc), 'retweet_count': 0, 'likes': 0}, {'text': '@RickeySmiley @amazon That was the best heater', 'created_at': datetime.datetime(2021, 11, 12, 11, 27, 11, tzinfo=datetime.timezone.utc), 'retweet_count': 0, 'likes': 0}, {'text': 'RT @army_shiba: I have a dream:\n\n$SHIB x @amazon ðŸ_x0090_¶ðŸ”¥ https://t.co/W3Nrl1kTFp', 'created_at': datetime.datetime(2021, 11, 12, 11, 27, 4, tzinfo=datetime.timezone.utc), 'retweet_count': 1154, 'likes': 0}, {'text': 'RT @RickeySmiley: Do @amazon sell these? https://t.co/uEt1XVY0qI', 'created_at': datetime.datetime(2021, 11, 12, 11, 26, 56, tzinfo=datetime.timezone.utc), 'retweet_count': 12, 'likes': 0}, {'text': '@humblebeauty202 @Chime @amazon Heck yeah lol', 'created_at': datetime.datetime(2021, 11, 12, 11, 26, 29, tzinfo=datetime.timezone.utc), 'retweet_count': 0, 'likes': 0}, {'text': '@FritsV4 Started out with me having to call @Amazon twice because of deliveries they say they delivered (I got emaiâ€¦ https://t.co/lN9JbYkTIN', 'created_at': datetime.datetime(2021, 11, 12, 11, 26, 13, tzinfo=datetime.timezone.utc), 'retweet_count': 0, 'likes': 0}, {'text': 'RT @fredshavocado: @amazon A single bell can only play ONE note. How is she playing a whole ass song with two bells????? https://t.co/s53zeâ€¦', 'created_at': datetime.datetime(2021, 11, 12, 11, 26, 12, tzinfo=datetime.timezone.utc), 'retweet_count': 3, 'likes': 0}, {'text': '@RickeySmiley @amazon I always thought ours just had weird rust and burn spots but it looks like that was the desigâ€¦ https://t.co/53uUuCWEcr', 'created_at': datetime.datetime(2021, 11, 12, 11, 25, 44, tzinfo=datetime.timezone.utc), 'retweet_count': 0, 'likes': 0}, {'text': '@WeAreCloserPets @amazon Relaxing at the end of the day! https://t.co/TOTpikqU5V', 'created_at': datetime.datetime(2021, 11, 12, 11, 25, 25, tzinfo=datetime.timezone.utc), 'retweet_count': 0, 'likes': 0}, {'text': 'RT @Sayembabu24: Hey @JeffBezos Accept $Shib As A Form Of Payment On @amazon!!ðŸš€', 'created_at': datetime.datetime(2021, 11, 12, 11, 23, 45, tzinfo=datetime.timezone.utc), 'retweet_count': 386, 'likes': 0}, {'text': 'Jungle Cruise [Blu-ray] https://t.co/uwHDEOvuIT @amazon', 'created_at': datetime.datetime(2021, 11, 12, 11, 23, 12, tzinfo=datetime.timezone.utc), 'retweet_count': 0, 'likes': 0}, {'text': 'RT @army_shiba: I have a dream:\n\n$SHIB x @amazon ðŸ_x0090_¶ðŸ”¥ https://t.co/W3Nrl1kTFp', 'created_at': datetime.datetime(2021, 11, 12, 11, 23, 6, tzinfo=datetime.timezone.utc), 'retweet_count': 1154, 'likes': 0}, {'text': 'RT @ShibInfo: Elon has no $SHIB but @JeffBezos will start accepting Shiba as @amazon payment soon!ðŸ_x0090_•ðŸš€âœ¨', 'created_at': datetime.datetime(2021, 11, 12, 11, 22, 57, tzinfo=datetime.timezone.utc), 'retweet_count': 2075, 'likes': 0}, {'text': 'RT @Sayembabu24: Hey @JeffBezos Accept $Shib As A Form Of Payment On @amazon!!ðŸš€', 'created_at': datetime.datetime(2021, 11, 12, 11, 21, 45, tzinfo=datetime.timezone.utc), 'retweet_count': 386, 'likes': 0}, {'text': 'RT @RickeySmiley: Do @amazon sell these? https://t.co/uEt1XVY0qI', 'created_at': datetime.datetime(2021, 11, 12, 11, 21, 34, tzinfo=datetime.timezone.utc), 'retweet_count': 12, 'likes': 0}, {'text': 'RT @Sayembabu24: Hey @JeffBezos Accept $Shib As A Form Of Payment On @amazon!!ðŸš€', 'created_at': datetime.datetime(2021, 11, 12, 11, 21, 24, tzinfo=datetime.timezone.utc), 'retweet_count': 386, 'likes': 0}, {'text': 'RT @Sayembabu24: Hey @JeffBezos Accept $Shib As A Form Of Payment On @amazon!!ðŸš€', 'created_at': datetime.datetime(2021, 11, 12, 11, 21, 21, tzinfo=datetime.timezone.utc), 'retweet_count': 386, 'likes': 0}, {'text': '@purpleclaire @BookBaby @amazon @AmazonHelp It happened to me for 6weeks and I tried contacting support service butâ€¦ https://t.co/ytn4dZwX3a', 'created_at': datetime.datetime(2021, 11, 12, 11, 21, 15, tzinfo=datetime.timezone.utc), 'retweet_count': 0, 'likes': 0}, {'text': '@CampbellsKiddos @amazon Hahah! This has happened to me with other things!', 'created_at': datetime.datetime(2021, 11, 12, 11, 21, 13, tzinfo=datetime.timezone.utc), 'retweet_count': 0, 'likes': 0}, {'text': '@Hisense_IND @HisenseGlobal @Hisense_USA @HisenseIntl @HisenseUK @consumerforum_ @CTATech @ConsumerReportsâ€¦ https://t.co/59zssDlMum', 'created_at': datetime.datetime(2021, 11, 12, 11, 21, tzinfo=datetime.timezone.utc), 'retweet_count': 0, 'likes': 0}, {'text': 'RT @RickeySmiley: Do @amazon sell these? https://t.co/uEt1XVY0qI', 'created_at': datetime.datetime(2021, 11, 12, 11, 20, 53, tzinfo=datetime.timezone.utc), 'retweet_count': 12, 'likes': 0}, {'text': 'Book Decal #naturecuts #vinyl #vinylstickers #sticker #decals #partysupplies #party #event #decoration #shopsmallâ€¦ https://t.co/Z6ZSGUVGls', 'created_at': datetime.datetime(2021, 11, 12, 11, 20, 2, tzinfo=datetime.timezone.utc), 'retweet_count': 0, 'likes': 0}, {'text': 'RT @BrainInjMatters: You can now show your support for @BrainInjMatters with @amazonsmile by selecting Brain Injury Matters (NI) as your châ€¦', 'created_at': datetime.datetime(2021, 11, 12, 11, 19, 56, tzinfo=datetime.timezone.utc), 'retweet_count': 2, 'likes': 0}, {'text': 'RT @army_shiba: I have a dream:\n\n$SHIB x @amazon ðŸ_x0090_¶ðŸ”¥ https://t.co/W3Nrl1kTFp', 'created_at': datetime.datetime(2021, 11, 12, 11, 19, 49, tzinfo=datetime.timezone.utc), 'retweet_count': 1154, 'likes': 0}, {'text': '@RickeySmiley @amazon Damn Rick you just unlocked one! For some reason the back of my leg is tingling right around the calf muscleðŸ¤”â€¦', 'created_at': datetime.datetime(2021, 11, 12, 11, 19, 32, tzinfo=datetime.timezone.utc), 'retweet_count': 0, 'likes': 2}, {'text': '@msbarbarak @amazon All good....I must have it wrong yesterday....it is in stock...only waiting on delivery...ðŸ˜Š https://t.co/UNabiC1juM', 'created_at': datetime.datetime(2021, 11, 12, 11, 19, 20, tzinfo=datetime.timezone.utc), 'retweet_count': 0, 'likes': 0}, {'text': "@FlavorsBSC Can you imagine being one of the first 2000 holders of @amazon  stock? That's what all of us are rightâ€¦ https://t.co/pzkkoFm8tO", 'created_at': datetime.datetime(2021, 11, 12, 11, 19, 16, tzinfo=datetime.timezone.utc), 'retweet_count': 0, 'likes': 1}, {'text': '@RickeySmiley @amazon Kerosene, Kerosene!  *young thug voice', 'created_at': datetime.datetime(2021, 11, 12, 11, 19, 3, tzinfo=datetime.timezone.utc), 'retweet_count': 0, 'likes': 0}, {'text': "@Monesh98977116 @amazon @amazonIN @AmazonHelp @JeffBezos @jagograhakjago @KriahGo We are fed up of this, don't knowâ€¦ https://t.co/MJj7drPPdF", 'created_at': datetime.datetime(2021, 11, 12, 11, 18, 56, tzinfo=datetime.timezone.utc), 'retweet_count': 0, 'likes': 0}, {'text': 'RT @RickeySmiley: Do @amazon sell these? https://t.co/uEt1XVY0qI', 'created_at': datetime.datetime(2021, 11, 12, 11, 18, 33, tzinfo=datetime.timezone.utc), 'retweet_count': 12, 'likes': 0}, {'text': '@RickeySmiley @amazon Heck yeah!!! Like it was yesterday!!!', 'created_at': datetime.datetime(2021, 11, 12, 11, 18, 10, tzinfo=datetime.timezone.utc), 'retweet_count': 0, 'likes': 0}, {'text': 'RT @RickeySmiley: Do @amazon sell these? https://t.co/uEt1XVY0qI', 'created_at': datetime.datetime(2021, 11, 12, 11, 17, 48, tzinfo=datetime.timezone.utc), 'retweet_count': 12, 'likes': 0}, {'text': 'RT @OriginalFunko: In case you missed it! Coming Soon: Pop! Disney: Disney Treasures Artist Series - Robin Hood (Amazon Exclusive). Pre-ordâ€¦', 'created_at': datetime.datetime(2021, 11, 12, 11, 17, 46, tzinfo=datetime.timezone.utc), 'retweet_count': 91, 'likes': 0}, {'text': 'RT @Monesh98977116: @UshaDeviluriyal @amazon @amazonIN @AmazonHelp @JeffBezos @jagograhakjago @KriahGo see this Amazon people how they areâ€¦', 'created_at': datetime.datetime(2021, 11, 12, 11, 17, 44, tzinfo=datetime.timezone.utc), 'retweet_count': 1, 'likes': 0}, {'text': '@RickeySmiley @amazon ðŸ˜‚ðŸ˜‚ðŸ˜‚ nah but my Bigma got an extra one if you need it', 'created_at': datetime.datetime(2021, 11, 12, 11, 16, 58, tzinfo=datetime.timezone.utc), 'retweet_count': 0, 'likes': 0}, {'text': '@BBCNews @BBCWorld @amazon @washingtonpost @CMAgovUK @nytimes @JeffBezos Even @AmazonHelp canâ€™t decide what they haâ€¦ https://t.co/lPEFLekhnK', 'created_at': datetime.datetime(2021, 11, 12, 11, 16, 21, tzinfo=datetime.timezone.utc), 'retweet_count': 0, 'likes': 0}, {'text': 'RT @RickeySmiley: Do @amazon sell these? https://t.co/uEt1XVY0qI', 'created_at': datetime.datetime(2021, 11, 12, 11, 16, 20, tzinfo=datetime.timezone.utc), 'retweet_count': 12, 'likes': 0}, {'text': 'RT @RickeySmiley: Do @amazon sell these? https://t.co/uEt1XVY0qI', 'created_at': datetime.datetime(2021, 11, 12, 11, 16, 14, tzinfo=datetime.timezone.utc), 'retweet_count': 12, 'likes': 0}, {'text': '@UshaDeviluriyal @amazon @amazonIN @AmazonHelp @JeffBezos @jagograhakjago @KriahGo see this Amazon people how they are making ppl suffer', 'created_at': datetime.datetime(2021, 11, 12, 11, 16, 2, tzinfo=datetime.timezone.utc), 'retweet_count': 1, 'likes': 0}, {'text': 'RT @JYOTISH97217811: @amazon what to do if @AmazonHelp and @amazonIN  not able to help customer from last 12 days \nloosing customer trust .â€¦', 'created_at': datetime.datetime(2021, 11, 12, 11, 15, 48, tzinfo=datetime.timezone.utc), 'retweet_count': 1, 'likes': 0}, {'text': '@RickeySmiley @amazon Yes, I remember these. My church had a couple of those.', 'created_at': datetime.datetime(2021, 11, 12, 11, 15, 37, tzinfo=datetime.timezone.utc), 'retweet_count': 0, 'likes': 0}, {'text': '@amazon what to do if @AmazonHelp and @amazonIN  not able to help customer from last 12 days \nloosing customer trusâ€¦ https://t.co/FpnoKVeBwX', 'created_at': datetime.datetime(2021, 11, 12, 11, 15, 27, tzinfo=datetime.timezone.utc), 'retweet_count': 1, 'likes': 0}, {'text': 'RT @Sayembabu24: Hey @JeffBezos Accept $Shib As A Form Of Payment On @amazon!!ðŸš€', 'created_at': datetime.datetime(2021, 11, 12, 11, 15, 17, tzinfo=datetime.timezone.utc), 'retweet_count': 386, 'likes': 0}, {'text': 'Anyone looking to get me a decent xmas box this year. Look no further guys. A copy of @JamelHerring book please avaâ€¦ https://t.co/FFXGNAAdiU', 'created_at': datetime.datetime(2021, 11, 12, 11, 15, 11, tzinfo=datetime.timezone.utc), 'retweet_count': 0, 'likes': 0}, {'text': 'RT @UshaDeviluriyal: @amazon @amazonIN @AmazonHelp @JeffBezos @jagograhakjago  Today mark the 22nd day of issue, but the answer I m gettingâ€¦', 'created_at': datetime.datetime(2021, 11, 12, 11, 14, 44, tzinfo=datetime.timezone.utc), 'retweet_count': 1, 'likes': 0}, {'text': '@RickeySmiley @amazon I remember standing in front of those things for sure winter mornings before leaving for school.', 'created_at': datetime.datetime(2021, 11, 12, 11, 14, 42, tzinfo=datetime.timezone.utc), 'retweet_count': 0, 'likes': 0}, {'text': 'RT @Sayembabu24: Hey @JeffBezos Accept $Shib As A Form Of Payment On @amazon!!ðŸš€', 'created_at': datetime.datetime(2021, 11, 12, 11, 14, 30, tzinfo=datetime.timezone.utc), 'retweet_count': 386, 'likes': 0}, {'text': "GIVE A BOOK FOR #CHRISTMAS! #StockingFillers under Â£5 Order from Santa's Elves @amazon Enjoyable 1970sâ€¦ https://t.co/u9W71buht5", 'created_at': datetime.datetime(2021, 11, 12, 11, 14, 27, tzinfo=datetime.timezone.utc), 'retweet_count': 0, 'likes': 0}, {'text': 'RT @rashmi35902504: The Image of the issue &amp;amp; detail is here https://t.co/HG3Y1m0MKn and https://t.co/0V574w5XEE \n@jagograhakjago\n @AmazonHeâ€¦', 'created_at': datetime.datetime(2021, 11, 12, 11, 14, 27, tzinfo=datetime.timezone.utc), 'retweet_count': 1, 'likes': 0}, {'text': "RT @Hypex96200582: Now it's time for some big deal @JeffBezos @Shibtoken Can make you smile when you add #SHIB For make payments in @amazonâ€¦", 'created_at': datetime.datetime(2021, 11, 12, 11, 14, 7, tzinfo=datetime.timezone.utc), 'retweet_count': 41, 'likes': 0}, {'text': '@amazon @amazonIN @AmazonHelp @JeffBezos @jagograhakjago  Today mark the 22nd day of issue, but the answer I m gettâ€¦ https://t.co/uNkgF3amU3', 'created_at': datetime.datetime(2021, 11, 12, 11, 14, 4, tzinfo=datetime.timezone.utc), 'retweet_count': 1, 'likes': 0}, {'text': 'RT @Sayembabu24: Hey @JeffBezos Accept $Shib As A Form Of Payment On @amazon!!ðŸš€', 'created_at': datetime.datetime(2021, 11, 12, 11, 13, 53, tzinfo=datetime.timezone.utc), 'retweet_count': 386, 'likes': 0}, {'text': '@RickeySmiley @amazon The whole house would be nice and warm.', 'created_at': datetime.datetime(2021, 11, 12, 11, 13, 38, tzinfo=datetime.timezone.utc), 'retweet_count': 0, 'likes': 0}, {'text': '@apeiro_i @amazon @AmazonHelp @AmitAgarwal @amazonIN @Meesho_Official MEESHO ARE FRAUD  Description WE ALREADY SENDâ€¦ https://t.co/pAomBAdq1u', 'created_at': datetime.datetime(2021, 11, 12, 11, 13, 6, tzinfo=datetime.timezone.utc), 'retweet_count': 0, 'likes': 0}, {'text': 'RT @BrainInjMatters: You can now show your support for @BrainInjMatters with @amazonsmile by selecting Brain Injury Matters (NI) as your châ€¦', 'created_at': datetime.datetime(2021, 11, 12, 11, 13, 5, tzinfo=datetime.timezone.utc), 'retweet_count': 2, 'likes': 0}, {'text': '@RickeySmiley @amazon Now I feel old as hell and Iâ€™m only 36', 'created_at': datetime.datetime(2021, 11, 12, 11, 12, 32, tzinfo=datetime.timezone.utc), 'retweet_count': 0, 'likes': 0}, {'text': '@amazon where to go if complaint is pending from last 12 days ... so many accounts you people have', 'created_at': datetime.datetime(2021, 11, 12, 11, 11, 53, tzinfo=datetime.timezone.utc), 'retweet_count': 0, 'likes': 0}, {'text': '@amazonIN @amazon @AmazonUK How long will take to resolve the customer queries????', 'created_at': datetime.datetime(2021, 11, 12, 11, 11, 43, tzinfo=datetime.timezone.utc), 'retweet_count': 0, 'likes': 0}, {'text': '@rashmi35902504 @amazonIN @AmazonHelp @jagograhakjago @AmitAgarwal Amazon should solve this problem. @AmazonHelpâ€¦ https://t.co/zIZEN59q56', 'created_at': datetime.datetime(2021, 11, 12, 11, 11, 36, tzinfo=datetime.timezone.utc), 'retweet_count': 0, 'likes': 0}, {'text': 'RT @RickeySmiley: Do @amazon sell these? https://t.co/uEt1XVY0qI', 'created_at': datetime.datetime(2021, 11, 12, 11, 11, 32, tzinfo=datetime.timezone.utc), 'retweet_count': 12, 'likes': 0}]</t>
  </si>
  <si>
    <t>[{'text': 'RT @AMDServer: See how 3rd Gen @AMD EPYC processors with 3D V-Cache are powering Microsoft @Azure HB-series VMs, enabling faster time-to-inâ€¦', 'created_at': datetime.datetime(2021, 11, 11, 18, 37, 57, tzinfo=datetime.timezone.utc), 'retweet_count': 8, 'likes': 0}]</t>
  </si>
  <si>
    <t>[{'text': 'RT @thegameawards: In true celebration of everything gaming, @TheGameAwards and @AMD have teamed up for the Ultimate 2021 Giveaway. \n\nFromâ€¦', 'created_at': datetime.datetime(2021, 11, 12, 11, 24, 5, tzinfo=datetime.timezone.utc), 'retweet_count': 68, 'likes': 0}, {'text': 'RT @bajo: Hubris\n\nForza Horizon 5 is VERY pretty. Playing on PC with my glorious sponsor @AMD hardware. If only it helped my driving. @Forzâ€¦', 'created_at': datetime.datetime(2021, 11, 12, 11, 19, 19, tzinfo=datetime.timezone.utc), 'retweet_count': 5, 'likes': 0}, {'text': 'RT @RubbaDubby_: Huge shoutout to my friends over at @Razer for hooking me up with the @Halo Limited Edition @AMD Radeon 6900XT Graphics caâ€¦', 'created_at': datetime.datetime(2021, 11, 12, 11, 12, 17, tzinfo=datetime.timezone.utc), 'retweet_count': 25, 'likes': 0}, {'text': 'RT @thegameawards: In true celebration of everything gaming, @TheGameAwards and @AMD have teamed up for the Ultimate 2021 Giveaway. \n\nFromâ€¦', 'created_at': datetime.datetime(2021, 11, 12, 11, 10, 16, tzinfo=datetime.timezone.utc), 'retweet_count': 68, 'likes': 0}, {'text': '@MiddleOKnowhere @AMD Crypto mining needs to be banned. It causes too many problems.', 'created_at': datetime.datetime(2021, 11, 12, 11, 8, 46, tzinfo=datetime.timezone.utc), 'retweet_count': 0, 'likes': 0}, {'text': 'See how 3rd Gen @AMD EPYC processors with 3D V-Cache are powering Microsoft @Azure HB-series VMs, enabling faster tâ€¦ https://t.co/9Pwr8hm1WV', 'created_at': datetime.datetime(2021, 11, 12, 11, 1, 4, tzinfo=datetime.timezone.utc), 'retweet_count': 0, 'likes': 0}, {'text': 'RT @Ellanor35431609: @PhantasmaChain also has a direct integration with blockchain gaming,thanks to @GOATi_E @Pavillionhub and helped by @Aâ€¦', 'created_at': datetime.datetime(2021, 11, 12, 10, 59, 44, tzinfo=datetime.timezone.utc), 'retweet_count': 8, 'likes': 0}, {'text': 'RT @RubbaDubby_: Huge shoutout to my friends over at @Razer for hooking me up with the @Halo Limited Edition @AMD Radeon 6900XT Graphics caâ€¦', 'created_at': datetime.datetime(2021, 11, 12, 10, 54, 15, tzinfo=datetime.timezone.utc), 'retweet_count': 25, 'likes': 0}, {'text': "RT @wootware: Need to upgrade your CPU?\nGet performance that's Ryzen to the occasion.\nhttps://t.co/1FdGXeEtbJ\n@AMD @AMDRyzen\n#AMD #Ryzen #Râ€¦", 'created_at': datetime.datetime(2021, 11, 12, 10, 52, 7, tzinfo=datetime.timezone.utc), 'retweet_count': 1, 'likes': 0}, {'text': 'RT @RubbaDubby_: Huge shoutout to my friends over at @Razer for hooking me up with the @Halo Limited Edition @AMD Radeon 6900XT Graphics caâ€¦', 'created_at': datetime.datetime(2021, 11, 12, 10, 50, 10, tzinfo=datetime.timezone.utc), 'retweet_count': 25, 'likes': 0}, {'text': '@RubbaDubby_ @Razer @Halo @AMD Nice! Man that is SO sick!', 'created_at': datetime.datetime(2021, 11, 12, 10, 48, 9, tzinfo=datetime.timezone.utc), 'retweet_count': 0, 'likes': 0}, {'text': '@PlainVanillaPub @Apple @FrameworkPuter Tho #Framework is evidence that even with a huge, power-hungry and hotâ€¦ https://t.co/NRYceVsJRS', 'created_at': datetime.datetime(2021, 11, 12, 10, 33, 56, tzinfo=datetime.timezone.utc), 'retweet_count': 0, 'likes': 0}, {'text': 'RT @bajo: Hubris\n\nForza Horizon 5 is VERY pretty. Playing on PC with my glorious sponsor @AMD hardware. If only it helped my driving. @Forzâ€¦', 'created_at': datetime.datetime(2021, 11, 12, 10, 30, 17, tzinfo=datetime.timezone.utc), 'retweet_count': 5, 'likes': 0}, {'text': '@108megapixel @LauncherWP @Battlefield @AMD @EA Fps issues are caused by CPU limitations due to 128 players, FSR wiâ€¦ https://t.co/ib4S0z71Vk', 'created_at': datetime.datetime(2021, 11, 12, 10, 28, 42, tzinfo=datetime.timezone.utc), 'retweet_count': 0, 'likes': 0}, {'text': 'RT @Ellanor35431609: @PhantasmaChain also has a direct integration with blockchain gaming,thanks to @GOATi_E @Pavillionhub and helped by @Aâ€¦', 'created_at': datetime.datetime(2021, 11, 12, 10, 12, 14, tzinfo=datetime.timezone.utc), 'retweet_count': 8, 'likes': 0}, {'text': '@minliangtan @Halo @AMD One can only dream to win that amazing GPU. \U0001f929\U0001f929\U0001f929', 'created_at': datetime.datetime(2021, 11, 12, 9, 58, 55, tzinfo=datetime.timezone.utc), 'retweet_count': 0, 'likes': 0}, {'text': "RT @minliangtan: We've been giving away @Halo Limited Edition @AMD Radeon GPUs and it's awesome to see the winners get them!", 'created_at': datetime.datetime(2021, 11, 12, 9, 58, 31, tzinfo=datetime.timezone.utc), 'retweet_count': 4, 'likes': 0}, {'text': 'RT @bajo: Hubris\n\nForza Horizon 5 is VERY pretty. Playing on PC with my glorious sponsor @AMD hardware. If only it helped my driving. @Forzâ€¦', 'created_at': datetime.datetime(2021, 11, 12, 9, 56, 33, tzinfo=datetime.timezone.utc), 'retweet_count': 5, 'likes': 0}, {'text': 'RT @RavenholmT: Did a nice little upgrade today.\nRyzen 5 2600X B-350 mother board to Ryzen 7 5800X B-550 mother board. All in a nice @Thermâ€¦', 'created_at': datetime.datetime(2021, 11, 12, 9, 54, 21, tzinfo=datetime.timezone.utc), 'retweet_count': 3, 'likes': 0}, {'text': 'RT @geoffkeighley: Leading into @TheGameAwards, we have teamed up with @AMD for the Ultimate 2021 Giveaway.\n\nFrom now till 12/15, enter forâ€¦', 'created_at': datetime.datetime(2021, 11, 12, 9, 42, 4, tzinfo=datetime.timezone.utc), 'retweet_count': 46, 'likes': 0}, {'text': '@BFBulletin @Battlefield\n #BF2042 @ Not ready, seems as rushed early access release (Gold Edition here..), performaâ€¦ https://t.co/MIYUb5rngC', 'created_at': datetime.datetime(2021, 11, 12, 9, 34, 46, tzinfo=datetime.timezone.utc), 'retweet_count': 0, 'likes': 1}, {'text': '@MrProWestie @Battlefield\n #BF2042 @ Not ready, seems as rushed early access release (Gold Edition here..), performâ€¦ https://t.co/WP0qV315L9', 'created_at': datetime.datetime(2021, 11, 12, 9, 34, 38, tzinfo=datetime.timezone.utc), 'retweet_count': 0, 'likes': 0}, {'text': '@LauncherWP @Battlefield #BF2042 @ Not ready, seems as rushed early access release (Gold Edition here..), performanâ€¦ https://t.co/7DnfRn3nIE', 'created_at': datetime.datetime(2021, 11, 12, 9, 34, 12, tzinfo=datetime.timezone.utc), 'retweet_count': 0, 'likes': 1}, {'text': "Need to upgrade your CPU?\nGet performance that's Ryzen to the occasion.\nhttps://t.co/1FdGXeEtbJ\n@AMD @AMDRyzen\n#AMDâ€¦ https://t.co/dQhWaTlHwW", 'created_at': datetime.datetime(2021, 11, 12, 9, 33, 49, tzinfo=datetime.timezone.utc), 'retweet_count': 1, 'likes': 6}, {'text': 'RT @sickcodes: .@AMD published 50 CVEs today ðŸ˜¬\n\n32 of which were assigned in 2020 ðŸ™„\U0001f971 almost or greater than a year old...\n\n22 for EPYC alonâ€¦', 'created_at': datetime.datetime(2021, 11, 12, 9, 26, 17, tzinfo=datetime.timezone.utc), 'retweet_count': 32, 'likes': 0}, {'text': 'RT @sickcodes: .@AMD published 50 CVEs today ðŸ˜¬\n\n32 of which were assigned in 2020 ðŸ™„\U0001f971 almost or greater than a year old...\n\n22 for EPYC alonâ€¦', 'created_at': datetime.datetime(2021, 11, 12, 9, 20, 8, tzinfo=datetime.timezone.utc), 'retweet_count': 32, 'likes': 0}, {'text': '@BlaqDoveLoL @oMedzy @minliangtan @Halo @AMD I just started building my first pc', 'created_at': datetime.datetime(2021, 11, 12, 9, 16, 6, tzinfo=datetime.timezone.utc), 'retweet_count': 0, 'likes': 0}, {'text': '@minliangtan @Halo @AMD I realy hope I get myself this graphics card because i decided to build my first PC and i hâ€¦ https://t.co/EjCtNN5Qnk', 'created_at': datetime.datetime(2021, 11, 12, 9, 15, 6, tzinfo=datetime.timezone.utc), 'retweet_count': 0, 'likes': 0}, {'text': '@Sam_Redfeild @minliangtan @Halo @AMD I feel you broo!!', 'created_at': datetime.datetime(2021, 11, 12, 9, 10, 18, tzinfo=datetime.timezone.utc), 'retweet_count': 0, 'likes': 0}, {'text': "@minliangtan @Halo @AMD I'm sad", 'created_at': datetime.datetime(2021, 11, 12, 9, 5, 12, tzinfo=datetime.timezone.utc), 'retweet_count': 0, 'likes': 0}, {'text': 'RT @RubbaDubby_: Huge shoutout to my friends over at @Razer for hooking me up with the @Halo Limited Edition @AMD Radeon 6900XT Graphics caâ€¦', 'created_at': datetime.datetime(2021, 11, 12, 9, 2, 53, tzinfo=datetime.timezone.utc), 'retweet_count': 25, 'likes': 0}, {'text': '@minliangtan @Halo @AMD I wish to have a chance, I really need one damn.', 'created_at': datetime.datetime(2021, 11, 12, 9, 1, 38, tzinfo=datetime.timezone.utc), 'retweet_count': 0, 'likes': 0}, {'text': 'RT @thegameawards: In true celebration of everything gaming, @TheGameAwards and @AMD have teamed up for the Ultimate 2021 Giveaway. \n\nFromâ€¦', 'created_at': datetime.datetime(2021, 11, 12, 8, 35, 44, tzinfo=datetime.timezone.utc), 'retweet_count': 68, 'likes': 0}, {'text': 'RT @RubbaDubby_: Huge shoutout to my friends over at @Razer for hooking me up with the @Halo Limited Edition @AMD Radeon 6900XT Graphics caâ€¦', 'created_at': datetime.datetime(2021, 11, 12, 8, 29, 26, tzinfo=datetime.timezone.utc), 'retweet_count': 25, 'likes': 0}, {'text': "@oMedzy @minliangtan @Halo @AMD I'm still on a 950...", 'created_at': datetime.datetime(2021, 11, 12, 8, 27, 40, tzinfo=datetime.timezone.utc), 'retweet_count': 0, 'likes': 1}, {'text': 'RT @RubbaDubby_: Huge shoutout to my friends over at @Razer for hooking me up with the @Halo Limited Edition @AMD Radeon 6900XT Graphics caâ€¦', 'created_at': datetime.datetime(2021, 11, 12, 8, 25, 2, tzinfo=datetime.timezone.utc), 'retweet_count': 25, 'likes': 0}, {'text': '@minliangtan @Halo @AMD I can only hope I get as lucky', 'created_at': datetime.datetime(2021, 11, 12, 8, 23, 4, tzinfo=datetime.timezone.utc), 'retweet_count': 0, 'likes': 0}, {'text': 'RT @sickcodes: .@AMD published 50 CVEs today ðŸ˜¬\n\n32 of which were assigned in 2020 ðŸ™„\U0001f971 almost or greater than a year old...\n\n22 for EPYC alonâ€¦', 'created_at': datetime.datetime(2021, 11, 12, 8, 22, 59, tzinfo=datetime.timezone.utc), 'retweet_count': 32, 'likes': 0}, {'text': '@minliangtan @Halo @AMD Iâ€™ll literally give my first born for one and I wished you 100 happy birthdays \U0001f972', 'created_at': datetime.datetime(2021, 11, 12, 8, 22, 34, tzinfo=datetime.timezone.utc), 'retweet_count': 0, 'likes': 0}, {'text': 'RT @RubbaDubby_: Huge shoutout to my friends over at @Razer for hooking me up with the @Halo Limited Edition @AMD Radeon 6900XT Graphics caâ€¦', 'created_at': datetime.datetime(2021, 11, 12, 8, 21, 25, tzinfo=datetime.timezone.utc), 'retweet_count': 25, 'likes': 0}, {'text': 'RT @sickcodes: .@AMD published 50 CVEs today ðŸ˜¬\n\n32 of which were assigned in 2020 ðŸ™„\U0001f971 almost or greater than a year old...\n\n22 for EPYC alonâ€¦', 'created_at': datetime.datetime(2021, 11, 12, 8, 21, 11, tzinfo=datetime.timezone.utc), 'retweet_count': 32, 'likes': 0}, {'text': '@minliangtan @Halo @AMD I need one of these big time it would be a major upgrade from my GTX 1070', 'created_at': datetime.datetime(2021, 11, 12, 8, 19, 51, tzinfo=datetime.timezone.utc), 'retweet_count': 0, 'likes': 1}, {'text': '@RubbaDubby_ @Razer @Halo @AMD Bro I need that!', 'created_at': datetime.datetime(2021, 11, 12, 8, 19, 5, tzinfo=datetime.timezone.utc), 'retweet_count': 0, 'likes': 0}, {'text': '@RubbaDubby_ @Razer @Halo @AMD @Razer hook it up guys! Iâ€™m a long time customer. Purchased a new laptop from you guys ;)', 'created_at': datetime.datetime(2021, 11, 12, 8, 13, 6, tzinfo=datetime.timezone.utc), 'retweet_count': 0, 'likes': 0}, {'text': "RT @minliangtan: We've been giving away @Halo Limited Edition @AMD Radeon GPUs and it's awesome to see the winners get them!", 'created_at': datetime.datetime(2021, 11, 12, 8, 12, 36, tzinfo=datetime.timezone.utc), 'retweet_count': 4, 'likes': 0}, {'text': '@minliangtan @Halo @AMD Man that thing is a beaut. Shame it has to be hidden in a case. Will be a nice display manyâ€¦ https://t.co/i5Tvl5zaso', 'created_at': datetime.datetime(2021, 11, 12, 8, 9, 54, tzinfo=datetime.timezone.utc), 'retweet_count': 0, 'likes': 0}, {'text': 'RT @RubbaDubby_: Huge shoutout to my friends over at @Razer for hooking me up with the @Halo Limited Edition @AMD Radeon 6900XT Graphics caâ€¦', 'created_at': datetime.datetime(2021, 11, 12, 8, 9, 34, tzinfo=datetime.timezone.utc), 'retweet_count': 25, 'likes': 0}, {'text': '@minliangtan @Halo @AMD And the Ukrainian community has not gotten anything yet ( I hope I can win!!! Halo the best game and Razer team!', 'created_at': datetime.datetime(2021, 11, 12, 8, 0, 5, tzinfo=datetime.timezone.utc), 'retweet_count': 0, 'likes': 0}, {'text': 'RT @sickcodes: .@AMD published 50 CVEs today ðŸ˜¬\n\n32 of which were assigned in 2020 ðŸ™„\U0001f971 almost or greater than a year old...\n\n22 for EPYC alonâ€¦', 'created_at': datetime.datetime(2021, 11, 12, 7, 58, 45, tzinfo=datetime.timezone.utc), 'retweet_count': 32, 'likes': 0}, {'text': 'RT @sickcodes: Moment of silence for the security researchers that had to wait a year to get their research published while waiting for @AMâ€¦', 'created_at': datetime.datetime(2021, 11, 12, 7, 58, 35, tzinfo=datetime.timezone.utc), 'retweet_count': 4, 'likes': 0}, {'text': 'RT @RubbaDubby_: Huge shoutout to my friends over at @Razer for hooking me up with the @Halo Limited Edition @AMD Radeon 6900XT Graphics caâ€¦', 'created_at': datetime.datetime(2021, 11, 12, 7, 54, 28, tzinfo=datetime.timezone.utc), 'retweet_count': 25, 'likes': 0}, {'text': 'RT @RubbaDubby_: Huge shoutout to my friends over at @Razer for hooking me up with the @Halo Limited Edition @AMD Radeon 6900XT Graphics caâ€¦', 'created_at': datetime.datetime(2021, 11, 12, 7, 53, 52, tzinfo=datetime.timezone.utc), 'retweet_count': 25, 'likes': 0}, {'text': '@RubbaDubby_ @Razer @Halo @AMD damn lucky wish I had those connections', 'created_at': datetime.datetime(2021, 11, 12, 7, 53, 40, tzinfo=datetime.timezone.utc), 'retweet_count': 0, 'likes': 0}, {'text': '@RubbaDubby_ @Razer @Halo @AMD @DR34MGaming Bet you wish you had this GPU', 'created_at': datetime.datetime(2021, 11, 12, 7, 50, 51, tzinfo=datetime.timezone.utc), 'retweet_count': 0, 'likes': 0}, {'text': "@minliangtan @Halo @AMD Participating in all everyday, but not getting there... I'm such a big fan of Halo and Razeâ€¦ https://t.co/Dk8NpCKX9p", 'created_at': datetime.datetime(2021, 11, 12, 7, 50, 37, tzinfo=datetime.timezone.utc), 'retweet_count': 0, 'likes': 1}, {'text': 'RT @RubbaDubby_: Huge shoutout to my friends over at @Razer for hooking me up with the @Halo Limited Edition @AMD Radeon 6900XT Graphics caâ€¦', 'created_at': datetime.datetime(2021, 11, 12, 7, 50, 20, tzinfo=datetime.timezone.utc), 'retweet_count': 25, 'likes': 0}, {'text': '@RubbaDubby_ @Razer @Halo @AMD Thats soooo damn cool! Keep dreaming krink', 'created_at': datetime.datetime(2021, 11, 12, 7, 49, 45, tzinfo=datetime.timezone.utc), 'retweet_count': 0, 'likes': 0}, {'text': 'RT @RubbaDubby_: Huge shoutout to my friends over at @Razer for hooking me up with the @Halo Limited Edition @AMD Radeon 6900XT Graphics caâ€¦', 'created_at': datetime.datetime(2021, 11, 12, 7, 49, 42, tzinfo=datetime.timezone.utc), 'retweet_count': 25, 'likes': 0}, {'text': 'RT @RubbaDubby_: Huge shoutout to my friends over at @Razer for hooking me up with the @Halo Limited Edition @AMD Radeon 6900XT Graphics caâ€¦', 'created_at': datetime.datetime(2021, 11, 12, 7, 49, 7, tzinfo=datetime.timezone.utc), 'retweet_count': 25, 'likes': 0}, {'text': '@minliangtan @Halo @AMD Was kinda shocking moment when we knew what giveaway u guys gonna do but as epic it was asâ€¦ https://t.co/jV45ITOhDs', 'created_at': datetime.datetime(2021, 11, 12, 7, 48, 48, tzinfo=datetime.timezone.utc), 'retweet_count': 0, 'likes': 0}, {'text': "RT @minliangtan: We've been giving away @Halo Limited Edition @AMD Radeon GPUs and it's awesome to see the winners get them!", 'created_at': datetime.datetime(2021, 11, 12, 7, 47, 1, tzinfo=datetime.timezone.utc), 'retweet_count': 4, 'likes': 0}, {'text': '@minliangtan @Halo @AMD Want em too. ðŸ™_x008f_ðŸ˜_x0081_ Hope I win  \U0001f929', 'created_at': datetime.datetime(2021, 11, 12, 7, 46, 58, tzinfo=datetime.timezone.utc), 'retweet_count': 0, 'likes': 0}, {'text': '@minliangtan @Halo @AMD Choose me! Choose meeee!!!', 'created_at': datetime.datetime(2021, 11, 12, 7, 46, 58, tzinfo=datetime.timezone.utc), 'retweet_count': 0, 'likes': 0}, {'text': 'RT @sickcodes: .@AMD published 50 CVEs today ðŸ˜¬\n\n32 of which were assigned in 2020 ðŸ™„\U0001f971 almost or greater than a year old...\n\n22 for EPYC alonâ€¦', 'created_at': datetime.datetime(2021, 11, 12, 7, 46, 48, tzinfo=datetime.timezone.utc), 'retweet_count': 32, 'likes': 0}, {'text': "RT @minliangtan: We've been giving away @Halo Limited Edition @AMD Radeon GPUs and it's awesome to see the winners get them!", 'created_at': datetime.datetime(2021, 11, 12, 7, 46, tzinfo=datetime.timezone.utc), 'retweet_count': 4, 'likes': 0}, {'text': '@minliangtan @Halo @AMD That would be awesome to have as itâ€™s beautiful looking!', 'created_at': datetime.datetime(2021, 11, 12, 7, 45, 54, tzinfo=datetime.timezone.utc), 'retweet_count': 0, 'likes': 0}, {'text': 'RT @sickcodes: .@AMD published 50 CVEs today ðŸ˜¬\n\n32 of which were assigned in 2020 ðŸ™„\U0001f971 almost or greater than a year old...\n\n22 for EPYC alonâ€¦', 'created_at': datetime.datetime(2021, 11, 12, 7, 45, 31, tzinfo=datetime.timezone.utc), 'retweet_count': 32, 'likes': 0}, {'text': "We've been giving away @Halo Limited Edition @AMD Radeon GPUs and it's awesome to see the winners get them! https://t.co/Qm2Krd883p", 'created_at': datetime.datetime(2021, 11, 12, 7, 45, 29, tzinfo=datetime.timezone.utc), 'retweet_count': 4, 'likes': 59}, {'text': 'RT @RubbaDubby_: Huge shoutout to my friends over at @Razer for hooking me up with the @Halo Limited Edition @AMD Radeon 6900XT Graphics caâ€¦', 'created_at': datetime.datetime(2021, 11, 12, 7, 42, 38, tzinfo=datetime.timezone.utc), 'retweet_count': 25, 'likes': 0}, {'text': 'RT @bajo: Hubris\n\nForza Horizon 5 is VERY pretty. Playing on PC with my glorious sponsor @AMD hardware. If only it helped my driving. @Forzâ€¦', 'created_at': datetime.datetime(2021, 11, 12, 7, 42, 29, tzinfo=datetime.timezone.utc), 'retweet_count': 5, 'likes': 0}, {'text': 'RT @RubbaDubby_: Huge shoutout to my friends over at @Razer for hooking me up with the @Halo Limited Edition @AMD Radeon 6900XT Graphics caâ€¦', 'created_at': datetime.datetime(2021, 11, 12, 7, 42, 28, tzinfo=datetime.timezone.utc), 'retweet_count': 25, 'likes': 0}, {'text': 'RT @RubbaDubby_: Huge shoutout to my friends over at @Razer for hooking me up with the @Halo Limited Edition @AMD Radeon 6900XT Graphics caâ€¦', 'created_at': datetime.datetime(2021, 11, 12, 7, 42, 17, tzinfo=datetime.timezone.utc), 'retweet_count': 25, 'likes': 0}, {'text': 'RT @RubbaDubby_: Huge shoutout to my friends over at @Razer for hooking me up with the @Halo Limited Edition @AMD Radeon 6900XT Graphics caâ€¦', 'created_at': datetime.datetime(2021, 11, 12, 7, 41, 2, tzinfo=datetime.timezone.utc), 'retweet_count': 25, 'likes': 0}, {'text': 'RT @RubbaDubby_: Huge shoutout to my friends over at @Razer for hooking me up with the @Halo Limited Edition @AMD Radeon 6900XT Graphics caâ€¦', 'created_at': datetime.datetime(2021, 11, 12, 7, 40, 46, tzinfo=datetime.timezone.utc), 'retweet_count': 25, 'likes': 0}, {'text': '@AMDServer @AMD @Apple has @ripple @xrp so it will be interesting to fly to the moon', 'created_at': datetime.datetime(2021, 11, 12, 7, 40, 44, tzinfo=datetime.timezone.utc), 'retweet_count': 0, 'likes': 1}, {'text': '@AMDServer @AMD @Azure @Apple has @ripple @xrp so it will be interesting to fly to the moon', 'created_at': datetime.datetime(2021, 11, 12, 7, 40, 32, tzinfo=datetime.timezone.utc), 'retweet_count': 0, 'likes': 1}, {'text': 'RT @RubbaDubby_: Huge shoutout to my friends over at @Razer for hooking me up with the @Halo Limited Edition @AMD Radeon 6900XT Graphics caâ€¦', 'created_at': datetime.datetime(2021, 11, 12, 7, 39, 59, tzinfo=datetime.timezone.utc), 'retweet_count': 25, 'likes': 0}, {'text': '@RubbaDubby_ @Razer @Halo @AMD i want!', 'created_at': datetime.datetime(2021, 11, 12, 7, 39, 48, tzinfo=datetime.timezone.utc), 'retweet_count': 0, 'likes': 0}, {'text': 'RT @RubbaDubby_: Huge shoutout to my friends over at @Razer for hooking me up with the @Halo Limited Edition @AMD Radeon 6900XT Graphics caâ€¦', 'created_at': datetime.datetime(2021, 11, 12, 7, 39, 33, tzinfo=datetime.timezone.utc), 'retweet_count': 25, 'likes': 0}, {'text': 'RT @RubbaDubby_: Huge shoutout to my friends over at @Razer for hooking me up with the @Halo Limited Edition @AMD Radeon 6900XT Graphics caâ€¦', 'created_at': datetime.datetime(2021, 11, 12, 7, 39, 12, tzinfo=datetime.timezone.utc), 'retweet_count': 25, 'likes': 0}, {'text': 'RT @RubbaDubby_: Huge shoutout to my friends over at @Razer for hooking me up with the @Halo Limited Edition @AMD Radeon 6900XT Graphics caâ€¦', 'created_at': datetime.datetime(2021, 11, 12, 7, 38, 54, tzinfo=datetime.timezone.utc), 'retweet_count': 25, 'likes': 0}, {'text': 'RT @bajo: Hubris\n\nForza Horizon 5 is VERY pretty. Playing on PC with my glorious sponsor @AMD hardware. If only it helped my driving. @Forzâ€¦', 'created_at': datetime.datetime(2021, 11, 12, 7, 35, 30, tzinfo=datetime.timezone.utc), 'retweet_count': 5, 'likes': 0}, {'text': "@Serenity2316 @AMD @AMDGaming @AMDRyzen I'd recommend under-volting the card. Here is a video on how to do it. I'veâ€¦ https://t.co/wPzFwKw4Zb", 'created_at': datetime.datetime(2021, 11, 12, 7, 28, 15, tzinfo=datetime.timezone.utc), 'retweet_count': 0, 'likes': 0}, {'text': 'The end of an era and the start of a new one for me.\n\n@AMDRyzen @AMDGaming @AMD \n@msigaming https://t.co/tG7PSz49PY', 'created_at': datetime.datetime(2021, 11, 12, 7, 25, 37, tzinfo=datetime.timezone.utc), 'retweet_count': 0, 'likes': 18}, {'text': 'RT @DSAnewsportal: @IBMcloud Selects 3rd Gen @AMD EPYC Processors to Expand its Bare Metal Offering for Compute-Intensive Workloads #digitaâ€¦', 'created_at': datetime.datetime(2021, 11, 12, 7, 21, 18, tzinfo=datetime.timezone.utc), 'retweet_count': 3, 'likes': 0}, {'text': "@bajo @AMD @ForzaHorizon that's hilarious - 'snatched defeat from the jaws of victory'", 'created_at': datetime.datetime(2021, 11, 12, 7, 18, 48, tzinfo=datetime.timezone.utc), 'retweet_count': 0, 'likes': 0}, {'text': 'RT @thegameawards: In true celebration of everything gaming, @TheGameAwards and @AMD have teamed up for the Ultimate 2021 Giveaway. \n\nFromâ€¦', 'created_at': datetime.datetime(2021, 11, 12, 7, 18, 33, tzinfo=datetime.timezone.utc), 'retweet_count': 68, 'likes': 0}, {'text': '@bajo @AMD @ForzaHorizon Yaa its a beautify game tried it', 'created_at': datetime.datetime(2021, 11, 12, 7, 12, 36, tzinfo=datetime.timezone.utc), 'retweet_count': 0, 'likes': 0}, {'text': '@Serenity2316 @AMD @AMDGaming @AMDRyzen Set your fan curve on msi afterburner you might have some fan noise but it could help ..', 'created_at': datetime.datetime(2021, 11, 12, 6, 43, 51, tzinfo=datetime.timezone.utc), 'retweet_count': 0, 'likes': 0}, {'text': '@bajo @AMD @ForzaHorizon Using controller?', 'created_at': datetime.datetime(2021, 11, 12, 6, 18, 1, tzinfo=datetime.timezone.utc), 'retweet_count': 0, 'likes': 0}, {'text': 'Hubris\n\nForza Horizon 5 is VERY pretty. Playing on PC with my glorious sponsor @AMD hardware. If only it helped myâ€¦ https://t.co/vebH4MSwZo', 'created_at': datetime.datetime(2021, 11, 12, 6, 17, tzinfo=datetime.timezone.utc), 'retweet_count': 5, 'likes': 103}, {'text': 'RT @thegameawards: In true celebration of everything gaming, @TheGameAwards and @AMD have teamed up for the Ultimate 2021 Giveaway. \n\nFromâ€¦', 'created_at': datetime.datetime(2021, 11, 12, 6, 13, 10, tzinfo=datetime.timezone.utc), 'retweet_count': 68, 'likes': 0}, {'text': 'RT @sickcodes: Also cheers @jaapmarcus for pinging me  bout it. Can only find one news story as of rn ðŸ‘€ @serghei via @BleepinComputer \n\nhttâ€¦', 'created_at': datetime.datetime(2021, 11, 12, 5, 58, 7, tzinfo=datetime.timezone.utc), 'retweet_count': 1, 'likes': 0}, {'text': 'RT @sickcodes: .@AMD published 50 CVEs today ðŸ˜¬\n\n32 of which were assigned in 2020 ðŸ™„\U0001f971 almost or greater than a year old...\n\n22 for EPYC alonâ€¦', 'created_at': datetime.datetime(2021, 11, 12, 5, 44, 41, tzinfo=datetime.timezone.utc), 'retweet_count': 32, 'likes': 0}, {'text': 'RT @sickcodes: .@AMD published 50 CVEs today ðŸ˜¬\n\n32 of which were assigned in 2020 ðŸ™„\U0001f971 almost or greater than a year old...\n\n22 for EPYC alonâ€¦', 'created_at': datetime.datetime(2021, 11, 12, 5, 35, 57, tzinfo=datetime.timezone.utc), 'retweet_count': 32, 'likes': 0}, {'text': 'RT @thegameawards: In true celebration of everything gaming, @TheGameAwards and @AMD have teamed up for the Ultimate 2021 Giveaway. \n\nFromâ€¦', 'created_at': datetime.datetime(2021, 11, 12, 5, 21, 17, tzinfo=datetime.timezone.utc), 'retweet_count': 68, 'likes': 0}, {'text': "RT @Newegg: Ordinarily, I wouldn't contemplate the greatest PC game of all time, but these are extraordinary times.\nWe're giving away an @Aâ€¦", 'created_at': datetime.datetime(2021, 11, 12, 5, 20, 33, tzinfo=datetime.timezone.utc), 'retweet_count': 986, 'likes': 0}, {'text': 'RT @MemoryExpress: #24hrDailyDeal: For gamers, creators, and all-around PC users who want enthusiast-class performance; without the need foâ€¦', 'created_at': datetime.datetime(2021, 11, 12, 5, 10, 41, tzinfo=datetime.timezone.utc), 'retweet_count': 1, 'likes': 0}, {'text': 'RT @geoffkeighley: Leading into @TheGameAwards, we have teamed up with @AMD for the Ultimate 2021 Giveaway.\n\nFrom now till 12/15, enter forâ€¦', 'created_at': datetime.datetime(2021, 11, 12, 5, 2, 54, tzinfo=datetime.timezone.utc), 'retweet_count': 46, 'likes': 0}, {'text': '#24hrDailyDeal: For gamers, creators, and all-around PC users who want enthusiast-class performance; without the neâ€¦ https://t.co/IIWR4BVjzb', 'created_at': datetime.datetime(2021, 11, 12, 5, 0, 32, tzinfo=datetime.timezone.utc), 'retweet_count': 1, 'likes': 4}]</t>
  </si>
  <si>
    <t>[{'text': "@joelspeck We appreciate your feedback. We'll share this with our airport leaders to look into further internally.", 'created_at': datetime.datetime(2021, 11, 12, 11, 30, 5, tzinfo=datetime.timezone.utc), 'retweet_count': 0, 'likes': 0}, {'text': "@carlosmbolanos We're sorry for the cancellation today. That's our last option. If rebooking is needed, please come on over to DMs.", 'created_at': datetime.datetime(2021, 11, 12, 11, 27, 10, tzinfo=datetime.timezone.utc), 'retweet_count': 0, 'likes': 0}, {'text': "@md_armas We're happy that our team was able to assist. We'll get you to your destination as soon as possible.", 'created_at': datetime.datetime(2021, 11, 12, 11, 26, 35, tzinfo=datetime.timezone.utc), 'retweet_count': 0, 'likes': 1}, {'text': "@StephBrough We don't ever want anyone to miss a flight. However, holding a flight isn't always an option. Our airpâ€¦ https://t.co/PlVWVTw31p", 'created_at': datetime.datetime(2021, 11, 12, 11, 25, 59, tzinfo=datetime.timezone.utc), 'retweet_count': 0, 'likes': 0}, {'text': "@joelspeck We're sorry to hear your morning started off rough. Were you charged any additional? If so, please comeâ€¦ https://t.co/W43o5X4Oxd", 'created_at': datetime.datetime(2021, 11, 12, 11, 17, 5, tzinfo=datetime.timezone.utc), 'retweet_count': 0, 'likes': 0}, {'text': "@CurtBrough We normally don't cover out of pocket expenses. Our apologies again for the delay.", 'created_at': datetime.datetime(2021, 11, 12, 10, 54, 17, tzinfo=datetime.timezone.utc), 'retweet_count': 0, 'likes': 0}, {'text': "@ElleRyan_ She should be good to go. DM her record locator and we'll check on it.", 'created_at': datetime.datetime(2021, 11, 12, 10, 51, 45, tzinfo=datetime.timezone.utc), 'retweet_count': 0, 'likes': 1}, {'text': "@zachar_yyyy It's our pleasure!", 'created_at': datetime.datetime(2021, 11, 12, 10, 32, 57, tzinfo=datetime.timezone.utc), 'retweet_count': 0, 'likes': 0}, {'text': '@Lewjamew We want you to be ready for travel. Our airport team can help when you arrive', 'created_at': datetime.datetime(2021, 11, 12, 10, 31, 41, tzinfo=datetime.timezone.utc), 'retweet_count': 0, 'likes': 0}, {'text': "@imdsmit Our team is expected to be kind and courteous. We're sorry for any rudeness.", 'created_at': datetime.datetime(2021, 11, 12, 9, 51, 40, tzinfo=datetime.timezone.utc), 'retweet_count': 0, 'likes': 0}, {'text': "@moneyg44 We're so sorry! Please DM the flight detail or bag file number. We'll reach out to our team.", 'created_at': datetime.datetime(2021, 11, 12, 9, 40, 57, tzinfo=datetime.timezone.utc), 'retweet_count': 0, 'likes': 0}, {'text': '@Rosalind_Arden_ We see you used a voucher to book this reservation. Did you sent the paper voucher in to apply it?', 'created_at': datetime.datetime(2021, 11, 12, 9, 38, 47, tzinfo=datetime.timezone.utc), 'retweet_count': 0, 'likes': 0}, {'text': "@Mihir_Kotak We're taking a look and will respond shortly.", 'created_at': datetime.datetime(2021, 11, 12, 8, 17, 35, tzinfo=datetime.timezone.utc), 'retweet_count': 0, 'likes': 0}, {'text': '@mjaen94 We try to avoid delays and truly sorry for any inconvenience.', 'created_at': datetime.datetime(2021, 11, 12, 8, 17, 17, tzinfo=datetime.timezone.utc), 'retweet_count': 0, 'likes': 0}, {'text': '@mroshki Please provide your record locator. We can check on the status.', 'created_at': datetime.datetime(2021, 11, 12, 8, 3, 24, tzinfo=datetime.timezone.utc), 'retweet_count': 0, 'likes': 0}, {'text': "@Rosalind_Arden_ We're waiting for the voucher to be applied. Have you already sent it in?", 'created_at': datetime.datetime(2021, 11, 12, 8, 2, 46, tzinfo=datetime.timezone.utc), 'retweet_count': 0, 'likes': 0}, {'text': '@jesstoneback We never want you to miss anything. We can check options. Meet us in DMs with your record locator.', 'created_at': datetime.datetime(2021, 11, 12, 7, 48, 5, tzinfo=datetime.timezone.utc), 'retweet_count': 0, 'likes': 0}, {'text': "@alexcreatedit_ We'd like to look into this further. Please come on over to DMs with your record locator.", 'created_at': datetime.datetime(2021, 11, 12, 7, 44, 22, tzinfo=datetime.timezone.utc), 'retweet_count': 0, 'likes': 1}, {'text': "@sincox11 Our team is trying to help everyone a quickly as possible. Please DM your record locator and we'll check rebooking options.", 'created_at': datetime.datetime(2021, 11, 12, 6, 41, 9, tzinfo=datetime.timezone.utc), 'retweet_count': 0, 'likes': 0}, {'text': '@Cashwithcaish For rebooking help, we can assist here. Please have them reach out here directly. However, any accomâ€¦ https://t.co/d1Fug1LLai', 'created_at': datetime.datetime(2021, 11, 12, 6, 24, 50, tzinfo=datetime.timezone.utc), 'retweet_count': 1, 'likes': 0}]</t>
  </si>
  <si>
    <t>[{'text': '@zerohedge @AmericanAir and you?', 'created_at': datetime.datetime(2021, 11, 12, 11, 29, 58, tzinfo=datetime.timezone.utc), 'retweet_count': 0, 'likes': 0}, {'text': 'RT @pbroc19: @kelliwardaz @AmericanAir Hey @AmericanAir  are you ok with your employees treating customers this way due to their politicalâ€¦', 'created_at': datetime.datetime(2021, 11, 12, 11, 29, 25, tzinfo=datetime.timezone.utc), 'retweet_count': 110, 'likes': 0}, {'text': 'RT @kelliwardaz: Just got called a b*tch by a not nice â€œladyâ€_x009d_ working at @AmericanAir check in at Sky Harbor. Nice. Real nice.', 'created_at': datetime.datetime(2021, 11, 12, 11, 28, 58, tzinfo=datetime.timezone.utc), 'retweet_count': 808, 'likes': 0}, {'text': '@AmericanAir No, I was not. Just had to jump through hoops after the ticket counter agent didnâ€™t originally want toâ€¦ https://t.co/GL0yto1swk', 'created_at': datetime.datetime(2021, 11, 12, 11, 28, 35, tzinfo=datetime.timezone.utc), 'retweet_count': 0, 'likes': 0}, {'text': 'checked bag read 52.7 lbs.                        nice American Airlines lady said after looking at weightâ€¦ https://t.co/DBFPlFpO2m', 'created_at': datetime.datetime(2021, 11, 12, 11, 26, 4, tzinfo=datetime.timezone.utc), 'retweet_count': 0, 'likes': 0}, {'text': 'Canceling flights as per usual @AmericanAir you guys suck https://t.co/HeD2j6D2T6', 'created_at': datetime.datetime(2021, 11, 12, 11, 23, 20, tzinfo=datetime.timezone.utc), 'retweet_count': 0, 'likes': 1}, {'text': '@EWRairport mayhem with TSA, no priority lane, missed my 6 am flight despite being here at 5:45. Virginiaâ€¦ https://t.co/ypUewajMg5', 'created_at': datetime.datetime(2021, 11, 12, 11, 21, 27, tzinfo=datetime.timezone.utc), 'retweet_count': 0, 'likes': 0}, {'text': '@AmericanAir @CurtBrough So he sits on the tarmac waiting. Gets off plane at 7:03pm and has now missed his flight hâ€¦ https://t.co/rQ17e4tL1g', 'created_at': datetime.datetime(2021, 11, 12, 11, 19, 55, tzinfo=datetime.timezone.utc), 'retweet_count': 0, 'likes': 0}, {'text': '@AmericanAir @CurtBrough Here it is, he landed at 6:10pm after a delayed flight, his next flight was to take off atâ€¦ https://t.co/pOb4j8pREU', 'created_at': datetime.datetime(2021, 11, 12, 11, 16, 36, tzinfo=datetime.timezone.utc), 'retweet_count': 0, 'likes': 0}, {'text': 'RT @kelliwardaz: Just got called a b*tch by a not nice â€œladyâ€_x009d_ working at @AmericanAir check in at Sky Harbor. Nice. Real nice.', 'created_at': datetime.datetime(2021, 11, 12, 11, 14, 28, tzinfo=datetime.timezone.utc), 'retweet_count': 808, 'likes': 0}, {'text': 'RT @SkerritR: Dynamic Dominica: @AmericanAir will operate direct flights from Miami to Dominica from December this year. The response has bâ€¦', 'created_at': datetime.datetime(2021, 11, 12, 11, 10, 51, tzinfo=datetime.timezone.utc), 'retweet_count': 6, 'likes': 0}, {'text': '@AmericanAir Which is ridiculous the customer service you have provided has been horrible.', 'created_at': datetime.datetime(2021, 11, 12, 11, 5, 30, tzinfo=datetime.timezone.utc), 'retweet_count': 0, 'likes': 0}, {'text': 'RT @theempressebony: Not bad for free! Thanks @AmericanAir on my way tomorrow #WOLFPACK #SAITAMA AYYYYE! ðŸ’ƒðŸ_x008f_¾ðŸŽ¶ðŸ’ƒðŸ_x008f_¾ðŸŽ¶ðŸŽ¶ https://t.co/Pmr2Cfcutq', 'created_at': datetime.datetime(2021, 11, 12, 10, 59, 51, tzinfo=datetime.timezone.utc), 'retweet_count': 3, 'likes': 0}, {'text': 'I love @AmericanAir but it seems like there is no consistency across the network and so many agents donâ€™t seem to wâ€¦ https://t.co/eoWX2fcrk3', 'created_at': datetime.datetime(2021, 11, 12, 10, 56, 4, tzinfo=datetime.timezone.utc), 'retweet_count': 0, 'likes': 0}, {'text': 'Rough morning at BWI. @AmericanAir agent at ticket counter told me I had to have the bag tags from last nights cancâ€¦ https://t.co/C9XsvWIemb', 'created_at': datetime.datetime(2021, 11, 12, 10, 54, 43, tzinfo=datetime.timezone.utc), 'retweet_count': 0, 'likes': 0}, {'text': '@AmericanAir At this point there is nothing you can do.   I need you to take care of my hotel transportation and meal for the inconvenience', 'created_at': datetime.datetime(2021, 11, 12, 10, 53, 13, tzinfo=datetime.timezone.utc), 'retweet_count': 0, 'likes': 0}, {'text': "RT @moose_kurt: Gonna' miss seeing this beautiful bird.\n#727 @AmericanAir https://t.co/YBcwNZN8tX", 'created_at': datetime.datetime(2021, 11, 12, 10, 49, 40, tzinfo=datetime.timezone.utc), 'retweet_count': 2, 'likes': 0}, {'text': '@AmericanAir hello my friend is trying to check in for her flight departing tomorrow from the UK to the USA. Is youâ€¦ https://t.co/8MeuKwpeoq', 'created_at': datetime.datetime(2021, 11, 12, 10, 46, 7, tzinfo=datetime.timezone.utc), 'retweet_count': 0, 'likes': 0}, {'text': 'RT @kelliwardaz: Just got called a b*tch by a not nice â€œladyâ€_x009d_ working at @AmericanAir check in at Sky Harbor. Nice. Real nice.', 'created_at': datetime.datetime(2021, 11, 12, 10, 42, 55, tzinfo=datetime.timezone.utc), 'retweet_count': 808, 'likes': 0}, {'text': 'RT @kelliwardaz: Just got called a b*tch by a not nice â€œladyâ€_x009d_ working at @AmericanAir check in at Sky Harbor. Nice. Real nice.', 'created_at': datetime.datetime(2021, 11, 12, 10, 25, 11, tzinfo=datetime.timezone.utc), 'retweet_count': 808, 'likes': 0}, {'text': 'RT @Vinamralongani: .@AmericanAir is all set for its return to India. The airline suspended its non-stop flight between #Chicago and #Delhiâ€¦', 'created_at': datetime.datetime(2021, 11, 12, 10, 22, 58, tzinfo=datetime.timezone.utc), 'retweet_count': 6, 'likes': 0}, {'text': "@AmericanAir I can't check in online. Keeps telling me that I need to submit contract tracing details (which I've dâ€¦ https://t.co/6XPWdQqVAt", 'created_at': datetime.datetime(2021, 11, 12, 10, 12, 6, tzinfo=datetime.timezone.utc), 'retweet_count': 0, 'likes': 0}, {'text': 'RT @theempressebony: Not bad for free! Thanks @AmericanAir on my way tomorrow #WOLFPACK #SAITAMA AYYYYE! ðŸ’ƒðŸ_x008f_¾ðŸŽ¶ðŸ’ƒðŸ_x008f_¾ðŸŽ¶ðŸŽ¶ https://t.co/Pmr2Cfcutq', 'created_at': datetime.datetime(2021, 11, 12, 10, 6, 29, tzinfo=datetime.timezone.utc), 'retweet_count': 3, 'likes': 0}, {'text': '@theempressebony @AmericanAir We here waiting 4 you', 'created_at': datetime.datetime(2021, 11, 12, 10, 5, 43, tzinfo=datetime.timezone.utc), 'retweet_count': 0, 'likes': 0}, {'text': '@JRIGWM @amandagolf59 @AmericanAir Having said that baggage theft isnâ€™t a big issue most places. In first world couâ€¦ https://t.co/WFaKRpR7JW', 'created_at': datetime.datetime(2021, 11, 12, 9, 58, 8, tzinfo=datetime.timezone.utc), 'retweet_count': 0, 'likes': 0}, {'text': "RT @RandyPfs: @RamsNFL @AmericanAir @robertwoods #bigannouncementðŸ”¥\n\nðŸš€World's 1st #NFTMarketplace for #music ðŸŽ¶\n\n#LOUDNFT \n10k Unique loudlinâ€¦", 'created_at': datetime.datetime(2021, 11, 12, 9, 52, 18, tzinfo=datetime.timezone.utc), 'retweet_count': 2, 'likes': 0}, {'text': "RT @RandyPfs: @RamsNFL @AmericanAir @robertwoods #bigannouncementðŸ”¥\n\nðŸš€World's 1st #NFTMarketplace for #music ðŸŽ¶\n\n#LOUDNFT \n10k Unique loudlinâ€¦", 'created_at': datetime.datetime(2021, 11, 12, 9, 49, 32, tzinfo=datetime.timezone.utc), 'retweet_count': 2, 'likes': 0}, {'text': "@RamsNFL @AmericanAir @robertwoods #bigannouncementðŸ”¥\n\nðŸš€World's 1st #NFTMarketplace for #music ðŸŽ¶\n\n#LOUDNFT \n10k Uniqâ€¦ https://t.co/5oM9BvuIB9", 'created_at': datetime.datetime(2021, 11, 12, 9, 49, 19, tzinfo=datetime.timezone.utc), 'retweet_count': 2, 'likes': 1}, {'text': 'RT @kelliwardaz: Just got called a b*tch by a not nice â€œladyâ€_x009d_ working at @AmericanAir check in at Sky Harbor. Nice. Real nice.', 'created_at': datetime.datetime(2021, 11, 12, 9, 27, 51, tzinfo=datetime.timezone.utc), 'retweet_count': 808, 'likes': 0}, {'text': 'RT @kelliwardaz: Just got called a b*tch by a not nice â€œladyâ€_x009d_ working at @AmericanAir check in at Sky Harbor. Nice. Real nice.', 'created_at': datetime.datetime(2021, 11, 12, 9, 26, 46, tzinfo=datetime.timezone.utc), 'retweet_count': 808, 'likes': 0}, {'text': 'RT @kelliwardaz: Just got called a b*tch by a not nice â€œladyâ€_x009d_ working at @AmericanAir check in at Sky Harbor. Nice. Real nice.', 'created_at': datetime.datetime(2021, 11, 12, 9, 23, 20, tzinfo=datetime.timezone.utc), 'retweet_count': 808, 'likes': 0}, {'text': 'RT @Republicanvet91: Will the media demand @AmericanAir investigate or fire this person like they demanded for the @SouthwestAir pilot?', 'created_at': datetime.datetime(2021, 11, 12, 9, 20, 15, tzinfo=datetime.timezone.utc), 'retweet_count': 52, 'likes': 0}, {'text': 'RT @kelliwardaz: Just got called a b*tch by a not nice â€œladyâ€_x009d_ working at @AmericanAir check in at Sky Harbor. Nice. Real nice.', 'created_at': datetime.datetime(2021, 11, 12, 9, 19, 42, tzinfo=datetime.timezone.utc), 'retweet_count': 808, 'likes': 0}, {'text': 'RT @SpontaneousKemi: Yasssssss!!! Guys, here is my redesign of @AmericanAir landing and log in page design. You can read the case study ofâ€¦', 'created_at': datetime.datetime(2021, 11, 12, 9, 17, 46, tzinfo=datetime.timezone.utc), 'retweet_count': 361, 'likes': 0}, {'text': '@JannaBees @AmericanAir @SpiritAirlines @DFWAirport Thank you so much!!!\U0001f970', 'created_at': datetime.datetime(2021, 11, 12, 9, 17, 8, tzinfo=datetime.timezone.utc), 'retweet_count': 0, 'likes': 1}, {'text': '@arunkewat__ @instagram @facebookapp @AmericanAir @Republic_Bharat @nishad_hj @thekiranbedi @Meta @MetaNewsroom Conâ€¦ https://t.co/eT5Mm2gXpG', 'created_at': datetime.datetime(2021, 11, 12, 9, 16, 18, tzinfo=datetime.timezone.utc), 'retweet_count': 0, 'likes': 0}, {'text': '@arunkewat__ @instagram @facebookapp @AmericanAir @Republic_Bharat @nishad_hj @thekiranbedi @Meta @MetaNewsroom Ifâ€¦ https://t.co/LhOYDCBKge', 'created_at': datetime.datetime(2021, 11, 12, 9, 16, 8, tzinfo=datetime.timezone.utc), 'retweet_count': 0, 'likes': 0}, {'text': 'RT @Mark_Sheppard: Well, @British_Airways your ground staff at LAX TB need a lesson in customer service. My wife and child were told that tâ€¦', 'created_at': datetime.datetime(2021, 11, 12, 9, 12, 43, tzinfo=datetime.timezone.utc), 'retweet_count': 16, 'likes': 0}, {'text': 'they got a security guard and security cameras at waffle house for a $10 meal BUT NONE on an airplane for a $250 tiâ€¦ https://t.co/kDZx0dWIdr', 'created_at': datetime.datetime(2021, 11, 12, 9, 5, 23, tzinfo=datetime.timezone.utc), 'retweet_count': 0, 'likes': 1}, {'text': '@LoveCliffJensen @AmericanAir I heard similar bad stories hope you get better service next flight âœˆï¸_x008f_', 'created_at': datetime.datetime(2021, 11, 12, 8, 59, 19, tzinfo=datetime.timezone.utc), 'retweet_count': 0, 'likes': 0}, {'text': '@MyonMuzik @SpiritAirlines Based on all the YT reviews, you would have been better off flying @AmericanAir @Delta or @united', 'created_at': datetime.datetime(2021, 11, 12, 8, 56, 52, tzinfo=datetime.timezone.utc), 'retweet_count': 0, 'likes': 0}, {'text': "@mrgipson @Mark_Sheppard @British_Airways @AmericanAir Nawwww you're just bitter cuz you don't have the check mark", 'created_at': datetime.datetime(2021, 11, 12, 8, 56, 29, tzinfo=datetime.timezone.utc), 'retweet_count': 0, 'likes': 0}, {'text': "@mrgipson @Mark_Sheppard @British_Airways @AmericanAir Because they believe the service could've and should've been far better??", 'created_at': datetime.datetime(2021, 11, 12, 8, 54, 57, tzinfo=datetime.timezone.utc), 'retweet_count': 0, 'likes': 0}, {'text': '@AmericanAir The werenâ€™t very kind about it and made the process even more stressful ðŸ™„ a rebook isnâ€™t always the ultimate solution', 'created_at': datetime.datetime(2021, 11, 12, 8, 44, 9, tzinfo=datetime.timezone.utc), 'retweet_count': 0, 'likes': 0}, {'text': 'RT @kelliwardaz: Just got called a b*tch by a not nice â€œladyâ€_x009d_ working at @AmericanAir check in at Sky Harbor. Nice. Real nice.', 'created_at': datetime.datetime(2021, 11, 12, 8, 43, 44, tzinfo=datetime.timezone.utc), 'retweet_count': 808, 'likes': 0}, {'text': '@JerrelRamos @AmericanAir @SouthwestAir Got a golden 1 cash back this year. Has been decent getting $10-20 back perâ€¦ https://t.co/juo3IEQnKD', 'created_at': datetime.datetime(2021, 11, 12, 8, 24, 37, tzinfo=datetime.timezone.utc), 'retweet_count': 0, 'likes': 0}, {'text': '@AmericanAir seriousluck how u reply ...wow', 'created_at': datetime.datetime(2021, 11, 12, 8, 21, 56, tzinfo=datetime.timezone.utc), 'retweet_count': 0, 'likes': 0}, {'text': '@AmericanAir I donâ€™t understand your question. The agent told me on the 4th that I would be emailed the ticket withâ€¦ https://t.co/6IjVkaZB86', 'created_at': datetime.datetime(2021, 11, 12, 8, 20, 10, tzinfo=datetime.timezone.utc), 'retweet_count': 0, 'likes': 0}, {'text': '@AmericanAir you lost my sonâ€™s hockey sticks and now weâ€™re 2,000 miles away from home for a hockey tourney and he hâ€¦ https://t.co/7ViGtTbsJt', 'created_at': datetime.datetime(2021, 11, 12, 8, 18, 5, tzinfo=datetime.timezone.utc), 'retweet_count': 0, 'likes': 1}, {'text': '@AmericanAir very burning problem, lots of people struggling with no answer or false information and canceling theiâ€¦ https://t.co/SzveM7WzOi', 'created_at': datetime.datetime(2021, 11, 12, 8, 15, 11, tzinfo=datetime.timezone.utc), 'retweet_count': 0, 'likes': 0}, {'text': 'RT @MiamiHEAT: Be amongst the first to have a #MiamiMashup jersey in your hands as well as other #MiamiMashup merchandise including Court Câ€¦', 'created_at': datetime.datetime(2021, 11, 12, 8, 13, 34, tzinfo=datetime.timezone.utc), 'retweet_count': 36, 'likes': 0}, {'text': 'RT @imdsmit: After SPRINTING to the gate she finds out the gate is closed. They almost didnâ€™t even give a hotel voucher. ðŸ˜‘ @AmericanAir youâ€¦', 'created_at': datetime.datetime(2021, 11, 12, 8, 12, 42, tzinfo=datetime.timezone.utc), 'retweet_count': 1, 'likes': 0}, {'text': 'RT @ImPrinceJM: Hello @AmericanAir I just flew flight AA2208 and none of your movies on TV shows were playing. I almost memorize now your aâ€¦', 'created_at': datetime.datetime(2021, 11, 12, 8, 11, 18, tzinfo=datetime.timezone.utc), 'retweet_count': 1, 'likes': 0}, {'text': 'RT @sincox11: @AmericanAir what is the issue at DFW, been waiting two hours in line from multiple canceled flights and people arenâ€™t even gâ€¦', 'created_at': datetime.datetime(2021, 11, 12, 8, 10, 1, tzinfo=datetime.timezone.utc), 'retweet_count': 1, 'likes': 0}, {'text': 'RT @alexcreatedit_: Iâ€™ve been at the airport since 5:30am. Got to Dallas at 6pm. Trying to get to Milwaukee. . . They canâ€™t a plane now. Noâ€¦', 'created_at': datetime.datetime(2021, 11, 12, 8, 9, 43, tzinfo=datetime.timezone.utc), 'retweet_count': 1, 'likes': 0}, {'text': 'RT @jesstoneback: @AmericanAir I wanted to thank you for completely and utterly destroying the one trip my disabled veteran husband alwaysâ€¦', 'created_at': datetime.datetime(2021, 11, 12, 8, 9, 15, tzinfo=datetime.timezone.utc), 'retweet_count': 1, 'likes': 0}, {'text': '@AmericanAir I have booked the ticket from https://t.co/t30M0xhqyu for #IndiaToUSA travel via #londonLHR, first fliâ€¦ https://t.co/E7JSQmm4Oz', 'created_at': datetime.datetime(2021, 11, 12, 8, 8, 6, tzinfo=datetime.timezone.utc), 'retweet_count': 0, 'likes': 0}, {'text': 'RT @Laxing: Our flight got canceled to Vegas because there wasnâ€™t enough staff to have on the flight. Give me, Kyno and Vert an outfit handâ€¦', 'created_at': datetime.datetime(2021, 11, 12, 8, 7, 17, tzinfo=datetime.timezone.utc), 'retweet_count': 3, 'likes': 0}, {'text': 'RT @kelliwardaz: Just got called a b*tch by a not nice â€œladyâ€_x009d_ working at @AmericanAir check in at Sky Harbor. Nice. Real nice.', 'created_at': datetime.datetime(2021, 11, 12, 8, 4, 3, tzinfo=datetime.timezone.utc), 'retweet_count': 808, 'likes': 0}, {'text': '@AmericanAir Get enough employees. Then you wouldnâ€™t have to bullshit passengers.', 'created_at': datetime.datetime(2021, 11, 12, 7, 59, 28, tzinfo=datetime.timezone.utc), 'retweet_count': 0, 'likes': 0}, {'text': "@amandagolf59 @AmericanAir Sucks that happened.  But I think it's typically the airport, not the airline that messes things up.", 'created_at': datetime.datetime(2021, 11, 12, 7, 59, 15, tzinfo=datetime.timezone.utc), 'retweet_count': 0, 'likes': 0}, {'text': 'RT @kelliwardaz: Just got called a b*tch by a not nice â€œladyâ€_x009d_ working at @AmericanAir check in at Sky Harbor. Nice. Real nice.', 'created_at': datetime.datetime(2021, 11, 12, 7, 55, 51, tzinfo=datetime.timezone.utc), 'retweet_count': 808, 'likes': 0}, {'text': 'RT @Mark_Sheppard: Well, @British_Airways your ground staff at LAX TB need a lesson in customer service. My wife and child were told that tâ€¦', 'created_at': datetime.datetime(2021, 11, 12, 7, 31, tzinfo=datetime.timezone.utc), 'retweet_count': 16, 'likes': 0}, {'text': 'RT @kelliwardaz: Just got called a b*tch by a not nice â€œladyâ€_x009d_ working at @AmericanAir check in at Sky Harbor. Nice. Real nice.', 'created_at': datetime.datetime(2021, 11, 12, 7, 29, 4, tzinfo=datetime.timezone.utc), 'retweet_count': 808, 'likes': 0}, {'text': '@mrgipson @Stacy85455746 @British_Airways @AmericanAir Sorry, are you looking for attention? Always amazes me thatâ€¦ https://t.co/ZiCQmTlAu1', 'created_at': datetime.datetime(2021, 11, 12, 7, 28, 24, tzinfo=datetime.timezone.utc), 'retweet_count': 0, 'likes': 15}, {'text': 'RT @AmericanAir: On this Veterans Day, we want to say a special â€œthank youâ€_x009d_ to the thousands of #AATeam members who have served their countâ€¦', 'created_at': datetime.datetime(2021, 11, 12, 7, 21, 44, tzinfo=datetime.timezone.utc), 'retweet_count': 22, 'likes': 0}, {'text': '@AmericanAir Have DM you the details', 'created_at': datetime.datetime(2021, 11, 12, 7, 19, 15, tzinfo=datetime.timezone.utc), 'retweet_count': 0, 'likes': 0}, {'text': 'Dear American Airlines, I really hope we get compensated for so many delays today! I had to be at SFO for 18 hours ðŸ˜¡ @AmericanAir', 'created_at': datetime.datetime(2021, 11, 12, 7, 17, 42, tzinfo=datetime.timezone.utc), 'retweet_count': 0, 'likes': 0}, {'text': 'RT @kelliwardaz: Just got called a b*tch by a not nice â€œladyâ€_x009d_ working at @AmericanAir check in at Sky Harbor. Nice. Real nice.', 'created_at': datetime.datetime(2021, 11, 12, 7, 17, 26, tzinfo=datetime.timezone.utc), 'retweet_count': 808, 'likes': 0}, {'text': '@moose_kurt @jetcitystar @AmericanAir I still would like to have been in on the design team that came up with the 3â€¦ https://t.co/1oXoFMKNU2', 'created_at': datetime.datetime(2021, 11, 12, 7, 15, 55, tzinfo=datetime.timezone.utc), 'retweet_count': 0, 'likes': 0}, {'text': '@KynoR6 @Laxing @AmericanAir Just walk man', 'created_at': datetime.datetime(2021, 11, 12, 7, 15, 13, tzinfo=datetime.timezone.utc), 'retweet_count': 0, 'likes': 0}, {'text': '@AmericanAir what is going on. Weâ€™re just sitting on our plane at LAX and pilot is not saying why!', 'created_at': datetime.datetime(2021, 11, 12, 7, 10, 18, tzinfo=datetime.timezone.utc), 'retweet_count': 0, 'likes': 0}, {'text': '. @AmericanAir this is unbelievable 40 min late LAX- Miami Iâ€™m going to miss my connecting flight.', 'created_at': datetime.datetime(2021, 11, 12, 7, 9, 35, tzinfo=datetime.timezone.utc), 'retweet_count': 0, 'likes': 0}, {'text': 'RT @GarySinise: Heading to Nellis AFB today to play for airman, families &amp;amp; our wounded for our annual Salute to the Troops Concert in partnâ€¦', 'created_at': datetime.datetime(2021, 11, 12, 7, 5, 13, tzinfo=datetime.timezone.utc), 'retweet_count': 97, 'likes': 0}, {'text': "@pbroc19 @kelliwardaz @AmericanAir You more than free to do what you wanna do, but shouldn't you try to figure outâ€¦ https://t.co/X1Jloz23O1", 'created_at': datetime.datetime(2021, 11, 12, 7, 5, 7, tzinfo=datetime.timezone.utc), 'retweet_count': 0, 'likes': 1}, {'text': "RT @moose_kurt: Gonna' miss seeing this beautiful bird.\n#727 @AmericanAir https://t.co/YBcwNZN8tX", 'created_at': datetime.datetime(2021, 11, 12, 7, 4, 38, tzinfo=datetime.timezone.utc), 'retweet_count': 2, 'likes': 0}, {'text': '@JTGenter @AmericanAir You canâ€™t upgrade on an award ticket.  Thatâ€™s how the program has always been.  Try bringingâ€¦ https://t.co/MyNggXY2er', 'created_at': datetime.datetime(2021, 11, 12, 7, 2, 46, tzinfo=datetime.timezone.utc), 'retweet_count': 0, 'likes': 0}, {'text': '@ExtroSpecteur @JimRosenthal4 @emirates @Delta @British_Airways @qatarairways @etihad @AmericanAir @airfranceâ€¦ https://t.co/9BL02hK95c', 'created_at': datetime.datetime(2021, 11, 12, 7, 2, 16, tzinfo=datetime.timezone.utc), 'retweet_count': 0, 'likes': 0}, {'text': '@ExtroSpecteur @JimRosenthal4 @emirates @Delta @British_Airways @qatarairways @etihad @AmericanAir @airfranceâ€¦ https://t.co/cDNefCSXCG', 'created_at': datetime.datetime(2021, 11, 12, 7, 1, 19, tzinfo=datetime.timezone.utc), 'retweet_count': 0, 'likes': 0}, {'text': '@AmericanAir Purchased ticket 4th November and still have no ticket. Is there a hold-up?', 'created_at': datetime.datetime(2021, 11, 12, 7, 0, 46, tzinfo=datetime.timezone.utc), 'retweet_count': 0, 'likes': 0}, {'text': '@kelliwardaz @AmericanAir Is that all she said? In my opinion, this lady was way too nice! Wonder what you said to her.', 'created_at': datetime.datetime(2021, 11, 12, 7, 0, 38, tzinfo=datetime.timezone.utc), 'retweet_count': 0, 'likes': 0}, {'text': '@angela_pitts @AmericanAir @Delta Another update, finally made it to souix falls, my gun case even made it, but somâ€¦ https://t.co/hqvw3RExtT', 'created_at': datetime.datetime(2021, 11, 12, 6, 55, 32, tzinfo=datetime.timezone.utc), 'retweet_count': 0, 'likes': 0}, {'text': 'RT @StatMediaNews: .@AmericanAir Cargo to introduce #NewYork @JFKairport â€“ @DelhiAirport service\n\n#AirCargo #AmericanAirlinesCargo @BLRAirpâ€¦', 'created_at': datetime.datetime(2021, 11, 12, 6, 49, 18, tzinfo=datetime.timezone.utc), 'retweet_count': 1, 'likes': 0}, {'text': 'Dope @AmericanAir you also got us a hotel for the night! With roaches! Here at the sleep in, in the lovely city ofâ€¦ https://t.co/9Gi1sCwqDw', 'created_at': datetime.datetime(2021, 11, 12, 6, 48, 4, tzinfo=datetime.timezone.utc), 'retweet_count': 0, 'likes': 0}, {'text': "Gonna' miss seeing this beautiful bird.\n#727 @AmericanAir https://t.co/YBcwNZN8tX", 'created_at': datetime.datetime(2021, 11, 12, 6, 47, 17, tzinfo=datetime.timezone.utc), 'retweet_count': 2, 'likes': 12}, {'text': '@AmericanAir someday my flight will actually leave on timeâ€¦ somedayâ€¦', 'created_at': datetime.datetime(2021, 11, 12, 6, 45, 44, tzinfo=datetime.timezone.utc), 'retweet_count': 0, 'likes': 0}, {'text': "@amirkingkhan @AmericanAir @traveloneworld Really? You're going to conflate not properly wearing YOUR mask with beiâ€¦ https://t.co/vbGP7DmkeQ", 'created_at': datetime.datetime(2021, 11, 12, 6, 42, 55, tzinfo=datetime.timezone.utc), 'retweet_count': 0, 'likes': 0}, {'text': '@AmericanAir The 1230am flight from Bogota to Dallas is now scheduled to leave a full 12 hours behind and you are oâ€¦ https://t.co/i1kfx5nvfX', 'created_at': datetime.datetime(2021, 11, 12, 6, 33, 7, tzinfo=datetime.timezone.utc), 'retweet_count': 0, 'likes': 0}, {'text': 'RT @kelliwardaz: Just got called a b*tch by a not nice â€œladyâ€_x009d_ working at @AmericanAir check in at Sky Harbor. Nice. Real nice.', 'created_at': datetime.datetime(2021, 11, 12, 6, 31, 55, tzinfo=datetime.timezone.utc), 'retweet_count': 808, 'likes': 0}, {'text': '@JimRosenthal4 Would be great to get a response from the main airlines:\n@emirates @Delta @British_Airwaysâ€¦ https://t.co/pCDXyo0o38', 'created_at': datetime.datetime(2021, 11, 12, 6, 31, 44, tzinfo=datetime.timezone.utc), 'retweet_count': 0, 'likes': 0}, {'text': 'RT @MiamiHEAT: Rooted in history. Remixed for today. ðŸ‘‰\n \n@MiamiHEAT // @AmericanAir https://t.co/FSRj9iMLGG', 'created_at': datetime.datetime(2021, 11, 12, 6, 30, 47, tzinfo=datetime.timezone.utc), 'retweet_count': 795, 'likes': 0}, {'text': 'RT @djlbwc: @AmericanAir @Cashwithcaish @AmericanAir Iâ€™m 63, been standing in line going on 2 hrs. Make this right.', 'created_at': datetime.datetime(2021, 11, 12, 6, 28, 8, tzinfo=datetime.timezone.utc), 'retweet_count': 1, 'likes': 0}, {'text': 'RT @AmericanAir: @Cashwithcaish For rebooking help, we can assist here. Please have them reach out here directly. However, any accommodatioâ€¦', 'created_at': datetime.datetime(2021, 11, 12, 6, 27, 59, tzinfo=datetime.timezone.utc), 'retweet_count': 1, 'likes': 0}, {'text': 'RT @kelliwardaz: Just got called a b*tch by a not nice â€œladyâ€_x009d_ working at @AmericanAir check in at Sky Harbor. Nice. Real nice.', 'created_at': datetime.datetime(2021, 11, 12, 6, 27, 26, tzinfo=datetime.timezone.utc), 'retweet_count': 808, 'likes': 0}, {'text': '@AmericanAir I wanted to thank you for completely and utterly destroying the one trip my disabled veteran husband aâ€¦ https://t.co/bOrow0fVJE', 'created_at': datetime.datetime(2021, 11, 12, 6, 26, 26, tzinfo=datetime.timezone.utc), 'retweet_count': 1, 'likes': 0}, {'text': 'RT @Cashwithcaish: @AmericanAir there were 6 people helping rebook &amp;amp; get hotels for 4 flights canceled due to â€˜maintenanceâ€™. At 11:55pm 3 tâ€¦', 'created_at': datetime.datetime(2021, 11, 12, 6, 22, 10, tzinfo=datetime.timezone.utc), 'retweet_count': 1, 'likes': 0}, {'text': '@AmericanAir @AmericanAir where were you for the veteran standing in line 1.5 hrs?', 'created_at': datetime.datetime(2021, 11, 12, 6, 21, 1, tzinfo=datetime.timezone.utc), 'retweet_count': 0, 'likes': 0}, {'text': '@AmericanAir there were 6 people helping rebook &amp;amp; get hotels for 4 flights canceled due to â€˜maintenanceâ€™. At 11:55pâ€¦ https://t.co/9yaExhbH1T', 'created_at': datetime.datetime(2021, 11, 12, 6, 19, 12, tzinfo=datetime.timezone.utc), 'retweet_count': 1, 'likes': 0}, {'text': 'Now theyâ€™ve just cancelled her flight all together. F you @AmericanAir', 'created_at': datetime.datetime(2021, 11, 12, 6, 15, 27, tzinfo=datetime.timezone.utc), 'retweet_count': 0, 'likes': 0}, {'text': '@AmericanAir WHERE ARE YOU', 'created_at': datetime.datetime(2021, 11, 12, 6, 15, tzinfo=datetime.timezone.utc), 'retweet_count': 0, 'likes': 0}]</t>
  </si>
  <si>
    <t>[{'text': "@zestitude Thanks for sharing your feedback, we're here for you. ^A", 'created_at': datetime.datetime(2021, 11, 12, 1, 25, 28, tzinfo=datetime.timezone.utc), 'retweet_count': 0, 'likes': 1}, {'text': '.@BillyCrystal is here to let you know how Card Members can get exclusive access to his return to Broadway inâ€¦ https://t.co/vF5U2RWTlL', 'created_at': datetime.datetime(2021, 11, 11, 20, 5, 33, tzinfo=datetime.timezone.utc), 'retweet_count': 1, 'likes': 8}, {'text': '@jihanmallows Hi, adding @AskAmex to see if they can help. ^A', 'created_at': datetime.datetime(2021, 11, 11, 13, 21, 29, tzinfo=datetime.timezone.utc), 'retweet_count': 0, 'likes': 0}, {'text': '@saq3 Hello, looping in our customer care team @AskAmex to see if they can look into this. ^A', 'created_at': datetime.datetime(2021, 11, 11, 13, 20, 47, tzinfo=datetime.timezone.utc), 'retweet_count': 0, 'likes': 1}]</t>
  </si>
  <si>
    <t>[{'text': '@BadurluU @WadzPay @Mastercard @AmericanExpress I agree, my point is only "Will be....." part, it takes years.', 'created_at': datetime.datetime(2021, 11, 12, 11, 31, 20, tzinfo=datetime.timezone.utc), 'retweet_count': 0, 'likes': 0}, {'text': '@techgeek101 @WadzPay With their experiences in banking world at @Mastercard , @AmericanExpress &amp;amp; #SWIFT. Easy oneâ€¦ https://t.co/SSLxQVwryS', 'created_at': datetime.datetime(2021, 11, 12, 11, 22, 4, tzinfo=datetime.timezone.utc), 'retweet_count': 0, 'likes': 1}, {'text': 'RT @virsanghvi: Congratulations @AmericanExpress on celebrating a century here!And congratulations to every member of the team who is out câ€¦', 'created_at': datetime.datetime(2021, 11, 12, 11, 13, 35, tzinfo=datetime.timezone.utc), 'retweet_count': 5, 'likes': 0}, {'text': '.@sydneymardigras â€œWe pay our respects to elders past &amp;amp; present. And  @AmericanExpress.â€_x009d_ FFS #SydneyMardiGras!â€¦ https://t.co/OI7mtwKrob', 'created_at': datetime.datetime(2021, 11, 12, 9, 52, 33, tzinfo=datetime.timezone.utc), 'retweet_count': 0, 'likes': 1}, {'text': '@AmericanExpress Nobody finna pay for this yâ€™all crazy!!! ðŸ¤£ðŸ¤£ðŸ¤£', 'created_at': datetime.datetime(2021, 11, 12, 9, 50, 9, tzinfo=datetime.timezone.utc), 'retweet_count': 0, 'likes': 0}, {'text': '@Avis trying to get a preferred upgrade because of having am @AmericanExpress Platinum since a month. Sending severâ€¦ https://t.co/p8kgNphuLK', 'created_at': datetime.datetime(2021, 11, 12, 9, 30, 6, tzinfo=datetime.timezone.utc), 'retweet_count': 0, 'likes': 0}, {'text': 'RT @fairplaytalks: Congratulations to all 250 OUTstanding Global #LGBT + Role Models worldwide honoured by @INvolvePeople  &amp;amp; @Yahoo from @Eâ€¦', 'created_at': datetime.datetime(2021, 11, 12, 8, 31, 52, tzinfo=datetime.timezone.utc), 'retweet_count': 5, 'likes': 0}, {'text': 'Latin Americaâ€™s 50 Best Restaurants 2021: Pasado y Futuro, sponsored by @SanPellegrino &amp;amp; Acqua Panna, is less thanâ€¦ https://t.co/sDvIRj55b1', 'created_at': datetime.datetime(2021, 11, 12, 7, 4, tzinfo=datetime.timezone.utc), 'retweet_count': 0, 'likes': 2}, {'text': '@AmericanExpress iâ€™m so depressed', 'created_at': datetime.datetime(2021, 11, 12, 6, 58, tzinfo=datetime.timezone.utc), 'retweet_count': 0, 'likes': 0}, {'text': '@bluepolitics_ @Discover Same I was upset when I saw that two I was like wow this a discover card not aâ€¦ https://t.co/4O1n0Uty4s', 'created_at': datetime.datetime(2021, 11, 12, 6, 45, 26, tzinfo=datetime.timezone.utc), 'retweet_count': 0, 'likes': 0}, {'text': 'RT @thefishter: as a relatively new @AmericanExpress platinum customer, i was most excited for their unparalleled customer service. tell meâ€¦', 'created_at': datetime.datetime(2021, 11, 12, 6, 7, 56, tzinfo=datetime.timezone.utc), 'retweet_count': 1, 'likes': 0}, {'text': 'as a relatively new @AmericanExpress platinum customer, i was most excited for their unparalleled customer service.â€¦ https://t.co/1EFnFTO4FR', 'created_at': datetime.datetime(2021, 11, 12, 6, 7, 51, tzinfo=datetime.timezone.utc), 'retweet_count': 1, 'likes': 3}, {'text': 'RT @AmericanExpress: Flute solos and twerking go together like Lizzo and #AmexUNSTAGED. Lovas and haters, get your livestream tix now! Termâ€¦', 'created_at': datetime.datetime(2021, 11, 12, 6, 4, 2, tzinfo=datetime.timezone.utc), 'retweet_count': 70, 'likes': 0}, {'text': '@AmericanExpress @prioritypasscom  Please explain? Centurion club closed at 7, and now other spots arenâ€™t acceptingâ€¦ https://t.co/k3pAo6ve0y', 'created_at': datetime.datetime(2021, 11, 12, 5, 21, 15, tzinfo=datetime.timezone.utc), 'retweet_count': 0, 'likes': 0}, {'text': 'RT @virsanghvi: Congratulations @AmericanExpress on celebrating a century here!And congratulations to every member of the team who is out câ€¦', 'created_at': datetime.datetime(2021, 11, 12, 5, 3, 32, tzinfo=datetime.timezone.utc), 'retweet_count': 5, 'likes': 0}, {'text': '@CNTraveler @AmericanExpress The goal of the U.S. #government is not to fundamentally change #China\nIf so, it willâ€¦ https://t.co/NsZ9L5ZJJW', 'created_at': datetime.datetime(2021, 11, 12, 4, 38, 40, tzinfo=datetime.timezone.utc), 'retweet_count': 0, 'likes': 0}, {'text': '"But how do you compete against American Express?"\n\nNot that hard when customers literally can\'t log into their accâ€¦ https://t.co/MwtqbDjaBU', 'created_at': datetime.datetime(2021, 11, 12, 4, 37, 44, tzinfo=datetime.timezone.utc), 'retweet_count': 0, 'likes': 1}, {'text': '@AmericanExpress the American express app is not working.. https://t.co/QYyd6vkSiN', 'created_at': datetime.datetime(2021, 11, 12, 4, 19, 7, tzinfo=datetime.timezone.utc), 'retweet_count': 0, 'likes': 0}, {'text': '@AmericanExpress things ok over there? https://t.co/LWJnEwI4BT', 'created_at': datetime.datetime(2021, 11, 12, 3, 44, 18, tzinfo=datetime.timezone.utc), 'retweet_count': 0, 'likes': 0}, {'text': '@aaguirre67 @Delta @AmericanExpress @KappaSigmaHQ Oh heâ€™s got money!!', 'created_at': datetime.datetime(2021, 11, 12, 2, 59, 28, tzinfo=datetime.timezone.utc), 'retweet_count': 0, 'likes': 0}, {'text': 'RT @AmericanExpress: Exclusive reservations at sought-after restaurants AND special access to unique dining experiences? Itâ€™s a date, withâ€¦', 'created_at': datetime.datetime(2021, 11, 12, 2, 43, 23, tzinfo=datetime.timezone.utc), 'retweet_count': 14, 'likes': 0}, {'text': 'RT @kennychesney: .@AmericanExpress Card Members have exclusive early access to see me, @DanAndShay, @OldDominion and @carlypearce in Charlâ€¦', 'created_at': datetime.datetime(2021, 11, 12, 2, 11, 51, tzinfo=datetime.timezone.utc), 'retweet_count': 43, 'likes': 0}, {'text': '@AmericanExpress @shawnax Woke Amex keeps getting worse. Platinum card price increase is ridiculous with such bad sâ€¦ https://t.co/9Sh0lMOUKA', 'created_at': datetime.datetime(2021, 11, 12, 1, 48, 16, tzinfo=datetime.timezone.utc), 'retweet_count': 0, 'likes': 0}, {'text': '@AmericanExpress Iâ€™d like to cancel my credit card now please.', 'created_at': datetime.datetime(2021, 11, 12, 1, 47, 54, tzinfo=datetime.timezone.utc), 'retweet_count': 0, 'likes': 0}, {'text': '@AmericanExpress don\'t think your marketing effort worked out as intended. I\'m assuming I\'m "invited" since I got tâ€¦ https://t.co/21uzYM7fY1', 'created_at': datetime.datetime(2021, 11, 12, 1, 20, 13, tzinfo=datetime.timezone.utc), 'retweet_count': 0, 'likes': 0}, {'text': '@AmericanExpress really the ðŸ_x0090__x0090_ tbh.', 'created_at': datetime.datetime(2021, 11, 12, 1, 14, 50, tzinfo=datetime.timezone.utc), 'retweet_count': 0, 'likes': 0}, {'text': 'Never thought Iâ€™d see the day Iâ€™d hold an @AmericanExpress gold card in my hand and it had my name on it \U0001f97a\U0001f972ðŸ™_x008f_ðŸ_x008f_½', 'created_at': datetime.datetime(2021, 11, 12, 1, 0, 26, tzinfo=datetime.timezone.utc), 'retweet_count': 0, 'likes': 0}, {'text': '@virsanghvi @AmericanExpress @eazydiner 100 fantastic years ðŸ‘_x008f_ðŸ‘_x008f_', 'created_at': datetime.datetime(2021, 11, 12, 0, 59, 21, tzinfo=datetime.timezone.utc), 'retweet_count': 0, 'likes': 1}, {'text': '@VegasFunDude @AmericanExpress @Delta Yeah- I dumped my Delta Platinum for that reason. The L, U, T, X, V fare buckâ€¦ https://t.co/xYLqsBFpmQ', 'created_at': datetime.datetime(2021, 11, 12, 0, 51, 7, tzinfo=datetime.timezone.utc), 'retweet_count': 0, 'likes': 2}, {'text': '@VegasFunDude @AmericanExpress @Delta Christmas travel is crazy, is that when youâ€™re trying to go?', 'created_at': datetime.datetime(2021, 11, 12, 0, 27, 16, tzinfo=datetime.timezone.utc), 'retweet_count': 0, 'likes': 0}, {'text': 'Wow Trying to use our free companion ticket from @AmericanExpress on @Delta for a late December trip and they toldâ€¦ https://t.co/Ao5UxkmSYJ', 'created_at': datetime.datetime(2021, 11, 12, 0, 15, 43, tzinfo=datetime.timezone.utc), 'retweet_count': 0, 'likes': 0}, {'text': 'Shout out to @Delta and @AmericanExpress \nJust booked our flight to Puerto Vallarta for my @KappaSigmaHQ brotherâ€™sâ€¦ https://t.co/IafJnohcCd', 'created_at': datetime.datetime(2021, 11, 12, 0, 13, 26, tzinfo=datetime.timezone.utc), 'retweet_count': 0, 'likes': 3}, {'text': '@neimanmarcus is temping meâ€¦and then @AmericanExpress ups my limit. Are yâ€™all in cahoots or what?! ðŸ›_x008d_ðŸŽ_x0081_ðŸŽ€ðŸ’ŽðŸ’° #holidayseason #shopping', 'created_at': datetime.datetime(2021, 11, 11, 23, 48, 54, tzinfo=datetime.timezone.utc), 'retweet_count': 0, 'likes': 0}, {'text': 'Learn how #grantmaking is changing in response to global challenges like #COVID and about new grantmaking pathwaysâ€¦ https://t.co/odMpHUWRGG', 'created_at': datetime.datetime(2021, 11, 11, 23, 30, 10, tzinfo=datetime.timezone.utc), 'retweet_count': 0, 'likes': 1}, {'text': '@AmirAmiri1980 @AmericanExpress Hi Amir! We appreciate the feedback. I apologize for any unprofessional treatment.â€¦ https://t.co/siPczCzGBr', 'created_at': datetime.datetime(2021, 11, 11, 23, 28, 28, tzinfo=datetime.timezone.utc), 'retweet_count': 0, 'likes': 0}, {'text': '@Camila_Rocha @ShytoshiKusama @themotleyfool I got their subscription thorough @AmericanExpress membership program.â€¦ https://t.co/nHIC9OGZKL', 'created_at': datetime.datetime(2021, 11, 11, 22, 52, 26, tzinfo=datetime.timezone.utc), 'retweet_count': 0, 'likes': 2}, {'text': '@DelishDotCom @consumingcouple @AmericanExpress @resy Gotta go with the kombucha!', 'created_at': datetime.datetime(2021, 11, 11, 22, 33, 40, tzinfo=datetime.timezone.utc), 'retweet_count': 0, 'likes': 0}, {'text': 'RT @DelishDotCom: Lauren and Si (aka @consumingcouple) take on the 4 course meal challenge and eat their way through New York City with @Amâ€¦', 'created_at': datetime.datetime(2021, 11, 11, 22, 32, 17, tzinfo=datetime.timezone.utc), 'retweet_count': 8, 'likes': 0}, {'text': 'RT @Quicktake: Surveys show more consumers are finding sustainable travel to be vital, with many noting that the pandemic has increased theâ€¦', 'created_at': datetime.datetime(2021, 11, 11, 22, 29, 35, tzinfo=datetime.timezone.utc), 'retweet_count': 5, 'likes': 0}, {'text': 'RT @Quicktake: Surveys show more consumers are finding sustainable travel to be vital, with many noting that the pandemic has increased theâ€¦', 'created_at': datetime.datetime(2021, 11, 11, 22, 27, 30, tzinfo=datetime.timezone.utc), 'retweet_count': 5, 'likes': 0}, {'text': '@phyzics_704 @AmericanExpress LOL...WTF is that??', 'created_at': datetime.datetime(2021, 11, 11, 22, 23, 58, tzinfo=datetime.timezone.utc), 'retweet_count': 0, 'likes': 0}, {'text': "RT @PLEDalliance: Now we're on the last panel of the day! Please welcome to the stage our top product pros from @hinge, @LogiAnalytics, G2â€¦", 'created_at': datetime.datetime(2021, 11, 11, 22, 18, 16, tzinfo=datetime.timezone.utc), 'retweet_count': 1, 'likes': 0}, {'text': "If you're eligible, you should apply for this card instead of the regular @AmericanExpress Blue Cash Preferred. Herâ€¦ https://t.co/IoFs9BjYsO", 'created_at': datetime.datetime(2021, 11, 11, 22, 17, 52, tzinfo=datetime.timezone.utc), 'retweet_count': 0, 'likes': 1}, {'text': '@kennychesney @AmericanExpress @DanAndShay @OldDominion @carlypearce Boycotting Kenny Chesney until he admits thatâ€¦ https://t.co/VSDJxS5CAs', 'created_at': datetime.datetime(2021, 11, 11, 22, 14, 6, tzinfo=datetime.timezone.utc), 'retweet_count': 0, 'likes': 0}, {'text': 'RT @ShaneSwoll: Im having issues logging in my account via desktop and mobile for weeks now. Phone reps have not solved the issue. @AskAmexâ€¦', 'created_at': datetime.datetime(2021, 11, 11, 22, 8, 47, tzinfo=datetime.timezone.utc), 'retweet_count': 1, 'likes': 0}, {'text': 'RT @AmericanExpress: Flute solos and twerking go together like Lizzo and #AmexUNSTAGED. Lovas and haters, get your livestream tix now! Termâ€¦', 'created_at': datetime.datetime(2021, 11, 11, 21, 53, 22, tzinfo=datetime.timezone.utc), 'retweet_count': 70, 'likes': 0}, {'text': 'RT @CHRISTIE__: I miss having access to my mont but since the agent I called @AmericanExpress 5 minutes after requesting a new card onlineâ€¦', 'created_at': datetime.datetime(2021, 11, 11, 21, 44, 26, tzinfo=datetime.timezone.utc), 'retweet_count': 1, 'likes': 0}, {'text': 'RT @PuppyKhan: The @AmericanExpress @AskAmex bill pay website is terrible &amp;amp; buggy, &amp;amp; when it fails to pay a bill, you find out by AmEx charâ€¦', 'created_at': datetime.datetime(2021, 11, 11, 21, 24, 57, tzinfo=datetime.timezone.utc), 'retweet_count': 1, 'likes': 0}, {'text': '@AmericanExpress your platinum card is a total scam and a fraud. Iâ€™ve had platinum cards for a long time and i am Gâ€¦ https://t.co/1ZmalUcQUa', 'created_at': datetime.datetime(2021, 11, 11, 21, 22, 37, tzinfo=datetime.timezone.utc), 'retweet_count': 0, 'likes': 0}, {'text': 'I miss having access to my mont but since the agent I called @AmericanExpress 5 minutes after requesting a new cardâ€¦ https://t.co/rauNxSxCHP', 'created_at': datetime.datetime(2021, 11, 11, 21, 8, 49, tzinfo=datetime.timezone.utc), 'retweet_count': 1, 'likes': 0}, {'text': '@DelishDotCom @consumingcouple @AmericanExpress @resy Love it! Looks like a fun date night. Maybe we should try this in Nashville ðŸ¤”', 'created_at': datetime.datetime(2021, 11, 11, 21, 5, 27, tzinfo=datetime.timezone.utc), 'retweet_count': 0, 'likes': 0}, {'text': 'RT @AmericanExpress: .@BillyCrystal is here to let you know how Card Members can get exclusive access to his return to Broadway in @mrsatniâ€¦', 'created_at': datetime.datetime(2021, 11, 11, 20, 27, tzinfo=datetime.timezone.utc), 'retweet_count': 1, 'likes': 0}, {'text': '@AmericanExpress has the BEST customer service', 'created_at': datetime.datetime(2021, 11, 11, 20, 18, 33, tzinfo=datetime.timezone.utc), 'retweet_count': 0, 'likes': 0}, {'text': '@AmexIndia @AmericanExpress Dear team an honest feedback your Indian customer Serives is touching all time low. Ifâ€¦ https://t.co/EdXA0cacBx', 'created_at': datetime.datetime(2021, 11, 11, 20, 14, 55, tzinfo=datetime.timezone.utc), 'retweet_count': 0, 'likes': 0}, {'text': '@lizzo @AmericanExpress We need help, why is my son paying all the consequences of what his father did to me?  andâ€¦ https://t.co/L5okLusNJR', 'created_at': datetime.datetime(2021, 11, 11, 20, 9, 56, tzinfo=datetime.timezone.utc), 'retweet_count': 0, 'likes': 0}, {'text': '@lizzo @AmericanExpress Send me tickets Queen! Been rocking with you for a minute! Saw you in Detroit â˜ºï¸_x008f_', 'created_at': datetime.datetime(2021, 11, 11, 19, 44, 29, tzinfo=datetime.timezone.utc), 'retweet_count': 0, 'likes': 0}, {'text': 'Im having issues logging in my account via desktop and mobile for weeks now. Phone reps have not solved the issue. @AskAmex @AmericanExpress', 'created_at': datetime.datetime(2021, 11, 11, 19, 28, 27, tzinfo=datetime.timezone.utc), 'retweet_count': 1, 'likes': 0}, {'text': 'Ahead of Latin Americaâ€™s 50 Best Restaurants 2021: Pasado y Futuro, today 50 Best announces the American Express Onâ€¦ https://t.co/K9CozwwOqu', 'created_at': datetime.datetime(2021, 11, 11, 19, 10, 2, tzinfo=datetime.timezone.utc), 'retweet_count': 0, 'likes': 2}, {'text': "Now we're on the last panel of the day! Please welcome to the stage our top product pros from @hinge,â€¦ https://t.co/VwqinwSExV", 'created_at': datetime.datetime(2021, 11, 11, 19, 1, 20, tzinfo=datetime.timezone.utc), 'retweet_count': 1, 'likes': 1}, {'text': 'So then a person (manager?) tells me rudely that I am wrong and after a â€œrebootâ€_x009d_ @tacobell no longer takesâ€¦ https://t.co/UR1zVaiUPz', 'created_at': datetime.datetime(2021, 11, 11, 18, 58, 38, tzinfo=datetime.timezone.utc), 'retweet_count': 0, 'likes': 0}, {'text': 'So running late, needed a bite, swung by Taco Bell (thatâ€™s my guilty fast food), trying to pay, am told thatâ€¦ https://t.co/wytdAqgaj0', 'created_at': datetime.datetime(2021, 11, 11, 18, 58, 37, tzinfo=datetime.timezone.utc), 'retweet_count': 0, 'likes': 0}, {'text': 'RT @AmericanExpress: Better stays, staycations, and even stopovers are yours when youâ€™re #withAmex Platinum.', 'created_at': datetime.datetime(2021, 11, 11, 18, 55, 56, tzinfo=datetime.timezone.utc), 'retweet_count': 3, 'likes': 0}, {'text': 'RT @DelishDotCom: Lauren and Si (aka @consumingcouple) take on the 4 course meal challenge and eat their way through New York City with @Amâ€¦', 'created_at': datetime.datetime(2021, 11, 11, 18, 49, 24, tzinfo=datetime.timezone.utc), 'retweet_count': 8, 'likes': 0}, {'text': '@nicesweetlady @AmericanExpress @shawnax Please let me know if you resolve this issue this has me worried with bills piling up', 'created_at': datetime.datetime(2021, 11, 11, 18, 47, 54, tzinfo=datetime.timezone.utc), 'retweet_count': 0, 'likes': 0}, {'text': 'The @AmericanExpress @AskAmex bill pay website is terrible &amp;amp; buggy, &amp;amp; when it fails to pay a bill, you find out byâ€¦ https://t.co/uoxKBTgB4z', 'created_at': datetime.datetime(2021, 11, 11, 18, 47, 36, tzinfo=datetime.timezone.utc), 'retweet_count': 1, 'likes': 0}, {'text': 'RT @stoolpresidente: So @AmericanExpress is presenting sponsor.   @BusinessInsider proactively contacted all our advertisers.   BI owns @Moâ€¦', 'created_at': datetime.datetime(2021, 11, 11, 18, 44, 51, tzinfo=datetime.timezone.utc), 'retweet_count': 100, 'likes': 0}, {'text': '@AmericanExpress Iâ€™d have. A ton of fun with her.', 'created_at': datetime.datetime(2021, 11, 11, 18, 36, 40, tzinfo=datetime.timezone.utc), 'retweet_count': 0, 'likes': 0}, {'text': 'Just picked up my complimentary supplies from @AmericanExpress ðŸ™ŒðŸ_x008f_½ #smallbusinessmerchant https://t.co/6ezFUyrZOx', 'created_at': datetime.datetime(2021, 11, 11, 18, 35, 54, tzinfo=datetime.timezone.utc), 'retweet_count': 0, 'likes': 0}, {'text': 'I book a hotel in Dubai via @AmericanExpress #centuriontravel concierge:So I am told my reservation is fromâ€¦ https://t.co/BvTYR93Np7', 'created_at': datetime.datetime(2021, 11, 11, 18, 29, 12, tzinfo=datetime.timezone.utc), 'retweet_count': 0, 'likes': 2}, {'text': '@Quicktake @Rovzar @MadisonMills22 @AmericanExpress As long as we use airplanes for travel, tourism canâ€™t be eco-frâ€¦ https://t.co/SrksEKwV0j', 'created_at': datetime.datetime(2021, 11, 11, 18, 29, 2, tzinfo=datetime.timezone.utc), 'retweet_count': 0, 'likes': 0}, {'text': 'Iâ€™m love with the @AmericanExpress lounge in Denver ðŸ”¥ platinum card weâ€™ll worth it !', 'created_at': datetime.datetime(2021, 11, 11, 18, 27, 30, tzinfo=datetime.timezone.utc), 'retweet_count': 0, 'likes': 1}, {'text': '@nicesweetlady @AmericanExpress @shawnax My boss told me they called payroll already on Wednesday morning, so I shoâ€¦ https://t.co/d4LFuzkeZ4', 'created_at': datetime.datetime(2021, 11, 11, 18, 22, 29, tzinfo=datetime.timezone.utc), 'retweet_count': 0, 'likes': 0}, {'text': '@nicesweetlady @AmericanExpress @shawnax I spoke with them 3 times, 1 @ 1am, 2 @ 7am and again at 9:00am Thursday,â€¦ https://t.co/8KXTUZqjrW', 'created_at': datetime.datetime(2021, 11, 11, 18, 19, 42, tzinfo=datetime.timezone.utc), 'retweet_count': 0, 'likes': 0}, {'text': "@nicesweetlady @AmericanExpress @shawnax Hey I'm also going through the same thing, I've had blue bird for 4 years,â€¦ https://t.co/2NXWdIF9DD", 'created_at': datetime.datetime(2021, 11, 11, 18, 16, 16, tzinfo=datetime.timezone.utc), 'retweet_count': 0, 'likes': 0}, {'text': 'RT @printmag: . @AmericanExpress enlisted the agency @Giant_Spoon to execute an overhaul for @DeparturesMag. Rachel Gogel was tapped as theâ€¦', 'created_at': datetime.datetime(2021, 11, 11, 18, 7, 51, tzinfo=datetime.timezone.utc), 'retweet_count': 1, 'likes': 0}, {'text': '@lizzo @AmericanExpress So happy for you! Please push @AmericanExpress to stop deplatforming sex workers', 'created_at': datetime.datetime(2021, 11, 11, 18, 7, 38, tzinfo=datetime.timezone.utc), 'retweet_count': 0, 'likes': 0}, {'text': '. @AmericanExpress enlisted the agency @Giant_Spoon to execute an overhaul for @DeparturesMag. Rachel Gogel was tapâ€¦ https://t.co/jrGkQkDVKZ', 'created_at': datetime.datetime(2021, 11, 11, 17, 55, 50, tzinfo=datetime.timezone.utc), 'retweet_count': 1, 'likes': 4}, {'text': 'RT @kennychesney: .@AmericanExpress Card Members have exclusive early access to see me, @DanAndShay, @OldDominion and @carlypearce in Charlâ€¦', 'created_at': datetime.datetime(2021, 11, 11, 17, 43, 16, tzinfo=datetime.timezone.utc), 'retweet_count': 43, 'likes': 0}, {'text': '@Quicktake @Rovzar @MadisonMills22 @AmericanExpress Rubbish! No one cares', 'created_at': datetime.datetime(2021, 11, 11, 17, 40, 22, tzinfo=datetime.timezone.utc), 'retweet_count': 0, 'likes': 0}, {'text': '@lizzo @AmericanExpress Beautiful ðŸ˜»', 'created_at': datetime.datetime(2021, 11, 11, 17, 36, 27, tzinfo=datetime.timezone.utc), 'retweet_count': 0, 'likes': 0}, {'text': 'Surveys show more consumers are finding sustainable travel to be vital, with many noting that the pandemic has incrâ€¦ https://t.co/FGXzRvjEHx', 'created_at': datetime.datetime(2021, 11, 11, 17, 36, 15, tzinfo=datetime.timezone.utc), 'retweet_count': 5, 'likes': 7}, {'text': '@AmericanExpress Do the holidays affect someone getting pay from work does it make it a day later?', 'created_at': datetime.datetime(2021, 11, 11, 17, 32, 8, tzinfo=datetime.timezone.utc), 'retweet_count': 0, 'likes': 0}, {'text': "@AmericanExpress @shawnax Hi. I couldn't send a private message here. I am wondering what is going on with Bluebirdâ€¦ https://t.co/92lv9QLmfz", 'created_at': datetime.datetime(2021, 11, 11, 17, 29, 31, tzinfo=datetime.timezone.utc), 'retweet_count': 0, 'likes': 1}, {'text': '@lizzo @AmericanExpress Thatâ€™s my birthday! What a great gift!!', 'created_at': datetime.datetime(2021, 11, 11, 17, 28, 46, tzinfo=datetime.timezone.utc), 'retweet_count': 0, 'likes': 0}, {'text': "@lizzo @AmericanExpress I got my pass! I can't wait âœ¨â_x009d_¤ï¸_x008f_", 'created_at': datetime.datetime(2021, 11, 11, 17, 27, 32, tzinfo=datetime.timezone.utc), 'retweet_count': 0, 'likes': 0}, {'text': '@lizzo @AmericanExpress The day before my birthday!! What a treat!', 'created_at': datetime.datetime(2021, 11, 11, 17, 22, 40, tzinfo=datetime.timezone.utc), 'retweet_count': 0, 'likes': 0}, {'text': '@Discover I get that but your rep told me 2 weeks until I hear back thatâ€™s just unacceptable would appreciate moreâ€¦ https://t.co/8nXkEW0nRf', 'created_at': datetime.datetime(2021, 11, 11, 17, 19, 21, tzinfo=datetime.timezone.utc), 'retweet_count': 0, 'likes': 0}, {'text': '@AmericanExpress is hiring a full-time customer care rep. This remote position is available in Colorado, Illinois,â€¦ https://t.co/byh8fm4hen', 'created_at': datetime.datetime(2021, 11, 11, 17, 15, 6, tzinfo=datetime.timezone.utc), 'retweet_count': 0, 'likes': 0}, {'text': '@lizzo @AmericanExpress I vote for #Adele\xa0\xa0\xa0to win #TheFemaleArtist at the 2021 #PCAs', 'created_at': datetime.datetime(2021, 11, 11, 17, 14, 12, tzinfo=datetime.timezone.utc), 'retweet_count': 0, 'likes': 0}, {'text': '@lizzo @AmericanExpress I swear to you Iâ€™m in a horrible situation currently please help me any amount will help toâ€¦ https://t.co/exICkRFZzg', 'created_at': datetime.datetime(2021, 11, 11, 17, 13, 46, tzinfo=datetime.timezone.utc), 'retweet_count': 0, 'likes': 0}, {'text': '@lizzo @AmericanExpress PERFORMING GOOD AS HELL REMIX?!!', 'created_at': datetime.datetime(2021, 11, 11, 17, 11, 14, tzinfo=datetime.timezone.utc), 'retweet_count': 0, 'likes': 0}, {'text': "@lizzo @AmericanExpress I won't be going since you're there ðŸ’”", 'created_at': datetime.datetime(2021, 11, 11, 17, 11, 11, tzinfo=datetime.timezone.utc), 'retweet_count': 0, 'likes': 5}, {'text': '@lizzo @AmericanExpress Do one in ny', 'created_at': datetime.datetime(2021, 11, 11, 17, 11, 10, tzinfo=datetime.timezone.utc), 'retweet_count': 0, 'likes': 0}, {'text': '@lizzo @AmericanExpress THAT IS IT time after time I keep telling you to make better music but you REFUSE to listenâ€¦ https://t.co/wFNSRTUIIq', 'created_at': datetime.datetime(2021, 11, 11, 17, 11, 5, tzinfo=datetime.timezone.utc), 'retweet_count': 0, 'likes': 3}, {'text': 'RT @TheWorlds50Best: #BREAKINGNEWS: These up-and-coming restaurants have been shortlisted for the American Express One To Watch Award 2021â€¦', 'created_at': datetime.datetime(2021, 11, 11, 17, 7, 14, tzinfo=datetime.timezone.utc), 'retweet_count': 1, 'likes': 0}, {'text': '@AmericanExpress Awwwwwww I love this picture of Lizzo', 'created_at': datetime.datetime(2021, 11, 11, 17, 3, 10, tzinfo=datetime.timezone.utc), 'retweet_count': 0, 'likes': 0}, {'text': 'What courage means has evolved with the pandemic and present day challenges faced in and outside of work. Tune intoâ€¦ https://t.co/HYKZg7euqK', 'created_at': datetime.datetime(2021, 11, 11, 17, 2, 32, tzinfo=datetime.timezone.utc), 'retweet_count': 0, 'likes': 0}, {'text': '@CapitalOne @AmericanExpress This thread can be read here: https://t.co/jYfRj4gsI8', 'created_at': datetime.datetime(2021, 11, 11, 17, 1, 57, tzinfo=datetime.timezone.utc), 'retweet_count': 0, 'likes': 0}, {'text': '@CapitalOne @AmericanExpress Apply for an Elite ClubÂ® Membership today and discover the advantages! https://t.co/3dpdeXsyxp', 'created_at': datetime.datetime(2021, 11, 11, 17, 1, 56, tzinfo=datetime.timezone.utc), 'retweet_count': 0, 'likes': 0}, {'text': "@CapitalOne @AmericanExpress I'm really looking forward to the next trip because Elite Club members and employees wâ€¦ https://t.co/feoVdTBc6u", 'created_at': datetime.datetime(2021, 11, 11, 17, 1, 55, tzinfo=datetime.timezone.utc), 'retweet_count': 0, 'likes': 0}]</t>
  </si>
  <si>
    <t>[{'text': 'Meet Sunny M. Montas, a member of Amgenâ€™s legal team, who served in the U.S. Marine Corps @USMC for 22 years. Her sâ€¦ https://t.co/VPd92h7unt', 'created_at': datetime.datetime(2021, 11, 11, 16, 59, 10, tzinfo=datetime.timezone.utc), 'retweet_count': 3, 'likes': 10}, {'text': "OUT NOW â€“ In episode 4 of Undruggable, â€œThe Emerging IPP Toolkit,â€_x009d_ Amgen's Ray Deshaies chats with @CarolynBertozziâ€¦ https://t.co/pgOAyri0oB", 'created_at': datetime.datetime(2021, 11, 11, 12, 39, tzinfo=datetime.timezone.utc), 'retweet_count': 2, 'likes': 12}, {'text': 'Amgenâ€™s latest Biosimilar Trends Report is now available. The 8th edition features key trends on biosimilar adoptioâ€¦ https://t.co/VOZKxUdgw9', 'created_at': datetime.datetime(2021, 11, 11, 10, 33, tzinfo=datetime.timezone.utc), 'retweet_count': 0, 'likes': 0}, {'text': 'RT @swipathefox: I always knew my mom was strong. After battling cancer, she only got stronger. Thank you @playerstribune @americancancer @â€¦', 'created_at': datetime.datetime(2021, 11, 11, 2, 44, 17, tzinfo=datetime.timezone.utc), 'retweet_count': 189, 'likes': 0}]</t>
  </si>
  <si>
    <t>[{'text': 'Some of the prominent #companies in the #RenalCellCarcinoma #therapeutics space include @INFIPharma @IpsenGroupâ€¦ https://t.co/waWMrZFg5F', 'created_at': datetime.datetime(2021, 11, 12, 11, 19, 4, tzinfo=datetime.timezone.utc), 'retweet_count': 0, 'likes': 0}, {'text': "RT @Amgen: OUT NOW â€“ In episode 4 of Undruggable, â€œThe Emerging IPP Toolkit,â€_x009d_ Amgen's Ray Deshaies chats with @CarolynBertozzi, Professor oâ€¦", 'created_at': datetime.datetime(2021, 11, 12, 9, 3, 25, tzinfo=datetime.timezone.utc), 'retweet_count': 2, 'likes': 0}, {'text': 'RT @AmgenOncology: .@Amgen is committed to helping address barriers that impact the understanding of and access to #biomarker testing. Whicâ€¦', 'created_at': datetime.datetime(2021, 11, 12, 7, 54, 8, tzinfo=datetime.timezone.utc), 'retweet_count': 14, 'likes': 0}, {'text': '@FIokiDoge Done all task. \n\n@Amgen\n@ngolamussassa\n@ManySwap\n\n0xF4Fb450db81A87fE81DC99Fc43DBF08197D73f21 https://t.co/LbpbVWF2Qw', 'created_at': datetime.datetime(2021, 11, 12, 0, 35, 54, tzinfo=datetime.timezone.utc), 'retweet_count': 0, 'likes': 0}, {'text': '@Vy_Dong_Group @daddydog22 @EWOC8 @Amgen @faul_margaret @UCIChemistry Has to be the esteem Dr. Margaret Faul', 'created_at': datetime.datetime(2021, 11, 11, 23, 23, 20, tzinfo=datetime.timezone.utc), 'retweet_count': 0, 'likes': 2}, {'text': '@Amgen @USMC So proud of my sister. Love you, Sunny! â_x009d_¤ï¸_x008f_', 'created_at': datetime.datetime(2021, 11, 11, 22, 51, 23, tzinfo=datetime.timezone.utc), 'retweet_count': 0, 'likes': 2}, {'text': 'RT @Amgen: Meet Sunny M. Montas, a member of Amgenâ€™s legal team, who served in the U.S. Marine Corps @USMC for 22 years. Her story completeâ€¦', 'created_at': datetime.datetime(2021, 11, 11, 22, 47, 9, tzinfo=datetime.timezone.utc), 'retweet_count': 3, 'likes': 0}, {'text': 'RT @Vy_Dong_Group: Can you identify our zoom speaker? PhD with @daddydog22,\nfounder @EWOC8, VP in process chemistry @Amgen. Thanks for sharâ€¦', 'created_at': datetime.datetime(2021, 11, 11, 22, 23, 40, tzinfo=datetime.timezone.utc), 'retweet_count': 1, 'likes': 0}, {'text': 'Can you identify our zoom speaker? PhD with @daddydog22,\nfounder @EWOC8, VP in process chemistry @Amgen. Thanks forâ€¦ https://t.co/HqjcZAJrcF', 'created_at': datetime.datetime(2021, 11, 11, 22, 17, 53, tzinfo=datetime.timezone.utc), 'retweet_count': 1, 'likes': 17}, {'text': "RT @AmgenOncology: What makes you excited to go to work each day? For @Amgen's Senior Vice President of Global Development, Rob Lenz, it'sâ€¦", 'created_at': datetime.datetime(2021, 11, 11, 21, 21, 1, tzinfo=datetime.timezone.utc), 'retweet_count': 3, 'likes': 0}, {'text': 'Enjoyed this podcast with Ray Deshaies sponsored by @Amgen, our take on opportunities for proximity-based medicinesâ€¦ https://t.co/xePWMU7p1O', 'created_at': datetime.datetime(2021, 11, 11, 20, 37, 26, tzinfo=datetime.timezone.utc), 'retweet_count': 1, 'likes': 18}, {'text': 'RT @AmgenOncology: .@Amgen is committed to helping address barriers that impact the understanding of and access to #biomarker testing. Whicâ€¦', 'created_at': datetime.datetime(2021, 11, 11, 20, 28, 25, tzinfo=datetime.timezone.utc), 'retweet_count': 14, 'likes': 0}, {'text': '.@Twitter @Merck @AstraZeneca @pfizer @Amgen @abbvie @OtsukaUS @JNJGlobalHealth @Roche or @Bristol_Myersâ€¦ https://t.co/FkU9kx3oSs', 'created_at': datetime.datetime(2021, 11, 11, 19, 11, 1, tzinfo=datetime.timezone.utc), 'retweet_count': 0, 'likes': 0}, {'text': "RT @Amgen: There are only 3 more days until the American Heart Associationâ€™s @AHAMeetings Scientific Sessions 2021. We're excited to join aâ€¦", 'created_at': datetime.datetime(2021, 11, 11, 19, 7, 42, tzinfo=datetime.timezone.utc), 'retweet_count': 1, 'likes': 0}, {'text': 'RT @LazarexCF: Made possible by a grant from @Amgen, @LazarexCF has partnered with @USCNorrisCOE to bring Lazarex Cancer Wellness Hubs to tâ€¦', 'created_at': datetime.datetime(2021, 11, 11, 19, 6, 12, tzinfo=datetime.timezone.utc), 'retweet_count': 2, 'likes': 0}, {'text': 'RT @ACSCANCT: Thanks to the sponsors that supported our #CTPolicyForum Platinum: @bmsnews Gold: @Amgen @Boehringer @FoundationATCG @Hartforâ€¦', 'created_at': datetime.datetime(2021, 11, 11, 17, 24, 16, tzinfo=datetime.timezone.utc), 'retweet_count': 1, 'likes': 0}, {'text': 'RT @Amgen: Meet Sunny M. Montas, a member of Amgenâ€™s legal team, who served in the U.S. Marine Corps @USMC for 22 years. Her story completeâ€¦', 'created_at': datetime.datetime(2021, 11, 11, 17, 14, 34, tzinfo=datetime.timezone.utc), 'retweet_count': 3, 'likes': 0}, {'text': '@Amgen @USMC Must celebrate the great ones!!!\nShe is great, graceful and powerfully engaged!!\nThanks Sunny.\nHonorinâ€¦ https://t.co/4ZZZP7sJ6b', 'created_at': datetime.datetime(2021, 11, 11, 17, 14, 8, tzinfo=datetime.timezone.utc), 'retweet_count': 0, 'likes': 1}, {'text': 'RT @Amgen: Meet Sunny M. Montas, a member of Amgenâ€™s legal team, who served in the U.S. Marine Corps @USMC for 22 years. Her story completeâ€¦', 'created_at': datetime.datetime(2021, 11, 11, 16, 59, 17, tzinfo=datetime.timezone.utc), 'retweet_count': 3, 'likes': 0}, {'text': "RT @AmgenOncology: What makes you excited to go to work each day? For @Amgen's Senior Vice President of Global Development, Rob Lenz, it'sâ€¦", 'created_at': datetime.datetime(2021, 11, 11, 16, 51, 32, tzinfo=datetime.timezone.utc), 'retweet_count': 3, 'likes': 0}, {'text': 'RT @OncNav: Your Journey to Personalized Therapy for mNSCLC\n\nDeveloped by @TheLynxGroup and supported by @Amgen, this roadmap allows patienâ€¦', 'created_at': datetime.datetime(2021, 11, 11, 16, 26, 23, tzinfo=datetime.timezone.utc), 'retweet_count': 1, 'likes': 0}, {'text': 'Undruggable - A Special 5-Part Podcast Series with @Amgen ðŸŽ§ https://t.co/XVPERLqkH2\n\nEpisode 4 - The Emerging Inducâ€¦ https://t.co/x2j8Ow5hNt', 'created_at': datetime.datetime(2021, 11, 11, 15, 15, tzinfo=datetime.timezone.utc), 'retweet_count': 0, 'likes': 5}, {'text': 'RT @healthtechdan: Innovation Index leaders announced at @CNSSummit! Congratulations to @pfizer for being top of the list! \n\n#CNSSummit #cnâ€¦', 'created_at': datetime.datetime(2021, 11, 11, 14, 15, 41, tzinfo=datetime.timezone.utc), 'retweet_count': 3, 'likes': 0}, {'text': 'RT @LazarexCF: Made possible by a grant from @Amgen, @LazarexCF\nhas partnered with @USCNorrisCOE to bring Lazarex Cancer Wellness HUBs to tâ€¦', 'created_at': datetime.datetime(2021, 11, 11, 14, 2, 36, tzinfo=datetime.timezone.utc), 'retweet_count': 1, 'likes': 0}, {'text': 'Leading companies such as @Regeneron, @Novartis, @Amgen, and others are actively working to improve theâ€¦ https://t.co/seIZZHZ5EY', 'created_at': datetime.datetime(2021, 11, 11, 11, 10, 51, tzinfo=datetime.timezone.utc), 'retweet_count': 0, 'likes': 0}, {'text': 'RT @SusanGKomen: Join us on November 14 at 10:00 AM EDT for the next program in our MBC Impact Series, "MBC Research and Support" presentedâ€¦', 'created_at': datetime.datetime(2021, 11, 11, 7, 44, 6, tzinfo=datetime.timezone.utc), 'retweet_count': 2, 'likes': 0}, {'text': '@DanaDornsife @Amgen @DanaDornsife, you are such a force for good! Thanks for your leadership and commitment to croâ€¦ https://t.co/PDjhESXsp4', 'created_at': datetime.datetime(2021, 11, 11, 3, 50, 31, tzinfo=datetime.timezone.utc), 'retweet_count': 0, 'likes': 0}, {'text': 'RT @AmgenOncology: .@Amgen is committed to helping address barriers that impact the understanding of and access to #biomarker testing. Whicâ€¦', 'created_at': datetime.datetime(2021, 11, 11, 3, 25, 19, tzinfo=datetime.timezone.utc), 'retweet_count': 14, 'likes': 0}, {'text': 'RT @AmgenOncology: .@Amgen is committed to helping address barriers that impact the understanding of and access to #biomarker testing. Whicâ€¦', 'created_at': datetime.datetime(2021, 11, 11, 0, 19, 42, tzinfo=datetime.timezone.utc), 'retweet_count': 14, 'likes': 0}, {'text': 'Your Journey to Personalized Therapy for mNSCLC\n\nDeveloped by @TheLynxGroup and supported by @Amgen, this roadmap aâ€¦ https://t.co/4qujWeZDpi', 'created_at': datetime.datetime(2021, 11, 11, 0, 12, 2, tzinfo=datetime.timezone.utc), 'retweet_count': 1, 'likes': 1}]</t>
  </si>
  <si>
    <t>[{'text': '@kkaisen @kkaisen Weâ€™ve gone home for the day and will follow up with you in the morning. For immediate assistance,â€¦ https://t.co/LU3MLLYdMH', 'created_at': datetime.datetime(2021, 11, 12, 7, 47, 17, tzinfo=datetime.timezone.utc), 'retweet_count': 0, 'likes': 0}, {'text': '@benson83 @benson83 Weâ€™ve gone home for the day and will follow up with you in the morning. For immediate assistancâ€¦ https://t.co/eB0pBABviu', 'created_at': datetime.datetime(2021, 11, 12, 3, 44, 19, tzinfo=datetime.timezone.utc), 'retweet_count': 0, 'likes': 0}, {'text': '@dcatast @saianel @dcatast Weâ€™ve gone home for the day and will follow up with you in the morning. For immediate asâ€¦ https://t.co/dkaw559o69', 'created_at': datetime.datetime(2021, 11, 12, 3, 25, 19, tzinfo=datetime.timezone.utc), 'retweet_count': 0, 'likes': 0}, {'text': 'Good Night Everyone. We will return promptly at 9 am EST tomorrow.', 'created_at': datetime.datetime(2021, 11, 12, 3, 4, 4, tzinfo=datetime.timezone.utc), 'retweet_count': 0, 'likes': 5}, {'text': '@benson83 Hi Frank, sorry to read that. Our apologies for the lapse in service and any inconveniences this may haveâ€¦ https://t.co/ZHCpq9Qqkm', 'created_at': datetime.datetime(2021, 11, 12, 2, 44, 12, tzinfo=datetime.timezone.utc), 'retweet_count': 0, 'likes': 0}, {'text': '@cjong Hi Courtney! Thank you for reaching out. Please contact American Express Gift Card for assistance at 1-833-205-8622. ^Vee', 'created_at': datetime.datetime(2021, 11, 12, 1, 10, 49, tzinfo=datetime.timezone.utc), 'retweet_count': 0, 'likes': 0}, {'text': '@AmirAmiri1980 @AmericanExpress Hi Amir! We appreciate the feedback. I apologize for any unprofessional treatment.â€¦ https://t.co/siPczCzGBr', 'created_at': datetime.datetime(2021, 11, 11, 23, 28, 28, tzinfo=datetime.timezone.utc), 'retweet_count': 0, 'likes': 0}, {'text': '@martian_bushido You can visit https://t.co/sy6jozoGnI or call our Apply by Phone Team 877-621-2639; theyâ€™re availaâ€¦ https://t.co/BibpU0ukpe', 'created_at': datetime.datetime(2021, 11, 11, 22, 53, 22, tzinfo=datetime.timezone.utc), 'retweet_count': 0, 'likes': 0}, {'text': '@martian_bushido Hi, we appreciate your interest. Yes, Basic Card Applicants must be at least 18 to apply and 21 toâ€¦ https://t.co/et2oeXhwMY', 'created_at': datetime.datetime(2021, 11, 11, 22, 53, 10, tzinfo=datetime.timezone.utc), 'retweet_count': 0, 'likes': 0}, {'text': '@TheRealMrBoots Ok great. Please go to https://t.co/ijlV6ZCeLG, log in and we will continue our conversation there. ^Vee', 'created_at': datetime.datetime(2021, 11, 11, 21, 22, 52, tzinfo=datetime.timezone.utc), 'retweet_count': 0, 'likes': 0}, {'text': "@MedeainTrap Hi Ale, we're sorry to hear this. Our apologies for the inconvenience this may be causing you. Regrettâ€¦ https://t.co/H9SztYu4ca", 'created_at': datetime.datetime(2021, 11, 11, 21, 14, 45, tzinfo=datetime.timezone.utc), 'retweet_count': 0, 'likes': 1}, {'text': "@TheRealMrBoots Ok just reach back out when you're ready and I'll send you a secure link to chat. ^Vee", 'created_at': datetime.datetime(2021, 11, 11, 21, 7, 57, tzinfo=datetime.timezone.utc), 'retweet_count': 0, 'likes': 1}, {'text': "@nish_mit @Uber @Uber_Support We want to make sure you're maximizing on all your benefits. Would you like to chat sâ€¦ https://t.co/arutUjpMAs", 'created_at': datetime.datetime(2021, 11, 11, 21, 6, 16, tzinfo=datetime.timezone.utc), 'retweet_count': 0, 'likes': 0}, {'text': "@TheRealMrBoots I'll be happy to help submit line of credit increase for you. Are you available to chat? ^Vee", 'created_at': datetime.datetime(2021, 11, 11, 21, 4, 13, tzinfo=datetime.timezone.utc), 'retweet_count': 0, 'likes': 0}, {'text': '@Smsimmers I have not forgotten about you, I will touch base with you tomorrow regarding this matter. ^Jas', 'created_at': datetime.datetime(2021, 11, 11, 20, 59, 17, tzinfo=datetime.timezone.utc), 'retweet_count': 0, 'likes': 1}, {'text': '@OliviaKan3 @OliviaKan3 please follow and direct message us so we can assist you further. As a friendly reminder DMâ€¦ https://t.co/BELAn30HrQ', 'created_at': datetime.datetime(2021, 11, 11, 20, 54, 7, tzinfo=datetime.timezone.utc), 'retweet_count': 0, 'likes': 0}, {'text': '@TheRealMrBoots Thank you for sharing. Which US Amex cared product do you have? ^Vee', 'created_at': datetime.datetime(2021, 11, 11, 20, 52, 57, tzinfo=datetime.timezone.utc), 'retweet_count': 0, 'likes': 0}, {'text': "@ShaneSwoll Hi Shane, apologies you're having issues with logging into your online account. Have you tried clearingâ€¦ https://t.co/HBSrGJfZsL", 'created_at': datetime.datetime(2021, 11, 11, 20, 29, 20, tzinfo=datetime.timezone.utc), 'retweet_count': 0, 'likes': 0}, {'text': "@OliviaKan3 Hi Olivia, we're sorry to hear of your experience. Please know we work to address our Customer's feedbaâ€¦ https://t.co/OUWD8eXgUb", 'created_at': datetime.datetime(2021, 11, 11, 20, 15, 19, tzinfo=datetime.timezone.utc), 'retweet_count': 0, 'likes': 0}, {'text': '@zestitude Please go to https://t.co/ijlV6ZCeLG, log in and we will continue our conversation there. ^D', 'created_at': datetime.datetime(2021, 11, 11, 19, 42, 28, tzinfo=datetime.timezone.utc), 'retweet_count': 0, 'likes': 1}]</t>
  </si>
  <si>
    <t>[{'text': '@saianel @AskAmex Had the same last year at DFW. Was basically like a TGI, you left your name and had to go back 45â€¦ https://t.co/hpEcmmDytJ', 'created_at': datetime.datetime(2021, 11, 12, 8, 12, 35, tzinfo=datetime.timezone.utc), 'retweet_count': 0, 'likes': 0}, {'text': '@AskAmex Clearing cache or using another browser does help. As explained, the forms are update companion profile and chat.', 'created_at': datetime.datetime(2021, 11, 12, 7, 47, 16, tzinfo=datetime.timezone.utc), 'retweet_count': 0, 'likes': 0}, {'text': 'RT @thefishter: as a relatively new @AmericanExpress platinum customer, i was most excited for their unparalleled customer service. tell meâ€¦', 'created_at': datetime.datetime(2021, 11, 12, 6, 7, 56, tzinfo=datetime.timezone.utc), 'retweet_count': 1, 'likes': 0}, {'text': 'as a relatively new @AmericanExpress platinum customer, i was most excited for their unparalleled customer service.â€¦ https://t.co/1EFnFTO4FR', 'created_at': datetime.datetime(2021, 11, 12, 6, 7, 51, tzinfo=datetime.timezone.utc), 'retweet_count': 1, 'likes': 3}, {'text': '@AskAmex Hey yes, all those trouble shoots have been done. I need someone to get in contact with me directly.', 'created_at': datetime.datetime(2021, 11, 12, 3, 52, 38, tzinfo=datetime.timezone.utc), 'retweet_count': 0, 'likes': 0}, {'text': '@AskAmex Sure happy to chat', 'created_at': datetime.datetime(2021, 11, 12, 3, 44, 18, tzinfo=datetime.timezone.utc), 'retweet_count': 0, 'likes': 0}, {'text': 'RT @cjong: @AskAmex How do I check the transaction history of my Amex gift card without having to looking at 30-day increments?', 'created_at': datetime.datetime(2021, 11, 12, 3, 39, 36, tzinfo=datetime.timezone.utc), 'retweet_count': 1, 'likes': 0}, {'text': '@saianel @AskAmex platinum lounge', 'created_at': datetime.datetime(2021, 11, 12, 3, 25, 18, tzinfo=datetime.timezone.utc), 'retweet_count': 0, 'likes': 0}, {'text': '@duolingo i am trying to skip the trial period so I can use my @AskAmex offer before it expires. If I cancel and reâ€¦ https://t.co/ancvCpZc9g', 'created_at': datetime.datetime(2021, 11, 12, 3, 0, 3, tzinfo=datetime.timezone.utc), 'retweet_count': 0, 'likes': 0}, {'text': '@AskAmex Sorry AMEX you have lost a very loyal customer due to your inability to process a refund of an overpaymentâ€¦ https://t.co/Vd1iMFtPvN', 'created_at': datetime.datetime(2021, 11, 12, 2, 40, 26, tzinfo=datetime.timezone.utc), 'retweet_count': 0, 'likes': 0}, {'text': 'Thank you to @AskAmex , @Disney, @KrogerNews @Airbnb, @AlaskaAir and @Vanguard_Group amongst others, who are keepinâ€¦ https://t.co/ghgt0KBIgw', 'created_at': datetime.datetime(2021, 11, 12, 2, 39, tzinfo=datetime.timezone.utc), 'retweet_count': 0, 'likes': 0}, {'text': 'RT @CHRISTIE__: @AskAmex itâ€™s cool you can ignore me. Iâ€™ll never understand how you can ignore upset customers but oh we', 'created_at': datetime.datetime(2021, 11, 12, 2, 22, 32, tzinfo=datetime.timezone.utc), 'retweet_count': 1, 'likes': 0}, {'text': 'RT @martian_bushido: Can me and my family open up a new joint credit card account 4 ways with your institution? @AskAmex', 'created_at': datetime.datetime(2021, 11, 12, 2, 6, 59, tzinfo=datetime.timezone.utc), 'retweet_count': 1, 'likes': 0}, {'text': '@AskAmex How do I check the transaction history of my Amex gift card without having to looking at 30-day increments?', 'created_at': datetime.datetime(2021, 11, 12, 0, 38, 20, tzinfo=datetime.timezone.utc), 'retweet_count': 1, 'likes': 1}, {'text': 'RT @MedeainTrap: @AskAmex Hi there, I have issues with https://t.co/L8hzP3dNn4 it never works. Can you please help. Thank you in advance. Aâ€¦', 'created_at': datetime.datetime(2021, 11, 12, 0, 7, 17, tzinfo=datetime.timezone.utc), 'retweet_count': 1, 'likes': 0}, {'text': 'RT @MyCorporation: How to protect your business name https://t.co/yNbu3fCepH via @AskAmex', 'created_at': datetime.datetime(2021, 11, 11, 23, 54, 27, tzinfo=datetime.timezone.utc), 'retweet_count': 1, 'likes': 0}, {'text': '@AskAmex itâ€™s cool you can ignore me. Iâ€™ll never understand how you can ignore upset customers but oh we', 'created_at': datetime.datetime(2021, 11, 11, 23, 4, 7, tzinfo=datetime.timezone.utc), 'retweet_count': 1, 'likes': 1}, {'text': 'RT @OliviaKan3: @AskAmex \nAmex - why do you even claim to have the best cust service when I got poor service from your Concierge &amp;amp; Travel sâ€¦', 'created_at': datetime.datetime(2021, 11, 11, 22, 58, 47, tzinfo=datetime.timezone.utc), 'retweet_count': 1, 'likes': 0}, {'text': 'RT @OliviaKan3: @AskAmex \nAmex - why do you even claim to have the best cust service when I got poor service from your Concierge &amp;amp; Travel sâ€¦', 'created_at': datetime.datetime(2021, 11, 11, 22, 52, 31, tzinfo=datetime.timezone.utc), 'retweet_count': 1, 'likes': 0}, {'text': 'Can me and my family open up a new joint credit card account 4 ways with your institution? @AskAmex', 'created_at': datetime.datetime(2021, 11, 11, 22, 45, 32, tzinfo=datetime.timezone.utc), 'retweet_count': 1, 'likes': 1}, {'text': 'RT @ShaneSwoll: Im having issues logging in my account via desktop and mobile for weeks now. Phone reps have not solved the issue. @AskAmexâ€¦', 'created_at': datetime.datetime(2021, 11, 11, 22, 8, 47, tzinfo=datetime.timezone.utc), 'retweet_count': 1, 'likes': 0}, {'text': 'RT @SpencerFields96: @AskAmex Iâ€™m a hotels consultant and would like information on the fees and requirements for a hotel to become a partnâ€¦', 'created_at': datetime.datetime(2021, 11, 11, 22, 5, 23, tzinfo=datetime.timezone.utc), 'retweet_count': 1, 'likes': 0}, {'text': 'RT @TheRealMrBoots: @AskAmex Is there a way to request a credit limit increase online?', 'created_at': datetime.datetime(2021, 11, 11, 22, 0, 4, tzinfo=datetime.timezone.utc), 'retweet_count': 1, 'likes': 0}, {'text': '@stoolpresidente @BusinessInsider #cancelbusinessinsider and their advertisers @AskAmex  #cancelamericanexpress', 'created_at': datetime.datetime(2021, 11, 11, 21, 53, 40, tzinfo=datetime.timezone.utc), 'retweet_count': 0, 'likes': 0}, {'text': 'RT @PuppyKhan: The @AmericanExpress @AskAmex bill pay website is terrible &amp;amp; buggy, &amp;amp; when it fails to pay a bill, you find out by AmEx charâ€¦', 'created_at': datetime.datetime(2021, 11, 11, 21, 24, 57, tzinfo=datetime.timezone.utc), 'retweet_count': 1, 'likes': 0}, {'text': '@AskAmex Ready', 'created_at': datetime.datetime(2021, 11, 11, 21, 21, 47, tzinfo=datetime.timezone.utc), 'retweet_count': 0, 'likes': 0}, {'text': '@AskAmex but itâ€™s likely exempt /pointless because whatever reason comes to mind right? https://t.co/skAhTVQ5oD', 'created_at': datetime.datetime(2021, 11, 11, 21, 9, 48, tzinfo=datetime.timezone.utc), 'retweet_count': 0, 'likes': 0}, {'text': '@AskAmex Hi there, I have issues with https://t.co/L8hzP3dNn4 it never works. Can you please help. Thank you in advance. Ale', 'created_at': datetime.datetime(2021, 11, 11, 21, 8, 48, tzinfo=datetime.timezone.utc), 'retweet_count': 1, 'likes': 1}, {'text': '@AskAmex In about 20 minutes yes ðŸ¤“', 'created_at': datetime.datetime(2021, 11, 11, 21, 5, 4, tzinfo=datetime.timezone.utc), 'retweet_count': 0, 'likes': 0}, {'text': 'How to protect your business name https://t.co/yNbu3fCepH via @AskAmex', 'created_at': datetime.datetime(2021, 11, 11, 21, 1, 20, tzinfo=datetime.timezone.utc), 'retweet_count': 1, 'likes': 0}, {'text': '@AskAmex Blue cash everyday', 'created_at': datetime.datetime(2021, 11, 11, 21, 0, 32, tzinfo=datetime.timezone.utc), 'retweet_count': 0, 'likes': 0}, {'text': '@AskAmex Please PM me on this', 'created_at': datetime.datetime(2021, 11, 11, 20, 48, 53, tzinfo=datetime.timezone.utc), 'retweet_count': 0, 'likes': 0}, {'text': "@AskAmex Doesn't appear that is there? https://t.co/vzCKjX7mHc", 'created_at': datetime.datetime(2021, 11, 11, 20, 46, 59, tzinfo=datetime.timezone.utc), 'retweet_count': 0, 'likes': 0}, {'text': '@AskAmex \nAmex - why do you even claim to have the best cust service when I got poor service from your Concierge &amp;amp;â€¦ https://t.co/qis5VtpmN6', 'created_at': datetime.datetime(2021, 11, 11, 20, 8, 43, tzinfo=datetime.timezone.utc), 'retweet_count': 1, 'likes': 0}, {'text': '@AskAmex \nAmex - why do you even claim to have the best cust service when I got poor service from your Concierge &amp;amp;â€¦ https://t.co/20RomYSLv7', 'created_at': datetime.datetime(2021, 11, 11, 20, 3, 41, tzinfo=datetime.timezone.utc), 'retweet_count': 1, 'likes': 0}, {'text': 'RT @saianel: Great â€œPremium lounge experienceâ€_x009d_ at Miami Airport @AskAmex \n\nHow do you justify continuously increasing your annual fee whenâ€¦', 'created_at': datetime.datetime(2021, 11, 11, 19, 49, 51, tzinfo=datetime.timezone.utc), 'retweet_count': 3, 'likes': 0}, {'text': 'RT @saianel: Great â€œPremium lounge experienceâ€_x009d_ at Miami Airport @AskAmex \n\nHow do you justify continuously increasing your annual fee whenâ€¦', 'created_at': datetime.datetime(2021, 11, 11, 19, 45, 51, tzinfo=datetime.timezone.utc), 'retweet_count': 3, 'likes': 0}, {'text': 'RT @aprilguy16: @RobertCrayBand I wanted to see yall in Atlanta tonight but @Ticketmaster having issues and I never got my ticket.  Had toâ€¦', 'created_at': datetime.datetime(2021, 11, 11, 19, 45, 38, tzinfo=datetime.timezone.utc), 'retweet_count': 1, 'likes': 0}, {'text': "@MissIndepndnt1 @Uber_Support @lyft @DoorDash @AskAmex I'm literally struggling with transport cause i have recentlâ€¦ https://t.co/uu0xTPbria", 'created_at': datetime.datetime(2021, 11, 11, 19, 32, 33, tzinfo=datetime.timezone.utc), 'retweet_count': 0, 'likes': 0}, {'text': '@AskAmex yes, i am!', 'created_at': datetime.datetime(2021, 11, 11, 19, 30, 22, tzinfo=datetime.timezone.utc), 'retweet_count': 0, 'likes': 0}, {'text': 'Im having issues logging in my account via desktop and mobile for weeks now. Phone reps have not solved the issue. @AskAmex @AmericanExpress', 'created_at': datetime.datetime(2021, 11, 11, 19, 28, 27, tzinfo=datetime.timezone.utc), 'retweet_count': 1, 'likes': 0}, {'text': '@AskAmex Iâ€™m a hotels consultant and would like information on the fees and requirements for a hotel to become a paâ€¦ https://t.co/cdZ8kDuZ4k', 'created_at': datetime.datetime(2021, 11, 11, 19, 27, 43, tzinfo=datetime.timezone.utc), 'retweet_count': 1, 'likes': 0}, {'text': '@AskAmex Is there a way to request a credit limit increase online?', 'created_at': datetime.datetime(2021, 11, 11, 19, 22, 12, tzinfo=datetime.timezone.utc), 'retweet_count': 1, 'likes': 0}, {'text': '@AskAmex It says customer number 0010100893 - is that it?', 'created_at': datetime.datetime(2021, 11, 11, 19, 21, 56, tzinfo=datetime.timezone.utc), 'retweet_count': 0, 'likes': 0}, {'text': 'RT @bobleebrace: @AskAmex how can I access on line chat? No link showing in my account pages', 'created_at': datetime.datetime(2021, 11, 11, 19, 15, 47, tzinfo=datetime.timezone.utc), 'retweet_count': 1, 'likes': 0}, {'text': "@AskAmex I'm not sure where to find the travel ID", 'created_at': datetime.datetime(2021, 11, 11, 19, 12, 57, tzinfo=datetime.timezone.utc), 'retweet_count': 0, 'likes': 0}, {'text': '@saianel @AskAmex The restrictions on guests could not come soon enoughâ€¦', 'created_at': datetime.datetime(2021, 11, 11, 19, 5, 39, tzinfo=datetime.timezone.utc), 'retweet_count': 0, 'likes': 1}, {'text': '@AskAmex Yes. Followed so you can dm. But are you seriously going to do anything other than the same runaround theâ€¦ https://t.co/1HfxsU6qoC', 'created_at': datetime.datetime(2021, 11, 11, 19, 3, 54, tzinfo=datetime.timezone.utc), 'retweet_count': 0, 'likes': 0}, {'text': '@AskAmex I try calling customer service every time as I should not pay extra fees because of your failure. Usuallyâ€¦ https://t.co/HpX0D5JDEJ', 'created_at': datetime.datetime(2021, 11, 11, 18, 55, 49, tzinfo=datetime.timezone.utc), 'retweet_count': 0, 'likes': 0}, {'text': 'The @AmericanExpress @AskAmex bill pay website is terrible &amp;amp; buggy, &amp;amp; when it fails to pay a bill, you find out byâ€¦ https://t.co/uoxKBTgB4z', 'created_at': datetime.datetime(2021, 11, 11, 18, 47, 36, tzinfo=datetime.timezone.utc), 'retweet_count': 1, 'likes': 0}, {'text': 'RT @YoungKeebler: The chatbot over at @AskAmex might need an update https://t.co/zHXAx6P7KL', 'created_at': datetime.datetime(2021, 11, 11, 18, 35, 56, tzinfo=datetime.timezone.utc), 'retweet_count': 3, 'likes': 0}, {'text': 'RT @capitalape1: @AskAmex please accept #eth will make my life easier , thank you on the behalf of everybody', 'created_at': datetime.datetime(2021, 11, 11, 18, 27, 21, tzinfo=datetime.timezone.utc), 'retweet_count': 1, 'likes': 0}, {'text': '@NishaSi25076618 @Uber_Support Better not to deal with them anyway. @lyft is bettter and as a driver they arbitrariâ€¦ https://t.co/AFuFK89Awz', 'created_at': datetime.datetime(2021, 11, 11, 18, 8, 21, tzinfo=datetime.timezone.utc), 'retweet_count': 0, 'likes': 0}, {'text': '@AskAmex Done both - relinking the card and reinstalling the app. Finally only one things worked. Deleting the appâ€¦ https://t.co/3VtLHQFvxl', 'created_at': datetime.datetime(2021, 11, 11, 17, 57, 57, tzinfo=datetime.timezone.utc), 'retweet_count': 0, 'likes': 0}, {'text': '@AskAmex Thank you. I did and they couldnâ€™t help either.', 'created_at': datetime.datetime(2021, 11, 11, 17, 56, 50, tzinfo=datetime.timezone.utc), 'retweet_count': 0, 'likes': 0}, {'text': '@AskAmex Itâ€™s an account question, can you DM me?', 'created_at': datetime.datetime(2021, 11, 11, 17, 55, 12, tzinfo=datetime.timezone.utc), 'retweet_count': 0, 'likes': 0}, {'text': '@AskAmex Canâ€™t see any chat bubble. Bob', 'created_at': datetime.datetime(2021, 11, 11, 17, 49, 26, tzinfo=datetime.timezone.utc), 'retweet_count': 0, 'likes': 0}, {'text': '@AskAmex I was pre-approved for a loan on my Amex, which I applied for and was approved. Amex didnâ€™t send email meâ€¦ https://t.co/rWEINU125l', 'created_at': datetime.datetime(2021, 11, 11, 17, 44, 23, tzinfo=datetime.timezone.utc), 'retweet_count': 0, 'likes': 0}, {'text': '@RobertCrayBand I wanted to see yall in Atlanta tonight but @Ticketmaster having issues and I never got my ticket.â€¦ https://t.co/l5V0eZSHy8', 'created_at': datetime.datetime(2021, 11, 11, 17, 41, 45, tzinfo=datetime.timezone.utc), 'retweet_count': 1, 'likes': 0}, {'text': '@AskAmex how can I access on line chat? No link showing in my account pages', 'created_at': datetime.datetime(2021, 11, 11, 17, 23, 44, tzinfo=datetime.timezone.utc), 'retweet_count': 1, 'likes': 0}, {'text': 'RT @Smsimmers: @AskAmex why am I unable to register for Hilton free night reward promo? After clicking enroll, I receive message page tempoâ€¦', 'created_at': datetime.datetime(2021, 11, 11, 17, 8, 22, tzinfo=datetime.timezone.utc), 'retweet_count': 1, 'likes': 0}, {'text': "@AskAmex I don't currently have cell service. Is there a way to chat or communicate via email?", 'created_at': datetime.datetime(2021, 11, 11, 17, 1, 2, tzinfo=datetime.timezone.utc), 'retweet_count': 0, 'likes': 0}, {'text': 'RT @YoungKeebler: The chatbot over at @AskAmex might need an update https://t.co/zHXAx6P7KL', 'created_at': datetime.datetime(2021, 11, 11, 16, 56, 3, tzinfo=datetime.timezone.utc), 'retweet_count': 3, 'likes': 0}, {'text': 'The chatbot over at @AskAmex might need an update https://t.co/zHXAx6P7KL', 'created_at': datetime.datetime(2021, 11, 11, 16, 53, 9, tzinfo=datetime.timezone.utc), 'retweet_count': 3, 'likes': 25}, {'text': 'cc @AskAmex. is there any way you can figure out who helped me based on my dispute number? I want to make sure she gets recognized', 'created_at': datetime.datetime(2021, 11, 11, 16, 50, 54, tzinfo=datetime.timezone.utc), 'retweet_count': 0, 'likes': 0}, {'text': '@AskAmex please accept #eth will make my life easier , thank you on the behalf of everybody', 'created_at': datetime.datetime(2021, 11, 11, 16, 46, 56, tzinfo=datetime.timezone.utc), 'retweet_count': 1, 'likes': 0}, {'text': '@saianel @AskAmex The sales commissions are not shit...not that I ever sold one lol', 'created_at': datetime.datetime(2021, 11, 11, 16, 27, 35, tzinfo=datetime.timezone.utc), 'retweet_count': 0, 'likes': 1}, {'text': '@AskAmex why am I unable to register for Hilton free night reward promo? After clicking enroll, I receive message pâ€¦ https://t.co/bTuxRQZZI2', 'created_at': datetime.datetime(2021, 11, 11, 16, 3, 29, tzinfo=datetime.timezone.utc), 'retweet_count': 1, 'likes': 0}, {'text': '@AskAmex PleaseI have checked those lounges. Sadly, theyâ€™re in different terminals at the airport :(', 'created_at': datetime.datetime(2021, 11, 11, 15, 36, 44, tzinfo=datetime.timezone.utc), 'retweet_count': 0, 'likes': 0}, {'text': '@saianel @AskAmex I wonder how much overcrowding would be reduced if they offered a grab and go packaged food at thâ€¦ https://t.co/W4k3YfbEfq', 'created_at': datetime.datetime(2021, 11, 11, 15, 29, 20, tzinfo=datetime.timezone.utc), 'retweet_count': 0, 'likes': 1}, {'text': 'RT @saianel: Great â€œPremium lounge experienceâ€_x009d_ at Miami Airport @AskAmex \n\nHow do you justify continuously increasing your annual fee whenâ€¦', 'created_at': datetime.datetime(2021, 11, 11, 15, 17, 22, tzinfo=datetime.timezone.utc), 'retweet_count': 3, 'likes': 0}, {'text': "@saianel @AskAmex Sounds like they're a victim of their own success â˜ ï¸_x008f_", 'created_at': datetime.datetime(2021, 11, 11, 15, 10, 42, tzinfo=datetime.timezone.utc), 'retweet_count': 0, 'likes': 1}, {'text': '@AskAmex She is primary member for AMEX Platinum. Supposed to get 15x points for Shop Small and Restaurants for 6 mâ€¦ https://t.co/AJd8bEVKne', 'created_at': datetime.datetime(2021, 11, 11, 15, 10, 41, tzinfo=datetime.timezone.utc), 'retweet_count': 0, 'likes': 0}, {'text': '@harlanvaughn @AskAmex I had the same issue in DFW, MEX and MIA just within the past 4 weeks.', 'created_at': datetime.datetime(2021, 11, 11, 15, 8, 32, tzinfo=datetime.timezone.utc), 'retweet_count': 0, 'likes': 0}, {'text': '@saianel @AskAmex That lounge location has always been difficult/overcrowded.', 'created_at': datetime.datetime(2021, 11, 11, 15, 7, 13, tzinfo=datetime.timezone.utc), 'retweet_count': 0, 'likes': 0}, {'text': 'RT @kkaisen: @AskAmex The forms on your website arenâ€™t working right. The chat window is chopped in half. Also, Iâ€™m trying to add info on mâ€¦', 'created_at': datetime.datetime(2021, 11, 11, 14, 58, 38, tzinfo=datetime.timezone.utc), 'retweet_count': 1, 'likes': 0}, {'text': '@eazydiner @AmexIndia Congratulations @AskAmex this is Awesometacular', 'created_at': datetime.datetime(2021, 11, 11, 14, 55, 54, tzinfo=datetime.timezone.utc), 'retweet_count': 0, 'likes': 0}, {'text': 'RT @Sallllly_ed: AmericanExpress: @jihanmallows Hi, adding @AskAmex to see if they can help. ^A', 'created_at': datetime.datetime(2021, 11, 11, 14, 47, 44, tzinfo=datetime.timezone.utc), 'retweet_count': 2, 'likes': 0}, {'text': '@saianel @AskAmex Same same', 'created_at': datetime.datetime(2021, 11, 11, 14, 43, 14, tzinfo=datetime.timezone.utc), 'retweet_count': 0, 'likes': 0}, {'text': 'Great â€œPremium lounge experienceâ€_x009d_ at Miami Airport @AskAmex \n\nHow do you justify continuously increasing your annuaâ€¦ https://t.co/nKT05wJCF2', 'created_at': datetime.datetime(2021, 11, 11, 14, 41, 29, tzinfo=datetime.timezone.utc), 'retweet_count': 3, 'likes': 15}, {'text': '@AskAmex Hello, on 11/8 you guys processed a credit for me as a result of this thread but it hasnâ€™t appeared yet. Aâ€¦ https://t.co/uRiMF1z5Xk', 'created_at': datetime.datetime(2021, 11, 11, 14, 41, 9, tzinfo=datetime.timezone.utc), 'retweet_count': 0, 'likes': 0}, {'text': '@AskAmex This is what I get on the pass section of both Uber and Ubereats. It their app integration issue. It cameâ€¦ https://t.co/0zzQWE6jml', 'created_at': datetime.datetime(2021, 11, 11, 14, 35, 41, tzinfo=datetime.timezone.utc), 'retweet_count': 0, 'likes': 0}, {'text': '@AskAmex The forms on your website arenâ€™t working right. The chat window is chopped in half. Also, Iâ€™m trying to adâ€¦ https://t.co/foTIn0TCgf', 'created_at': datetime.datetime(2021, 11, 11, 14, 29, 2, tzinfo=datetime.timezone.utc), 'retweet_count': 1, 'likes': 0}, {'text': 'RT @Sallllly_ed: AmericanExpress: @jihanmallows Hi, adding @AskAmex to see if they can help. ^A', 'created_at': datetime.datetime(2021, 11, 11, 14, 22, 58, tzinfo=datetime.timezone.utc), 'retweet_count': 2, 'likes': 0}, {'text': 'RT @Sallllly_ed: AmericanExpress: @saq3 Hello, looping in our customer care team @AskAmex to see if they can look into this. ^A', 'created_at': datetime.datetime(2021, 11, 11, 14, 22, 6, tzinfo=datetime.timezone.utc), 'retweet_count': 1, 'likes': 0}, {'text': 'AmericanExpress: @jihanmallows Hi, adding @AskAmex to see if they can help. ^A', 'created_at': datetime.datetime(2021, 11, 11, 14, 4, 30, tzinfo=datetime.timezone.utc), 'retweet_count': 2, 'likes': 0}, {'text': 'AmericanExpress: @saq3 Hello, looping in our customer care team @AskAmex to see if they can look into this. ^A', 'created_at': datetime.datetime(2021, 11, 11, 14, 4, 29, tzinfo=datetime.timezone.utc), 'retweet_count': 1, 'likes': 0}, {'text': "@qrsupport It's another 3 weeks and still no money. Your customer service team says they've emailed us with the detâ€¦ https://t.co/BysI0ErFrh", 'created_at': datetime.datetime(2021, 11, 11, 14, 3, 8, tzinfo=datetime.timezone.utc), 'retweet_count': 0, 'likes': 0}, {'text': '@AskAmex It says i have to login. I do not have an account with AMX anymore. It was a very old account I mistakenly paid to. Please help ðŸ˜¬', 'created_at': datetime.datetime(2021, 11, 11, 13, 48, 1, tzinfo=datetime.timezone.utc), 'retweet_count': 0, 'likes': 0}, {'text': '@stoolpresidente @AmexBusiness @AskAmex will you be tuning in? \n\nYou probably should to understand the lack of ethiâ€¦ https://t.co/QiC99hL0s8', 'created_at': datetime.datetime(2021, 11, 11, 13, 47, 35, tzinfo=datetime.timezone.utc), 'retweet_count': 0, 'likes': 0}, {'text': 'RT @OldCrowEW: hey @AskAmex Can you raise the 5 payment limit pls? Its cool using the "Pay It" option in the mobile app.. but would like toâ€¦', 'created_at': datetime.datetime(2021, 11, 11, 13, 38, 10, tzinfo=datetime.timezone.utc), 'retweet_count': 1, 'likes': 0}, {'text': '@AskAmex May I have 15 minutes? I can chat securely in 15 minutes. Please let me know how to do this? Can you DM me?', 'created_at': datetime.datetime(2021, 11, 11, 13, 35, 38, tzinfo=datetime.timezone.utc), 'retweet_count': 0, 'likes': 0}, {'text': '@AmericanExpress @AskAmex Thanks much.', 'created_at': datetime.datetime(2021, 11, 11, 13, 31, 44, tzinfo=datetime.timezone.utc), 'retweet_count': 0, 'likes': 0}, {'text': 'hey @AskAmex Can you raise the 5 payment limit pls? Its cool using the "Pay It" option in the mobile app.. but would like to use it more!', 'created_at': datetime.datetime(2021, 11, 11, 13, 23, 33, tzinfo=datetime.timezone.utc), 'retweet_count': 1, 'likes': 0}, {'text': '@LangrenDavid @ShieldVoC @ChaseSupport @cashapp @AskAmex have also been arbitrarily closing accounts. @NYDailyNews @cheddar @nypost', 'created_at': datetime.datetime(2021, 11, 11, 13, 22, 3, tzinfo=datetime.timezone.utc), 'retweet_count': 0, 'likes': 0}, {'text': '@jihanmallows Hi, adding @AskAmex to see if they can help. ^A', 'created_at': datetime.datetime(2021, 11, 11, 13, 21, 29, tzinfo=datetime.timezone.utc), 'retweet_count': 0, 'likes': 0}, {'text': '@saq3 Hello, looping in our customer care team @AskAmex to see if they can look into this. ^A', 'created_at': datetime.datetime(2021, 11, 11, 13, 20, 47, tzinfo=datetime.timezone.utc), 'retweet_count': 0, 'likes': 1}, {'text': '@AskAmex please can you help me with the request below? I paid a cancelled card. Help me reverse the transaction plâ€¦ https://t.co/ukK53JMkLc', 'created_at': datetime.datetime(2021, 11, 11, 13, 8, 48, tzinfo=datetime.timezone.utc), 'retweet_count': 0, 'likes': 0}, {'text': 'RT @deepaksinha13: @AskAmex @AmericanExpress @AmexIndia fraud credit card issue on My PAN card ..please help (credit card account no. 37693â€¦', 'created_at': datetime.datetime(2021, 11, 11, 11, 57, 29, tzinfo=datetime.timezone.utc), 'retweet_count': 2, 'likes': 0}, {'text': '@Uber_Support I have an Amex Plat @AskAmex pass that should auto apply as well', 'created_at': datetime.datetime(2021, 11, 11, 11, 0, 14, tzinfo=datetime.timezone.utc), 'retweet_count': 0, 'likes': 0}]</t>
  </si>
  <si>
    <t>[{'text': '@arlogilbert Let us look into this. Go ahead and DM us so we can look into the call protect app. https://t.co/7m6RT3Hk4n', 'created_at': datetime.datetime(2021, 11, 12, 5, 31, 37, tzinfo=datetime.timezone.utc), 'retweet_count': 0, 'likes': 0}, {'text': '@AlexADominguez We are excited to be a sponsor and support our first responders!', 'created_at': datetime.datetime(2021, 11, 12, 4, 56, 59, tzinfo=datetime.timezone.utc), 'retweet_count': 0, 'likes': 0}, {'text': '@LomelinSoila Thank you for helping honor our veterans, Soila! ðŸ’™', 'created_at': datetime.datetime(2021, 11, 12, 4, 26, 23, tzinfo=datetime.timezone.utc), 'retweet_count': 0, 'likes': 0}, {'text': '@juantressa Oh no. Let us know how we can support you! Go ahead and DM us so we can fix that phone for you.', 'created_at': datetime.datetime(2021, 11, 12, 3, 20, 50, tzinfo=datetime.timezone.utc), 'retweet_count': 0, 'likes': 0}, {'text': '@MontereyMaveri1 We love to see it! Keep up the great work, team! ðŸ’™ ðŸ™Œ', 'created_at': datetime.datetime(2021, 11, 12, 2, 42, 57, tzinfo=datetime.timezone.utc), 'retweet_count': 0, 'likes': 0}, {'text': '@AMRHANKYBEAT We are excited!', 'created_at': datetime.datetime(2021, 11, 12, 2, 28, 15, tzinfo=datetime.timezone.utc), 'retweet_count': 1, 'likes': 2}, {'text': '@jamonascone That looks amazing, Janet! We love helping create unique experiences like this one with innovative technology! ðŸ’™ ðŸ™Œ', 'created_at': datetime.datetime(2021, 11, 12, 2, 27, 26, tzinfo=datetime.timezone.utc), 'retweet_count': 0, 'likes': 0}, {'text': '@TashaSession Thank you for helping honor our veterans, Tasha! ðŸ’™ ðŸ™Œ', 'created_at': datetime.datetime(2021, 11, 12, 2, 9, 23, tzinfo=datetime.timezone.utc), 'retweet_count': 0, 'likes': 0}, {'text': '@angels_candie Thank you for helping to honor all of our veterans, Yessenia! ðŸ’™ ðŸ™Œ', 'created_at': datetime.datetime(2021, 11, 12, 2, 0, 17, tzinfo=datetime.timezone.utc), 'retweet_count': 0, 'likes': 0}, {'text': '@LauraSu02647486 Best feeling ever! ðŸ’™', 'created_at': datetime.datetime(2021, 11, 12, 1, 55, 10, tzinfo=datetime.timezone.utc), 'retweet_count': 0, 'likes': 3}, {'text': '@k__zam Looks awesome, Kareem! Thank you for sharing! #ATTFanimatorSweepstakes', 'created_at': datetime.datetime(2021, 11, 12, 1, 13, 2, tzinfo=datetime.timezone.utc), 'retweet_count': 0, 'likes': 0}, {'text': '@nicole_stroud We love that end zone dance, Nicole! #ATTFanimatorSweepstakes https://t.co/Jhm1IvM4ML', 'created_at': datetime.datetime(2021, 11, 12, 1, 11, 9, tzinfo=datetime.timezone.utc), 'retweet_count': 0, 'likes': 1}, {'text': '@tiffanyjenkins_ We love to see it! Keep up the great work! ðŸ’™ ðŸ™Œ', 'created_at': datetime.datetime(2021, 11, 12, 1, 10, 33, tzinfo=datetime.timezone.utc), 'retweet_count': 0, 'likes': 0}, {'text': '@kandimandi We love it, Amanda! Thank you for sharing! #ATTFanimatorSweepstakes', 'created_at': datetime.datetime(2021, 11, 12, 1, 8, 2, tzinfo=datetime.timezone.utc), 'retweet_count': 0, 'likes': 0}, {'text': '@HROperations21 Thank you for honoring our veterans! ðŸ’™', 'created_at': datetime.datetime(2021, 11, 12, 1, 0, 42, tzinfo=datetime.timezone.utc), 'retweet_count': 0, 'likes': 0}, {'text': '@AlabamaAce Thank you for helping honor all veterans today for all that they did to serve, Eugene! ðŸ’™', 'created_at': datetime.datetime(2021, 11, 12, 0, 58, 43, tzinfo=datetime.timezone.utc), 'retweet_count': 0, 'likes': 1}, {'text': '@michaelabalk Just to let you know, this handle is for DIRECTV product/service questions.  Please DM the @ATTHelp hâ€¦ https://t.co/SCK9YhHuW3', 'created_at': datetime.datetime(2021, 11, 12, 0, 43, 9, tzinfo=datetime.timezone.utc), 'retweet_count': 0, 'likes': 0}, {'text': '@dev_attar Alright, game recognizes game! https://t.co/h2NG6J3VUX', 'created_at': datetime.datetime(2021, 11, 12, 0, 37, 48, tzinfo=datetime.timezone.utc), 'retweet_count': 0, 'likes': 0}, {'text': "@Stadium Let's go! ðŸ‘_x008f_", 'created_at': datetime.datetime(2021, 11, 11, 23, 33, 58, tzinfo=datetime.timezone.utc), 'retweet_count': 0, 'likes': 1}, {'text': '@Victor99928091 https://t.co/LIWpVKrBFz', 'created_at': datetime.datetime(2021, 11, 11, 23, 7, 44, tzinfo=datetime.timezone.utc), 'retweet_count': 0, 'likes': 0}]</t>
  </si>
  <si>
    <t>[{'text': 'RT @overdew: I think @ATT is a criminal enterprise.', 'created_at': datetime.datetime(2021, 11, 12, 11, 31, 41, tzinfo=datetime.timezone.utc), 'retweet_count': 1, 'likes': 0}, {'text': 'RT @JuddLegum: .@ATT donated another $50,000 to Friends of Ron DeSantis on October 29', 'created_at': datetime.datetime(2021, 11, 12, 11, 31, 21, tzinfo=datetime.timezone.utc), 'retweet_count': 7532, 'likes': 0}, {'text': 'RT @JuddLegum: .@ATT donated another $50,000 to Friends of Ron DeSantis on October 29', 'created_at': datetime.datetime(2021, 11, 12, 11, 31, 17, tzinfo=datetime.timezone.utc), 'retweet_count': 7532, 'likes': 0}, {'text': '@JuddLegum @ATT AT&amp;amp;T , the Fox of mobile services. Counting on the eneducated and racists to outnumber the rest of us.', 'created_at': datetime.datetime(2021, 11, 12, 11, 30, 56, tzinfo=datetime.timezone.utc), 'retweet_count': 0, 'likes': 0}, {'text': 'RT @JuddLegum: @ATT On October 19, @ATT donated $25,000 to Florida Attorney General Ashley Moody.\n\nMoody joined lawsuits to overturn the 20â€¦', 'created_at': datetime.datetime(2021, 11, 12, 11, 29, 33, tzinfo=datetime.timezone.utc), 'retweet_count': 507, 'likes': 0}, {'text': 'RT @JuddLegum: .@ATT donated another $50,000 to Friends of Ron DeSantis on October 29', 'created_at': datetime.datetime(2021, 11, 12, 11, 29, tzinfo=datetime.timezone.utc), 'retweet_count': 7532, 'likes': 0}, {'text': 'RT @JuddLegum: .@ATT donated another $50,000 to Friends of Ron DeSantis on October 29', 'created_at': datetime.datetime(2021, 11, 12, 11, 28, 34, tzinfo=datetime.timezone.utc), 'retweet_count': 7532, 'likes': 0}, {'text': 'RT @JuddLegum: .@ATT donated another $50,000 to Friends of Ron DeSantis on October 29', 'created_at': datetime.datetime(2021, 11, 12, 11, 28, 31, tzinfo=datetime.timezone.utc), 'retweet_count': 7532, 'likes': 0}, {'text': '@jbm32753 I canceled my @ATT streaming subscription because of this. @YouTubeTV is better anyway', 'created_at': datetime.datetime(2021, 11, 12, 11, 28, 3, tzinfo=datetime.timezone.utc), 'retweet_count': 0, 'likes': 0}, {'text': "@awelab1956 @tomiahonen @wolfblitzer @CNNSitRoom @CNN @cnnbrk @CNNPolitics @CNNnewsroom @cnni @ATT I loved Wolf's sâ€¦ https://t.co/MOoDqnyjhH", 'created_at': datetime.datetime(2021, 11, 12, 11, 27, 11, tzinfo=datetime.timezone.utc), 'retweet_count': 0, 'likes': 0}, {'text': 'If youâ€™re a customer of @att then this is what your money funds\n\nMake a switch https://t.co/BLGFa9SGrH', 'created_at': datetime.datetime(2021, 11, 12, 11, 26, 42, tzinfo=datetime.timezone.utc), 'retweet_count': 0, 'likes': 0}, {'text': '@JuddLegum @Vierafields @ATT BOYCOTT @ATT!', 'created_at': datetime.datetime(2021, 11, 12, 11, 26, 24, tzinfo=datetime.timezone.utc), 'retweet_count': 0, 'likes': 0}, {'text': 'RT @JuddLegum: .@ATT donated another $50,000 to Friends of Ron DeSantis on October 29', 'created_at': datetime.datetime(2021, 11, 12, 11, 25, 41, tzinfo=datetime.timezone.utc), 'retweet_count': 7532, 'likes': 0}, {'text': 'RT @JuddLegum: @ATT On October 19, @ATT donated $25,000 to Florida Attorney General Ashley Moody.\n\nMoody joined lawsuits to overturn the 20â€¦', 'created_at': datetime.datetime(2021, 11, 12, 11, 25, 23, tzinfo=datetime.timezone.utc), 'retweet_count': 507, 'likes': 0}, {'text': '@Zennin_x @JasonLMPhoto @ATT It happened to me for 6weeks and I tried contacting support service but they always haâ€¦ https://t.co/nOvre3PIhI', 'created_at': datetime.datetime(2021, 11, 12, 11, 25, 12, tzinfo=datetime.timezone.utc), 'retweet_count': 0, 'likes': 0}, {'text': 'RT @JuddLegum: .@ATT donated another $50,000 to Friends of Ron DeSantis on October 29', 'created_at': datetime.datetime(2021, 11, 12, 11, 25, 8, tzinfo=datetime.timezone.utc), 'retweet_count': 7532, 'likes': 0}, {'text': 'RT @JuddLegum: .@ATT donated another $50,000 to Friends of Ron DeSantis on October 29', 'created_at': datetime.datetime(2021, 11, 12, 11, 24, 28, tzinfo=datetime.timezone.utc), 'retweet_count': 7532, 'likes': 0}, {'text': 'RT @JuddLegum: .@ATT donated another $50,000 to Friends of Ron DeSantis on October 29', 'created_at': datetime.datetime(2021, 11, 12, 11, 24, 19, tzinfo=datetime.timezone.utc), 'retweet_count': 7532, 'likes': 0}, {'text': 'RT @JuddLegum: .@ATT donated another $50,000 to Friends of Ron DeSantis on October 29', 'created_at': datetime.datetime(2021, 11, 12, 11, 24, 5, tzinfo=datetime.timezone.utc), 'retweet_count': 7532, 'likes': 0}, {'text': 'RT @JuddLegum: .@ATT donated another $50,000 to Friends of Ron DeSantis on October 29', 'created_at': datetime.datetime(2021, 11, 12, 11, 23, 45, tzinfo=datetime.timezone.utc), 'retweet_count': 7532, 'likes': 0}, {'text': 'RT @visualgodx: Weâ€™re here to help\n\n#RestoreTheSnyderVerse\n\n@hbomax @ATT @Discovery @snydercut https://t.co/VU20pIt6gA', 'created_at': datetime.datetime(2021, 11, 12, 11, 23, tzinfo=datetime.timezone.utc), 'retweet_count': 23, 'likes': 0}, {'text': 'RT @JuddLegum: .@ATT donated another $50,000 to Friends of Ron DeSantis on October 29', 'created_at': datetime.datetime(2021, 11, 12, 11, 22, 19, tzinfo=datetime.timezone.utc), 'retweet_count': 7532, 'likes': 0}, {'text': 'I think @ATT is a criminal enterprise. https://t.co/oBPTF0wAO4', 'created_at': datetime.datetime(2021, 11, 12, 11, 21, 53, tzinfo=datetime.timezone.utc), 'retweet_count': 1, 'likes': 0}, {'text': "RT @reedgalen: .@JuddLegum's write-up on corporate PAC giving to Republicans who voted against certifying the 2020 election is a must-read.â€¦", 'created_at': datetime.datetime(2021, 11, 12, 11, 21, 46, tzinfo=datetime.timezone.utc), 'retweet_count': 318, 'likes': 0}, {'text': 'RT @JuddLegum: .@ATT donated another $50,000 to Friends of Ron DeSantis on October 29', 'created_at': datetime.datetime(2021, 11, 12, 11, 21, 41, tzinfo=datetime.timezone.utc), 'retweet_count': 7532, 'likes': 0}, {'text': 'RT @JuddLegum: .@ATT donated another $50,000 to Friends of Ron DeSantis on October 29', 'created_at': datetime.datetime(2021, 11, 12, 11, 20, 38, tzinfo=datetime.timezone.utc), 'retweet_count': 7532, 'likes': 0}, {'text': '@ATT My bill has increased again because my â€œpromotion has expiredâ€_x009d_ Iâ€™m so over this excuse! Can someone please tryâ€¦ https://t.co/6wpWsLzcec', 'created_at': datetime.datetime(2021, 11, 12, 11, 20, 22, tzinfo=datetime.timezone.utc), 'retweet_count': 0, 'likes': 0}, {'text': '@2havefun72 @lakeinla @jbm32753 @roadcourse1 @boostmobile @dish @ATT AT&amp;amp;T used wholly own DirecTV, but now owns 70%â€¦ https://t.co/vdT8QdqmYM', 'created_at': datetime.datetime(2021, 11, 12, 11, 19, 43, tzinfo=datetime.timezone.utc), 'retweet_count': 0, 'likes': 0}, {'text': 'RT @KmDcio: I wonder when will @Verizon &amp;amp; @ATT adapt the telecom crypto-money transfers, when @telcoin_team #TEL is already approved in theâ€¦', 'created_at': datetime.datetime(2021, 11, 12, 11, 19, 10, tzinfo=datetime.timezone.utc), 'retweet_count': 1, 'likes': 0}, {'text': '@ATT My bill has increased again because my â€œpromotion has expiredâ€_x009d_ Iâ€™m so over this excuse! Can someone please tryâ€¦ https://t.co/MeqWAJvCEG', 'created_at': datetime.datetime(2021, 11, 12, 11, 19, 6, tzinfo=datetime.timezone.utc), 'retweet_count': 0, 'likes': 0}, {'text': 'RT @DrGJackBrown: #StandAgainstFascism, Boycott @ATT', 'created_at': datetime.datetime(2021, 11, 12, 11, 18, tzinfo=datetime.timezone.utc), 'retweet_count': 177, 'likes': 0}, {'text': 'RT @JuddLegum: .@ATT donated another $50,000 to Friends of Ron DeSantis on October 29', 'created_at': datetime.datetime(2021, 11, 12, 11, 17, 54, tzinfo=datetime.timezone.utc), 'retweet_count': 7532, 'likes': 0}, {'text': 'RT @tomiahonen: All who work at CNN\n\nYour CAREER being ruined as those who are stuck at Fox if Wolf leads CNN down path of blatant lies\n\nTaâ€¦', 'created_at': datetime.datetime(2021, 11, 12, 11, 17, 29, tzinfo=datetime.timezone.utc), 'retweet_count': 51, 'likes': 0}, {'text': 'RT @JuddLegum: .@ATT donated another $50,000 to Friends of Ron DeSantis on October 29', 'created_at': datetime.datetime(2021, 11, 12, 11, 17, 20, tzinfo=datetime.timezone.utc), 'retweet_count': 7532, 'likes': 0}, {'text': 'RT @JuddLegum: @ATT On October 19, @ATT donated $25,000 to Florida Attorney General Ashley Moody.\n\nMoody joined lawsuits to overturn the 20â€¦', 'created_at': datetime.datetime(2021, 11, 12, 11, 17, 4, tzinfo=datetime.timezone.utc), 'retweet_count': 507, 'likes': 0}, {'text': '@smolbean622 @ATT Thatâ€™s not right at all!! My bill has increased again because my â€œpromotion has expiredâ€_x009d_ Iâ€™m so oâ€¦ https://t.co/lvm0nEgOCP', 'created_at': datetime.datetime(2021, 11, 12, 11, 16, 27, tzinfo=datetime.timezone.utc), 'retweet_count': 0, 'likes': 0}, {'text': 'RT @JuddLegum: .@ATT donated another $50,000 to Friends of Ron DeSantis on October 29', 'created_at': datetime.datetime(2021, 11, 12, 11, 15, tzinfo=datetime.timezone.utc), 'retweet_count': 7532, 'likes': 0}, {'text': 'RT @SLucille1995: My last phone bill with @ATT was $857 dollars @TMobile what do yâ€™all have to offer??', 'created_at': datetime.datetime(2021, 11, 12, 11, 14, 32, tzinfo=datetime.timezone.utc), 'retweet_count': 1, 'likes': 0}, {'text': 'RT @JuddLegum: .@ATT donated another $50,000 to Friends of Ron DeSantis on October 29', 'created_at': datetime.datetime(2021, 11, 12, 11, 14, 29, tzinfo=datetime.timezone.utc), 'retweet_count': 7532, 'likes': 0}, {'text': 'RT @JuddLegum: .@ATT donated another $50,000 to Friends of Ron DeSantis on October 29', 'created_at': datetime.datetime(2021, 11, 12, 11, 14, 18, tzinfo=datetime.timezone.utc), 'retweet_count': 7532, 'likes': 0}, {'text': 'RT @JuddLegum: .@ATT donated another $50,000 to Friends of Ron DeSantis on October 29', 'created_at': datetime.datetime(2021, 11, 12, 11, 14, 1, tzinfo=datetime.timezone.utc), 'retweet_count': 7532, 'likes': 0}, {'text': '@ATTHelp @hdeznathan1 They use to be better than this. What is happening @ATT', 'created_at': datetime.datetime(2021, 11, 12, 11, 13, 32, tzinfo=datetime.timezone.utc), 'retweet_count': 0, 'likes': 0}, {'text': '@lakeinla @jbm32753 @roadcourse1 @boostmobile @dish @ATT I believe Dish is owned by AT&amp;amp;T. I had Dish and hated it.â€¦ https://t.co/sGJ3MnSSnM', 'created_at': datetime.datetime(2021, 11, 12, 11, 13, 32, tzinfo=datetime.timezone.utc), 'retweet_count': 0, 'likes': 1}, {'text': 'RT @JuddLegum: @ATT On October 19, @ATT donated $25,000 to Florida Attorney General Ashley Moody.\n\nMoody joined lawsuits to overturn the 20â€¦', 'created_at': datetime.datetime(2021, 11, 12, 11, 12, 35, tzinfo=datetime.timezone.utc), 'retweet_count': 507, 'likes': 0}, {'text': '@JuddLegum @ATT Never had @ATT and never will.', 'created_at': datetime.datetime(2021, 11, 12, 11, 12, 24, tzinfo=datetime.timezone.utc), 'retweet_count': 0, 'likes': 0}, {'text': 'Why does it take over 2 minutes to log onto @ATT website? Its got to be the worst website ever.  Not only that, I câ€¦ https://t.co/XjMfewSt6a', 'created_at': datetime.datetime(2021, 11, 12, 11, 11, 35, tzinfo=datetime.timezone.utc), 'retweet_count': 0, 'likes': 1}, {'text': 'RT @JuddLegum: .@ATT donated another $50,000 to Friends of Ron DeSantis on October 29', 'created_at': datetime.datetime(2021, 11, 12, 11, 11, 24, tzinfo=datetime.timezone.utc), 'retweet_count': 7532, 'likes': 0}, {'text': 'RT @JuddLegum: .@ATT donated another $50,000 to Friends of Ron DeSantis on October 29', 'created_at': datetime.datetime(2021, 11, 12, 11, 11, 24, tzinfo=datetime.timezone.utc), 'retweet_count': 7532, 'likes': 0}, {'text': '@ATT @Starbucks Is this contest only open to white nationalists?', 'created_at': datetime.datetime(2021, 11, 12, 11, 10, 21, tzinfo=datetime.timezone.utc), 'retweet_count': 0, 'likes': 0}, {'text': 'RT @JuddLegum: .@ATT donated another $50,000 to Friends of Ron DeSantis on October 29', 'created_at': datetime.datetime(2021, 11, 12, 11, 10, 20, tzinfo=datetime.timezone.utc), 'retweet_count': 7532, 'likes': 0}, {'text': 'RT @JuddLegum: .@ATT donated another $50,000 to Friends of Ron DeSantis on October 29', 'created_at': datetime.datetime(2021, 11, 12, 11, 8, 52, tzinfo=datetime.timezone.utc), 'retweet_count': 7532, 'likes': 0}, {'text': 'RT @WFDave: @JuddLegum @ATT So happy that I canceled my @att not only is my conscience clean but my new service is faster, more reliable, aâ€¦', 'created_at': datetime.datetime(2021, 11, 12, 11, 8, 43, tzinfo=datetime.timezone.utc), 'retweet_count': 0, 'likes': 0}, {'text': 'RT @JuddLegum: .@ATT donated another $50,000 to Friends of Ron DeSantis on October 29', 'created_at': datetime.datetime(2021, 11, 12, 11, 8, 33, tzinfo=datetime.timezone.utc), 'retweet_count': 7532, 'likes': 0}, {'text': 'RT @JuddLegum: .@ATT donated another $50,000 to Friends of Ron DeSantis on October 29', 'created_at': datetime.datetime(2021, 11, 12, 11, 7, 52, tzinfo=datetime.timezone.utc), 'retweet_count': 7532, 'likes': 0}, {'text': 'RT @JuddLegum: .@ATT donated another $50,000 to Friends of Ron DeSantis on October 29', 'created_at': datetime.datetime(2021, 11, 12, 11, 7, 35, tzinfo=datetime.timezone.utc), 'retweet_count': 7532, 'likes': 0}, {'text': '@tomiahonen @CNNSitRoom @wolfblitzer @CNN @ATT @CNNPolitics Iâ€™m so mad I threw my coffee maker off the balcony andâ€¦ https://t.co/MoUdQYYkIK', 'created_at': datetime.datetime(2021, 11, 12, 11, 7, 28, tzinfo=datetime.timezone.utc), 'retweet_count': 0, 'likes': 1}, {'text': 'RT @JuddLegum: .@ATT donated another $50,000 to Friends of Ron DeSantis on October 29', 'created_at': datetime.datetime(2021, 11, 12, 11, 5, 51, tzinfo=datetime.timezone.utc), 'retweet_count': 7532, 'likes': 0}, {'text': 'RT @JuddLegum: .@ATT donated another $50,000 to Friends of Ron DeSantis on October 29', 'created_at': datetime.datetime(2021, 11, 12, 11, 5, 32, tzinfo=datetime.timezone.utc), 'retweet_count': 7532, 'likes': 0}, {'text': 'RT @JuddLegum: .@ATT donated another $50,000 to Friends of Ron DeSantis on October 29', 'created_at': datetime.datetime(2021, 11, 12, 11, 4, 54, tzinfo=datetime.timezone.utc), 'retweet_count': 7532, 'likes': 0}, {'text': 'RT @JuddLegum: .@ATT donated another $50,000 to Friends of Ron DeSantis on October 29', 'created_at': datetime.datetime(2021, 11, 12, 11, 3, 17, tzinfo=datetime.timezone.utc), 'retweet_count': 7532, 'likes': 0}, {'text': 'RT @JuddLegum: .@ATT donated another $50,000 to Friends of Ron DeSantis on October 29', 'created_at': datetime.datetime(2021, 11, 12, 11, 2, 38, tzinfo=datetime.timezone.utc), 'retweet_count': 7532, 'likes': 0}, {'text': '@ATT Iâ€™m torn between blocking you and trolling you because of your endless support for fascism.', 'created_at': datetime.datetime(2021, 11, 12, 11, 2, 2, tzinfo=datetime.timezone.utc), 'retweet_count': 0, 'likes': 0}, {'text': 'RT @JuddLegum: .@ATT donated another $50,000 to Friends of Ron DeSantis on October 29', 'created_at': datetime.datetime(2021, 11, 12, 11, 1, 26, tzinfo=datetime.timezone.utc), 'retweet_count': 7532, 'likes': 0}, {'text': 'RT @GatesPixie: Screw them all!!!!  @att @GovRonDeSantis @AshleyMoodyFL', 'created_at': datetime.datetime(2021, 11, 12, 11, 1, 12, tzinfo=datetime.timezone.utc), 'retweet_count': 1, 'likes': 0}, {'text': '@fanofwalt @B52Malmet @JuddLegum @ATT Yes! Why wait, switch now!', 'created_at': datetime.datetime(2021, 11, 12, 11, 1, 11, tzinfo=datetime.timezone.utc), 'retweet_count': 0, 'likes': 0}, {'text': '@JuddLegum @ATT I sold ALL of my @att stock b/c of their support for anti-American groups and candidates', 'created_at': datetime.datetime(2021, 11, 12, 11, 0, 54, tzinfo=datetime.timezone.utc), 'retweet_count': 0, 'likes': 0}, {'text': 'RT @JuddLegum: .@ATT donated another $50,000 to Friends of Ron DeSantis on October 29', 'created_at': datetime.datetime(2021, 11, 12, 10, 59, 30, tzinfo=datetime.timezone.utc), 'retweet_count': 7532, 'likes': 0}, {'text': '@ATT Install and I will get it genius!', 'created_at': datetime.datetime(2021, 11, 12, 10, 57, 57, tzinfo=datetime.timezone.utc), 'retweet_count': 0, 'likes': 0}, {'text': 'RT @JuddLegum: .@ATT donated another $50,000 to Friends of Ron DeSantis on October 29', 'created_at': datetime.datetime(2021, 11, 12, 10, 57, 52, tzinfo=datetime.timezone.utc), 'retweet_count': 7532, 'likes': 0}, {'text': '@HBattlebot @JuddLegum @ATT More reason for ATT hate', 'created_at': datetime.datetime(2021, 11, 12, 10, 57, 46, tzinfo=datetime.timezone.utc), 'retweet_count': 0, 'likes': 1}, {'text': 'RT @JuddLegum: .@ATT donated another $50,000 to Friends of Ron DeSantis on October 29', 'created_at': datetime.datetime(2021, 11, 12, 10, 57, 44, tzinfo=datetime.timezone.utc), 'retweet_count': 7532, 'likes': 0}, {'text': 'RT @JuddLegum: .@ATT donated another $50,000 to Friends of Ron DeSantis on October 29', 'created_at': datetime.datetime(2021, 11, 12, 10, 57, 18, tzinfo=datetime.timezone.utc), 'retweet_count': 7532, 'likes': 0}, {'text': 'RT @JuddLegum: .@ATT donated another $50,000 to Friends of Ron DeSantis on October 29', 'created_at': datetime.datetime(2021, 11, 12, 10, 56, 40, tzinfo=datetime.timezone.utc), 'retweet_count': 7532, 'likes': 0}, {'text': 'RT @JuddLegum: .@ATT donated another $50,000 to Friends of Ron DeSantis on October 29', 'created_at': datetime.datetime(2021, 11, 12, 10, 56, 21, tzinfo=datetime.timezone.utc), 'retweet_count': 7532, 'likes': 0}, {'text': '@JuddLegum @susan52132641 @ATT Right on!', 'created_at': datetime.datetime(2021, 11, 12, 10, 56, 16, tzinfo=datetime.timezone.utc), 'retweet_count': 0, 'likes': 0}, {'text': 'RT @JuddLegum: .@ATT donated another $50,000 to Friends of Ron DeSantis on October 29', 'created_at': datetime.datetime(2021, 11, 12, 10, 55, 44, tzinfo=datetime.timezone.utc), 'retweet_count': 7532, 'likes': 0}, {'text': 'RT @lakeinla: @jbm32753 @roadcourse1 I dropped my @boostmobile plan because @Dish is about to go with @ATT - I had to go 72 hours with a loâ€¦', 'created_at': datetime.datetime(2021, 11, 12, 10, 55, 20, tzinfo=datetime.timezone.utc), 'retweet_count': 1, 'likes': 0}, {'text': 'RT @JuddLegum: @ATT On October 19, @ATT donated $25,000 to Florida Attorney General Ashley Moody.\n\nMoody joined lawsuits to overturn the 20â€¦', 'created_at': datetime.datetime(2021, 11, 12, 10, 55, 8, tzinfo=datetime.timezone.utc), 'retweet_count': 507, 'likes': 0}, {'text': 'RT @JuddLegum: .@ATT donated another $50,000 to Friends of Ron DeSantis on October 29', 'created_at': datetime.datetime(2021, 11, 12, 10, 54, 52, tzinfo=datetime.timezone.utc), 'retweet_count': 7532, 'likes': 0}, {'text': 'RT @JuddLegum: .@ATT donated another $50,000 to Friends of Ron DeSantis on October 29', 'created_at': datetime.datetime(2021, 11, 12, 10, 53, 42, tzinfo=datetime.timezone.utc), 'retweet_count': 7532, 'likes': 0}, {'text': 'RT @JuddLegum: .@ATT donated another $50,000 to Friends of Ron DeSantis on October 29', 'created_at': datetime.datetime(2021, 11, 12, 10, 53, 41, tzinfo=datetime.timezone.utc), 'retweet_count': 7532, 'likes': 0}, {'text': 'RT @JuddLegum: @ATT On October 19, @ATT donated $25,000 to Florida Attorney General Ashley Moody.\n\nMoody joined lawsuits to overturn the 20â€¦', 'created_at': datetime.datetime(2021, 11, 12, 10, 53, 36, tzinfo=datetime.timezone.utc), 'retweet_count': 507, 'likes': 0}, {'text': "RT @southernhavok: @Arriadna @JuddLegum @ATT Good question. I have them, as well. Here is the information they've published. Seems like theâ€¦", 'created_at': datetime.datetime(2021, 11, 12, 10, 53, 2, tzinfo=datetime.timezone.utc), 'retweet_count': 1, 'likes': 0}, {'text': 'RT @JuddLegum: .@ATT donated another $50,000 to Friends of Ron DeSantis on October 29', 'created_at': datetime.datetime(2021, 11, 12, 10, 51, 42, tzinfo=datetime.timezone.utc), 'retweet_count': 7532, 'likes': 0}, {'text': 'RT @JuddLegum: @ATT On October 19, @ATT donated $25,000 to Florida Attorney General Ashley Moody.\n\nMoody joined lawsuits to overturn the 20â€¦', 'created_at': datetime.datetime(2021, 11, 12, 10, 51, 41, tzinfo=datetime.timezone.utc), 'retweet_count': 507, 'likes': 0}, {'text': 'RT @JuddLegum: .@ATT donated another $50,000 to Friends of Ron DeSantis on October 29', 'created_at': datetime.datetime(2021, 11, 12, 10, 51, 26, tzinfo=datetime.timezone.utc), 'retweet_count': 7532, 'likes': 0}, {'text': 'RT @tomiahonen: Hey AT&amp;amp;T.. there is a LOT of this sentiment around, about your property CNN\n\nWould be a shame if some idiot old fool is nowâ€¦', 'created_at': datetime.datetime(2021, 11, 12, 10, 50, 31, tzinfo=datetime.timezone.utc), 'retweet_count': 21, 'likes': 0}, {'text': 'RT @JuddLegum: .@ATT donated another $50,000 to Friends of Ron DeSantis on October 29', 'created_at': datetime.datetime(2021, 11, 12, 10, 49, 58, tzinfo=datetime.timezone.utc), 'retweet_count': 7532, 'likes': 0}, {'text': 'RT @JuddLegum: .@ATT donated another $50,000 to Friends of Ron DeSantis on October 29', 'created_at': datetime.datetime(2021, 11, 12, 10, 49, 19, tzinfo=datetime.timezone.utc), 'retweet_count': 7532, 'likes': 0}, {'text': 'RT @JuddLegum: .@ATT donated another $50,000 to Friends of Ron DeSantis on October 29', 'created_at': datetime.datetime(2021, 11, 12, 10, 49, 7, tzinfo=datetime.timezone.utc), 'retweet_count': 7532, 'likes': 0}, {'text': 'RT @JuddLegum: .@ATT donated another $50,000 to Friends of Ron DeSantis on October 29', 'created_at': datetime.datetime(2021, 11, 12, 10, 49, tzinfo=datetime.timezone.utc), 'retweet_count': 7532, 'likes': 0}, {'text': 'RT @JuddLegum: .@ATT donated another $50,000 to Friends of Ron DeSantis on October 29', 'created_at': datetime.datetime(2021, 11, 12, 10, 48, 26, tzinfo=datetime.timezone.utc), 'retweet_count': 7532, 'likes': 0}, {'text': 'RT @JuddLegum: .@ATT donated another $50,000 to Friends of Ron DeSantis on October 29', 'created_at': datetime.datetime(2021, 11, 12, 10, 48, 6, tzinfo=datetime.timezone.utc), 'retweet_count': 7532, 'likes': 0}, {'text': 'RT @JuddLegum: .@ATT donated another $50,000 to Friends of Ron DeSantis on October 29', 'created_at': datetime.datetime(2021, 11, 12, 10, 46, 51, tzinfo=datetime.timezone.utc), 'retweet_count': 7532, 'likes': 0}, {'text': '@ATT @Zebraliife @100T_Esports @JhbTeam How tf is at&amp;amp;t just randomly in 100thieves tweet replying to people', 'created_at': datetime.datetime(2021, 11, 12, 10, 46, 16, tzinfo=datetime.timezone.utc), 'retweet_count': 0, 'likes': 0}, {'text': 'RT @JuddLegum: .@ATT donated another $50,000 to Friends of Ron DeSantis on October 29', 'created_at': datetime.datetime(2021, 11, 12, 10, 45, 59, tzinfo=datetime.timezone.utc), 'retweet_count': 7532, 'likes': 0}, {'text': '@JuddLegum @ATT Ready to CANCEL @ATT landline (already switched cable and everything else.)\nWho else offers landlinâ€¦ https://t.co/mAKbgaokfH', 'created_at': datetime.datetime(2021, 11, 12, 10, 44, 28, tzinfo=datetime.timezone.utc), 'retweet_count': 0, 'likes': 0}, {'text': 'RT @JuddLegum: .@ATT donated another $50,000 to Friends of Ron DeSantis on October 29', 'created_at': datetime.datetime(2021, 11, 12, 10, 44, 14, tzinfo=datetime.timezone.utc), 'retweet_count': 7532, 'likes': 0}, {'text': 'RT @JuddLegum: .@ATT donated another $50,000 to Friends of Ron DeSantis on October 29', 'created_at': datetime.datetime(2021, 11, 12, 10, 40, 53, tzinfo=datetime.timezone.utc), 'retweet_count': 7532, 'likes': 0}, {'text': 'RT @tomiahonen: Wolf? I said next step is a boycott\n\nThey were talking of boycotting you before I even joined\n\nBut if you do not fix your Mâ€¦', 'created_at': datetime.datetime(2021, 11, 12, 10, 40, 20, tzinfo=datetime.timezone.utc), 'retweet_count': 25, 'likes': 0}]</t>
  </si>
  <si>
    <t>[{'text': '#ICYMI: The Avery Dennison Foundationâ€™s U.S. Scholars Program has been providing #scholarships to the children of Aâ€¦ https://t.co/LXqAecLxKO', 'created_at': datetime.datetime(2021, 11, 12, 8, 39, 1, tzinfo=datetime.timezone.utc), 'retweet_count': 0, 'likes': 1}, {'text': 'Our Veterans Employee Resource Group (VERG) partnered with the Avery Dennison Foundation for Veterans Day (Nov. 11)â€¦ https://t.co/G5DE3mlvHq', 'created_at': datetime.datetime(2021, 11, 11, 12, 40, 2, tzinfo=datetime.timezone.utc), 'retweet_count': 0, 'likes': 2}, {'text': '#ICYMI: The next time you look at a product #label, know thereâ€™s a good chance it started at our facility in Greenfâ€¦ https://t.co/xkh2lmaxgS', 'created_at': datetime.datetime(2021, 11, 11, 9, 22, 1, tzinfo=datetime.timezone.utc), 'retweet_count': 0, 'likes': 1}, {'text': '#ICYMI Our product expert gives us the inside scoop on shrink sleeves, one of the hottest applications in the indusâ€¦ https://t.co/HQGeupfBl7', 'created_at': datetime.datetime(2021, 11, 11, 7, 3, 1, tzinfo=datetime.timezone.utc), 'retweet_count': 1, 'likes': 1}]</t>
  </si>
  <si>
    <t>[{'text': '.@AveryDennison launches AD RDX, a range of paper and film products aimed at boosting sustainability by decreasingâ€¦ https://t.co/gHBuCBE1a5', 'created_at': datetime.datetime(2021, 11, 12, 11, 14, 5, tzinfo=datetime.timezone.utc), 'retweet_count': 0, 'likes': 0}, {'text': 'The #IndustrialAdhesives market size is predicted to reach US$ 79.06 Bn by 2030, Growing a CAGR of 6.3% from 2021 tâ€¦ https://t.co/4QLXdWIkJ2', 'created_at': datetime.datetime(2021, 11, 12, 10, 27, 35, tzinfo=datetime.timezone.utc), 'retweet_count': 0, 'likes': 1}, {'text': 'Adding to their powerful legacy of harnessing innovation to create pioneering label solutions, Avery Dennison recenâ€¦ https://t.co/xkscwj7aR3', 'created_at': datetime.datetime(2021, 11, 12, 4, 24, 20, tzinfo=datetime.timezone.utc), 'retweet_count': 0, 'likes': 0}, {'text': 'RT @NA_Outlook: In our latest Expert Eye feature, Debbie Shakespeare from @AveryDennison examines the urgent need for radical transparencyâ€¦', 'created_at': datetime.datetime(2021, 11, 11, 22, 8, 2, tzinfo=datetime.timezone.utc), 'retweet_count': 1, 'likes': 0}, {'text': 'In our latest Expert Eye feature, Debbie Shakespeare from @AveryDennison examines the urgent need for radical transâ€¦ https://t.co/8LEaOrscnu', 'created_at': datetime.datetime(2021, 11, 11, 22, 3, 26, tzinfo=datetime.timezone.utc), 'retweet_count': 1, 'likes': 0}, {'text': 'You can dramatically enhance the appearance of your vehicle with @averydennison! It was great seeing them at theâ€¦ https://t.co/QLE7NMmcg0', 'created_at': datetime.datetime(2021, 11, 11, 19, 35, 26, tzinfo=datetime.timezone.utc), 'retweet_count': 0, 'likes': 1}, {'text': 'â¬›ï¸_x008f_\U0001f7e7â¬›ï¸_x008f_ ðŸ›’\n\n@AveryDennison Official @ChelseaFC 3rd Cup Style Printing\n\nhttps://t.co/rIt0DvsskO https://t.co/yycUQYRLmS', 'created_at': datetime.datetime(2021, 11, 11, 18, 0, 1, tzinfo=datetime.timezone.utc), 'retweet_count': 0, 'likes': 9}, {'text': 'Avery release AD RDX sustainable range for paper and film labels \nRead full story at https://t.co/QfHGGR2xWa\n\n.â€¦ https://t.co/4DIz3JcnIc', 'created_at': datetime.datetime(2021, 11, 11, 11, 23, 22, tzinfo=datetime.timezone.utc), 'retweet_count': 0, 'likes': 1}, {'text': 'It means that the 100%-natural face materials will be available to the @AveryDennison distribution network from Novâ€¦ https://t.co/NOETvLOsM3', 'created_at': datetime.datetime(2021, 11, 11, 8, 19, 3, tzinfo=datetime.timezone.utc), 'retweet_count': 0, 'likes': 0}, {'text': 'RT @AveryDennison: #ICYMI Our product expert gives us the inside scoop on shrink sleeves, one of the hottest applications in the industry tâ€¦', 'created_at': datetime.datetime(2021, 11, 11, 7, 3, 25, tzinfo=datetime.timezone.utc), 'retweet_count': 1, 'likes': 0}]</t>
  </si>
  <si>
    <t>[{'text': 'Today, we celebrate and honor all the military veterans who have dedicated their lives to serving our country. Thanâ€¦ https://t.co/fuyMZtH4B2', 'created_at': datetime.datetime(2021, 11, 11, 14, 25, 54, tzinfo=datetime.timezone.utc), 'retweet_count': 24, 'likes': 93}]</t>
  </si>
  <si>
    <t>[{'text': '@AluraJenson @BankofAmerica Who is bord too ...', 'created_at': datetime.datetime(2021, 11, 12, 11, 16, 59, tzinfo=datetime.timezone.utc), 'retweet_count': 0, 'likes': 0}, {'text': '@X__Anderson Not just @BankofAmerica Iâ€™m in the Middle East and I never thought in my life I will be searching forâ€¦ https://t.co/On6fgEoKDf', 'created_at': datetime.datetime(2021, 11, 12, 10, 58, 7, tzinfo=datetime.timezone.utc), 'retweet_count': 0, 'likes': 1}, {'text': 'RT @kevintyn: @BankofAmerica @UA_Chicago If you have such a big commitment to chicago, why are you closing branches all over town?', 'created_at': datetime.datetime(2021, 11, 12, 10, 45, 54, tzinfo=datetime.timezone.utc), 'retweet_count': 1, 'likes': 0}, {'text': '@BankofAmerica Is this a scam email? It wants my Zelle info! https://t.co/KUUQUOuUHO', 'created_at': datetime.datetime(2021, 11, 12, 10, 35, 18, tzinfo=datetime.timezone.utc), 'retweet_count': 0, 'likes': 0}, {'text': 'RT @CathFlowers: Enjoyed speaking with @BankofAmerica about my journey to activism and the fight for climate justice and clean water solutiâ€¦', 'created_at': datetime.datetime(2021, 11, 12, 10, 17, 16, tzinfo=datetime.timezone.utc), 'retweet_count': 112, 'likes': 0}, {'text': '@BankofAmerica Iâ€™m assuming your systems are down since direct deposits arenâ€™t hitting accounts.', 'created_at': datetime.datetime(2021, 11, 12, 10, 15, 56, tzinfo=datetime.timezone.utc), 'retweet_count': 0, 'likes': 0}, {'text': 'A 70-ft climate message made it to #COP26 as a not-so-subtle reminder to world leaders &amp;amp; big banks like @Chaseâ€¦ https://t.co/pIAWJg270K', 'created_at': datetime.datetime(2021, 11, 12, 10, 15, 39, tzinfo=datetime.timezone.utc), 'retweet_count': 0, 'likes': 0}, {'text': "@PujolsFive @BankofAmerica Albert.... bank of america...or bofa... I'd so far in naked short Derivative debt... youâ€¦ https://t.co/VC5v4k0rBU", 'created_at': datetime.datetime(2021, 11, 12, 10, 9, tzinfo=datetime.timezone.utc), 'retweet_count': 0, 'likes': 0}, {'text': "FX: Companies involved in @Enbridge's line of death.\n@WellsFargo @TDBank_US @BankofAmerica \nTell @POTUS toâ€¦ https://t.co/8xlfNs1Af8", 'created_at': datetime.datetime(2021, 11, 12, 9, 50, 34, tzinfo=datetime.timezone.utc), 'retweet_count': 0, 'likes': 0}, {'text': '@AluraJenson @BankofAmerica Who is  bored too ...', 'created_at': datetime.datetime(2021, 11, 12, 9, 31, 50, tzinfo=datetime.timezone.utc), 'retweet_count': 0, 'likes': 0}, {'text': 'RT @NazeemElkommos: How do the big players still put up with his B.S, if I was @BlackRock @Vanguard_Group, or the Big Banks like @jpmorganâ€¦', 'created_at': datetime.datetime(2021, 11, 12, 9, 13, 34, tzinfo=datetime.timezone.utc), 'retweet_count': 5, 'likes': 0}, {'text': 'RT @NazeemElkommos: How do the big players still put up with his B.S, if I was @BlackRock @Vanguard_Group, or the Big Banks like @jpmorganâ€¦', 'created_at': datetime.datetime(2021, 11, 12, 9, 13, 14, tzinfo=datetime.timezone.utc), 'retweet_count': 5, 'likes': 0}, {'text': '@GaryGensler  \n@CloverHealth \n@chamath \n@BankofAmerica \n@jpmorgan \n@elonmusk \nGreen energy $clov in health care https://t.co/CAIAer4kWg', 'created_at': datetime.datetime(2021, 11, 12, 9, 12, 36, tzinfo=datetime.timezone.utc), 'retweet_count': 0, 'likes': 1}, {'text': 'RT @NazeemElkommos: How do the big players still put up with his B.S, if I was @BlackRock @Vanguard_Group, or the Big Banks like @jpmorganâ€¦', 'created_at': datetime.datetime(2021, 11, 12, 9, 1, 59, tzinfo=datetime.timezone.utc), 'retweet_count': 5, 'likes': 0}, {'text': '@nadiaskin1 @truthsearch1957 @AJOKERONJACK @collincountyda @PatrickLovell1 @realDonaldTrump @Addison_PD @CollinCoSOâ€¦ https://t.co/K5cXjjk4I7', 'created_at': datetime.datetime(2021, 11, 12, 8, 58, 46, tzinfo=datetime.timezone.utc), 'retweet_count': 0, 'likes': 0}, {'text': 'RT @NazeemElkommos: How do the big players still put up with his B.S, if I was @BlackRock @Vanguard_Group, or the Big Banks like @jpmorganâ€¦', 'created_at': datetime.datetime(2021, 11, 12, 8, 50, 51, tzinfo=datetime.timezone.utc), 'retweet_count': 5, 'likes': 0}, {'text': 'RT @NazeemElkommos: How do the big players still put up with his B.S, if I was @BlackRock @Vanguard_Group, or the Big Banks like @jpmorganâ€¦', 'created_at': datetime.datetime(2021, 11, 12, 8, 46, 10, tzinfo=datetime.timezone.utc), 'retweet_count': 5, 'likes': 0}, {'text': '@BankofAmerica How viable is this? https://t.co/84DQGW0LMm', 'created_at': datetime.datetime(2021, 11, 12, 8, 44, 51, tzinfo=datetime.timezone.utc), 'retweet_count': 0, 'likes': 0}, {'text': '@alvarez3050 @BankofAmerica Same here and with boa', 'created_at': datetime.datetime(2021, 11, 12, 8, 44, 29, tzinfo=datetime.timezone.utc), 'retweet_count': 0, 'likes': 0}, {'text': 'How do the big players still put up with his B.S, if I was @BlackRock @Vanguard_Group, or the Big Banks likeâ€¦ https://t.co/SnILyW0gn2', 'created_at': datetime.datetime(2021, 11, 12, 8, 41, 29, tzinfo=datetime.timezone.utc), 'retweet_count': 5, 'likes': 4}, {'text': 'Where my money at @BankofAmerica #directdeposit', 'created_at': datetime.datetime(2021, 11, 12, 8, 37, 53, tzinfo=datetime.timezone.utc), 'retweet_count': 0, 'likes': 2}, {'text': 'RT @CorpSecMag: The award for Best shareholder engagement, presented by #innisfree, goes to @BankofAmerica #CorpGovâ€¦ https://t.co/YHoXWGzb6o', 'created_at': datetime.datetime(2021, 11, 12, 8, 11, 55, tzinfo=datetime.timezone.utc), 'retweet_count': 0, 'likes': 0}, {'text': '@BankofAmerica Iâ€™m filling a class action against you and I will win!', 'created_at': datetime.datetime(2021, 11, 12, 7, 49, 6, tzinfo=datetime.timezone.utc), 'retweet_count': 0, 'likes': 0}, {'text': '@BankBetterGuy @BankofAmerica Yeah that shit always bugged me. Itâ€™s like as their customer if I want to give someonâ€¦ https://t.co/tSq7RA6diP', 'created_at': datetime.datetime(2021, 11, 12, 7, 28, 56, tzinfo=datetime.timezone.utc), 'retweet_count': 0, 'likes': 0}, {'text': 'RT @mrarslanoglu: This COULD BE a once-in-a-lifetime opportunity. Turkey ETF chart is starting to  resemble a reverse H&amp;amp;S w/an initial upsiâ€¦', 'created_at': datetime.datetime(2021, 11, 12, 6, 56, 40, tzinfo=datetime.timezone.utc), 'retweet_count': 43, 'likes': 0}, {'text': 'A 70-ft climate message made it to #COP26 as a not-so-subtle reminder to world leaders &amp;amp; big banks like @Chaseâ€¦ https://t.co/oMPlTLXDDD', 'created_at': datetime.datetime(2021, 11, 12, 6, 39, 17, tzinfo=datetime.timezone.utc), 'retweet_count': 0, 'likes': 0}, {'text': '@BankofAmerica @RoadtoHire Without equal responsibility, and equal standards, there can never be equality.  So quit the pandering.', 'created_at': datetime.datetime(2021, 11, 12, 6, 32, 2, tzinfo=datetime.timezone.utc), 'retweet_count': 0, 'likes': 0}, {'text': '@BankofAmerica  blocked my edd card with my funds Iâ€™m disabled and they want me to come to Bank of America with twoâ€¦ https://t.co/e7YOfwdmap', 'created_at': datetime.datetime(2021, 11, 12, 6, 27, 53, tzinfo=datetime.timezone.utc), 'retweet_count': 0, 'likes': 0}, {'text': '@BankofAmerica heâ€™s so sexy', 'created_at': datetime.datetime(2021, 11, 12, 6, 20, 45, tzinfo=datetime.timezone.utc), 'retweet_count': 0, 'likes': 0}, {'text': '@amazon @AmazonAir @united @JetBlue @AlaskaAir The Environmental Defense Fund and the Rocky Mountain Institute (RMIâ€¦ https://t.co/JIo26gG9xp', 'created_at': datetime.datetime(2021, 11, 12, 6, 15, 3, tzinfo=datetime.timezone.utc), 'retweet_count': 0, 'likes': 2}, {'text': 'RT @BankofAmerica: @PartyKingKeyz #HarryFonsecaâ€™s â€œCreation Storyâ€_x009d_ depicts the stories of his Maidu ancestors and celebrates the very act oâ€¦', 'created_at': datetime.datetime(2021, 11, 12, 5, 55, 40, tzinfo=datetime.timezone.utc), 'retweet_count': 1, 'likes': 0}, {'text': '@wendyhstewart @BankofAmerica Congrats to you too Wendy!', 'created_at': datetime.datetime(2021, 11, 12, 5, 54, 45, tzinfo=datetime.timezone.utc), 'retweet_count': 0, 'likes': 0}, {'text': 'RT @PujolsFive: Thereâ€™s no better feeling than passing on what Iâ€™ve learned to young ballplayers, and Iâ€™m working with @BankofAmerica to reâ€¦', 'created_at': datetime.datetime(2021, 11, 12, 5, 49, 19, tzinfo=datetime.timezone.utc), 'retweet_count': 43, 'likes': 0}, {'text': 'Really excited to join @OpFINALLYHOME and @PulteHomes tomorrow for military family #NotesOfLove, where weâ€™ll post câ€¦ https://t.co/0Fib0yWA0p', 'created_at': datetime.datetime(2021, 11, 12, 5, 44, 14, tzinfo=datetime.timezone.utc), 'retweet_count': 0, 'likes': 0}, {'text': 'RT @DharmaForSale: @nadiaskin1 @truthsearch1957 @AJOKERONJACK @collincountyda @PatrickLovell1 @realDonaldTrump @Addison_PD @CollinCoSO @Warâ€¦', 'created_at': datetime.datetime(2021, 11, 12, 5, 37, 34, tzinfo=datetime.timezone.utc), 'retweet_count': 1, 'likes': 0}, {'text': 'Dawg if I deposit my check tomorrow and if I have to wait a fucking week again until itâ€™s available, somethingâ€™s gonna happen @BankofAmerica', 'created_at': datetime.datetime(2021, 11, 12, 5, 19, 5, tzinfo=datetime.timezone.utc), 'retweet_count': 0, 'likes': 0}, {'text': '@nadiaskin1 @truthsearch1957 @AJOKERONJACK @collincountyda @PatrickLovell1 @realDonaldTrump @Addison_PD @CollinCoSOâ€¦ https://t.co/0ZXfYheHg0', 'created_at': datetime.datetime(2021, 11, 12, 5, 18, 4, tzinfo=datetime.timezone.utc), 'retweet_count': 1, 'likes': 2}, {'text': 'RT @ComicBookNFTguy: @adriangrenier @BankofAmerica Oh good, I feel we havenâ€™t been lectured enough by actors on this topic. It will help paâ€¦', 'created_at': datetime.datetime(2021, 11, 12, 5, 14, 13, tzinfo=datetime.timezone.utc), 'retweet_count': 3, 'likes': 0}, {'text': 'RT @Jack9Flaherty: itâ€™s important to help young people build job skills and meet mentors â€“ underserved youth especially.\n\xa0\nthatâ€™s why Iâ€™m tâ€¦', 'created_at': datetime.datetime(2021, 11, 12, 5, 7, 22, tzinfo=datetime.timezone.utc), 'retweet_count': 9, 'likes': 0}, {'text': 'RT @PujolsFive: Thereâ€™s no better feeling than passing on what Iâ€™ve learned to young ballplayers, and Iâ€™m working with @BankofAmerica to reâ€¦', 'created_at': datetime.datetime(2021, 11, 12, 5, 5, 18, tzinfo=datetime.timezone.utc), 'retweet_count': 43, 'likes': 0}, {'text': "@Jack9Flaherty @BankofAmerica I'm from New York and I see so many kids with talent. They can use some mentoring. Reâ€¦ https://t.co/dBIpfy1Tx7", 'created_at': datetime.datetime(2021, 11, 12, 4, 57, 35, tzinfo=datetime.timezone.utc), 'retweet_count': 0, 'likes': 0}, {'text': '@Jack9Flaherty @BankofAmerica This is great!! You right about that.', 'created_at': datetime.datetime(2021, 11, 12, 4, 53, 30, tzinfo=datetime.timezone.utc), 'retweet_count': 0, 'likes': 0}, {'text': '@wendyhstewart @BankofAmerica Congrats ðŸ™ŒðŸ_x008f_¾', 'created_at': datetime.datetime(2021, 11, 12, 4, 40, 47, tzinfo=datetime.timezone.utc), 'retweet_count': 0, 'likes': 0}, {'text': '@BankofAmerica HQ &amp;amp; @TruistNews HQ go green tonight to honor #Veterans @greenlightavet #VeteransDay', 'created_at': datetime.datetime(2021, 11, 12, 4, 39, 59, tzinfo=datetime.timezone.utc), 'retweet_count': 0, 'likes': 0}, {'text': "@BankofAmerica I'm a good worker, warm worker, aiming to complete learning an accounting specialized course, to refâ€¦ https://t.co/rNhWKlJ7Jo", 'created_at': datetime.datetime(2021, 11, 12, 4, 39, 54, tzinfo=datetime.timezone.utc), 'retweet_count': 0, 'likes': 0}, {'text': '@BankofAmerica Why the f**k is my deposit on hold?', 'created_at': datetime.datetime(2021, 11, 12, 4, 38, 28, tzinfo=datetime.timezone.utc), 'retweet_count': 0, 'likes': 0}, {'text': 'RT @BankofAmerica: Saving strategies. âœ…\nBudgeting tips. âœ…\nTools for running your business. âœ…\n\nFollow us for all of the above and more.', 'created_at': datetime.datetime(2021, 11, 12, 4, 38, 10, tzinfo=datetime.timezone.utc), 'retweet_count': 8, 'likes': 0}, {'text': 'RT @BankofAmerica: #HarryFonsecaâ€™s â€œCreation Storyâ€_x009d_ not only depicts the inspiration he drew from the stories of his Maidu ancestors but ceâ€¦', 'created_at': datetime.datetime(2021, 11, 12, 4, 34, 54, tzinfo=datetime.timezone.utc), 'retweet_count': 13, 'likes': 0}, {'text': 'RT @wendyhstewart: Congrats to Al McRae for being named Atlanta President @BankofAmerica. As for me, Iâ€™m staying in #ATL too. Excited for mâ€¦', 'created_at': datetime.datetime(2021, 11, 12, 4, 30, 57, tzinfo=datetime.timezone.utc), 'retweet_count': 1, 'likes': 0}, {'text': 'RT @allanindustries: promissory.eth listed on @opensea! promissory.eth &amp;amp; itâ€™s subdomains can be utilized in #SmartContacts on the #Ethereumâ€¦', 'created_at': datetime.datetime(2021, 11, 12, 4, 28, 47, tzinfo=datetime.timezone.utc), 'retweet_count': 1, 'likes': 0}, {'text': 'Congrats to Al McRae for being named Atlanta President @BankofAmerica. As for me, Iâ€™m staying in #ATL too. Excitedâ€¦ https://t.co/gzGfHa7EUe', 'created_at': datetime.datetime(2021, 11, 12, 4, 28, 26, tzinfo=datetime.timezone.utc), 'retweet_count': 1, 'likes': 15}, {'text': 'RT @adriangrenier: Had a great conversation about growing up and the twists and turns that led to our current work in sustainability on theâ€¦', 'created_at': datetime.datetime(2021, 11, 12, 4, 26, 2, tzinfo=datetime.timezone.utc), 'retweet_count': 89, 'likes': 0}, {'text': '@BankofAmerica Pack up your offices, youâ€™ll be unemployed and closing the doors soon! Going down with Ken Griffin! ðŸ¤£', 'created_at': datetime.datetime(2021, 11, 12, 4, 23, 53, tzinfo=datetime.timezone.utc), 'retweet_count': 0, 'likes': 0}, {'text': 'RT @eImaIqueer: @BankofAmerica One finger in my pussy as soon as I saw newt in this ad. Very effective if you ask me thank you Bank of Amerâ€¦', 'created_at': datetime.datetime(2021, 11, 12, 4, 20, 5, tzinfo=datetime.timezone.utc), 'retweet_count': 4, 'likes': 0}, {'text': '@BankofAmerica Reported ad for lies.', 'created_at': datetime.datetime(2021, 11, 12, 4, 19, 5, tzinfo=datetime.timezone.utc), 'retweet_count': 0, 'likes': 0}, {'text': 'promissory.eth listed on @opensea! promissory.eth &amp;amp; itâ€™s subdomains can be utilized in #SmartContacts on theâ€¦ https://t.co/u7WCMKWp0b', 'created_at': datetime.datetime(2021, 11, 12, 4, 15, 6, tzinfo=datetime.timezone.utc), 'retweet_count': 1, 'likes': 3}, {'text': 'RT @jooniesbobbies: @BankofAmerica Not my husband in a Bank of America commercial https://t.co/HVzdGphWPJ', 'created_at': datetime.datetime(2021, 11, 12, 3, 49, 43, tzinfo=datetime.timezone.utc), 'retweet_count': 26, 'likes': 0}, {'text': 'RT @jooniesbobbies: @BankofAmerica Not my husband in a Bank of America commercial https://t.co/HVzdGphWPJ', 'created_at': datetime.datetime(2021, 11, 12, 3, 36, 40, tzinfo=datetime.timezone.utc), 'retweet_count': 26, 'likes': 0}, {'text': '@BankofAmerica @RoadtoHire Oops ðŸ˜¬ https://t.co/rkDltLZn1Y', 'created_at': datetime.datetime(2021, 11, 12, 3, 34, 31, tzinfo=datetime.timezone.utc), 'retweet_count': 0, 'likes': 0}, {'text': "@_vaultofheaven @BankofAmerica ok they're literally the worst of the big banks like @BankofAmerica y'all can suck on BofA ðŸ–•", 'created_at': datetime.datetime(2021, 11, 12, 3, 28, 53, tzinfo=datetime.timezone.utc), 'retweet_count': 0, 'likes': 1}, {'text': 'RT @ElGarySanchez: Itâ€™s important to help young people build job skills and meet mentors â€“ underserved youth especially. Thatâ€™s why Iâ€™m teaâ€¦', 'created_at': datetime.datetime(2021, 11, 12, 3, 26, 28, tzinfo=datetime.timezone.utc), 'retweet_count': 18, 'likes': 0}, {'text': 'I paid off my credit card 100% and @BankofAmerica is still making up bullshit to take money from me :-) this is appâ€¦ https://t.co/qLvl4kUnkG', 'created_at': datetime.datetime(2021, 11, 12, 3, 22, tzinfo=datetime.timezone.utc), 'retweet_count': 0, 'likes': 4}, {'text': '@Darrell_Clarke please remove horse carriages from the Christmas Village. Having prey animals pull tourists aroundâ€¦ https://t.co/7HoRc45V88', 'created_at': datetime.datetime(2021, 11, 12, 3, 20, 56, tzinfo=datetime.timezone.utc), 'retweet_count': 0, 'likes': 0}, {'text': '@BankofAmerica ? ? What kinda cereal are we eating', 'created_at': datetime.datetime(2021, 11, 12, 3, 18, 59, tzinfo=datetime.timezone.utc), 'retweet_count': 0, 'likes': 0}, {'text': 'RT @Jack9Flaherty: thereâ€™s no better feeling than passing on what Iâ€™ve learned to young ballplayers, and Iâ€™m working with @BankofAmerica toâ€¦', 'created_at': datetime.datetime(2021, 11, 12, 3, 18, 41, tzinfo=datetime.timezone.utc), 'retweet_count': 16, 'likes': 0}, {'text': '@HardlyTimes @CathFlowers @BankofAmerica SMDH!', 'created_at': datetime.datetime(2021, 11, 12, 3, 18, 6, tzinfo=datetime.timezone.utc), 'retweet_count': 0, 'likes': 0}, {'text': 'RT @phillyholidays: The @visitphilly tree has landed and the #PhillyHolidayExperience is officially underway! ðŸŽ‰ Mark your calendars for theâ€¦', 'created_at': datetime.datetime(2021, 11, 12, 3, 10, 38, tzinfo=datetime.timezone.utc), 'retweet_count': 9, 'likes': 0}, {'text': '@ABMBForever @BankofAmerica @milktpapi Omg thank youu ðŸ’• https://t.co/uytDde40sa', 'created_at': datetime.datetime(2021, 11, 12, 3, 6, 3, tzinfo=datetime.timezone.utc), 'retweet_count': 0, 'likes': 1}, {'text': "RT @BankofAmerica: We're thrilled to partner with organizations helping to provide diverse young adults with the skills needed to connect tâ€¦", 'created_at': datetime.datetime(2021, 11, 12, 2, 55, 58, tzinfo=datetime.timezone.utc), 'retweet_count': 16, 'likes': 0}, {'text': 'RT @BAI_Info: Itâ€™s great to see so many U.S. #finserv innovations in this yearâ€™s batch of #BAIGlobalAwards finalists including @BMOHarrisBaâ€¦', 'created_at': datetime.datetime(2021, 11, 12, 2, 53, 44, tzinfo=datetime.timezone.utc), 'retweet_count': 1, 'likes': 0}, {'text': '@BankofAmerica is smart making their debt cards like shit so you gotta pay them 5 dollars every year to get a new one', 'created_at': datetime.datetime(2021, 11, 12, 2, 49, 9, tzinfo=datetime.timezone.utc), 'retweet_count': 0, 'likes': 0}, {'text': "@BMoreBecc @BankofAmerica I'm with PNC Bank and I was surprised myself.", 'created_at': datetime.datetime(2021, 11, 12, 2, 47, 47, tzinfo=datetime.timezone.utc), 'retweet_count': 0, 'likes': 1}, {'text': 'Itâ€™s great to see so many U.S. #finserv innovations in this yearâ€™s batch of #BAIGlobalAwards finalists includingâ€¦ https://t.co/e96RM5kCQL', 'created_at': datetime.datetime(2021, 11, 12, 2, 45, tzinfo=datetime.timezone.utc), 'retweet_count': 1, 'likes': 0}, {'text': 'RT @phillyholidays: The @visitphilly tree has landed and the #PhillyHolidayExperience is officially underway! ðŸŽ‰ Mark your calendars for theâ€¦', 'created_at': datetime.datetime(2021, 11, 12, 2, 38, 25, tzinfo=datetime.timezone.utc), 'retweet_count': 9, 'likes': 0}, {'text': 'RT @BankofAmerica: From budgeting, borrowing and beyond, #BetterMoneyHabits can give you the tools you need to help you know what you donâ€™t.', 'created_at': datetime.datetime(2021, 11, 12, 2, 32, 20, tzinfo=datetime.timezone.utc), 'retweet_count': 279, 'likes': 0}, {'text': '@BankofAmerica Interested in changing your financial status ,then trade cryptocurrency with my platform updated broâ€¦ https://t.co/q0MW3wAQSV', 'created_at': datetime.datetime(2021, 11, 12, 2, 31, 21, tzinfo=datetime.timezone.utc), 'retweet_count': 0, 'likes': 0}, {'text': 'RT @PujolsFive: Thereâ€™s no better feeling than passing on what Iâ€™ve learned to young ballplayers, and Iâ€™m working with @BankofAmerica to reâ€¦', 'created_at': datetime.datetime(2021, 11, 12, 2, 19, 24, tzinfo=datetime.timezone.utc), 'retweet_count': 43, 'likes': 0}, {'text': 'RT @jooniesbobbies: @BankofAmerica Not my husband in a Bank of America commercial https://t.co/HVzdGphWPJ', 'created_at': datetime.datetime(2021, 11, 12, 2, 17, 59, tzinfo=datetime.timezone.utc), 'retweet_count': 26, 'likes': 0}, {'text': '@adriangrenier @BankofAmerica Not in a million years Adrian', 'created_at': datetime.datetime(2021, 11, 12, 2, 14, 16, tzinfo=datetime.timezone.utc), 'retweet_count': 0, 'likes': 0}, {'text': '@BankofAmerica Itâ€™s a shame they have closed so many of their branches making the elderly drive so many miles to geâ€¦ https://t.co/ddeR3jFQBn', 'created_at': datetime.datetime(2021, 11, 12, 2, 13, 57, tzinfo=datetime.timezone.utc), 'retweet_count': 0, 'likes': 0}, {'text': 'RT @WarriorsSupport: We are proud to partner with @BankofAmerica to present a mortgage-free home to #USMC #veteran &amp;amp; his family. #WelcomeHoâ€¦', 'created_at': datetime.datetime(2021, 11, 12, 2, 13, 19, tzinfo=datetime.timezone.utc), 'retweet_count': 4, 'likes': 0}, {'text': '@BankofAmerica @NYCSchools Support the students of nyc public schools and tell them to #UNMASKOURCHILDREN  and no tâ€¦ https://t.co/9Gtj4Ieu91', 'created_at': datetime.datetime(2021, 11, 12, 2, 9, 50, tzinfo=datetime.timezone.utc), 'retweet_count': 0, 'likes': 0}, {'text': '@BankofAmerica Man I freakin love impact investing', 'created_at': datetime.datetime(2021, 11, 12, 1, 58, 53, tzinfo=datetime.timezone.utc), 'retweet_count': 0, 'likes': 0}, {'text': 'RT @BankofAmerica: @Datz_2Dope #HarryFonsecaâ€™s â€œCreation Storyâ€_x009d_ depicts the stories of his Maidu ancestors and celebrates the very act of câ€¦', 'created_at': datetime.datetime(2021, 11, 12, 1, 49, 23, tzinfo=datetime.timezone.utc), 'retweet_count': 1, 'likes': 0}, {'text': 'RT @CathFlowers: Enjoyed speaking with @BankofAmerica about my journey to activism and the fight for climate justice and clean water solutiâ€¦', 'created_at': datetime.datetime(2021, 11, 12, 1, 49, 6, tzinfo=datetime.timezone.utc), 'retweet_count': 112, 'likes': 0}, {'text': 'Virtual Family Day: Giving and Gathering is this Sunday! Watch how-to videos, create art projects with step-by-stepâ€¦ https://t.co/h0nHDsAk3I', 'created_at': datetime.datetime(2021, 11, 12, 1, 46, 1, tzinfo=datetime.timezone.utc), 'retweet_count': 0, 'likes': 1}, {'text': "@JDMartinez28 @BankofAmerica That is Wicked Awesome @JDMartinez28 You're a true American and a Great Human being", 'created_at': datetime.datetime(2021, 11, 12, 1, 45, 57, tzinfo=datetime.timezone.utc), 'retweet_count': 0, 'likes': 0}, {'text': 'RT @truthsearch1957: Bank of America @BankofAmerica NEVER stopped committing crimes after signing the National Mortgage Settlement Consentâ€¦', 'created_at': datetime.datetime(2021, 11, 12, 1, 36, 58, tzinfo=datetime.timezone.utc), 'retweet_count': 3, 'likes': 0}, {'text': '@BankofAmerica @milktpapi SINCE WHEN ARE YOU DOIN BANK OF ANERICA ADS?!?!! Congrats ðŸŽŠ', 'created_at': datetime.datetime(2021, 11, 12, 1, 25, 19, tzinfo=datetime.timezone.utc), 'retweet_count': 0, 'likes': 0}, {'text': 'RT @BankofAmerica: From budgeting, borrowing and beyond, #BetterMoneyHabits can give you the tools you need to help you know what you donâ€™t.', 'created_at': datetime.datetime(2021, 11, 12, 1, 14, 53, tzinfo=datetime.timezone.utc), 'retweet_count': 279, 'likes': 0}, {'text': 'Fully convinced at this point that @BankofAmerica and @CreditSuisse want to destroy @CloverHealth. Because ofâ€¦ https://t.co/spz68KjYwk', 'created_at': datetime.datetime(2021, 11, 12, 1, 5, 11, tzinfo=datetime.timezone.utc), 'retweet_count': 0, 'likes': 8}, {'text': 'We canâ€™t wait to see you on 11/13 at the in-person Portland Book Festival, presented by @BankofAmerica! Parking isâ€¦ https://t.co/2PXrpDeva2', 'created_at': datetime.datetime(2021, 11, 12, 1, 1, 14, tzinfo=datetime.timezone.utc), 'retweet_count': 0, 'likes': 0}, {'text': 'Why did @BankofAmerica charged a 15$ rush replacement fee when I was told I would not? SMDH @BofA_Help', 'created_at': datetime.datetime(2021, 11, 12, 1, 0, 40, tzinfo=datetime.timezone.utc), 'retweet_count': 0, 'likes': 0}, {'text': '@BankofAmerica What exactly are diverse young adults?', 'created_at': datetime.datetime(2021, 11, 12, 1, 0, 19, tzinfo=datetime.timezone.utc), 'retweet_count': 0, 'likes': 0}, {'text': 'Lost my wallet a month ago (still sad about it) and waited about a week to go through the process of replacing my câ€¦ https://t.co/6NwLsUfIlu', 'created_at': datetime.datetime(2021, 11, 12, 0, 59, 1, tzinfo=datetime.timezone.utc), 'retweet_count': 0, 'likes': 0}, {'text': 'RT @NikkiJB54764624: @BankofAmerica @MerrillLynch Sorry ðŸ˜ž no live family or friends AT&amp;amp;T is the most disgusting people on earth ðŸŒ_x008d_ no 3 wayâ€¦', 'created_at': datetime.datetime(2021, 11, 12, 0, 58, 22, tzinfo=datetime.timezone.utc), 'retweet_count': 1, 'likes': 0}, {'text': '@BankofAmerica @MerrillLynch Sorry ðŸ˜ž no live family or friends AT&amp;amp;T is the most disgusting people on earth ðŸŒ_x008d_ no 3 wâ€¦ https://t.co/e6wJmcHdlz', 'created_at': datetime.datetime(2021, 11, 12, 0, 58, 6, tzinfo=datetime.timezone.utc), 'retweet_count': 1, 'likes': 1}, {'text': 'RT @NikkiJB54764624: @BankofAmerica @MerrillLynch If u net my mom or dad u r never allowed near me as long as I live ðŸ’•ðŸŒ_x008d_ðŸ’_x008d_', 'created_at': datetime.datetime(2021, 11, 12, 0, 57, 17, tzinfo=datetime.timezone.utc), 'retweet_count': 1, 'likes': 0}, {'text': '@BankofAmerica @MerrillLynch If u net my mom or dad u r never allowed near me as long as I live ðŸ’•ðŸŒ_x008d_ðŸ’_x008d_', 'created_at': datetime.datetime(2021, 11, 12, 0, 57, 7, tzinfo=datetime.timezone.utc), 'retweet_count': 1, 'likes': 1}, {'text': 'RT @PujolsFive: Thereâ€™s no better feeling than passing on what Iâ€™ve learned to young ballplayers, and Iâ€™m working with @BankofAmerica to reâ€¦', 'created_at': datetime.datetime(2021, 11, 12, 0, 56, 39, tzinfo=datetime.timezone.utc), 'retweet_count': 43, 'likes': 0}]</t>
  </si>
  <si>
    <t>[{'text': 'RT @BBYNews: Best Buy becomes founding member of Race to Zero campaign #RacetoZero #Cop26 \n\nLearn more: https://t.co/krOweV9SJ2 https://t.câ€¦', 'created_at': datetime.datetime(2021, 11, 11, 20, 4, 27, tzinfo=datetime.timezone.utc), 'retweet_count': 7, 'likes': 0}, {'text': "@JustWill28 We're here for you. ðŸ’›ðŸ’™", 'created_at': datetime.datetime(2021, 11, 11, 19, 31, 1, tzinfo=datetime.timezone.utc), 'retweet_count': 0, 'likes': 1}, {'text': '@VentreBoy Getting you the tech you need with fast, friendly and knowledgeable service is important. Thanks for letâ€¦ https://t.co/aig2JTwZjK', 'created_at': datetime.datetime(2021, 11, 11, 19, 26, 55, tzinfo=datetime.timezone.utc), 'retweet_count': 0, 'likes': 1}, {'text': '@tommy_az1 Our Geek Squad Installers provide exceptional service in your home while also following safety precautioâ€¦ https://t.co/sARpapD7h1', 'created_at': datetime.datetime(2021, 11, 11, 19, 22, 46, tzinfo=datetime.timezone.utc), 'retweet_count': 0, 'likes': 0}, {'text': 'Want happier holidays together? Dance to a holiday playlist, cook a family recipe or snuggle up with a classic moviâ€¦ https://t.co/r6G5l5ar1s', 'created_at': datetime.datetime(2021, 11, 11, 19, 0, tzinfo=datetime.timezone.utc), 'retweet_count': 2, 'likes': 26}, {'text': '@pacheco_jr1 A great addition to your film collection. Enjoy. ðŸ¦‡', 'created_at': datetime.datetime(2021, 11, 11, 18, 0, 36, tzinfo=datetime.timezone.utc), 'retweet_count': 0, 'likes': 0}, {'text': '@Kiram_sani Visit https://t.co/VlzVDH8smw to find the version of Office 365 that best fits your needs.', 'created_at': datetime.datetime(2021, 11, 11, 16, 49, 56, tzinfo=datetime.timezone.utc), 'retweet_count': 0, 'likes': 0}, {'text': 'RT @BBYNews: From Bronze Star to Best Buy blue, this Army veteran gives â€˜maximum effortâ€™ #VeteransDay2021 https://t.co/T7JHNDaeCN https://tâ€¦', 'created_at': datetime.datetime(2021, 11, 11, 16, 5, 57, tzinfo=datetime.timezone.utc), 'retweet_count': 4, 'likes': 0}, {'text': '@syubhoob Geek Squad service is currently available in the US and Canada. https://t.co/ujFOLSGUjq', 'created_at': datetime.datetime(2021, 11, 11, 15, 53, 1, tzinfo=datetime.timezone.utc), 'retweet_count': 0, 'likes': 0}, {'text': "@HEYitsMK We're glad you liked the commercial as reflecting the diverse communities we serve is important.", 'created_at': datetime.datetime(2021, 11, 11, 15, 12, 33, tzinfo=datetime.timezone.utc), 'retweet_count': 0, 'likes': 1}, {'text': '@millbaypenelope Which phone is it that you have?', 'created_at': datetime.datetime(2021, 11, 11, 15, 2, 37, tzinfo=datetime.timezone.utc), 'retweet_count': 0, 'likes': 0}, {'text': "@Dreadnoughtkght We'll always do our best.", 'created_at': datetime.datetime(2021, 11, 11, 14, 56, 10, tzinfo=datetime.timezone.utc), 'retweet_count': 0, 'likes': 0}, {'text': "@aqualitz5 Woah! That is fast, but we wouldn't want it any other way. Thanks for sharing your experience with us.", 'created_at': datetime.datetime(2021, 11, 11, 14, 55, 13, tzinfo=datetime.timezone.utc), 'retweet_count': 0, 'likes': 1}, {'text': '@basharb5 Thanks for the love.', 'created_at': datetime.datetime(2021, 11, 11, 14, 48, 2, tzinfo=datetime.timezone.utc), 'retweet_count': 0, 'likes': 0}, {'text': '@mynejas We will haul away most major appliances from your home for $29.99 when a replacement product is deliveredâ€¦ https://t.co/RJagTtdv9f', 'created_at': datetime.datetime(2021, 11, 11, 14, 47, 15, tzinfo=datetime.timezone.utc), 'retweet_count': 0, 'likes': 0}, {'text': "@MusclesSkinny1 Oh, we're looking. ðŸ‘€", 'created_at': datetime.datetime(2021, 11, 11, 14, 43, 6, tzinfo=datetime.timezone.utc), 'retweet_count': 0, 'likes': 0}, {'text': '@ArielsAerials Certainly something to be proud of.', 'created_at': datetime.datetime(2021, 11, 11, 14, 42, 4, tzinfo=datetime.timezone.utc), 'retweet_count': 0, 'likes': 1}]</t>
  </si>
  <si>
    <t>[{'text': 'RT @BestBuy: Share your unforgettable holiday moments on Verizonâ€™s 5G network. Save up to $1,000 on Samsung smartphones with select trade-iâ€¦', 'created_at': datetime.datetime(2021, 11, 12, 11, 28, 31, tzinfo=datetime.timezone.utc), 'retweet_count': 300, 'likes': 0}, {'text': 'RT @TechLixo: @BestBuy Is this ad a crooked reference to â€œwandering handsâ€_x009d_? Is it a borderline sleazy kind of subliminal ad that says â€œexplâ€¦', 'created_at': datetime.datetime(2021, 11, 12, 11, 27, 41, tzinfo=datetime.timezone.utc), 'retweet_count': 1, 'likes': 0}, {'text': '@BestBuy @BestBuySupport @allisonpetes I\'m gonna keep making noise about this you guys are essentially telling me "â€¦ https://t.co/53f8lWe3Y6', 'created_at': datetime.datetime(2021, 11, 12, 11, 17, 54, tzinfo=datetime.timezone.utc), 'retweet_count': 0, 'likes': 0}, {'text': '@BestBuy BAD CUSTOMER SERVICE,BESTBUY AND FEDEX TOOK MY MONEY,LOST PACKAGE AND NOW JERKING ME AROUND FOR A REPLACEMâ€¦ https://t.co/P0VSMNjDeQ', 'created_at': datetime.datetime(2021, 11, 12, 11, 16, 20, tzinfo=datetime.timezone.utc), 'retweet_count': 0, 'likes': 0}, {'text': 'RT @BestBuy: Share your unforgettable holiday moments on Verizonâ€™s 5G network. Save up to $1,000 on Samsung smartphones with select trade-iâ€¦', 'created_at': datetime.datetime(2021, 11, 12, 11, 8, 40, tzinfo=datetime.timezone.utc), 'retweet_count': 300, 'likes': 0}, {'text': 'RT @BestBuy: Stay closer with your loved ones this holiday on Verizonâ€™s 5G network. Save up to $1,000 on Samsung smartphones with select trâ€¦', 'created_at': datetime.datetime(2021, 11, 12, 11, 6, 39, tzinfo=datetime.timezone.utc), 'retweet_count': 629, 'likes': 0}, {'text': 'RT @BestBuy: Share your unforgettable holiday moments on Verizonâ€™s 5G network. Save up to $1,000 on Samsung smartphones with select trade-iâ€¦', 'created_at': datetime.datetime(2021, 11, 12, 10, 55, 34, tzinfo=datetime.timezone.utc), 'retweet_count': 300, 'likes': 0}, {'text': 'RT @BestBuy: Stay closer with your loved ones this holiday on Verizonâ€™s 5G network. Save up to $1,000 on Samsung smartphones with select trâ€¦', 'created_at': datetime.datetime(2021, 11, 12, 10, 51, 37, tzinfo=datetime.timezone.utc), 'retweet_count': 629, 'likes': 0}, {'text': '@BestBuy how do I get more details around a delayed order?  No one is answering the phone and you are preventing meâ€¦ https://t.co/CSUjiCqlER', 'created_at': datetime.datetime(2021, 11, 12, 10, 44, 19, tzinfo=datetime.timezone.utc), 'retweet_count': 0, 'likes': 0}, {'text': 'RT @BestBuy: Stay closer with your loved ones this holiday on Verizonâ€™s 5G network. Save up to $1,000 on Samsung smartphones with select trâ€¦', 'created_at': datetime.datetime(2021, 11, 12, 10, 40, 41, tzinfo=datetime.timezone.utc), 'retweet_count': 629, 'likes': 0}, {'text': 'RT @BestBuy: Share your unforgettable holiday moments on Verizonâ€™s 5G network. Save up to $1,000 on Samsung smartphones with select trade-iâ€¦', 'created_at': datetime.datetime(2021, 11, 12, 10, 36, 53, tzinfo=datetime.timezone.utc), 'retweet_count': 300, 'likes': 0}, {'text': 'RT @BestBuy: Stay closer with your loved ones this holiday on Verizonâ€™s 5G network. Save up to $1,000 on Samsung smartphones with select trâ€¦', 'created_at': datetime.datetime(2021, 11, 12, 10, 34, 22, tzinfo=datetime.timezone.utc), 'retweet_count': 629, 'likes': 0}, {'text': '@Timcast LOL this is not why prices go up thoðŸ˜‚ðŸ˜‚ These businesses are covered by insurance, so when they increase prâ€¦ https://t.co/oyvG84poLE', 'created_at': datetime.datetime(2021, 11, 12, 10, 27, 53, tzinfo=datetime.timezone.utc), 'retweet_count': 0, 'likes': 0}, {'text': 'RT @BestBuy: Stay closer with your loved ones this holiday on Verizonâ€™s 5G network. Save up to $1,000 on Samsung smartphones with select trâ€¦', 'created_at': datetime.datetime(2021, 11, 12, 10, 25, 17,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10, 23, 14, tzinfo=datetime.timezone.utc), 'retweet_count': 629, 'likes': 0}, {'text': "@AmyPond420_ @BestBuy And now you have to compensate for Biden's inflation as well.", 'created_at': datetime.datetime(2021, 11, 12, 10, 22, 14, tzinfo=datetime.timezone.utc), 'retweet_count': 0, 'likes': 0}, {'text': '@AmyPond420_ @BestBuy Even 20/hr is a little short of a living wage in some cities. There are studies that tell youâ€¦ https://t.co/1orw12J5a2', 'created_at': datetime.datetime(2021, 11, 12, 10, 20, 44, tzinfo=datetime.timezone.utc), 'retweet_count': 0, 'likes': 0}, {'text': '@BestBuy for my estranged daughter https://t.co/0GfpFyrbUw', 'created_at': datetime.datetime(2021, 11, 12, 10, 20, 25, tzinfo=datetime.timezone.utc), 'retweet_count': 0, 'likes': 0}, {'text': 'RT @BestBuy: Share your unforgettable holiday moments on Verizonâ€™s 5G network. Save up to $1,000 on Samsung smartphones with select trade-iâ€¦', 'created_at': datetime.datetime(2021, 11, 12, 10, 17, 12, tzinfo=datetime.timezone.utc), 'retweet_count': 300, 'likes': 0}, {'text': '@BestBuy You could have a lot more fun if this young woman removed the Oculus gear as well as her clothing. Virtualâ€¦ https://t.co/F8T8FXPA4R', 'created_at': datetime.datetime(2021, 11, 12, 10, 11, 7, tzinfo=datetime.timezone.utc), 'retweet_count': 0, 'likes': 0}, {'text': 'RT @BestBuy: Share your unforgettable holiday moments on Verizonâ€™s 5G network. Save up to $1,000 on Samsung smartphones with select trade-iâ€¦', 'created_at': datetime.datetime(2021, 11, 12, 10, 10, 25, tzinfo=datetime.timezone.utc), 'retweet_count': 300, 'likes': 0}, {'text': 'RT @BestBuy: Share your unforgettable holiday\nmoments on Verizonâ€™s 5G network.\nSave up to $1,000 on Samsung\nsmartphones with select trade-iâ€¦', 'created_at': datetime.datetime(2021, 11, 12, 10, 5, 3, tzinfo=datetime.timezone.utc), 'retweet_count': 8, 'likes': 0}, {'text': 'RT @BestBuy: Share your unforgettable holiday moments on Verizonâ€™s 5G network. Save up to $1,000 on Samsung smartphones with select trade-iâ€¦', 'created_at': datetime.datetime(2021, 11, 12, 9, 59, 17, tzinfo=datetime.timezone.utc), 'retweet_count': 300, 'likes': 0}, {'text': '@MKBHD @BestBuy I need one in meru', 'created_at': datetime.datetime(2021, 11, 12, 9, 54, 11, tzinfo=datetime.timezone.utc), 'retweet_count': 0, 'likes': 0}, {'text': 'RT @BestBuy: Stay closer with your loved ones this holiday on Verizonâ€™s 5G network. Save up to $1,000 on Samsung smartphones with select trâ€¦', 'created_at': datetime.datetime(2021, 11, 12, 9, 53, 4, tzinfo=datetime.timezone.utc), 'retweet_count': 13, 'likes': 0}, {'text': 'RT @BestBuy: Share your unforgettable holiday moments on Verizonâ€™s 5G network. Save up to $1,000 on Samsung smartphones with select trade-iâ€¦', 'created_at': datetime.datetime(2021, 11, 12, 9, 46, 6, tzinfo=datetime.timezone.utc), 'retweet_count': 300, 'likes': 0}, {'text': 'RT @BestBuy: Share your unforgettable holiday moments on Verizonâ€™s 5G network. Save up to $1,000 on Samsung smartphones with select trade-iâ€¦', 'created_at': datetime.datetime(2021, 11, 12, 9, 43, 43, tzinfo=datetime.timezone.utc), 'retweet_count': 300, 'likes': 0}, {'text': 'RT @DemiJaNell: Itâ€™s beginning to look a lot like the holidays!  Thank you @BestBuy @AHCCasting @CaviarTV #coasttocoasttalent for this oppoâ€¦', 'created_at': datetime.datetime(2021, 11, 12, 9, 41, 50, tzinfo=datetime.timezone.utc), 'retweet_count': 4, 'likes': 0}, {'text': '@GeekSquad @BestBuy @BestBuyCanHelp Soooo ummmm, looks like scammers are using your business to try to get over onâ€¦ https://t.co/kJi9flJDdj', 'created_at': datetime.datetime(2021, 11, 12, 9, 38, 53, tzinfo=datetime.timezone.utc), 'retweet_count': 0, 'likes': 0}, {'text': '@BestBuy joins @Walmart, @IKEA in initiative to drive retail climate action\n\nhttps://t.co/KiqomNAwbV\n@HMâ€¦ https://t.co/pvjsjosLSe', 'created_at': datetime.datetime(2021, 11, 12, 9, 38, 36, tzinfo=datetime.timezone.utc), 'retweet_count': 0, 'likes': 0}, {'text': 'RT @BestBuy: Share your unforgettable holiday moments on Verizonâ€™s 5G network. Save up to $1,000 on Samsung smartphones with select trade-iâ€¦', 'created_at': datetime.datetime(2021, 11, 12, 9, 27, 2, tzinfo=datetime.timezone.utc), 'retweet_count': 300, 'likes': 0}, {'text': 'RT @BestBuy: Stay closer with your loved ones this holiday on Verizonâ€™s 5G network. Save up to $1,000 on Samsung smartphones with select trâ€¦', 'created_at': datetime.datetime(2021, 11, 12, 9, 26, 57, tzinfo=datetime.timezone.utc), 'retweet_count': 629, 'likes': 0}, {'text': 'So why do I have proof from @BestBuy @BestBuySupport  that my order of the PokÃ©mon Celebrations UPC would not be caâ€¦ https://t.co/szL4BOaYNg', 'created_at': datetime.datetime(2021, 11, 12, 9, 26, tzinfo=datetime.timezone.utc), 'retweet_count': 0, 'likes': 0}, {'text': 'RT @BestBuy: Stay closer with your loved ones this holiday on Verizonâ€™s 5G network. Save up to $1,000 on Samsung smartphones with select trâ€¦', 'created_at': datetime.datetime(2021, 11, 12, 9, 25, 54, tzinfo=datetime.timezone.utc), 'retweet_count': 629, 'likes': 0}, {'text': '@willislove @PS5StockAlerts @BestBuy If you missed out on a #PS5 check out there a  @Ps5newsdrop_ great help and afâ€¦ https://t.co/D16yJbOSbS', 'created_at': datetime.datetime(2021, 11, 12, 9, 24, 50, tzinfo=datetime.timezone.utc), 'retweet_count': 0, 'likes': 0}, {'text': 'RT @BestBuy: Share your unforgettable holiday moments on Verizonâ€™s 5G network. Save up to $1,000 on Samsung smartphones with select trade-iâ€¦', 'created_at': datetime.datetime(2021, 11, 12, 9, 21, 22, tzinfo=datetime.timezone.utc), 'retweet_count': 300, 'likes': 0}, {'text': 'RT @BestBuy: Stay closer with your loved ones this holiday on Verizonâ€™s 5G network. Save up to $1,000 on Samsung smartphones with select trâ€¦', 'created_at': datetime.datetime(2021, 11, 12, 9, 19, 57,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9, 15, 4, tzinfo=datetime.timezone.utc), 'retweet_count': 629, 'likes': 0}, {'text': '@BestBuy LOL It not that easy', 'created_at': datetime.datetime(2021, 11, 12, 9, 14, 48, tzinfo=datetime.timezone.utc), 'retweet_count': 0, 'likes': 0}, {'text': 'RT @BestBuy: Celebrate the season with the Sonos Roam Speaker, Samsung NEO QLED or Ninja Dual Oven. Delivered fast and free.', 'created_at': datetime.datetime(2021, 11, 12, 9, 14, 1, tzinfo=datetime.timezone.utc), 'retweet_count': 5, 'likes': 0}, {'text': 'RT @BestBuy: Stay closer with your loved ones this holiday on Verizonâ€™s 5G network. Save up to $1,000 on Samsung smartphones with select trâ€¦', 'created_at': datetime.datetime(2021, 11, 12, 9, 12, 27,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9, 4, 41,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9, 3, 19, tzinfo=datetime.timezone.utc), 'retweet_count': 629, 'likes': 0}, {'text': 'RT @Tua: Long trips and game day prep with the team have become a breeze thanks to @Bose #Sleepbuds II\n#BestSleepEver @BestBuy \n\nhttps://t.â€¦', 'created_at': datetime.datetime(2021, 11, 12, 9, 2, 10, tzinfo=datetime.timezone.utc), 'retweet_count': 67, 'likes': 0}, {'text': 'RT @BestBuy: Share your unforgettable holiday moments on Verizonâ€™s 5G network. Save up to $1,000 on Samsung smartphones with select trade-iâ€¦', 'created_at': datetime.datetime(2021, 11, 12, 9, 1, 47, tzinfo=datetime.timezone.utc), 'retweet_count': 300, 'likes': 0}, {'text': 'RT @BestBuy: Stay closer with your loved ones this holiday on Verizonâ€™s 5G network. Save up to $1,000 on Samsung smartphones with select trâ€¦', 'created_at': datetime.datetime(2021, 11, 12, 9, 0, 39,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8, 57, 59,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8, 39, 36,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8, 37, 51, tzinfo=datetime.timezone.utc), 'retweet_count': 629, 'likes': 0}, {'text': 'RT @BestBuy: Share your unforgettable holiday moments on Verizonâ€™s 5G network. Save up to $1,000 on Samsung smartphones with select trade-iâ€¦', 'created_at': datetime.datetime(2021, 11, 12, 8, 35, 22, tzinfo=datetime.timezone.utc), 'retweet_count': 300, 'likes': 0}, {'text': '@BestBuy How much', 'created_at': datetime.datetime(2021, 11, 12, 8, 29, 34, tzinfo=datetime.timezone.utc), 'retweet_count': 0, 'likes': 0}, {'text': 'RT @BestBuy: Planning the ultimate holiday party? Wow your guests with an LG OLED TV and its brilliant self-lit pixels.', 'created_at': datetime.datetime(2021, 11, 12, 8, 29, 11, tzinfo=datetime.timezone.utc), 'retweet_count': 27, 'likes': 0}, {'text': 'Shout out to @AmeerAssaf01 discord (link in his bio)for the @BestBuy drop(left pic). Followed by @LordOfRestocks twâ€¦ https://t.co/LGrZGqwZNw', 'created_at': datetime.datetime(2021, 11, 12, 8, 26, 50, tzinfo=datetime.timezone.utc), 'retweet_count': 0, 'likes': 0}, {'text': '@BestBuy for my estranged daughter https://t.co/0GfpFyrbUw', 'created_at': datetime.datetime(2021, 11, 12, 8, 22, 45, tzinfo=datetime.timezone.utc), 'retweet_count': 0, 'likes': 0}, {'text': 'RT @BestBuy: Share your unforgettable holiday moments on Verizonâ€™s 5G network. Save up to $1,000 on Samsung smartphones with select trade-iâ€¦', 'created_at': datetime.datetime(2021, 11, 12, 8, 18, 30, tzinfo=datetime.timezone.utc), 'retweet_count': 300, 'likes': 0}, {'text': '@BestBuy when will pre orders be Available https://t.co/XSxq1brK59', 'created_at': datetime.datetime(2021, 11, 12, 8, 15, 16, tzinfo=datetime.timezone.utc), 'retweet_count': 0, 'likes': 0}, {'text': '@Nyteshade517 @BestBuy I am stamps seller. Do you want to buy us forever postage stamps of good price?', 'created_at': datetime.datetime(2021, 11, 12, 8, 5, 58, tzinfo=datetime.timezone.utc), 'retweet_count': 0, 'likes': 0}, {'text': 'RT @BestBuy: Stay closer with your loved ones this holiday on Verizonâ€™s 5G network. Save up to $1,000 on Samsung smartphones with select trâ€¦', 'created_at': datetime.datetime(2021, 11, 12, 7, 50, 26,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7, 40, 24, tzinfo=datetime.timezone.utc), 'retweet_count': 629, 'likes': 0}, {'text': 'RT @BestBuy: Share your unforgettable holiday moments on Verizonâ€™s 5G network. Save up to $1,000 on Samsung smartphones with select trade-iâ€¦', 'created_at': datetime.datetime(2021, 11, 12, 7, 40, tzinfo=datetime.timezone.utc), 'retweet_count': 300, 'likes': 0}, {'text': 'RT @BestBuy: Stay closer with your loved ones this holiday on Verizonâ€™s 5G network. Save up to $1,000 on Samsung smartphones with select trâ€¦', 'created_at': datetime.datetime(2021, 11, 12, 7, 37, 53, tzinfo=datetime.timezone.utc), 'retweet_count': 629, 'likes': 0}, {'text': '@BestBuy Rate please', 'created_at': datetime.datetime(2021, 11, 12, 7, 37, 37, tzinfo=datetime.timezone.utc), 'retweet_count': 0, 'likes': 1}, {'text': 'RT @BestBuy: Share your unforgettable holiday moments on Verizonâ€™s 5G network. Save up to $1,000 on Samsung smartphones with select trade-iâ€¦', 'created_at': datetime.datetime(2021, 11, 12, 7, 35, 42, tzinfo=datetime.timezone.utc), 'retweet_count': 300, 'likes': 0}, {'text': 'RT @VulcanCyber: No two #CISOs reduce cyber risk the same way. Learn how teams like yours can transform their #security game &amp;amp; improve cybeâ€¦', 'created_at': datetime.datetime(2021, 11, 12, 7, 25, 32, tzinfo=datetime.timezone.utc), 'retweet_count': 7, 'likes': 0}, {'text': 'RT @BestBuy: Stay closer with your loved ones this holiday on Verizonâ€™s 5G network. Save up to $1,000 on Samsung smartphones with select trâ€¦', 'created_at': datetime.datetime(2021, 11, 12, 7, 24, 22,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7, 24, 20, tzinfo=datetime.timezone.utc), 'retweet_count': 629, 'likes': 0}, {'text': 'RT @BestBuy: Share your unforgettable holiday moments on Verizonâ€™s 5G network. Save up to $1,000 on Samsung smartphones with select trade-iâ€¦', 'created_at': datetime.datetime(2021, 11, 12, 7, 21, 27, tzinfo=datetime.timezone.utc), 'retweet_count': 300, 'likes': 0}, {'text': 'RT @BestBuy: Stay closer with your loved ones this holiday on Verizonâ€™s 5G network. Save up to $1,000 on Samsung smartphones with select trâ€¦', 'created_at': datetime.datetime(2021, 11, 12, 7, 4, 29, tzinfo=datetime.timezone.utc), 'retweet_count': 629, 'likes': 0}, {'text': 'RT @BestBuy: Share your unforgettable holiday\nmoments on Verizonâ€™s 5G network.\nSave up to $1,000 on Samsung\nsmartphones with select trade-iâ€¦', 'created_at': datetime.datetime(2021, 11, 12, 6, 53, 24, tzinfo=datetime.timezone.utc), 'retweet_count': 6, 'likes': 0}, {'text': "follow back you ain't drake @BestBuy", 'created_at': datetime.datetime(2021, 11, 12, 6, 50, 55, tzinfo=datetime.timezone.utc), 'retweet_count': 0, 'likes': 0}, {'text': 'RT @BestBuy: Share your unforgettable holiday moments on Verizonâ€™s 5G network. Save up to $1,000 on Samsung smartphones with select trade-iâ€¦', 'created_at': datetime.datetime(2021, 11, 12, 6, 36, 30, tzinfo=datetime.timezone.utc), 'retweet_count': 8, 'likes': 0}, {'text': '@fakename90210 @BigRafTV @kiimm714 @BestBuy @Google Initial conversation they think best buy probably wrote somethiâ€¦ https://t.co/ZeosUtapXo', 'created_at': datetime.datetime(2021, 11, 12, 6, 35, 35, tzinfo=datetime.timezone.utc), 'retweet_count': 0, 'likes': 1}, {'text': '@fakename90210 @BigRafTV @kiimm714 @BestBuy @Google I talking to my county judge who is a family friend on what actâ€¦ https://t.co/0yeQY3gJEE', 'created_at': datetime.datetime(2021, 11, 12, 6, 33, 12, tzinfo=datetime.timezone.utc), 'retweet_count': 0, 'likes': 1}, {'text': "@BestBuy Do you crazy or I'm crazy,\nWhat's the reason to buy $1,000 only Samsung it's not iPhone.", 'created_at': datetime.datetime(2021, 11, 12, 6, 27, 50, tzinfo=datetime.timezone.utc), 'retweet_count': 0, 'likes': 0}, {'text': 'RT @BestBuy: Stay closer with your loved ones this holiday on Verizonâ€™s 5G network. Save up to $1,000 on Samsung smartphones with select trâ€¦', 'created_at': datetime.datetime(2021, 11, 12, 6, 26, 58,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6, 23, 51,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6, 19, 41, tzinfo=datetime.timezone.utc), 'retweet_count': 629, 'likes': 0}, {'text': 'RT @BestBuy: Stay closer with your loved ones this holiday on Verizonâ€™s 5G network. Save up to $1,000 on Samsung smartphones with select trâ€¦', 'created_at': datetime.datetime(2021, 11, 12, 6, 19, 31, tzinfo=datetime.timezone.utc), 'retweet_count': 629, 'likes': 0}, {'text': '@Wario64 @BestBuy Yeah I wishâ€¦ you would replace the item I ordered that was stolen by a @OnTrac_Shipping delivery driver.', 'created_at': datetime.datetime(2021, 11, 12, 6, 5, 24, tzinfo=datetime.timezone.utc), 'retweet_count': 0, 'likes': 1}, {'text': "@BestBuy I'm sad huhu", 'created_at': datetime.datetime(2021, 11, 12, 6, 2, 33, tzinfo=datetime.timezone.utc), 'retweet_count': 0, 'likes': 0}, {'text': "@BestBuy BeyoncÃ©'s #BeAlive now available everywhere ðŸ‘‘\n\nâ€¢ Apple Music: https://t.co/xtVBj1dk6y\nâ€¢ iTunes:â€¦ https://t.co/JBRL0a5IrL", 'created_at': datetime.datetime(2021, 11, 12, 5, 52, 8, tzinfo=datetime.timezone.utc), 'retweet_count': 0, 'likes': 0}, {'text': "@BestBuy it's gifting season and you don't allow buying on behalf of US residents for US delivery with Non US cardsâ€¦ https://t.co/qICesnWReP", 'created_at': datetime.datetime(2021, 11, 12, 5, 46, 30, tzinfo=datetime.timezone.utc), 'retweet_count': 0, 'likes': 0}, {'text': "RT @25Days: Ready for some Christmas cheer? We've got your favorite holiday movie moments. @BestBuy. #ad https://t.co/PKB6L4asZ6", 'created_at': datetime.datetime(2021, 11, 12, 5, 45, 20, tzinfo=datetime.timezone.utc), 'retweet_count': 16, 'likes': 0}, {'text': '@PS5StockAlerts Eventually @Playstation @SamsClub , @BestBuy, @GameStop, @Walmart, @Target will have Ps5s sitting oâ€¦ https://t.co/z6a8KYMd8m', 'created_at': datetime.datetime(2021, 11, 12, 5, 40, 47, tzinfo=datetime.timezone.utc), 'retweet_count': 0, 'likes': 0}, {'text': '@BestBuy Your guysâ€™ curbside pickup option is horrendous.', 'created_at': datetime.datetime(2021, 11, 12, 5, 39, 59, tzinfo=datetime.timezone.utc), 'retweet_count': 0, 'likes': 0}, {'text': '@OnePlus_USA @amazon @BestBuy I went to the site and today the phone OP9 is at $729, where is the discount price?', 'created_at': datetime.datetime(2021, 11, 12, 5, 33, 33, tzinfo=datetime.timezone.utc), 'retweet_count': 0, 'likes': 0}, {'text': 'RT @BestBuy: You canâ€™t beat this combo move. Get an Xbox Series S and Xbox Game Pass Ultimate from $24.99/mo. for 24 months. Terms and condâ€¦', 'created_at': datetime.datetime(2021, 11, 12, 5, 25, 28, tzinfo=datetime.timezone.utc), 'retweet_count': 42, 'likes': 0}, {'text': '@danieltsuko13 @BestBuy What did you read', 'created_at': datetime.datetime(2021, 11, 12, 5, 25, 27, tzinfo=datetime.timezone.utc), 'retweet_count': 0, 'likes': 0}, {'text': "@BestBuy I'm sadðŸ¤§ bekenemen", 'created_at': datetime.datetime(2021, 11, 12, 5, 24, 36, tzinfo=datetime.timezone.utc), 'retweet_count': 0, 'likes': 1}, {'text': '@BestBuy Next restock? https://t.co/DdKYE51Ty3', 'created_at': datetime.datetime(2021, 11, 12, 5, 23, 49, tzinfo=datetime.timezone.utc), 'retweet_count': 0, 'likes': 0}, {'text': 'RT @BestBuy: Dominate the game on every level with the latest titles and accessories for Xbox.', 'created_at': datetime.datetime(2021, 11, 12, 5, 23, 22, tzinfo=datetime.timezone.utc), 'retweet_count': 6, 'likes': 0}, {'text': '@BestBuy is ON it! Ordered something at midnight, and chose the slowest delivery time since I knew I was going outâ€¦ https://t.co/V0hXFDTu6s', 'created_at': datetime.datetime(2021, 11, 12, 5, 22, 30, tzinfo=datetime.timezone.utc), 'retweet_count': 0, 'likes': 0}, {'text': 'Not @BestBuy surpassing the allotted 3-5 business days to process my refund from Last Friday ðŸ˜‘\U0001f928', 'created_at': datetime.datetime(2021, 11, 12, 5, 20, 26, tzinfo=datetime.timezone.utc), 'retweet_count': 0, 'likes': 0}, {'text': 'RT @BestBuy: This holiday we can help you find the right LG appliance at the right price. We also have free delivery and safe installation.', 'created_at': datetime.datetime(2021, 11, 12, 5, 19, 54, tzinfo=datetime.timezone.utc), 'retweet_count': 35, 'likes': 0}, {'text': '@BestBuy Top tech gifts? Loads. Ps5s? None. Whereâ€™s the ps5s? Itâ€™s been a year already.', 'created_at': datetime.datetime(2021, 11, 12, 5, 16, 1, tzinfo=datetime.timezone.utc), 'retweet_count': 0, 'likes': 0}, {'text': 'I bought a monitor from @BestBuy in January for $109 and today itâ€™s $240 https://t.co/U0mgGQxBE6', 'created_at': datetime.datetime(2021, 11, 12, 5, 15, 2, tzinfo=datetime.timezone.utc), 'retweet_count': 0, 'likes': 0}, {'text': 'RT @slashfilm: Thanks to our friends at @DisneyStudios, weâ€™re giving away 4 copies of the @BestBuy exclusive 4K Steelbook of #JungleCruise,â€¦', 'created_at': datetime.datetime(2021, 11, 12, 5, 3, 39, tzinfo=datetime.timezone.utc), 'retweet_count': 99, 'likes': 0}, {'text': "@Tua @Bose @BestBuy Ohhhh, these would make a great Christmas present for myself! Maybe they could block out my husband's snoring! ðŸ˜ŠðŸ™Œ", 'created_at': datetime.datetime(2021, 11, 12, 5, 0, 34, tzinfo=datetime.timezone.utc), 'retweet_count': 0, 'likes': 0}, {'text': 'Hey @BestBuy, my computer has been to your repair center 4 times now. Per the contract, after 3 repairs for the samâ€¦ https://t.co/LLUKyriC6X', 'created_at': datetime.datetime(2021, 11, 12, 4, 59, 16, tzinfo=datetime.timezone.utc), 'retweet_count': 0, 'likes': 1}, {'text': 'RT @BestBuy: Stay closer with your loved ones this holiday on Verizonâ€™s 5G network. Save up to $1,000 on Samsung smartphones with select trâ€¦', 'created_at': datetime.datetime(2021, 11, 12, 4, 57, 37, tzinfo=datetime.timezone.utc), 'retweet_count': 629, 'likes': 0}]</t>
  </si>
  <si>
    <t>[{'text': "@NazWrath We're sorry to hear this.  If you purchased this item in our store, please contact them about returning tâ€¦ https://t.co/G6YEfqXIFq", 'created_at': datetime.datetime(2021, 11, 11, 18, 13, 21, tzinfo=datetime.timezone.utc), 'retweet_count': 0, 'likes': 0}, {'text': '@Dishsoaps Theyâ€™re flying off the shelves! ðŸš€Weâ€™re re-stocking as fast as we can in stores &amp;amp; online. Keep checking back! ðŸ‘€ ðŸ_x008d_¬', 'created_at': datetime.datetime(2021, 11, 11, 14, 58, 18, tzinfo=datetime.timezone.utc), 'retweet_count': 0, 'likes': 1}, {'text': 'This Veterans Day, we want to thank our Veterans for their bravery, their sacrifice, &amp;amp; their service. ðŸ‡ºðŸ‡¸ \U0001f9e1\n\nWho areâ€¦ https://t.co/yfPpjYpTin', 'created_at': datetime.datetime(2021, 11, 11, 14, 22, 1, tzinfo=datetime.timezone.utc), 'retweet_count': 4, 'likes': 5}, {'text': "@Alpha_Witch We know these finds are calling your name. âœ¨ Keep an eye on your store!  We're stocking up as they come in.", 'created_at': datetime.datetime(2021, 11, 11, 3, 6, 41, tzinfo=datetime.timezone.utc), 'retweet_count': 0, 'likes': 1}, {'text': '@justinlamont_ Theyâ€™re flying off the shelves! ðŸš€Weâ€™re re-stocking as fast as we can in stores &amp;amp; online. Keep checking back! ðŸ‘€ ðŸ_x008d_¬', 'created_at': datetime.datetime(2021, 11, 11, 2, 48, 18, tzinfo=datetime.timezone.utc), 'retweet_count': 0, 'likes': 1}]</t>
  </si>
  <si>
    <t>[{'text': 'RT @OhioStAthletics: ðŸŒ°ðŸ_x008f_€  #TBT to 2012 when a late 4th quarter @OhioStateFB rally allowed the Buckeyes to remain undefeated as they beat theâ€¦', 'created_at': datetime.datetime(2021, 11, 12, 9, 8, 4, tzinfo=datetime.timezone.utc), 'retweet_count': 9, 'likes': 0}, {'text': '@PeacefulYoshi7 @BigLots So cool\U0001f929', 'created_at': datetime.datetime(2021, 11, 12, 7, 1, 29, tzinfo=datetime.timezone.utc), 'retweet_count': 0, 'likes': 1}, {'text': '@PeacefulYoshi7 @BigLots Nice pickup! very sus indeed bro https://t.co/gAtYIXqdGR', 'created_at': datetime.datetime(2021, 11, 12, 4, 27, 54, tzinfo=datetime.timezone.utc), 'retweet_count': 0, 'likes': 1}, {'text': 'RT @OhioStAthletics: ðŸŒ°ðŸ_x008f_€  #TBT to 2012 when a late 4th quarter @OhioStateFB rally allowed the Buckeyes to remain undefeated as they beat theâ€¦', 'created_at': datetime.datetime(2021, 11, 12, 4, 6, 10, tzinfo=datetime.timezone.utc), 'retweet_count': 9, 'likes': 0}, {'text': 'This blanket is very SUS. The second I saw it I knew I needed to get it and I found it at @BigLots along with a bluâ€¦ https://t.co/bx5DJVds4H', 'created_at': datetime.datetime(2021, 11, 12, 3, 43, 20, tzinfo=datetime.timezone.utc), 'retweet_count': 0, 'likes': 3}, {'text': "It's that time when the stores are BUSY! Our young adults came thru and worked hard @BigLots #4110 stocking/settingâ€¦ https://t.co/PMtKN8RONQ", 'created_at': datetime.datetime(2021, 11, 12, 2, 55, 47, tzinfo=datetime.timezone.utc), 'retweet_count': 0, 'likes': 2}, {'text': '@C_HOR5E @OhioStAthletics @OhioStateFB @BigLots @hmarieh2 Mine too! Watched the rest outside of a bar near Hangoverâ€¦ https://t.co/5HyKKyLjaL', 'created_at': datetime.datetime(2021, 11, 12, 1, 37, 24, tzinfo=datetime.timezone.utc), 'retweet_count': 0, 'likes': 0}, {'text': 'Huh. @BigLots hit it out of the park on this one. https://t.co/i036xlz1Cq', 'created_at': datetime.datetime(2021, 11, 12, 0, 15, 26, tzinfo=datetime.timezone.utc), 'retweet_count': 0, 'likes': 5}, {'text': "I'm at @BigLots in High Point, NC https://t.co/h2G2WUdbAe", 'created_at': datetime.datetime(2021, 11, 11, 21, 52, 59, tzinfo=datetime.timezone.utc), 'retweet_count': 0, 'likes': 0}, {'text': 'Help us thank @BigLots one of our Partner Sponsors for Empowerment Day! Get your ticket today:â€¦ https://t.co/20GNnxFSDL', 'created_at': datetime.datetime(2021, 11, 11, 21, 0, 38, tzinfo=datetime.timezone.utc), 'retweet_count': 0, 'likes': 0}, {'text': 'And Then @BigLots in the 44 in Austin,Texas! https://t.co/e02NOG1YdN', 'created_at': datetime.datetime(2021, 11, 11, 20, 29, 22, tzinfo=datetime.timezone.utc), 'retweet_count': 0, 'likes': 0}, {'text': '@BigLots Iâ€™m missing several pieces to this chest of drawers AND the design of the frame doesnâ€™t even fit the draweâ€¦ https://t.co/YSLGevcMZi', 'created_at': datetime.datetime(2021, 11, 11, 17, 30, 54, tzinfo=datetime.timezone.utc), 'retweet_count': 0, 'likes': 0}, {'text': 'RT @OhioStAthletics: ðŸŒ°ðŸ_x008f_€  #TBT to 2012 when a late 4th quarter @OhioStateFB rally allowed the Buckeyes to remain undefeated as they beat theâ€¦', 'created_at': datetime.datetime(2021, 11, 11, 16, 11, 22, tzinfo=datetime.timezone.utc), 'retweet_count': 9, 'likes': 0}, {'text': 'RT @OhioStAthletics: ðŸŒ°ðŸ_x008f_€  #TBT to 2012 when a late 4th quarter @OhioStateFB rally allowed the Buckeyes to remain undefeated as they beat theâ€¦', 'created_at': datetime.datetime(2021, 11, 11, 15, 31, 58, tzinfo=datetime.timezone.utc), 'retweet_count': 9, 'likes': 0}, {'text': 'RT @OhioStAthletics: ðŸŒ°ðŸ_x008f_€  #TBT to 2012 when a late 4th quarter @OhioStateFB rally allowed the Buckeyes to remain undefeated as they beat theâ€¦', 'created_at': datetime.datetime(2021, 11, 11, 15, 28, 45, tzinfo=datetime.timezone.utc), 'retweet_count': 9, 'likes': 0}, {'text': '#Whodidthis @BigLots donâ€™t leave your notebook out @catturd2 @PapiTrumpo https://t.co/Gcf2Mj8PVB', 'created_at': datetime.datetime(2021, 11, 11, 15, 26, 45, tzinfo=datetime.timezone.utc), 'retweet_count': 0, 'likes': 0}, {'text': '@OhioStAthletics @OhioStateFB @BigLots And @hmarieh2 wanted to leave at the beginning of the 4th quarter because shâ€¦ https://t.co/ByFUbteQIQ', 'created_at': datetime.datetime(2021, 11, 11, 15, 17, 19, tzinfo=datetime.timezone.utc), 'retweet_count': 0, 'likes': 0}, {'text': '@OhioStAthletics @OhioStateFB @BigLots Yea and they got us back by beating us with a kid with cancer...either way...go bucks', 'created_at': datetime.datetime(2021, 11, 11, 15, 11, 30, tzinfo=datetime.timezone.utc), 'retweet_count': 0, 'likes': 0}, {'text': 'RT @OhioStAthletics: ðŸŒ°ðŸ_x008f_€  #TBT to 2012 when a late 4th quarter @OhioStateFB rally allowed the Buckeyes to remain undefeated as they beat theâ€¦', 'created_at': datetime.datetime(2021, 11, 11, 15, 9, 46, tzinfo=datetime.timezone.utc), 'retweet_count': 9, 'likes': 0}, {'text': 'ðŸŒ°ðŸ_x008f_€  #TBT to 2012 when a late 4th quarter @OhioStateFB rally allowed the Buckeyes to remain undefeated as they beatâ€¦ https://t.co/JXv3MCChlj', 'created_at': datetime.datetime(2021, 11, 11, 15, 9, 16, tzinfo=datetime.timezone.utc), 'retweet_count': 9, 'likes': 114}, {'text': 'RT @BigLots: This Veterans Day, we want to thank our Veterans for their bravery, their sacrifice, &amp;amp; their service. ðŸ‡ºðŸ‡¸ \U0001f9e1\n\nWho are you thankiâ€¦', 'created_at': datetime.datetime(2021, 11, 11, 14, 50, 38, tzinfo=datetime.timezone.utc), 'retweet_count': 4, 'likes': 0}, {'text': 'RT @BigLots: This Veterans Day, we want to thank our Veterans for their bravery, their sacrifice, &amp;amp; their service. ðŸ‡ºðŸ‡¸ \U0001f9e1\n\nWho are you thankiâ€¦', 'created_at': datetime.datetime(2021, 11, 11, 14, 22, 23, tzinfo=datetime.timezone.utc), 'retweet_count': 4, 'likes': 0}, {'text': 'RT @BigLots: ðŸ”ˆSound ONðŸ”ˆ Make it REIN(deer), BIGionaires! ðŸ¦ŒðŸ˜‰ðŸŽ_x0081_ \n\nSave BIG &amp;amp; stack the gifts even BIGGER with deals that make it easy to HAVE-â€¦', 'created_at': datetime.datetime(2021, 11, 11, 11, 37, 15, tzinfo=datetime.timezone.utc), 'retweet_count': 2, 'likes': 0}, {'text': 'Fuck you @BigLots ðŸ–•ðŸ_x008f_»\n\nIf you shit all over your workers. Everyday. https://t.co/S2tgaQTNXA', 'created_at': datetime.datetime(2021, 11, 11, 11, 29, tzinfo=datetime.timezone.utc), 'retweet_count': 0, 'likes': 1}, {'text': 'Hey @BigLots. How about workers enjoy time with their families this Thanksgiving. Are you serious? Never shopping hâ€¦ https://t.co/iUKKWTYfW8', 'created_at': datetime.datetime(2021, 11, 11, 10, 59, 24, tzinfo=datetime.timezone.utc), 'retweet_count': 0, 'likes': 1}, {'text': '@BigLots @ericstonestreet Terrible that you are opened on Thanksgiving. Let your people be home with their families.', 'created_at': datetime.datetime(2021, 11, 11, 4, 25, 16, tzinfo=datetime.timezone.utc), 'retweet_count': 0, 'likes': 0}, {'text': '@BigLots @ericstonestreet When will crÃ¨me savers be available? My big lots hasnâ€™t had any yet ðŸ˜”', 'created_at': datetime.datetime(2021, 11, 11, 4, 14, 29, tzinfo=datetime.timezone.utc), 'retweet_count': 0, 'likes': 1}, {'text': "@BigLots will this item be available in stores at all or is it only going to be online? It's not even available forâ€¦ https://t.co/BnhKIyrswh", 'created_at': datetime.datetime(2021, 11, 11, 2, 27, 24, tzinfo=datetime.timezone.utc), 'retweet_count': 0, 'likes': 0}, {'text': 'And I love you @BigLots Youâ€™re more than welcome to join me for Thanksgiving lol https://t.co/6n1afMmNBf', 'created_at': datetime.datetime(2021, 11, 11, 1, 7, 22, tzinfo=datetime.timezone.utc), 'retweet_count': 0, 'likes': 1}, {'text': '@BigLots  What happened?? Your new updates and store revamp is HORRIBLE!! Increased prices, missing the items Iâ€™d gâ€¦ https://t.co/CJ7PEE9eQ1', 'created_at': datetime.datetime(2021, 11, 11, 1, 0, 48, tzinfo=datetime.timezone.utc), 'retweet_count': 0, 'likes': 0}, {'text': '@SimSkeleton @BigLots I didnâ€™t know that its on Amazon! I was told it was only gonna be exclusively sold at big lots', 'created_at': datetime.datetime(2021, 11, 11, 0, 25, 54, tzinfo=datetime.timezone.utc), 'retweet_count': 0, 'likes': 1}]</t>
  </si>
  <si>
    <t>[{'text': 'Simple-to-use technologies boost efficiencies, productivity of the updated Next Gen Cat 966, 966 XE, 972 and 972 XEâ€¦ https://t.co/h9EFHH7t0g', 'created_at': datetime.datetime(2021, 11, 12, 0, 43, 43, tzinfo=datetime.timezone.utc), 'retweet_count': 5, 'likes': 23}, {'text': "Today and every day we're thankful for our service members and veterans.\n\n#VeteransDay https://t.co/Q8yd9vYgMf", 'created_at': datetime.datetime(2021, 11, 11, 17, 44, 21, tzinfo=datetime.timezone.utc), 'retweet_count': 2, 'likes': 13}, {'text': '@remojosebolzan Hi remojosebolzan! Your local Cat dealer can help you. Could you send us a direct message with yourâ€¦ https://t.co/tlc506fxwP', 'created_at': datetime.datetime(2021, 11, 11, 17, 27, 23, tzinfo=datetime.timezone.utc), 'retweet_count': 0, 'likes': 0}, {'text': 'Shop our line of Cat lights and receive 15% off with code CATLIGHTS15: https://t.co/i89M6xdcjW. \n\nValid through 11/â€¦ https://t.co/vOOjaeQk0y', 'created_at': datetime.datetime(2021, 11, 11, 13, 0, 10, tzinfo=datetime.timezone.utc), 'retweet_count': 0, 'likes': 6}, {'text': '@titoavalos_dgo Lo sentimos. EnvÃ­enos un mensaje privado con su informaciÃ³n de contacto (nombre, telÃ©fono, correo eâ€¦ https://t.co/6fi2cDayDj', 'created_at': datetime.datetime(2021, 11, 11, 2, 49, 44, tzinfo=datetime.timezone.utc), 'retweet_count': 0, 'likes': 0}]</t>
  </si>
  <si>
    <t>[{'text': '@NewmontCorp has announced a strategic alliance with @CaterpillarInc to deliver a fully connected, #automated,â€¦ https://t.co/om1wiHoH8h', 'created_at': datetime.datetime(2021, 11, 12, 10, 50, 2, tzinfo=datetime.timezone.utc), 'retweet_count': 0, 'likes': 0}, {'text': '@BritishSteelUK @CaterpillarInc Do you need graphite electrode?', 'created_at': datetime.datetime(2021, 11, 12, 10, 32, 18, tzinfo=datetime.timezone.utc), 'retweet_count': 0, 'likes': 0}, {'text': 'RT @JordanKonek: New parka - loader @CaterpillarInc design in the back - made by a local in #Arviat - he loves it because he plays with toyâ€¦', 'created_at': datetime.datetime(2021, 11, 12, 10, 26, 16, tzinfo=datetime.timezone.utc), 'retweet_count': 5, 'likes': 0}, {'text': 'Residential Generators Market Expected to Reach $15.1 Billion by 2030\n\nGet Sample Report: https://t.co/B8vFnwR4tKâ€¦ https://t.co/WICzGwe8LP', 'created_at': datetime.datetime(2021, 11, 12, 10, 24, 53, tzinfo=datetime.timezone.utc), 'retweet_count': 0, 'likes': 1}, {'text': '#SainteMarie #WestfieldBeach #California, @CaterpillarInc For more than 95 years, Caterpillar Inc. has been makingâ€¦ https://t.co/wFJ5KdBN72', 'created_at': datetime.datetime(2021, 11, 12, 6, 45, 2, tzinfo=datetime.timezone.utc), 'retweet_count': 0, 'likes': 0}, {'text': 'RT @CaterpillarInc: Simple-to-use technologies boost efficiencies, productivity of the updated Next Gen Cat 966, 966 XE, 972 and 972 XE Wheâ€¦', 'created_at': datetime.datetime(2021, 11, 12, 3, 7, 5, tzinfo=datetime.timezone.utc), 'retweet_count': 5, 'likes': 0}, {'text': 'RT @CaterpillarInc: Simple-to-use technologies boost efficiencies, productivity of the updated Next Gen Cat 966, 966 XE, 972 and 972 XE Wheâ€¦', 'created_at': datetime.datetime(2021, 11, 12, 1, 45, 52, tzinfo=datetime.timezone.utc), 'retweet_count': 5, 'likes': 0}, {'text': 'RT @CaterpillarInc: Simple-to-use technologies boost efficiencies, productivity of the updated Next Gen Cat 966, 966 XE, 972 and 972 XE Wheâ€¦', 'created_at': datetime.datetime(2021, 11, 12, 0, 56, 9, tzinfo=datetime.timezone.utc), 'retweet_count': 5, 'likes': 0}, {'text': 'RT @CaterpillarInc: Simple-to-use technologies boost efficiencies, productivity of the updated Next Gen Cat 966, 966 XE, 972 and 972 XE Wheâ€¦', 'created_at': datetime.datetime(2021, 11, 12, 0, 55, 28, tzinfo=datetime.timezone.utc), 'retweet_count': 5, 'likes': 0}, {'text': '@RepLaHood @Amtrak But you voted against the $billions of infrastructure $ that could have made it even better. Youâ€¦ https://t.co/kaKkUp3u81', 'created_at': datetime.datetime(2021, 11, 12, 0, 12, 41, tzinfo=datetime.timezone.utc), 'retweet_count': 0, 'likes': 0}, {'text': '.@NewmontCorp and @CaterpillarInc are working towards zero emissions mining https://t.co/8zpgun6YmF', 'created_at': datetime.datetime(2021, 11, 11, 22, 8, tzinfo=datetime.timezone.utc), 'retweet_count': 0, 'likes': 1}, {'text': "RT @BrettWalterCAN: .@CaterpillarInc I'm a customer in California. Climate change is here, and it's time to step up your game. It's time toâ€¦", 'created_at': datetime.datetime(2021, 11, 11, 22, 5, 28, tzinfo=datetime.timezone.utc), 'retweet_count': 1, 'likes': 0}, {'text': ".@CaterpillarInc I'm a customer in California. Climate change is here, and it's time to step up your game. It's timâ€¦ https://t.co/6q9DKgMoPl", 'created_at': datetime.datetime(2021, 11, 11, 22, 1, 45, tzinfo=datetime.timezone.utc), 'retweet_count': 1, 'likes': 1}, {'text': 'Allow your passion to become your purpose, and it will one day become your profession. @marcoattt #ConstructionLifeâ€¦ https://t.co/XWUnViSE4l', 'created_at': datetime.datetime(2021, 11, 11, 20, 18, 33, tzinfo=datetime.timezone.utc), 'retweet_count': 0, 'likes': 0}, {'text': '@Mabel_Border Hmmm @CaterpillarInc not @JCBmachines â€¦.. #controversial', 'created_at': datetime.datetime(2021, 11, 11, 20, 3, 28, tzinfo=datetime.timezone.utc), 'retweet_count': 0, 'likes': 2}, {'text': '"Our job as leaders is to inspire others to do better," said Council Board Member Pearl Chu, Schlumberger, today atâ€¦ https://t.co/8fiz0qtQG2', 'created_at': datetime.datetime(2021, 11, 11, 19, 22, 5, tzinfo=datetime.timezone.utc), 'retweet_count': 0, 'likes': 0}, {'text': 'RT @Baker11Hiram: @FoleyEngines @FoleyEngines @FoleyEngines https://t.co/4RkT72tV5L if  all of you at foley &amp;amp; @CatMining @CaterpillarInc waâ€¦', 'created_at': datetime.datetime(2021, 11, 11, 19, 16, 23, tzinfo=datetime.timezone.utc), 'retweet_count': 2, 'likes': 0}, {'text': "RT @CaterpillarInc: Today and every day we're thankful for our service members and veterans.\n\n#VeteransDay https://t.co/Q8yd9vYgMf", 'created_at': datetime.datetime(2021, 11, 11, 19, 4, 51, tzinfo=datetime.timezone.utc), 'retweet_count': 2, 'likes': 0}, {'text': '#Gulfport #Mississippi #Indiana, @CaterpillarInc For more than 95 years, Caterpillar Inc. has been making sustainabâ€¦ https://t.co/LiHpCAYvF3', 'created_at': datetime.datetime(2021, 11, 11, 19, 0, 52, tzinfo=datetime.timezone.utc), 'retweet_count': 0, 'likes': 0}, {'text': '@CaterpillarInc Your company was featured in todayâ€™s Exploring Mining Newsletter/Podcast \nCheck it outâ€¦ https://t.co/QN3RgkCYtE', 'created_at': datetime.datetime(2021, 11, 11, 17, 58, 21, tzinfo=datetime.timezone.utc), 'retweet_count': 0, 'likes': 0}, {'text': "RT @CaterpillarInc: Today and every day we're thankful for our service members and veterans.\n\n#VeteransDay https://t.co/Q8yd9vYgMf", 'created_at': datetime.datetime(2021, 11, 11, 17, 47, 46, tzinfo=datetime.timezone.utc), 'retweet_count': 2, 'likes': 0}, {'text': '@CaterpillarInc hello, i need the the right side cap, of a P5000 lifter, like in the picture, iâ€™m from Brazil, andâ€¦ https://t.co/Y0YWja4ei7', 'created_at': datetime.datetime(2021, 11, 11, 17, 19, 37, tzinfo=datetime.timezone.utc), 'retweet_count': 0, 'likes': 0}, {'text': '@Mustang_Cat_ @Mustang_Cat_ supports our Veterans at Camp Hope, Thank you to the Tuckers. @CaterpillarInc', 'created_at': datetime.datetime(2021, 11, 11, 16, 43, 43, tzinfo=datetime.timezone.utc), 'retweet_count': 0, 'likes': 0}, {'text': '@AdvancedTechUK1 @AdvancedTechATS @CaterpillarInc  the shape of things to come. Eat shit #millwrightsâ€¦ https://t.co/uMQjQTWoqW', 'created_at': datetime.datetime(2021, 11, 11, 16, 22, 46, tzinfo=datetime.timezone.utc), 'retweet_count': 0, 'likes': 0}, {'text': 'RT @GMISummit: Fred Rio, Product Director for Construction Digital &amp;amp; Technology, at @CaterpillarInc will discuss the advantages of investinâ€¦', 'created_at': datetime.datetime(2021, 11, 11, 16, 19, 32, tzinfo=datetime.timezone.utc), 'retweet_count': 1, 'likes': 0}, {'text': 'Did you know: some excavators can dig over 30 feet deep? This @caterpillarinc model is ready to go; how deep do youâ€¦ https://t.co/DnTK9rua1Y', 'created_at': datetime.datetime(2021, 11, 11, 15, 35, 43, tzinfo=datetime.timezone.utc), 'retweet_count': 0, 'likes': 0}, {'text': 'Marine Engines Market size to exceed $8.8 billion by 2026\n\nRead More: https://t.co/2Jg5aOUZeO\n\nKey Players:â€¦ https://t.co/H8qZRjvm76', 'created_at': datetime.datetime(2021, 11, 11, 15, 14, 38, tzinfo=datetime.timezone.utc), 'retweet_count': 0, 'likes': 0}, {'text': 'RT @BritishSteelUK: Weâ€™ve become the first company in the world to secure a prestigious #GoldAward from our valued customer @CaterpillarIncâ€¦', 'created_at': datetime.datetime(2021, 11, 11, 13, 42, 24, tzinfo=datetime.timezone.utc), 'retweet_count': 1, 'likes': 0}, {'text': 'Weâ€™ve become the first company in the world to secure a prestigious #GoldAward from our valued customerâ€¦ https://t.co/7TpCtCbLJW', 'created_at': datetime.datetime(2021, 11, 11, 13, 28, 29, tzinfo=datetime.timezone.utc), 'retweet_count': 1, 'likes': 14}, {'text': '#JacquelineMadsen @CaterpillarInc\nthe worldâ€™s leading #manufacturerofconstruction and #miningequipment,â€¦ https://t.co/WvWNMp87Yc', 'created_at': datetime.datetime(2021, 11, 11, 12, 58, 17, tzinfo=datetime.timezone.utc), 'retweet_count': 0, 'likes': 0}, {'text': 'Quite impressive watching the drone at work. @SMT_GB  @ScaniaUK  @CaterpillarInc https://t.co/HJdXsYrSSd', 'created_at': datetime.datetime(2021, 11, 11, 12, 50, 3, tzinfo=datetime.timezone.utc), 'retweet_count': 0, 'likes': 21}, {'text': 'Fred Rio, Product Director for Construction Digital &amp;amp; Technology, at @CaterpillarInc will discuss the advantages ofâ€¦ https://t.co/rgV48DLfIQ', 'created_at': datetime.datetime(2021, 11, 11, 12, 49, 21, tzinfo=datetime.timezone.utc), 'retweet_count': 1, 'likes': 0}, {'text': 'Marine Propulsion Systems Market size to exceed $11bn by 2026\n\nRead More: https://t.co/KrP0pi8Vjg\n\nKey Players:â€¦ https://t.co/GnS2WLYAmp', 'created_at': datetime.datetime(2021, 11, 11, 12, 44, 43, tzinfo=datetime.timezone.utc), 'retweet_count': 0, 'likes': 0}, {'text': '@ConEquipAssocia @CaterpillarInc @louloucarney @Bodgerdog @CostainGroup @HighwaysEnglan2 @MottySam Brilliant!!', 'created_at': datetime.datetime(2021, 11, 11, 12, 11, 49, tzinfo=datetime.timezone.utc), 'retweet_count': 0, 'likes': 1}, {'text': 'Residential Generators Market Expected to Reach $15.1 Billion by 2030\n\nGet Sample Report: https://t.co/B8vFnx8Fliâ€¦ https://t.co/55SiBn2r1e', 'created_at': datetime.datetime(2021, 11, 11, 10, 38, 51, tzinfo=datetime.timezone.utc), 'retweet_count': 0, 'likes': 1}, {'text': 'Increasing penetration of captive #powerplants to provide regulated #powersupply across the #industrial andâ€¦ https://t.co/uGxkJWOmTL', 'created_at': datetime.datetime(2021, 11, 11, 10, 36, 43, tzinfo=datetime.timezone.utc), 'retweet_count': 0, 'likes': 0}, {'text': '@recyclingpn reports: Rated at 311 hp (232 kW), the U.S. EPA Tier 4 Final @CaterpillarInc C9.3B engine powering theâ€¦ https://t.co/fBxoBq4pgy', 'created_at': datetime.datetime(2021, 11, 11, 10, 7, tzinfo=datetime.timezone.utc), 'retweet_count': 0, 'likes': 0}, {'text': '.@NewmontCorp and @CaterpillarInc announce strategic alliance to achieve zero emissions mining #Mining #NetZeroâ€¦ https://t.co/NJC9fEKqWU', 'created_at': datetime.datetime(2021, 11, 11, 9, 21, 57, tzinfo=datetime.timezone.utc), 'retweet_count': 0, 'likes': 0}, {'text': '@MottySam @CaterpillarInc @louloucarney @Bodgerdog @CostainGroup @HighwaysEnglan2 @FinningNews It was an amazing daâ€¦ https://t.co/EPoIPbN2QZ', 'created_at': datetime.datetime(2021, 11, 11, 7, 43, 42, tzinfo=datetime.timezone.utc), 'retweet_count': 0, 'likes': 1}, {'text': "Exciting news from @NewmontCorp! It's working with @CaterpillarInc to achieve zero emissions mining. #sustainableâ€¦ https://t.co/Jsl6BBL7b5", 'created_at': datetime.datetime(2021, 11, 11, 7, 42, 10, tzinfo=datetime.timezone.utc), 'retweet_count': 0, 'likes': 0}, {'text': '@ConEquipAssocia @CaterpillarInc @louloucarney @Bodgerdog @CostainGroup @HighwaysEnglan2 Glad you enjoyed it, it haâ€¦ https://t.co/6GPwT0oBvg', 'created_at': datetime.datetime(2021, 11, 11, 7, 38, 39, tzinfo=datetime.timezone.utc), 'retweet_count': 0, 'likes': 2}, {'text': 'What a fantastic day @CaterpillarInc in Desford! Hereâ€™s @louloucarney and @Bodgerdog remotely operating an excavatoâ€¦ https://t.co/YfwoaaCWcs', 'created_at': datetime.datetime(2021, 11, 11, 7, 33, 11, tzinfo=datetime.timezone.utc), 'retweet_count': 0, 'likes': 7}, {'text': 'RT @NewmontCorp: Newmont and @CaterpillarInc announce a groundbreaking alliance to create a safer, more productive mine, using bold ideas aâ€¦', 'created_at': datetime.datetime(2021, 11, 11, 6, 25, 1, tzinfo=datetime.timezone.utc), 'retweet_count': 5, 'likes': 0}, {'text': '@CaterpillarInc Itâ€™s stormy in #tiruvallur employees are forced to come to office, govt has requested public not toâ€¦ https://t.co/DdTCIp2urE', 'created_at': datetime.datetime(2021, 11, 11, 6, 2, 13, tzinfo=datetime.timezone.utc), 'retweet_count': 0, 'likes': 1}, {'text': 'RT @YuVI_Shree: @CaterpillarInc I am checking my DMs since then, no one has reached, its raining in Chennai and Tiruvallur heavily with stoâ€¦', 'created_at': datetime.datetime(2021, 11, 11, 5, 3, 44, tzinfo=datetime.timezone.utc), 'retweet_count': 1, 'likes': 0}, {'text': '@CaterpillarInc I am checking my DMs since then, no one has reached, its raining in Chennai and Tiruvallur heavilyâ€¦ https://t.co/mCssOJam8J', 'created_at': datetime.datetime(2021, 11, 11, 5, 2, 58, tzinfo=datetime.timezone.utc), 'retweet_count': 1, 'likes': 1}, {'text': 'RT @CaterpillarInc: @YuVI_Shree Thank you for reaching out we would like to understand more about your experience. Please check your DMs soâ€¦', 'created_at': datetime.datetime(2021, 11, 11, 5, 0, 53, tzinfo=datetime.timezone.utc), 'retweet_count': 1, 'likes': 0}, {'text': 'RT @NYSE_NMG: Delighted to see our partner @CaterpillarInc advancing global #electrification.\nCollectively, we can drive greater #sustainabâ€¦', 'created_at': datetime.datetime(2021, 11, 11, 4, 58, 51, tzinfo=datetime.timezone.utc), 'retweet_count': 5, 'likes': 0}, {'text': 'There is a @CaterpillarInc Three Axle Articulated Trucks for every type of material and application. We currently hâ€¦ https://t.co/PhcI5uX5yi', 'created_at': datetime.datetime(2021, 11, 11, 3, 31, 50, tzinfo=datetime.timezone.utc), 'retweet_count': 0, 'likes': 1}, {'text': '@allan_leslie @CaterpillarInc Thank you', 'created_at': datetime.datetime(2021, 11, 11, 3, 9, 32, tzinfo=datetime.timezone.utc), 'retweet_count': 0, 'likes': 0}, {'text': '@katiewrightmama @CaterpillarInc Yes my son would love it, message me and we can arrange to do that', 'created_at': datetime.datetime(2021, 11, 11, 3, 9, 7, tzinfo=datetime.timezone.utc), 'retweet_count': 0, 'likes': 0}, {'text': '@JordanKonek @CaterpillarInc Your lovely lovely children immediately make me smile.', 'created_at': datetime.datetime(2021, 11, 11, 2, 23, 33, tzinfo=datetime.timezone.utc), 'retweet_count': 0, 'likes': 1}, {'text': 'RT @NYSE_NMG: Delighted to see our partner @CaterpillarInc advancing global #electrification.\nCollectively, we can drive greater #sustainabâ€¦', 'created_at': datetime.datetime(2021, 11, 11, 2, 1, 15, tzinfo=datetime.timezone.utc), 'retweet_count': 5, 'likes': 0}, {'text': '@exxonmobil and @Chevron dropped 3.3% and 1.6% as the oil price fell, @Nike tumbled 3.2%, GE retreated 2.1%, Unitedâ€¦ https://t.co/cqhqnlip36', 'created_at': datetime.datetime(2021, 11, 11, 0, 24, 55, tzinfo=datetime.timezone.utc), 'retweet_count': 0, 'likes': 0}]</t>
  </si>
  <si>
    <t>[{'text': 'RT @SchwabResearch: Schwab Market Update: Stocks close mixed in a subdued session with the bond markets closed on Veterans Day, while a dorâ€¦', 'created_at': datetime.datetime(2021, 11, 11, 23, 41, 37, tzinfo=datetime.timezone.utc), 'retweet_count': 1, 'likes': 0}, {'text': '@MoneyLobster Itâ€™s possible that an issuer becomes compliant with their regulatory disclosure requirements while ouâ€¦ https://t.co/KMYhOlaswI', 'created_at': datetime.datetime(2021, 11, 11, 20, 47, 6, tzinfo=datetime.timezone.utc), 'retweet_count': 0, 'likes': 1}, {'text': "Have you heard of VUCA? It can certainly apply to the stock market. But don't let it make you HODL even if you're aâ€¦ https://t.co/M80pImf70i", 'created_at': datetime.datetime(2021, 11, 11, 20, 30, 6, tzinfo=datetime.timezone.utc), 'retweet_count': 0, 'likes': 2}, {'text': '@sgerring21 The listing time can vary by the offering.  Our IPO Services Team is best able to help with any IPO orâ€¦ https://t.co/aE6CMtD0cD', 'created_at': datetime.datetime(2021, 11, 11, 20, 3, 55, tzinfo=datetime.timezone.utc), 'retweet_count': 0, 'likes': 1}, {'text': 'Three Schwab Financial Consultants, with unique military backgrounds, share what brought them to this profession -â€¦ https://t.co/BvUdURt1qO', 'created_at': datetime.datetime(2021, 11, 11, 19, 0, 9, tzinfo=datetime.timezone.utc), 'retweet_count': 1, 'likes': 1}, {'text': '@North1j Hello, thank you for reaching out! We sincerely apologize for your experience. To review the trade furtherâ€¦ https://t.co/1VkjvhIfsU', 'created_at': datetime.datetime(2021, 11, 11, 16, 17, 51, tzinfo=datetime.timezone.utc), 'retweet_count': 0, 'likes': 0}, {'text': '@PinayNoire https://t.co/oW4cB9JwSe', 'created_at': datetime.datetime(2021, 11, 11, 15, 23, 54, tzinfo=datetime.timezone.utc), 'retweet_count': 0, 'likes': 1}, {'text': '@gs1cpa Hello Gregory, thank you for reaching out. We appreciate you taking the time to provide feedback in regardâ€¦ https://t.co/sK1aVTHc4m', 'created_at': datetime.datetime(2021, 11, 11, 15, 22, 28, tzinfo=datetime.timezone.utc), 'retweet_count': 0, 'likes': 0}, {'text': "V is for Veterans. Today, we're joining our friends at @USAA to show our gratitude for their service to our countryâ€¦ https://t.co/PZZVYFR1W8", 'created_at': datetime.datetime(2021, 11, 11, 15, 0, 10, tzinfo=datetime.timezone.utc), 'retweet_count': 1, 'likes': 7}, {'text': 'RT @KathyJones: Thursday Veterans Day: Stocks look to move higher, dollar pulls back from 1 year high hit yesterday and bond market closed.', 'created_at': datetime.datetime(2021, 11, 11, 13, 42, 58, tzinfo=datetime.timezone.utc), 'retweet_count': 3, 'likes': 0}]</t>
  </si>
  <si>
    <t>[{'text': 'Volunteering down at the @CharlesSchwab Championship this week, Phoenix Country Club is looking greatðŸ˜_x008d_ https://t.co/JekEPD3J3b', 'created_at': datetime.datetime(2021, 11, 12, 10, 28, 22, tzinfo=datetime.timezone.utc), 'retweet_count': 0, 'likes': 1}, {'text': 'RT @jenquattrucci: Any help in retweeting our project while donations are being match by @CharlesSchwab is greatly appreciated https://t.coâ€¦', 'created_at': datetime.datetime(2021, 11, 12, 9, 45, 17, tzinfo=datetime.timezone.utc), 'retweet_count': 1, 'likes': 0}, {'text': 'Any help in retweeting our project while donations are being match by @CharlesSchwab is greatly appreciatedâ€¦ https://t.co/jyrmEw73JB', 'created_at': datetime.datetime(2021, 11, 12, 9, 20, 27, tzinfo=datetime.timezone.utc), 'retweet_count': 1, 'likes': 1}, {'text': 'RT @vickiec_: Excited to have accepted an internship offer this summer with @CharlesSchwab Internship Academy ^.^ IM GONNA BE A SCHWABIE! hâ€¦', 'created_at': datetime.datetime(2021, 11, 12, 8, 7, 3, tzinfo=datetime.timezone.utc), 'retweet_count': 7, 'likes': 0}, {'text': 'RT @TradingNation: The two largest chipmakers are having very different years. Is change in the air? @GinaVSanchez and @bill_baruch dive inâ€¦', 'created_at': datetime.datetime(2021, 11, 12, 7, 50, 38, tzinfo=datetime.timezone.utc), 'retweet_count': 4, 'likes': 0}, {'text': 'RT @vickiec_: Excited to have accepted an internship offer this summer with @CharlesSchwab Internship Academy ^.^ IM GONNA BE A SCHWABIE! hâ€¦', 'created_at': datetime.datetime(2021, 11, 12, 7, 35, tzinfo=datetime.timezone.utc), 'retweet_count': 7, 'likes': 0}, {'text': 'RT @TDANetwork: NEXT: #Trading360 with @NPetallides ðŸŽ¥\n\nTodayâ€™s Lineup ðŸ’¥\n\nâ–ªï¸_x008f_ The Lead: @CharlesSchwabâ€™s David Kastner \nâ–ªï¸_x008f_ The Big 3: @AlBk2Câ€¦', 'created_at': datetime.datetime(2021, 11, 12, 3, 45, 50, tzinfo=datetime.timezone.utc), 'retweet_count': 2, 'likes': 0}, {'text': '@AlwaysWinBig @CharlesSchwab Iâ€™m seriously considering the switch. Just stinks that most OTC stocks donâ€™t transfer, according to Fidelity.', 'created_at': datetime.datetime(2021, 11, 12, 2, 22, 55, tzinfo=datetime.timezone.utc), 'retweet_count': 0, 'likes': 0}, {'text': 'RT @ZBlime: @CharlesSchwab Hey now explain PFOF to the noobs.', 'created_at': datetime.datetime(2021, 11, 12, 1, 59, 35, tzinfo=datetime.timezone.utc), 'retweet_count': 1, 'likes': 0}, {'text': '@CharlesSchwab Hey now explain PFOF to the noobs.', 'created_at': datetime.datetime(2021, 11, 12, 1, 59, 24, tzinfo=datetime.timezone.utc), 'retweet_count': 1, 'likes': 0}, {'text': 'RT @profgalloway: My guest this week is @LizAnnSonders, Chief Investment Strategist at @charlesschwab â€” about the stock market as it relateâ€¦', 'created_at': datetime.datetime(2021, 11, 12, 1, 55, 1, tzinfo=datetime.timezone.utc), 'retweet_count': 2, 'likes': 0}, {'text': '@NancyTracker This is just for fun but... do you think Nancy finds these returns pitiful? #invest #investmentâ€¦ https://t.co/2Zlism8Yu3', 'created_at': datetime.datetime(2021, 11, 12, 1, 32, 54, tzinfo=datetime.timezone.utc), 'retweet_count': 0, 'likes': 3}, {'text': '@Coppola729 @CharlesSchwab Itâ€™s been months. @CharlesSchwab sucks', 'created_at': datetime.datetime(2021, 11, 12, 1, 31, 56, tzinfo=datetime.timezone.utc), 'retweet_count': 0, 'likes': 1}, {'text': '@Coppola729 @CharlesSchwab Move to Fidelity, free OTC trades! Bought $ICOA dip today with them lol!!', 'created_at': datetime.datetime(2021, 11, 12, 0, 50, 36, tzinfo=datetime.timezone.utc), 'retweet_count': 0, 'likes': 5}, {'text': '@CharlesSchwab Can you give some insight as to when Pink Current stocks such as $ICOA and $AAPT will finally be avaâ€¦ https://t.co/yYAIUPS9Iu', 'created_at': datetime.datetime(2021, 11, 12, 0, 40, 54, tzinfo=datetime.timezone.utc), 'retweet_count': 0, 'likes': 3}, {'text': 'RT @vickiec_: Excited to have accepted an internship offer this summer with @CharlesSchwab Internship Academy ^.^ IM GONNA BE A SCHWABIE! hâ€¦', 'created_at': datetime.datetime(2021, 11, 12, 0, 21, 3, tzinfo=datetime.timezone.utc), 'retweet_count': 7, 'likes': 0}, {'text': 'RT @vickiec_: Excited to have accepted an internship offer this summer with @CharlesSchwab Internship Academy ^.^ IM GONNA BE A SCHWABIE! hâ€¦', 'created_at': datetime.datetime(2021, 11, 12, 0, 17, 2, tzinfo=datetime.timezone.utc), 'retweet_count': 7, 'likes': 0}, {'text': 'RT @vickiec_: Excited to have accepted an internship offer this summer with @CharlesSchwab Internship Academy ^.^ IM GONNA BE A SCHWABIE! hâ€¦', 'created_at': datetime.datetime(2021, 11, 12, 0, 16, 49, tzinfo=datetime.timezone.utc), 'retweet_count': 7, 'likes': 0}, {'text': '@CharlesSchwab 99.6% PFOF. Not good. It allows front running of retail trades.', 'created_at': datetime.datetime(2021, 11, 12, 0, 1, 5, tzinfo=datetime.timezone.utc), 'retweet_count': 0, 'likes': 0}, {'text': 'RT @profgalloway: My guest this week is @LizAnnSonders, Chief Investment Strategist at @charlesschwab â€” about the stock market as it relateâ€¦', 'created_at': datetime.datetime(2021, 11, 11, 23, 46, 8, tzinfo=datetime.timezone.utc), 'retweet_count': 2, 'likes': 0}, {'text': 'RT @vickiec_: Excited to have accepted an internship offer this summer with @CharlesSchwab Internship Academy ^.^ IM GONNA BE A SCHWABIE! hâ€¦', 'created_at': datetime.datetime(2021, 11, 11, 23, 38, 11, tzinfo=datetime.timezone.utc), 'retweet_count': 7, 'likes': 0}, {'text': 'RT @vickiec_: Excited to have accepted an internship offer this summer with @CharlesSchwab Internship Academy ^.^ IM GONNA BE A SCHWABIE! hâ€¦', 'created_at': datetime.datetime(2021, 11, 11, 23, 33, 26, tzinfo=datetime.timezone.utc), 'retweet_count': 7, 'likes': 0}, {'text': 'Excited to have accepted an internship offer this summer with @CharlesSchwab Internship Academy ^.^ IM GONNA BE A Sâ€¦ https://t.co/QfsSDt3sxu', 'created_at': datetime.datetime(2021, 11, 11, 23, 25, 28, tzinfo=datetime.timezone.utc), 'retweet_count': 7, 'likes': 31}, {'text': '@profgalloway @LizAnnSonders @CharlesSchwab @LizAnnSonders is so cool, years ago she emailed me a long, thoughtfulâ€¦ https://t.co/JbnEQlX209', 'created_at': datetime.datetime(2021, 11, 11, 23, 14, 56, tzinfo=datetime.timezone.utc), 'retweet_count': 0, 'likes': 0}, {'text': '@RenoLantana @SantacruzSilver @CharlesSchwab The news was good. Markets been highly positive since then. Just need to see it reopen.', 'created_at': datetime.datetime(2021, 11, 11, 22, 54, tzinfo=datetime.timezone.utc), 'retweet_count': 0, 'likes': 0}, {'text': 'RT @Brendon_Thomas: Our friends @CharlesSchwab have generously offered to make a $5,000 donation to the charity of our choice on behalf ofâ€¦', 'created_at': datetime.datetime(2021, 11, 11, 22, 52, 39, tzinfo=datetime.timezone.utc), 'retweet_count': 2, 'likes': 0}, {'text': '@charlesschwab  I know every family member I have takes their accounts to a firm that cares. I have no $ but my famâ€¦ https://t.co/z0dcH5pFuM', 'created_at': datetime.datetime(2021, 11, 11, 22, 41, 1, tzinfo=datetime.timezone.utc), 'retweet_count': 0, 'likes': 0}, {'text': '@CharlesSchwab If you keep under 300k in account they will treat you like a country bumpkin at best. They are the fâ€¦ https://t.co/lUjUBLnRsg', 'created_at': datetime.datetime(2021, 11, 11, 22, 35, 17, tzinfo=datetime.timezone.utc), 'retweet_count': 0, 'likes': 0}, {'text': '@CharlesSchwab Heads up watch your account closely when dealing with Schwab. My family had relationship for 40 yearâ€¦ https://t.co/hApZxeIVab', 'created_at': datetime.datetime(2021, 11, 11, 22, 31, 2, tzinfo=datetime.timezone.utc), 'retweet_count': 0, 'likes': 0}, {'text': 'My guest this week is @LizAnnSonders, Chief Investment Strategist at @charlesschwab â€” about the stock market as itâ€¦ https://t.co/9YBUZArkzy', 'created_at': datetime.datetime(2021, 11, 11, 22, 10, tzinfo=datetime.timezone.utc), 'retweet_count': 2, 'likes': 58}, {'text': '@CharlesSchwab CS has been good to me', 'created_at': datetime.datetime(2021, 11, 11, 21, 52, 28, tzinfo=datetime.timezone.utc), 'retweet_count': 0, 'likes': 0}, {'text': 'RT @CharlesSchwab: Get the information you need to help you analyze your sector weightings and identify stocks for potential purchase or saâ€¦', 'created_at': datetime.datetime(2021, 11, 11, 21, 28, 33, tzinfo=datetime.timezone.utc), 'retweet_count': 3, 'likes': 0}, {'text': "In November's Market Snapshot,  @LizAnnSonders of @CharlesSchwab covers top market news including:\n\nðŸ“ˆ Persistent vsâ€¦ https://t.co/duSZ8dzUPF", 'created_at': datetime.datetime(2021, 11, 11, 21, 15, 6, tzinfo=datetime.timezone.utc), 'retweet_count': 0, 'likes': 0}, {'text': 'This #VeteransDay and every day, Common Impact is proud to support nonprofits serving #veterans, active military peâ€¦ https://t.co/dHLZUE8W4r', 'created_at': datetime.datetime(2021, 11, 11, 21, 0, 1, tzinfo=datetime.timezone.utc), 'retweet_count': 0, 'likes': 0}, {'text': '@CharlesSchwab The author misses the point about BTC.', 'created_at': datetime.datetime(2021, 11, 11, 20, 53, 5, tzinfo=datetime.timezone.utc), 'retweet_count': 0, 'likes': 0}, {'text': '@dilee2540069 @CharlesSchwab Letâ€™s gooooo!', 'created_at': datetime.datetime(2021, 11, 11, 20, 46, 36, tzinfo=datetime.timezone.utc), 'retweet_count': 0, 'likes': 1}, {'text': 'RT @dilee2540069: THIS IS WHAT I FEEL LIKE!!! A HUGE THANK YOU To @Budgetdog_  @CharlesSchwab for walking me thru Trading my Rollover IRA tâ€¦', 'created_at': datetime.datetime(2021, 11, 11, 20, 46, 33, tzinfo=datetime.timezone.utc), 'retweet_count': 1, 'likes': 0}, {'text': 'THIS IS WHAT I FEEL LIKE!!! A HUGE THANK YOU To @Budgetdog_  @CharlesSchwab for walking me thru Trading my Rolloverâ€¦ https://t.co/MdwHkrnDG5', 'created_at': datetime.datetime(2021, 11, 11, 20, 43, 39, tzinfo=datetime.timezone.utc), 'retweet_count': 1, 'likes': 6}, {'text': "$AAPT @CharlesSchwab is still restricting purchases of this ticker from their web portal even though it's been Pinkâ€¦ https://t.co/yKpK1opLnl", 'created_at': datetime.datetime(2021, 11, 11, 20, 13, 1, tzinfo=datetime.timezone.utc), 'retweet_count': 0, 'likes': 0}, {'text': 'Why @Listen4_Good? Hear some compelling insights from #funders in this short video : https://t.co/CbxgfXkXaJâ€¦ https://t.co/p2gPxaEGkR', 'created_at': datetime.datetime(2021, 11, 11, 20, 0, 1, tzinfo=datetime.timezone.utc), 'retweet_count': 0, 'likes': 0}, {'text': 'What are some of the challenges facing\xa0#investors today?\xa0@CharlesSchwab Chief Investment Strategist,\xa0@LizAnnSondersâ€¦ https://t.co/ddRPmfdFVu', 'created_at': datetime.datetime(2021, 11, 11, 19, 45, 5, tzinfo=datetime.timezone.utc), 'retweet_count': 0, 'likes': 0}, {'text': "@AlderLaneeggs  @AmericanFilmsUS \n@CharlesSchwab says I can't buy your stock? Closing transactions only? https://t.co/zarna0cUss", 'created_at': datetime.datetime(2021, 11, 11, 19, 36, 12, tzinfo=datetime.timezone.utc), 'retweet_count': 0, 'likes': 0}, {'text': 'Strong data makes Matt dance! \n\nEpisode #123 Topics:\n- IRS Updated Contribution Limits\n- Inflation Moderating\n- Rebâ€¦ https://t.co/HRL8Y9LLmm', 'created_at': datetime.datetime(2021, 11, 11, 19, 22, 57, tzinfo=datetime.timezone.utc), 'retweet_count': 0, 'likes': 0}, {'text': "@CharlesSchwab you guys are crooks. I transferred money Monday and won't have access to my funds until next Monday.â€¦ https://t.co/PZlU9i2d03", 'created_at': datetime.datetime(2021, 11, 11, 18, 11, 44, tzinfo=datetime.timezone.utc), 'retweet_count': 0, 'likes': 0}, {'text': 'Presenting our new video series: #Funder Perspectives on #Listening. \nWatch the latest 2-min short featuring straigâ€¦ https://t.co/uIVR45JwJK', 'created_at': datetime.datetime(2021, 11, 11, 18, 0, tzinfo=datetime.timezone.utc), 'retweet_count': 0, 'likes': 0}, {'text': 'On behalf of my \u2066@CharlesSchwab\u2069 team in La Jolla and Rancho Bernardo, Happy Veteranâ€™s Day to all that serve or areâ€¦ https://t.co/3sAI5Uxe4B', 'created_at': datetime.datetime(2021, 11, 11, 17, 39, 1, tzinfo=datetime.timezone.utc), 'retweet_count': 0, 'likes': 1}, {'text': "@jkatcher74 @SantacruzSilver @CharlesSchwab It's barely holding OTCmarkets standards. But I don't see any changes tâ€¦ https://t.co/yjgt0orkJZ", 'created_at': datetime.datetime(2021, 11, 11, 17, 17, 6, tzinfo=datetime.timezone.utc), 'retweet_count': 0, 'likes': 0}, {'text': '@RenoLantana @SantacruzSilver @CharlesSchwab Ha. Yes at least I know why my account value dropped like it did overnight', 'created_at': datetime.datetime(2021, 11, 11, 17, 4, 46, tzinfo=datetime.timezone.utc), 'retweet_count': 0, 'likes': 0}, {'text': '@jkatcher74 @SantacruzSilver @CharlesSchwab Longest halt in history.  Did get proxy in mail maybe a week ago.', 'created_at': datetime.datetime(2021, 11, 11, 17, 0, 45, tzinfo=datetime.timezone.utc), 'retweet_count': 0, 'likes': 1}, {'text': '$SMCE .0094\n\n$0.30-$1.00 realistic for this type of investment\n\nGenesis funds $540,000,000 in Advisement &amp;amp; $62,000,â€¦ https://t.co/qzePHHz6sV', 'created_at': datetime.datetime(2021, 11, 11, 16, 55, 14, tzinfo=datetime.timezone.utc), 'retweet_count': 0, 'likes': 0}, {'text': '@CharlesSchwab Schwab is trying to figure out my phantom trade and said they will reimburse me my substantial loss', 'created_at': datetime.datetime(2021, 11, 11, 16, 53, 2, tzinfo=datetime.timezone.utc), 'retweet_count': 0, 'likes': 0}, {'text': '@FoxNews is nothing more than a perpetual  Infomercial for the @GOP.\n\nAd buys on @FoxNews should be treated as donaâ€¦ https://t.co/wIbqgzFO6X', 'created_at': datetime.datetime(2021, 11, 11, 16, 31, 13, tzinfo=datetime.timezone.utc), 'retweet_count': 0, 'likes': 0}, {'text': '@FoxNews is nothing more than a perpetual  Infomercial for the @GOP.\n\nAd buys on @FoxNews should be treated as donaâ€¦ https://t.co/YeiIyylkr8', 'created_at': datetime.datetime(2021, 11, 11, 16, 29, 45, tzinfo=datetime.timezone.utc), 'retweet_count': 0, 'likes': 0}, {'text': 'RT @TDANetwork: NEXT: #Trading360 with @NPetallides ðŸŽ¥\n\nTodayâ€™s Lineup ðŸ’¥\n\nâ–ªï¸_x008f_ The Lead: @CharlesSchwabâ€™s David Kastner \nâ–ªï¸_x008f_ The Big 3: @AlBk2Câ€¦', 'created_at': datetime.datetime(2021, 11, 11, 16, 16, 6, tzinfo=datetime.timezone.utc), 'retweet_count': 2, 'likes': 0}, {'text': '@TDANetwork @NPetallides @CharlesSchwab @AlBk2Comodities @FuturesBen_TDAN @ELMSolutions @MizuhoAmericas Giving a ruâ€¦ https://t.co/bOEw5RHcjV', 'created_at': datetime.datetime(2021, 11, 11, 16, 8, 20, tzinfo=datetime.timezone.utc), 'retweet_count': 0, 'likes': 1}, {'text': '@CharlesSchwab Tough day with Charles Schwab. They put in a Phantom purchase on options for me cost me many $$$$$ aâ€¦ https://t.co/LTqclkyXqw', 'created_at': datetime.datetime(2021, 11, 11, 16, 5, 30, tzinfo=datetime.timezone.utc), 'retweet_count': 0, 'likes': 0}, {'text': '@jkatcher74 @SantacruzSilver @CharlesSchwab I was just wondering the same thing this morning.  An update would be gâ€¦ https://t.co/IJCEnaoeEr', 'created_at': datetime.datetime(2021, 11, 11, 15, 56, 50, tzinfo=datetime.timezone.utc), 'retweet_count': 0, 'likes': 1}, {'text': 'NEXT: #Trading360 with @NPetallides ðŸŽ¥\n\nTodayâ€™s Lineup ðŸ’¥\n\nâ–ªï¸_x008f_ The Lead: @CharlesSchwabâ€™s David Kastner \nâ–ªï¸_x008f_ The Big 3:â€¦ https://t.co/cz95vBaIJ4', 'created_at': datetime.datetime(2021, 11, 11, 15, 55, tzinfo=datetime.timezone.utc), 'retweet_count': 2, 'likes': 5}, {'text': '@SantacruzSilver Would be great to get a real price on where this is since being halted. Anyone have any ideas asâ€¦ https://t.co/oYqsGwzaWe', 'created_at': datetime.datetime(2021, 11, 11, 15, 32, 15, tzinfo=datetime.timezone.utc), 'retweet_count': 0, 'likes': 0}, {'text': 'Prep \U0001f9e4 \n\n\u2066@CharlesSchwab\u2069 #Finale \n\u2066@ChampionsTour\u2069 https://t.co/gTmvqiiRfp', 'created_at': datetime.datetime(2021, 11, 11, 15, 5, 30, tzinfo=datetime.timezone.utc), 'retweet_count': 0, 'likes': 3}, {'text': 'Three @CharlesSchwab Financial Consultants, with unique military backgrounds, share what brought them to this profeâ€¦ https://t.co/CLjvMI5wzE', 'created_at': datetime.datetime(2021, 11, 11, 15, 1, 2, tzinfo=datetime.timezone.utc), 'retweet_count': 0, 'likes': 0}, {'text': '@CharlesSchwab I have never encountered a slower app in my life. Every day with this BS. https://t.co/YOcGm5AAbK', 'created_at': datetime.datetime(2021, 11, 11, 14, 51, 41, tzinfo=datetime.timezone.utc), 'retweet_count': 0, 'likes': 0}, {'text': 'RT @megan_vp: â€œSocial media is an amplifier, not the solutionâ€_x009d_ - Gina Florence @CharlesSchwab #Summits21 https://t.co/G7azSxMdF9', 'created_at': datetime.datetime(2021, 11, 11, 14, 44, 18, tzinfo=datetime.timezone.utc), 'retweet_count': 2, 'likes': 0}, {'text': 'Before starting a career in financial services, one  @CharlesSchwab employee was a U.S. Marine from 2002-2006. Duriâ€¦ https://t.co/wTwn6UCBCj', 'created_at': datetime.datetime(2021, 11, 11, 14, 26, 8, tzinfo=datetime.timezone.utc), 'retweet_count': 0, 'likes': 0}, {'text': '@TDANetwork @FuturesBen_TDAN @KaufmanReport @CharlesSchwab @Djd551 Hi, it seems to me that likely caused by the marâ€¦ https://t.co/OM6VvikGb0', 'created_at': datetime.datetime(2021, 11, 11, 13, 34, 9, tzinfo=datetime.timezone.utc), 'retweet_count': 0, 'likes': 0}, {'text': "@CharlesSchwab #USAA #HonorThroughAction\n\nEvery dollar that @USAA donates to the Republican party via it's perpetuaâ€¦ https://t.co/2bTl9o6q6T", 'created_at': datetime.datetime(2021, 11, 11, 13, 29, 38, tzinfo=datetime.timezone.utc), 'retweet_count': 0, 'likes': 0}, {'text': '@materc17 @RHuck1968 @USAA Actually, #USAA found a new daddy and made new friends (@CharlesSchwab) to the detrimentâ€¦ https://t.co/kZnPeYP9vg', 'created_at': datetime.datetime(2021, 11, 11, 13, 12, tzinfo=datetime.timezone.utc), 'retweet_count': 0, 'likes': 0}, {'text': "Thursday on #Futures with @FuturesBen_TDAN:\n\nðŸ”¸ @KaufmanReport reviews commodities this week\nðŸ”¸ @CharlesSchwab's Michâ€¦ https://t.co/j8tnLYLTaT", 'created_at': datetime.datetime(2021, 11, 11, 12, 55, tzinfo=datetime.timezone.utc), 'retweet_count': 0, 'likes': 2}, {'text': 'RT @SetDeep: @CharlesSchwab expert Mike Townsend continues with Chief Investment Strategist Liz Ann Sonders in our latest WashingtonWise #pâ€¦', 'created_at': datetime.datetime(2021, 11, 11, 11, 13, 19, tzinfo=datetime.timezone.utc), 'retweet_count': 1, 'likes': 0}, {'text': 'RT @SetDeep: Bernie Clark, head of Schwab Advisor Services and Walt Bettinger, CEO of @CharlesSchwab, recently discussed the future of theâ€¦', 'created_at': datetime.datetime(2021, 11, 11, 11, 12, 23, tzinfo=datetime.timezone.utc), 'retweet_count': 1, 'likes': 0}, {'text': '@LeePrevost @airtable @Plaid @CharlesSchwab @finicity The only analysis done is summing up the transaction volume fâ€¦ https://t.co/bttmOlMgVe', 'created_at': datetime.datetime(2021, 11, 11, 6, 31, 13, tzinfo=datetime.timezone.utc), 'retweet_count': 0, 'likes': 1}, {'text': '@mikealfred One day @CharlesSchwab will offer crypto if they want to stay in business.', 'created_at': datetime.datetime(2021, 11, 11, 2, 15, 54, tzinfo=datetime.timezone.utc), 'retweet_count': 0, 'likes': 1}, {'text': '@EconomPic @eervin1 @QuantOfAsia @Matt_Hougan @EricBalchunas @CharlesSchwab @GoldmanSachs @TDANetworkâ€¦ https://t.co/JGv6GF7zKN', 'created_at': datetime.datetime(2021, 11, 11, 1, 59, 21, tzinfo=datetime.timezone.utc), 'retweet_count': 0, 'likes': 2}, {'text': '@DaveNadig @QuantOfAsia @Matt_Hougan @EconomPic @EricBalchunas @CharlesSchwab @GoldmanSachs @TDANetworkâ€¦ https://t.co/RmFNttnAjS', 'created_at': datetime.datetime(2021, 11, 11, 1, 45, 53, tzinfo=datetime.timezone.utc), 'retweet_count': 0, 'likes': 4}, {'text': '@eervin1 @QuantOfAsia @Matt_Hougan @EconomPic @EricBalchunas @CharlesSchwab @GoldmanSachs @TDANetworkâ€¦ https://t.co/ubZW45Wobt', 'created_at': datetime.datetime(2021, 11, 11, 1, 44, 5, tzinfo=datetime.timezone.utc), 'retweet_count': 0, 'likes': 2}, {'text': '@fintable_ @airtable @Plaid @CharlesSchwab @finicity Thanks.  Iâ€™m excited to know that.  What is your data securityâ€¦ https://t.co/05U4AwaZL6', 'created_at': datetime.datetime(2021, 11, 11, 1, 6, 16, tzinfo=datetime.timezone.utc), 'retweet_count': 0, 'likes': 0}, {'text': 'RT @MassoneNanci: Only $62 to go thanks to a match offer from @CharlesSchwab  please retweet! My students need this opportunity to learn fiâ€¦', 'created_at': datetime.datetime(2021, 11, 11, 0, 33, 46, tzinfo=datetime.timezone.utc), 'retweet_count': 4, 'likes': 0}, {'text': '@DaveNadig @Matt_Hougan @eervin1 @EconomPic @EricBalchunas @CharlesSchwab @GoldmanSachs @TDANetwork @BankofAmericaâ€¦ https://t.co/vL9sgMKvLB', 'created_at': datetime.datetime(2021, 11, 11, 0, 21, 35, tzinfo=datetime.timezone.utc), 'retweet_count': 0, 'likes': 1}, {'text': '@DaveNadig @QuantOfAsia @Matt_Hougan @EconomPic @EricBalchunas @CharlesSchwab @GoldmanSachs @TDANetworkâ€¦ https://t.co/ra7ks7POC0', 'created_at': datetime.datetime(2021, 11, 11, 0, 14, 36, tzinfo=datetime.timezone.utc), 'retweet_count': 0, 'likes': 1}, {'text': '@Zeltardoug @Stockminds009 @CharlesSchwab Float of 8.7B?  No thanks', 'created_at': datetime.datetime(2021, 11, 11, 0, 13, 40, tzinfo=datetime.timezone.utc), 'retweet_count': 0, 'likes': 0}]</t>
  </si>
  <si>
    <t>[{'text': 'Have you ever gotten an email or text from someone claiming to be from Chase and asking you for a ZelleÂ® payment toâ€¦ https://t.co/pK0vpltpna', 'created_at': datetime.datetime(2021, 11, 11, 19, 30, 9, tzinfo=datetime.timezone.utc), 'retweet_count': 4, 'likes': 9}]</t>
  </si>
  <si>
    <t>[{'text': 'RT @BXEAction: 13 elders arrested and on trial in #WilmingtonDE!\n\n#ChoiceOfEvils defense - 11/12 10AM Justice of the Peace Court \n\nwe are iâ€¦', 'created_at': datetime.datetime(2021, 11, 12, 10, 38, 52, tzinfo=datetime.timezone.utc), 'retweet_count': 4, 'likes': 0}, {'text': '@atlthrasher @FICO @Equifax @TransUnion @Chase @CapitalOne Capital One loves us and wants us to be happy.', 'created_at': datetime.datetime(2021, 11, 12, 10, 36, 30, tzinfo=datetime.timezone.utc), 'retweet_count': 0, 'likes': 1}, {'text': 'A 70-ft climate message made it to #COP26 as a not-so-subtle reminder to world leaders &amp;amp; big banks like @Chaseâ€¦ https://t.co/pIAWJg270K', 'created_at': datetime.datetime(2021, 11, 12, 10, 15, 39, tzinfo=datetime.timezone.utc), 'retweet_count': 0, 'likes': 0}, {'text': 'RT @BXEAction: November 12 marks the end of #COP26 AND the trial of the Rocking Chair Rebels in #WilmingtonDE\n\n"Since our arrest in late Juâ€¦', 'created_at': datetime.datetime(2021, 11, 12, 9, 58, 11, tzinfo=datetime.timezone.utc), 'retweet_count': 4, 'likes': 0}, {'text': 'Stop the money pipeline for Amazon destruction. @Chase and @UBS must adopt an Amazon-wide exclusion policy for oilâ€¦ https://t.co/1xCmmLCm8V', 'created_at': datetime.datetime(2021, 11, 12, 9, 55, 1,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9, 33, 40, tzinfo=datetime.timezone.utc), 'retweet_count': 70, 'likes': 0}, {'text': 'RT @PendleTheWitch: Yesterdayâ€™s action on @chase feat Indigenous speakers from across the Americas impacted by its fossil fuel financing onâ€¦', 'created_at': datetime.datetime(2021, 11, 12, 9, 1, 51, tzinfo=datetime.timezone.utc), 'retweet_count': 18, 'likes': 0}, {'text': 'RT @PendleTheWitch: Yesterdayâ€™s action on @chase feat Indigenous speakers from across the Americas impacted by its fossil fuel financing onâ€¦', 'created_at': datetime.datetime(2021, 11, 12, 8, 39, 6, tzinfo=datetime.timezone.utc), 'retweet_count': 18, 'likes': 0}, {'text': 'RT @KEBroady: The @SadieCollective w/ partners @blckgrlsnbrdrms, @jpmorgan &amp;amp; @chase are looking for Black college students to join the #Sadâ€¦', 'created_at': datetime.datetime(2021, 11, 12, 8, 29, 28, tzinfo=datetime.timezone.utc), 'retweet_count': 11, 'likes': 0}, {'text': 'RT @IENearth: Indigenous representatives from the Amazon forest to the Boreal forests of so-called Canada all spoke out against the #BloodMâ€¦', 'created_at': datetime.datetime(2021, 11, 12, 8, 7, 15, tzinfo=datetime.timezone.utc), 'retweet_count': 38, 'likes': 0}, {'text': 'RT @IENearth: Earlier today Indigenous leaders at the #COP26 held an action outside the @jpmorgan @Chase bank in Glasgow, UK calling out thâ€¦', 'created_at': datetime.datetime(2021, 11, 12, 8, 7, 10, tzinfo=datetime.timezone.utc), 'retweet_count': 135, 'likes': 0}, {'text': 'RT @PendleTheWitch: Yesterdayâ€™s action on @chase feat Indigenous speakers from across the Americas impacted by its fossil fuel financing onâ€¦', 'created_at': datetime.datetime(2021, 11, 12, 7, 56, 41, tzinfo=datetime.timezone.utc), 'retweet_count': 18, 'likes': 0}, {'text': 'RT @_Ayse_G: Powerful rally @Chase bank led by @Indigenous_ca calling on worldâ€™s worst funder of fossil fuels &amp;amp; Indigenous Rights abuses toâ€¦', 'created_at': datetime.datetime(2021, 11, 12, 7, 54, 24, tzinfo=datetime.timezone.utc), 'retweet_count': 70, 'likes': 0}, {'text': 'RT @RAN: HAPPENING NOW: Land &amp;amp; water protectors join frontline leaders who are directly impacted by the #1 funder of fossil fuels @Chase, râ€¦', 'created_at': datetime.datetime(2021, 11, 12, 7, 45, 57, tzinfo=datetime.timezone.utc), 'retweet_count': 85, 'likes': 0}, {'text': 'RT @RAN: Chase is THE top funder of fossil fuels and has ties to harmful pipeline projects like #CGL and #Line3. Committing to #NetZero witâ€¦', 'created_at': datetime.datetime(2021, 11, 12, 7, 45, 41, tzinfo=datetime.timezone.utc), 'retweet_count': 17, 'likes': 0}, {'text': 'RT @_Ayse_G: Powerful rally @Chase bank led by @Indigenous_ca calling on worldâ€™s worst funder of fossil fuels &amp;amp; Indigenous Rights abuses toâ€¦', 'created_at': datetime.datetime(2021, 11, 12, 7, 41, 31, tzinfo=datetime.timezone.utc), 'retweet_count': 70, 'likes': 0}, {'text': '@Chase Thank you very much for the swift reversal of an over charge by the scumbags @Uber , who not only tripled thâ€¦ https://t.co/iYH9eKZlnU', 'created_at': datetime.datetime(2021, 11, 12, 7, 29, 11,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7, 17, 23, tzinfo=datetime.timezone.utc), 'retweet_count': 70, 'likes': 0}, {'text': '#NowPlaying Alive by @Chase On Atlantic Extra #Hits https://t.co/L8HMfsmYFJ', 'created_at': datetime.datetime(2021, 11, 12, 6, 45, 14, tzinfo=datetime.timezone.utc), 'retweet_count': 0, 'likes': 0}, {'text': 'A 70-ft climate message made it to #COP26 as a not-so-subtle reminder to world leaders &amp;amp; big banks like @Chaseâ€¦ https://t.co/oMPlTLXDDD', 'created_at': datetime.datetime(2021, 11, 12, 6, 39, 17, tzinfo=datetime.timezone.utc), 'retweet_count': 0, 'likes': 0}, {'text': 'RT @KEBroady: The @SadieCollective w/ partners @blckgrlsnbrdrms, @jpmorgan &amp;amp; @chase are looking for Black college students to join the #Sadâ€¦', 'created_at': datetime.datetime(2021, 11, 12, 6, 29, 11, tzinfo=datetime.timezone.utc), 'retweet_count': 11, 'likes': 0}, {'text': 'Stop the money pipeline for Amazon destruction. @Chase and @UBS must adopt an Amazon-wide exclusion policy for oilâ€¦ https://t.co/fpFQ1EkOg5', 'created_at': datetime.datetime(2021, 11, 12, 6, 21, 44, tzinfo=datetime.timezone.utc), 'retweet_count': 0, 'likes': 0}, {'text': 'RT @KEBroady: The @SadieCollective w/ partners @blckgrlsnbrdrms, @jpmorgan &amp;amp; @chase are looking for Black college students to join the #Sadâ€¦', 'created_at': datetime.datetime(2021, 11, 12, 6, 12, 6, tzinfo=datetime.timezone.utc), 'retweet_count': 11, 'likes': 0}, {'text': 'RT @KEBroady: The @SadieCollective w/ partners @blckgrlsnbrdrms, @jpmorgan &amp;amp; @chase are looking for Black college students to join the #Sadâ€¦', 'created_at': datetime.datetime(2021, 11, 12, 6, 10, 23, tzinfo=datetime.timezone.utc), 'retweet_count': 11, 'likes': 0}, {'text': 'RT @RAN: Chase is THE top funder of fossil fuels and has ties to harmful pipeline projects like #CGL and #Line3. Committing to #NetZero witâ€¦', 'created_at': datetime.datetime(2021, 11, 12, 5, 57, 51, tzinfo=datetime.timezone.utc), 'retweet_count': 17, 'likes': 0}, {'text': 'RT @extratv: Tonight on #ExtraTV: @kevinhart4real and Catherine Oâ€™Hara talk taking on â€œHome Aloneâ€_x009d_ for a hilarious new @chase holiday campaâ€¦', 'created_at': datetime.datetime(2021, 11, 12, 5, 56, 38, tzinfo=datetime.timezone.utc), 'retweet_count': 23, 'likes': 0}, {'text': '@xiphrs @chocopuggins @stevebuckys @BarackObama @JoeBiden @MichelleObama @AjitPai @HamillHimself @Chase @CashApp Fuâ€¦ https://t.co/sqPqGmaa47', 'created_at': datetime.datetime(2021, 11, 12, 5, 53, 12, tzinfo=datetime.timezone.utc), 'retweet_count': 0, 'likes': 1}, {'text': '@chocopuggins @FlowerGxrls @stevebuckys @BarackObama @JoeBiden @MichelleObama @AjitPai @HamillHimself @Chase i also gotchu @CashApp bless up', 'created_at': datetime.datetime(2021, 11, 12, 5, 52, 30, tzinfo=datetime.timezone.utc), 'retweet_count': 0, 'likes': 0}, {'text': '@FlowerGxrls @xiphrs @stevebuckys @BarackObama @JoeBiden @MichelleObama @AjitPai @HamillHimself i gotchu @Chase send bro some racks', 'created_at': datetime.datetime(2021, 11, 12, 5, 51, 50, tzinfo=datetime.timezone.utc), 'retweet_count': 0, 'likes': 0}, {'text': 'RT @PendleTheWitch: Yesterdayâ€™s action on @chase feat Indigenous speakers from across the Americas impacted by its fossil fuel financing onâ€¦', 'created_at': datetime.datetime(2021, 11, 12, 5, 47, 48, tzinfo=datetime.timezone.utc), 'retweet_count': 18, 'likes': 0}, {'text': 'RT @_Ayse_G: Powerful rally @Chase bank led by @Indigenous_ca calling on worldâ€™s worst funder of fossil fuels &amp;amp; Indigenous Rights abuses toâ€¦', 'created_at': datetime.datetime(2021, 11, 12, 5, 46, 22, tzinfo=datetime.timezone.utc), 'retweet_count': 70, 'likes': 0}, {'text': '@Chase Does anyone know how long does it take to recieve my $2500 check from chase for not closing on time?', 'created_at': datetime.datetime(2021, 11, 12, 5, 42, 58, tzinfo=datetime.timezone.utc), 'retweet_count': 0, 'likes': 0}, {'text': '@Chase Damn. Yall put a 14 day hold on a deposit?!? Itâ€™s my money and I want it now!', 'created_at': datetime.datetime(2021, 11, 12, 5, 21, 36,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4, 50, 50, tzinfo=datetime.timezone.utc), 'retweet_count': 70, 'likes': 0}, {'text': 'RT @_Ayse_G: Powerful rally @Chase bank led by @Indigenous_ca calling on worldâ€™s worst funder of fossil fuels &amp;amp; Indigenous Rights abuses toâ€¦', 'created_at': datetime.datetime(2021, 11, 12, 4, 44, 54, tzinfo=datetime.timezone.utc), 'retweet_count': 70, 'likes': 0}, {'text': 'RT @IENearth: Earlier today Indigenous leaders at the #COP26 held an action outside the @jpmorgan @Chase bank in Glasgow, UK calling out thâ€¦', 'created_at': datetime.datetime(2021, 11, 12, 4, 40, 59, tzinfo=datetime.timezone.utc), 'retweet_count': 135, 'likes': 0}, {'text': 'RT @_Ayse_G: Powerful rally @Chase bank led by @Indigenous_ca calling on worldâ€™s worst funder of fossil fuels &amp;amp; Indigenous Rights abuses toâ€¦', 'created_at': datetime.datetime(2021, 11, 12, 4, 36, 58, tzinfo=datetime.timezone.utc), 'retweet_count': 70, 'likes': 0}, {'text': 'RT @IENearth: Indigenous representatives from the Amazon forest to the Boreal forests of so-called Canada all spoke out against the #BloodMâ€¦', 'created_at': datetime.datetime(2021, 11, 12, 4, 36, 42, tzinfo=datetime.timezone.utc), 'retweet_count': 38, 'likes': 0}, {'text': 'RT @IENearth: Earlier today Indigenous leaders at the #COP26 held an action outside the @jpmorgan @Chase bank in Glasgow, UK calling out thâ€¦', 'created_at': datetime.datetime(2021, 11, 12, 4, 35, 3, tzinfo=datetime.timezone.utc), 'retweet_count': 135, 'likes': 0}, {'text': '@AlexanderSchia4 @Chase I found out the hard way lol', 'created_at': datetime.datetime(2021, 11, 12, 4, 33, 31, tzinfo=datetime.timezone.utc), 'retweet_count': 0, 'likes': 0}, {'text': 'RT @IENearth: Earlier today Indigenous leaders at the #COP26 held an action outside the @jpmorgan @Chase bank in Glasgow, UK calling out thâ€¦', 'created_at': datetime.datetime(2021, 11, 12, 4, 33, 25, tzinfo=datetime.timezone.utc), 'retweet_count': 135, 'likes': 0}, {'text': 'RT @allanindustries: promissory.eth listed on @opensea! promissory.eth &amp;amp; itâ€™s subdomains can be utilized in #SmartContacts on the #Ethereumâ€¦', 'created_at': datetime.datetime(2021, 11, 12, 4, 28, 47, tzinfo=datetime.timezone.utc), 'retweet_count': 1, 'likes': 0}, {'text': 'The latest app update from @chase has a tab bar (ðŸ‘_x008f_) but replaced the hamburger menu with a cart icon that leads toâ€¦ https://t.co/hlZ3OJRrgc', 'created_at': datetime.datetime(2021, 11, 12, 4, 20, 59,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4, 19, 2, tzinfo=datetime.timezone.utc), 'retweet_count': 70, 'likes': 0}, {'text': 'promissory.eth listed on @opensea! promissory.eth &amp;amp; itâ€™s subdomains can be utilized in #SmartContacts on theâ€¦ https://t.co/u7WCMKWp0b', 'created_at': datetime.datetime(2021, 11, 12, 4, 15, 6, tzinfo=datetime.timezone.utc), 'retweet_count': 1, 'likes': 3}, {'text': '@Chase on this Veterans Day, I am reminded of the time you stole 16k dollars from a veterans home loan entitlement.', 'created_at': datetime.datetime(2021, 11, 12, 4, 7, 55, tzinfo=datetime.timezone.utc), 'retweet_count': 0, 'likes': 0}, {'text': 'RT @StopMoneyPipe: At #COP26, @ErielTD of @Indigenous_ca leads an action outside the @Chase bank office in Glasgow with STMP partners @IENeâ€¦', 'created_at': datetime.datetime(2021, 11, 12, 4, 2, 30, tzinfo=datetime.timezone.utc), 'retweet_count': 18, 'likes': 0}, {'text': 'RT @_Ayse_G: Powerful rally @Chase bank led by @Indigenous_ca calling on worldâ€™s worst funder of fossil fuels &amp;amp; Indigenous Rights abuses toâ€¦', 'created_at': datetime.datetime(2021, 11, 12, 4, 1, 38, tzinfo=datetime.timezone.utc), 'retweet_count': 70, 'likes': 0}, {'text': 'RT @_Ayse_G: Powerful rally @Chase bank led by @Indigenous_ca calling on worldâ€™s worst funder of fossil fuels &amp;amp; Indigenous Rights abuses toâ€¦', 'created_at': datetime.datetime(2021, 11, 12, 3, 56, 35, tzinfo=datetime.timezone.utc), 'retweet_count': 70, 'likes': 0}, {'text': '@Chase Hi, I just received this message. I assume this is spam correct? https://t.co/STUltt9tBC', 'created_at': datetime.datetime(2021, 11, 12, 3, 54, 42, tzinfo=datetime.timezone.utc), 'retweet_count': 0, 'likes': 0}, {'text': "RT @Op_Homefront: This #VeteransDay, we're honored to announce that @Chase continues their 10-years of commitment to supporting housing iniâ€¦", 'created_at': datetime.datetime(2021, 11, 12, 3, 52, 18, tzinfo=datetime.timezone.utc), 'retweet_count': 1, 'likes': 0}, {'text': 'RT @PendleTheWitch: Yesterdayâ€™s action on @chase feat Indigenous speakers from across the Americas impacted by its fossil fuel financing onâ€¦', 'created_at': datetime.datetime(2021, 11, 12, 3, 51, 56, tzinfo=datetime.timezone.utc), 'retweet_count': 18, 'likes': 0}, {'text': 'RT @LJFamFoundation: Construction for our @Chase Financial Health Center is officially underway at House Three Thirty! ðŸ› ðŸ¤‘ https://t.co/fVxwâ€¦', 'created_at': datetime.datetime(2021, 11, 12, 3, 46, 12, tzinfo=datetime.timezone.utc), 'retweet_count': 52, 'likes': 0}, {'text': 'RT @mfaboston: Save the date! Weâ€™re offering FREE admission to â€œFabric of a Nationâ€_x009d_ on November 26, thanks to lead exhibition sponsor @Chasâ€¦', 'created_at': datetime.datetime(2021, 11, 12, 3, 45, 59, tzinfo=datetime.timezone.utc), 'retweet_count': 20, 'likes': 0}, {'text': 'RT @FightFossils: #GLASGOW: Frontline leaders confront @Chase, the #1 funder of fossil fuel projects.\n\nFrom 2016 to 2020, JP Morgan Chase câ€¦', 'created_at': datetime.datetime(2021, 11, 12, 3, 44, 38, tzinfo=datetime.timezone.utc), 'retweet_count': 5, 'likes': 0}, {'text': 'Stop the money pipeline for Amazon destruction. @Chase and @UBS must adopt an Amazon-wide exclusion policy for oilâ€¦ https://t.co/CCQbISpqex', 'created_at': datetime.datetime(2021, 11, 12, 3, 42, 13,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3, 33, 56, tzinfo=datetime.timezone.utc), 'retweet_count': 70, 'likes': 0}, {'text': 'Stop the money pipeline for Amazon destruction. @Chase and @UBS must adopt an Amazon-wide exclusion policy for oilâ€¦ https://t.co/UDeJfymkyH', 'created_at': datetime.datetime(2021, 11, 12, 3, 25, 45,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3, 18, 14, tzinfo=datetime.timezone.utc), 'retweet_count': 70, 'likes': 0}, {'text': 'RT @_Ayse_G: Powerful rally @Chase bank led by @Indigenous_ca calling on worldâ€™s worst funder of fossil fuels &amp;amp; Indigenous Rights abuses toâ€¦', 'created_at': datetime.datetime(2021, 11, 12, 3, 7, 17, tzinfo=datetime.timezone.utc), 'retweet_count': 70, 'likes': 0}, {'text': 'RT @_Ayse_G: Powerful rally @Chase bank led by @Indigenous_ca calling on worldâ€™s worst funder of fossil fuels &amp;amp; Indigenous Rights abuses toâ€¦', 'created_at': datetime.datetime(2021, 11, 12, 2, 55, 7, tzinfo=datetime.timezone.utc), 'retweet_count': 70, 'likes': 0}, {'text': 'RT @RAN: Hey @Chase - stop the money pipeline to the East African Crude Oil Pipeline that is hurting local communities and killing out planâ€¦', 'created_at': datetime.datetime(2021, 11, 12, 2, 54, 6, tzinfo=datetime.timezone.utc), 'retweet_count': 10, 'likes': 0}, {'text': 'RT @_Ayse_G: Powerful rally @Chase bank led by @Indigenous_ca calling on worldâ€™s worst funder of fossil fuels &amp;amp; Indigenous Rights abuses toâ€¦', 'created_at': datetime.datetime(2021, 11, 12, 2, 53, 52, tzinfo=datetime.timezone.utc), 'retweet_count': 70, 'likes': 0}, {'text': 'RT @IENearth: Indigenous representatives from the Amazon forest to the Boreal forests of so-called Canada all spoke out against the #BloodMâ€¦', 'created_at': datetime.datetime(2021, 11, 12, 2, 52, 33, tzinfo=datetime.timezone.utc), 'retweet_count': 38, 'likes': 0}, {'text': 'RT @IENearth: Earlier today Indigenous leaders at the #COP26 held an action outside the @jpmorgan @Chase bank in Glasgow, UK calling out thâ€¦', 'created_at': datetime.datetime(2021, 11, 12, 2, 52, 29, tzinfo=datetime.timezone.utc), 'retweet_count': 135, 'likes': 0}, {'text': '@aznewokmasta @SpacWarrants @Chase Lol my wifeâ€™s IRA is at chase and Iâ€™ve had same problems getting her into warrant positions.', 'created_at': datetime.datetime(2021, 11, 12, 2, 50, tzinfo=datetime.timezone.utc), 'retweet_count': 0, 'likes': 1}, {'text': '@aznewokmasta @Chase I just experienced their ridiculously low quantity yesterday and can affirm! It was absolutelyâ€¦ https://t.co/FeAOresbuA', 'created_at': datetime.datetime(2021, 11, 12, 2, 45, 18, tzinfo=datetime.timezone.utc), 'retweet_count': 0, 'likes': 2}, {'text': '@SpacWarrants This would take me a quite a few orders on @Chase to pull off', 'created_at': datetime.datetime(2021, 11, 12, 2, 42, 53, tzinfo=datetime.timezone.utc), 'retweet_count': 0, 'likes': 2}, {'text': 'RT @RAN: Hey @Chase - stop the money pipeline to the East African Crude Oil Pipeline that is hurting local communities and killing out planâ€¦', 'created_at': datetime.datetime(2021, 11, 12, 2, 35, 55, tzinfo=datetime.timezone.utc), 'retweet_count': 10, 'likes': 0}, {'text': 'Will @Chase listen? Why give #BloodMoney to Fossil Fuel Industry and trample Indigenous Rights? Have the Big Banksâ€¦ https://t.co/yhFlN5070s', 'created_at': datetime.datetime(2021, 11, 12, 2, 35, 34, tzinfo=datetime.timezone.utc), 'retweet_count': 0, 'likes': 0}, {'text': 'RT @RAN: Hey @Chase - stop the money pipeline to the East African Crude Oil Pipeline that is hurting local communities and killing out planâ€¦', 'created_at': datetime.datetime(2021, 11, 12, 2, 33, 40, tzinfo=datetime.timezone.utc), 'retweet_count': 10, 'likes': 0}, {'text': 'RT @amazonwatch: Wednesday outside @jpmorgan @chase offices in Glasgow, Scotland: https://t.co/WAv7J9W14z', 'created_at': datetime.datetime(2021, 11, 12, 2, 33, 24, tzinfo=datetime.timezone.utc), 'retweet_count': 3, 'likes': 0}, {'text': 'Stop the money pipeline for Amazon destruction. @Chase and @UBS must adopt an Amazon-wide exclusion policy for oilâ€¦ https://t.co/rHWUpUNHHd', 'created_at': datetime.datetime(2021, 11, 12, 2, 32, 44,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2, 31, 39, tzinfo=datetime.timezone.utc), 'retweet_count': 70, 'likes': 0}, {'text': 'RT @PendleTheWitch: Yesterdayâ€™s action on @chase feat Indigenous speakers from across the Americas impacted by its fossil fuel financing onâ€¦', 'created_at': datetime.datetime(2021, 11, 12, 2, 26, 12, tzinfo=datetime.timezone.utc), 'retweet_count': 18, 'likes': 0}, {'text': 'Stop the money pipeline for Amazon destruction. @Chase and @UBS must adopt an Amazon-wide exclusion policy for oilâ€¦ https://t.co/geiVUDfB31', 'created_at': datetime.datetime(2021, 11, 12, 2, 18, 48, tzinfo=datetime.timezone.utc), 'retweet_count': 0, 'likes': 0}, {'text': "I was scammed too! @Chase is not accepting any responsibility so I would never suggest banking with them. They don'â€¦ https://t.co/Zaf9Kwj8BR", 'created_at': datetime.datetime(2021, 11, 12, 2, 13, 49,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2, 13, 45, tzinfo=datetime.timezone.utc), 'retweet_count': 70, 'likes': 0}, {'text': 'RT @RAN: Chase is THE top funder of fossil fuels and has ties to harmful pipeline projects like #CGL and #Line3. Committing to #NetZero witâ€¦', 'created_at': datetime.datetime(2021, 11, 12, 2, 9, 47, tzinfo=datetime.timezone.utc), 'retweet_count': 17, 'likes': 0}, {'text': 'RT @RAN: Chase is THE top funder of fossil fuels and has ties to harmful pipeline projects like #CGL and #Line3. Committing to #NetZero witâ€¦', 'created_at': datetime.datetime(2021, 11, 12, 2, 8, 56, tzinfo=datetime.timezone.utc), 'retweet_count': 17, 'likes': 0}, {'text': 'RT @RAN: In #Glasgow for #COP26 Frontline land defenders from all around the world - from the #Amazon to #RichmondCalifornia to #PuertoRicoâ€¦', 'created_at': datetime.datetime(2021, 11, 12, 2, 1, 53, tzinfo=datetime.timezone.utc), 'retweet_count': 6, 'likes': 0}, {'text': 'RT @RAN: Chase is THE top funder of fossil fuels and has ties to harmful pipeline projects like #CGL and #Line3. Committing to #NetZero witâ€¦', 'created_at': datetime.datetime(2021, 11, 12, 1, 57, 15, tzinfo=datetime.timezone.utc), 'retweet_count': 17, 'likes': 0}, {'text': '@jessicapippin @Chase Outrageous. Their doofus ceo was just on Jon Stewartâ€™s podcast yapping about â€œinner city schoolsâ€_x009d_ and I wanted to \U0001f92e', 'created_at': datetime.datetime(2021, 11, 12, 1, 55, 29, tzinfo=datetime.timezone.utc), 'retweet_count': 0, 'likes': 0}, {'text': '@Chase how does someone get ahold of a credit card number to use on a card that has been sent out, never activatedâ€¦ https://t.co/QjBzgvU401', 'created_at': datetime.datetime(2021, 11, 12, 1, 52, 37,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1, 51, 39, tzinfo=datetime.timezone.utc), 'retweet_count': 70, 'likes': 0}, {'text': 'RT @_Ayse_G: Powerful rally @Chase bank led by @Indigenous_ca calling on worldâ€™s worst funder of fossil fuels &amp;amp; Indigenous Rights abuses toâ€¦', 'created_at': datetime.datetime(2021, 11, 12, 1, 50, 33, tzinfo=datetime.timezone.utc), 'retweet_count': 70, 'likes': 0}, {'text': 'RT @_Ayse_G: Powerful rally @Chase bank led by @Indigenous_ca calling on worldâ€™s worst funder of fossil fuels &amp;amp; Indigenous Rights abuses toâ€¦', 'created_at': datetime.datetime(2021, 11, 12, 1, 41, 36, tzinfo=datetime.timezone.utc), 'retweet_count': 70, 'likes': 0}, {'text': "And @Chase I had my bank account with you people how is it that y'all allowed all my personal information to get out like that!", 'created_at': datetime.datetime(2021, 11, 12, 1, 38, 28, tzinfo=datetime.timezone.utc), 'retweet_count': 0, 'likes': 0}, {'text': 'RT @_Ayse_G: Powerful rally @Chase bank led by @Indigenous_ca calling on worldâ€™s worst funder of fossil fuels &amp;amp; Indigenous Rights abuses toâ€¦', 'created_at': datetime.datetime(2021, 11, 12, 1, 36, 31, tzinfo=datetime.timezone.utc), 'retweet_count': 70, 'likes': 0}, {'text': 'RT @_Ayse_G: Powerful rally @Chase bank led by @Indigenous_ca calling on worldâ€™s worst funder of fossil fuels &amp;amp; Indigenous Rights abuses toâ€¦', 'created_at': datetime.datetime(2021, 11, 12, 1, 33, 50, tzinfo=datetime.timezone.utc), 'retweet_count': 70, 'likes': 0}, {'text': 'RT @ResistLine3: Youth organizers around the US mobilized dozens of actions targeting financiers of the fossil fuel industry like @Chase, @â€¦', 'created_at': datetime.datetime(2021, 11, 12, 1, 26, 13, tzinfo=datetime.timezone.utc), 'retweet_count': 15, 'likes': 0}, {'text': 'RT @_Ayse_G: Powerful rally @Chase bank led by @Indigenous_ca calling on worldâ€™s worst funder of fossil fuels &amp;amp; Indigenous Rights abuses toâ€¦', 'created_at': datetime.datetime(2021, 11, 12, 1, 16, 25, tzinfo=datetime.timezone.utc), 'retweet_count': 70, 'likes': 0}, {'text': 'RT @RAN: Chase is THE top funder of fossil fuels and has ties to harmful pipeline projects like #CGL and #Line3. Committing to #NetZero witâ€¦', 'created_at': datetime.datetime(2021, 11, 12, 1, 15, 35, tzinfo=datetime.timezone.utc), 'retweet_count': 17, 'likes': 0}, {'text': 'RT @BXEAction: 13 elders arrested, on trial in #WilmingtonDE!\n\n#ChoiceOfEvils defense - 11/12 10AM Justice of the Peace Court \n\nwe are in aâ€¦', 'created_at': datetime.datetime(2021, 11, 12, 1, 13, 58, tzinfo=datetime.timezone.utc), 'retweet_count': 1, 'likes': 0}, {'text': '@Chase thank you Sapphire Reserve for a great evening of food &amp;amp; drink for Taste of SLS @SLSSouthBeach â_x009d_¤ï¸_x008f_ https://t.co/9arkRPPhC8', 'created_at': datetime.datetime(2021, 11, 12, 1, 9, 24, tzinfo=datetime.timezone.utc), 'retweet_count': 0, 'likes': 0}, {'text': 'RT @PendleTheWitch: Yesterdayâ€™s action on @chase feat Indigenous speakers from across the Americas impacted by its fossil fuel financing onâ€¦', 'created_at': datetime.datetime(2021, 11, 12, 0, 58, 52, tzinfo=datetime.timezone.utc), 'retweet_count': 18, 'likes': 0}, {'text': 'RT @amazonwatch: Wednesday outside @jpmorgan @chase offices in Glasgow, Scotland: https://t.co/WAv7J9W14z', 'created_at': datetime.datetime(2021, 11, 12, 0, 58, 47, tzinfo=datetime.timezone.utc), 'retweet_count': 3, 'likes': 0}, {'text': 'RT @_Ayse_G: Powerful rally @Chase bank led by @Indigenous_ca calling on worldâ€™s worst funder of fossil fuels &amp;amp; Indigenous Rights abuses toâ€¦', 'created_at': datetime.datetime(2021, 11, 12, 0, 54, 44, tzinfo=datetime.timezone.utc), 'retweet_count': 70, 'likes': 0}, {'text': 'RT @_Ayse_G: Powerful rally @Chase bank led by @Indigenous_ca calling on worldâ€™s worst funder of fossil fuels &amp;amp; Indigenous Rights abuses toâ€¦', 'created_at': datetime.datetime(2021, 11, 12, 0, 54, 15, tzinfo=datetime.timezone.utc), 'retweet_count': 70, 'likes': 0}, {'text': 'RT @ResistLine3: Youth organizers around the US mobilized dozens of actions targeting financiers of the fossil fuel industry like @Chase, @â€¦', 'created_at': datetime.datetime(2021, 11, 12, 0, 54, 9, tzinfo=datetime.timezone.utc), 'retweet_count': 15, 'likes': 0}]</t>
  </si>
  <si>
    <t>[{'text': 'Serious health events can wreak serious havoc on peopleâ€™s lives in many ways â€“ physically, mentally, personally, prâ€¦ https://t.co/zD4MEERwrR', 'created_at': datetime.datetime(2021, 11, 11, 19, 8, 49, tzinfo=datetime.timezone.utc), 'retweet_count': 2, 'likes': 3}, {'text': 'Miranda, youâ€™re this weekâ€™s Hometown Hero! Weâ€™re happy to team up with the @Ravens to honor the local author and heâ€¦ https://t.co/JZtUQlIswc', 'created_at': datetime.datetime(2021, 11, 11, 18, 21, 4, tzinfo=datetime.timezone.utc), 'retweet_count': 2, 'likes': 5}, {'text': 'On #VeteransDay, Cigna President and CEO David Cordani joins with @FedEx Chairman and CEO Fred Smith to honorâ€¦ https://t.co/jjUkF8eSLf', 'created_at': datetime.datetime(2021, 11, 11, 14, 3, 32, tzinfo=datetime.timezone.utc), 'retweet_count': 2, 'likes': 8}, {'text': 'On November 11, Cigna honors all military members, veterans and their families for their service and dedication toâ€¦ https://t.co/HkawpHSlMM', 'created_at': datetime.datetime(2021, 11, 11, 13, 55, 24, tzinfo=datetime.timezone.utc), 'retweet_count': 1, 'likes': 6}]</t>
  </si>
  <si>
    <t>[{'text': "RT @reedgalen: .@JuddLegum's write-up on corporate PAC giving to Republicans who voted against certifying the 2020 election is a must-read.â€¦", 'created_at': datetime.datetime(2021, 11, 12, 11, 21, 46, tzinfo=datetime.timezone.utc), 'retweet_count': 318, 'likes': 0}, {'text': 'fuck you @Cigna you transphobic pieces of shit https://t.co/VOmyipeHvP', 'created_at': datetime.datetime(2021, 11, 12, 8, 53, 38, tzinfo=datetime.timezone.utc), 'retweet_count': 0, 'likes': 0}, {'text': "RT @reedgalen: .@JuddLegum's write-up on corporate PAC giving to Republicans who voted against certifying the 2020 election is a must-read.â€¦", 'created_at': datetime.datetime(2021, 11, 12, 6, 37, 50, tzinfo=datetime.timezone.utc), 'retweet_count': 318, 'likes': 0}, {'text': "@FedEx @Cigna Could you help me with package please? It's been delayed for almost two weeks with zero update. https://t.co/67rYzN6pZ6", 'created_at': datetime.datetime(2021, 11, 12, 6, 3, 14, tzinfo=datetime.timezone.utc), 'retweet_count': 0, 'likes': 0}, {'text': '@IldikoMe @Cigna prior auth denials are absolutely ridiculous and theyâ€™ve happened to me more times than i could count. unacceptable.', 'created_at': datetime.datetime(2021, 11, 12, 5, 27, 20, tzinfo=datetime.timezone.utc), 'retweet_count': 0, 'likes': 0}, {'text': 'This is just NOT OK!! @Cigna - do better. I have never talked to a true peer when doing a â€œpeer to peerâ€_x009d_. They areâ€¦ https://t.co/97d7SJ8O2v', 'created_at': datetime.datetime(2021, 11, 12, 5, 7, 54, tzinfo=datetime.timezone.utc), 'retweet_count': 0, 'likes': 3}, {'text': 'RT @SCKimCHP: @IldikoMe @Cigna Beyond unacceptable @cigna. Many of my colleagues and I (peds GI/IBD specialists) would be happy to review sâ€¦', 'created_at': datetime.datetime(2021, 11, 12, 3, 54, 9, tzinfo=datetime.timezone.utc), 'retweet_count': 3, 'likes': 0}, {'text': '@IldikoMe @Cigna Shame on you @Cigna . This is torture and that fake GI should be fired.', 'created_at': datetime.datetime(2021, 11, 12, 3, 52, 47, tzinfo=datetime.timezone.utc), 'retweet_count': 0, 'likes': 0}, {'text': 'RT @SCKimCHP: @IldikoMe @Cigna Beyond unacceptable @cigna. Many of my colleagues and I (peds GI/IBD specialists) would be happy to review sâ€¦', 'created_at': datetime.datetime(2021, 11, 12, 2, 46, 5, tzinfo=datetime.timezone.utc), 'retweet_count': 3, 'likes': 0}, {'text': 'RT @IldikoMe: There are better solutions for payors/insurers than torturing sick kids and families. @Cigna A healthy kid in remission has sâ€¦', 'created_at': datetime.datetime(2021, 11, 12, 2, 45, 48, tzinfo=datetime.timezone.utc), 'retweet_count': 2, 'likes': 0}, {'text': '@Cigna since when is waiting on hold for 35 minutes acceptable?', 'created_at': datetime.datetime(2021, 11, 12, 0, 29, 40, tzinfo=datetime.timezone.utc), 'retweet_count': 0, 'likes': 0}, {'text': '@EllenBublick @Cigna I am so sorry for all those added difficulties! And yes, feeding tubes, enteral nutrition, calâ€¦ https://t.co/AD1f5t4ky9', 'created_at': datetime.datetime(2021, 11, 11, 23, 26, 29, tzinfo=datetime.timezone.utc), 'retweet_count': 0, 'likes': 0}, {'text': 'RT @umdhealthequity: Post COVID no Black people want to go back to Normal. \n Here is Why Co-creating health equity | Bridgeable https://t.câ€¦', 'created_at': datetime.datetime(2021, 11, 11, 23, 10, 16, tzinfo=datetime.timezone.utc), 'retweet_count': 2, 'likes': 0}, {'text': '@IldikoMe @Cigna @Cigna originally denied feeding tube formula and supplies for my 2 year old, but after many monthâ€¦ https://t.co/L2SPj5ZzCh', 'created_at': datetime.datetime(2021, 11, 11, 22, 29, 23, tzinfo=datetime.timezone.utc), 'retweet_count': 0, 'likes': 2}, {'text': 'RT @agiledk: The Magic of Small User Stories https://t.co/pswnQmIjMt #Agile #Scrum @Cigna @Mindtree_Ltd https://t.co/1VSB4ulPN2', 'created_at': datetime.datetime(2021, 11, 11, 22, 17, 54, tzinfo=datetime.timezone.utc), 'retweet_count': 2, 'likes': 0}, {'text': 'Congratulations to this yearâ€™s 2021 #TechTop50 honorees. And thank you to the sponsors who made this yearâ€™s programâ€¦ https://t.co/upTu33zN34', 'created_at': datetime.datetime(2021, 11, 11, 21, 45, 5, tzinfo=datetime.timezone.utc), 'retweet_count': 0, 'likes': 0}, {'text': 'RT @GraceGFreud: Cigna is refusing to pay for my hormone level tests, something vital to my health as a trans person, because I donâ€™t haveâ€¦', 'created_at': datetime.datetime(2021, 11, 11, 21, 38, 59, tzinfo=datetime.timezone.utc), 'retweet_count': 14, 'likes': 0}, {'text': 'RT @StampStigma: ðŸ‡ºðŸ‡¸ @MHFirstAidUSA for Military Members, Veterans &amp;amp; Families: https://t.co/XwGSzYeRdK\n\nðŸ‡ºðŸ‡¸ Military Crisis Line: Call 1-800-â€¦', 'created_at': datetime.datetime(2021, 11, 11, 21, 36, 51, tzinfo=datetime.timezone.utc), 'retweet_count': 12, 'likes': 0}, {'text': '@Cignaquestions @GraceGFreud @Cigna please pay for graceâ€™s hormone level tests', 'created_at': datetime.datetime(2021, 11, 11, 21, 36, 12, tzinfo=datetime.timezone.utc), 'retweet_count': 0, 'likes': 10}, {'text': '@jmmh123 @Cigna Well said, Jill. This process has been eye-opening and Iâ€™m more committed than ever to working collâ€¦ https://t.co/Le3ael6uAG', 'created_at': datetime.datetime(2021, 11, 11, 21, 21, 9, tzinfo=datetime.timezone.utc), 'retweet_count': 0, 'likes': 1}, {'text': 'RT @GraceGFreud: Cigna is refusing to pay for my hormone level tests, something vital to my health as a trans person, because I donâ€™t haveâ€¦', 'created_at': datetime.datetime(2021, 11, 11, 20, 51, 58, tzinfo=datetime.timezone.utc), 'retweet_count': 14, 'likes': 0}, {'text': 'RT @GraceGFreud: Cigna is refusing to pay for my hormone level tests, something vital to my health as a trans person, because I donâ€™t haveâ€¦', 'created_at': datetime.datetime(2021, 11, 11, 20, 50, 38, tzinfo=datetime.timezone.utc), 'retweet_count': 14, 'likes': 0}, {'text': 'RT @GraceGFreud: Cigna is refusing to pay for my hormone level tests, something vital to my health as a trans person, because I donâ€™t haveâ€¦', 'created_at': datetime.datetime(2021, 11, 11, 20, 49, 19, tzinfo=datetime.timezone.utc), 'retweet_count': 14, 'likes': 0}, {'text': 'RT @GraceGFreud: Cigna is refusing to pay for my hormone level tests, something vital to my health as a trans person, because I donâ€™t haveâ€¦', 'created_at': datetime.datetime(2021, 11, 11, 20, 26, 3, tzinfo=datetime.timezone.utc), 'retweet_count': 14, 'likes': 0}, {'text': 'RT @GraceGFreud: Cigna is refusing to pay for my hormone level tests, something vital to my health as a trans person, because I donâ€™t haveâ€¦', 'created_at': datetime.datetime(2021, 11, 11, 20, 23, 37, tzinfo=datetime.timezone.utc), 'retweet_count': 14, 'likes': 0}, {'text': '@IldikoMe @Cigna Excellent resolution- So sorry that it had to get to this point. Delaying patient care is unacceptâ€¦ https://t.co/AOhIJ3wgIr', 'created_at': datetime.datetime(2021, 11, 11, 20, 23, tzinfo=datetime.timezone.utc), 'retweet_count': 0, 'likes': 1}, {'text': 'RT @GraceGFreud: Cigna is refusing to pay for my hormone level tests, something vital to my health as a trans person, because I donâ€™t haveâ€¦', 'created_at': datetime.datetime(2021, 11, 11, 20, 21, 6, tzinfo=datetime.timezone.utc), 'retweet_count': 14, 'likes': 0}, {'text': 'RT @GraceGFreud: Cigna is refusing to pay for my hormone level tests, something vital to my health as a trans person, because I donâ€™t haveâ€¦', 'created_at': datetime.datetime(2021, 11, 11, 20, 20, 39, tzinfo=datetime.timezone.utc), 'retweet_count': 14, 'likes': 0}, {'text': 'RT @StampStigma: ðŸ‡ºðŸ‡¸ @MHFirstAidUSA for Military Members, Veterans &amp;amp; Families: https://t.co/XwGSzYeRdK\n\nðŸ‡ºðŸ‡¸ Military Crisis Line: Call 1-800-â€¦', 'created_at': datetime.datetime(2021, 11, 11, 20, 11, 29, tzinfo=datetime.timezone.utc), 'retweet_count': 12, 'likes': 0}, {'text': 'RT @umdhealthequity: Post COVID no Black people want to go back to Normal. \n Here is Why Co-creating health equity | Bridgeable https://t.câ€¦', 'created_at': datetime.datetime(2021, 11, 11, 20, 9, 33, tzinfo=datetime.timezone.utc), 'retweet_count': 2, 'likes': 0}, {'text': 'Post COVID no Black people want to go back to Normal. \n Here is Why Co-creating health equity | Bridgeableâ€¦ https://t.co/qGLzqy6Ws6', 'created_at': datetime.datetime(2021, 11, 11, 20, 8, 53, tzinfo=datetime.timezone.utc), 'retweet_count': 2, 'likes': 3}, {'text': 'RT @GraceGFreud: Cigna is refusing to pay for my hormone level tests, something vital to my health as a trans person, because I donâ€™t haveâ€¦', 'created_at': datetime.datetime(2021, 11, 11, 20, 6, 43, tzinfo=datetime.timezone.utc), 'retweet_count': 14, 'likes': 0}, {'text': "@GraceGFreud @erinisaway @Cigna Oh ffs! Whoever thought it was a good idea to use a bureaucracy to manage people's health was an evil mf! :(", 'created_at': datetime.datetime(2021, 11, 11, 19, 58, 5, tzinfo=datetime.timezone.utc), 'retweet_count': 0, 'likes': 0}, {'text': 'RT @GraceGFreud: Cigna is refusing to pay for my hormone level tests, something vital to my health as a trans person, because I donâ€™t haveâ€¦', 'created_at': datetime.datetime(2021, 11, 11, 19, 53, 22, tzinfo=datetime.timezone.utc), 'retweet_count': 14, 'likes': 0}, {'text': '@GraceGFreud @Cigna @cigna is straight up evil', 'created_at': datetime.datetime(2021, 11, 11, 19, 53, 4, tzinfo=datetime.timezone.utc), 'retweet_count': 0, 'likes': 4}, {'text': 'RT @GraceGFreud: Cigna is refusing to pay for my hormone level tests, something vital to my health as a trans person, because I donâ€™t haveâ€¦', 'created_at': datetime.datetime(2021, 11, 11, 19, 49, 22, tzinfo=datetime.timezone.utc), 'retweet_count': 14, 'likes': 0}, {'text': '@GraceGFreud @Cigna piece of shit(s)', 'created_at': datetime.datetime(2021, 11, 11, 19, 46, 56, tzinfo=datetime.timezone.utc), 'retweet_count': 0, 'likes': 3}, {'text': 'RT @GraceGFreud: Cigna is refusing to pay for my hormone level tests, something vital to my health as a trans person, because I donâ€™t haveâ€¦', 'created_at': datetime.datetime(2021, 11, 11, 19, 46, 30, tzinfo=datetime.timezone.utc), 'retweet_count': 14, 'likes': 0}, {'text': 'RT @GraceGFreud: Cigna is refusing to pay for my hormone level tests, something vital to my health as a trans person, because I donâ€™t haveâ€¦', 'created_at': datetime.datetime(2021, 11, 11, 19, 40, 22, tzinfo=datetime.timezone.utc), 'retweet_count': 14, 'likes': 0}, {'text': 'Update: Thank you @Cigna for the approval. \n\nThank you so much everyone for the support. \n\nNow letâ€™s work togetherâ€¦ https://t.co/98aQUSxxHa', 'created_at': datetime.datetime(2021, 11, 11, 19, 35, 33, tzinfo=datetime.timezone.utc), 'retweet_count': 0, 'likes': 12}, {'text': 'RT @StampStigma: ðŸ‡ºðŸ‡¸ @MHFirstAidUSA for Military Members, Veterans &amp;amp; Families: https://t.co/XwGSzYeRdK\n\nðŸ‡ºðŸ‡¸ Military Crisis Line: Call 1-800-â€¦', 'created_at': datetime.datetime(2021, 11, 11, 19, 33, tzinfo=datetime.timezone.utc), 'retweet_count': 12, 'likes': 0}, {'text': 'Cigna is refusing to pay for my hormone level tests, something vital to my health as a trans person, because I donâ€™â€¦ https://t.co/6F9xJeIuRJ', 'created_at': datetime.datetime(2021, 11, 11, 19, 29, 38, tzinfo=datetime.timezone.utc), 'retweet_count': 14, 'likes': 282}, {'text': 'RT @Cigna: Serious health events can wreak serious havoc on peopleâ€™s lives in many ways â€“ physically, mentally, personally, professionallyâ€¦', 'created_at': datetime.datetime(2021, 11, 11, 19, 15, 41, tzinfo=datetime.timezone.utc), 'retweet_count': 2, 'likes': 0}, {'text': 'RT @Cigna: Miranda, youâ€™re this weekâ€™s Hometown Hero! Weâ€™re happy to team up with the @Ravens to honor the local author and her commitmentâ€¦', 'created_at': datetime.datetime(2021, 11, 11, 19, 15, 35, tzinfo=datetime.timezone.utc), 'retweet_count': 2, 'likes': 0}, {'text': 'RT @Cigna: Serious health events can wreak serious havoc on peopleâ€™s lives in many ways â€“ physically, mentally, personally, professionallyâ€¦', 'created_at': datetime.datetime(2021, 11, 11, 19, 10, 42, tzinfo=datetime.timezone.utc), 'retweet_count': 2, 'likes': 0}, {'text': '@FedEx @Cigna Maybe hire people who can drive without running people OFF OF THE FREEWAY!!!!! @fedex allows recklessâ€¦ https://t.co/1ivGDDaeR7', 'created_at': datetime.datetime(2021, 11, 11, 19, 3, 5, tzinfo=datetime.timezone.utc), 'retweet_count': 0, 'likes': 0}, {'text': 'RT @PerfectFiOrg: @FedEx @Cigna Intentional about evading taxes. "FedEx zeroed out its federal income tax on $1.2 billion of U.S. pretax inâ€¦', 'created_at': datetime.datetime(2021, 11, 11, 18, 51, 23, tzinfo=datetime.timezone.utc), 'retweet_count': 1, 'likes': 0}, {'text': '@FedEx @Cigna Intentional about evading taxes. "FedEx zeroed out its federal income tax on $1.2 billion of U.S. preâ€¦ https://t.co/fWx7Iz9jCT', 'created_at': datetime.datetime(2021, 11, 11, 18, 51, 12, tzinfo=datetime.timezone.utc), 'retweet_count': 1, 'likes': 1}, {'text': 'Thank you @Cigna and the @Ravens for this incredible honor!ðŸ™Œ https://t.co/h9DdDXMz1t', 'created_at': datetime.datetime(2021, 11, 11, 18, 43, 29, tzinfo=datetime.timezone.utc), 'retweet_count': 0, 'likes': 0}, {'text': 'RT @StampStigma: ðŸ‡ºðŸ‡¸ @MHFirstAidUSA for Military Members, Veterans &amp;amp; Families: https://t.co/XwGSzYeRdK\n\nðŸ‡ºðŸ‡¸ Military Crisis Line: Call 1-800-â€¦', 'created_at': datetime.datetime(2021, 11, 11, 18, 41, 1, tzinfo=datetime.timezone.utc), 'retweet_count': 12, 'likes': 0}, {'text': 'RT @StampStigma: ðŸ‡ºðŸ‡¸ @MHFirstAidUSA for Military Members, Veterans &amp;amp; Families: https://t.co/XwGSzYeRdK\n\nðŸ‡ºðŸ‡¸ Military Crisis Line: Call 1-800-â€¦', 'created_at': datetime.datetime(2021, 11, 11, 18, 27, 28, tzinfo=datetime.timezone.utc), 'retweet_count': 12, 'likes': 0}, {'text': 'RT @StampStigma: ðŸ‡ºðŸ‡¸ @MHFirstAidUSA for Military Members, Veterans &amp;amp; Families: https://t.co/XwGSzYeRdK\n\nðŸ‡ºðŸ‡¸ Military Crisis Line: Call 1-800-â€¦', 'created_at': datetime.datetime(2021, 11, 11, 18, 26, tzinfo=datetime.timezone.utc), 'retweet_count': 12, 'likes': 0}, {'text': 'RT @Cigna: Miranda, youâ€™re this weekâ€™s Hometown Hero! Weâ€™re happy to team up with the @Ravens to honor the local author and her commitmentâ€¦', 'created_at': datetime.datetime(2021, 11, 11, 18, 22, 18, tzinfo=datetime.timezone.utc), 'retweet_count': 2, 'likes': 0}, {'text': 'RT @StampStigma: ðŸ‡ºðŸ‡¸ @MHFirstAidUSA for Military Members, Veterans &amp;amp; Families: https://t.co/XwGSzYeRdK\n\nðŸ‡ºðŸ‡¸ Military Crisis Line: Call 1-800-â€¦', 'created_at': datetime.datetime(2021, 11, 11, 18, 21, 1, tzinfo=datetime.timezone.utc), 'retweet_count': 12, 'likes': 0}, {'text': 'RT @StampStigma: ðŸ‡ºðŸ‡¸ @MHFirstAidUSA for Military Members, Veterans &amp;amp; Families: https://t.co/XwGSzYeRdK\n\nðŸ‡ºðŸ‡¸ Military Crisis Line: Call 1-800-â€¦', 'created_at': datetime.datetime(2021, 11, 11, 18, 20, 32, tzinfo=datetime.timezone.utc), 'retweet_count': 12, 'likes': 0}, {'text': '@StampStigma @MHFirstAidUSA @Cigna thank you so, sooo much ðŸ™_x008f_ðŸ™_x008f_ðŸ™_x008f_ means a lot to me as a veteran', 'created_at': datetime.datetime(2021, 11, 11, 18, 17, 33, tzinfo=datetime.timezone.utc), 'retweet_count': 0, 'likes': 0}, {'text': 'RT @StampStigma: ðŸ‡ºðŸ‡¸ @MHFirstAidUSA for Military Members, Veterans &amp;amp; Families: https://t.co/XwGSzYeRdK\n\nðŸ‡ºðŸ‡¸ Military Crisis Line: Call 1-800-â€¦', 'created_at': datetime.datetime(2021, 11, 11, 18, 17, 4, tzinfo=datetime.timezone.utc), 'retweet_count': 12, 'likes': 0}, {'text': 'RT @Jeff_Simmon: @NSYK67 @reedgalen @JuddLegum @ATT @Cigna https://t.co/oRcHKBRh82\nThis document, periodically updated, lists corporationsâ€¦', 'created_at': datetime.datetime(2021, 11, 11, 17, 53, 3, tzinfo=datetime.timezone.utc), 'retweet_count': 20, 'likes': 0}, {'text': 'RT @FedEx: FedEx and @Cigna are intentional about recruiting, hiring, and retaining veterans â€” and we are better companies as a result. Thiâ€¦', 'created_at': datetime.datetime(2021, 11, 11, 17, 32, 51, tzinfo=datetime.timezone.utc), 'retweet_count': 5, 'likes': 0}, {'text': 'RT @StampStigma: ðŸ‡ºðŸ‡¸ @MHFirstAidUSA for Military Members, Veterans &amp;amp; Families: https://t.co/XwGSzYeRdK\n\nðŸ‡ºðŸ‡¸ Military Crisis Line: Call 1-800-â€¦', 'created_at': datetime.datetime(2021, 11, 11, 17, 31, 15, tzinfo=datetime.timezone.utc), 'retweet_count': 12, 'likes': 0}, {'text': 'RT @StampStigma: ðŸ‡ºðŸ‡¸ @MHFirstAidUSA for Military Members, Veterans &amp;amp; Families: https://t.co/XwGSzYeRdK\n\nðŸ‡ºðŸ‡¸ Military Crisis Line: Call 1-800-â€¦', 'created_at': datetime.datetime(2021, 11, 11, 17, 23, 20, tzinfo=datetime.timezone.utc), 'retweet_count': 12, 'likes': 0}, {'text': 'ðŸ‡ºðŸ‡¸ @MHFirstAidUSA for Military Members, Veterans &amp;amp; Families: https://t.co/XwGSzYeRdK\n\nðŸ‡ºðŸ‡¸ Military Crisis Line: Callâ€¦ https://t.co/I5iEIyEUkt', 'created_at': datetime.datetime(2021, 11, 11, 17, 22, 51, tzinfo=datetime.timezone.utc), 'retweet_count': 12, 'likes': 15}, {'text': "RT @kenvogel: NEW: BIDEN's Surgeon General pick @VIVEK_MURTHY was paid to offer Covid operations advice to @CarnivalCruise ($400) &amp;amp; @Airbnbâ€¦", 'created_at': datetime.datetime(2021, 11, 11, 16, 48, 48, tzinfo=datetime.timezone.utc), 'retweet_count': 158, 'likes': 0}, {'text': '@FedEx @Cigna FedEx offers rock bottom pay for frontline positions.', 'created_at': datetime.datetime(2021, 11, 11, 16, 32, 5, tzinfo=datetime.timezone.utc), 'retweet_count': 0, 'likes': 1}, {'text': 'RT @HCBD: #HIPN current edition âž¡https://t.co/OwjmXibZQr\n\n@Cigna | @Evernorth | @ExpressScripts At-Home #COVID19 Test Coverage â–© @_ACHP Nonâ€¦', 'created_at': datetime.datetime(2021, 11, 11, 16, 31, 47, tzinfo=datetime.timezone.utc), 'retweet_count': 1, 'likes': 0}, {'text': '@FedEx @Cigna Thank you for raising awareness of our #AchillesFreedomTeam program for #veterans!', 'created_at': datetime.datetime(2021, 11, 11, 16, 31, 21, tzinfo=datetime.timezone.utc), 'retweet_count': 0, 'likes': 0}, {'text': '#HIPN current edition âž¡https://t.co/OwjmXibZQr\n\n@Cigna | @Evernorth | @ExpressScripts At-Home #COVID19 Test Coveragâ€¦ https://t.co/IIaPcbZNwQ', 'created_at': datetime.datetime(2021, 11, 11, 16, 26, 45, tzinfo=datetime.timezone.utc), 'retweet_count': 1, 'likes': 3}, {'text': '@Cigna  the app is broken https://t.co/iFmVDLIwj1', 'created_at': datetime.datetime(2021, 11, 11, 16, 14, 18, tzinfo=datetime.timezone.utc), 'retweet_count': 0, 'likes': 0}, {'text': 'RT @JuddLegum: 3. Lobbyists have been making similar predictions since February. \n\nAnd while some major companies like @Cigna and @ATT haveâ€¦', 'created_at': datetime.datetime(2021, 11, 11, 16, 5, 2, tzinfo=datetime.timezone.utc), 'retweet_count': 54, 'likes': 0}, {'text': 'RT @FedEx: FedEx and @Cigna are intentional about recruiting, hiring, and retaining veterans â€” and we are better companies as a result. Thiâ€¦', 'created_at': datetime.datetime(2021, 11, 11, 15, 16, 18, tzinfo=datetime.timezone.utc), 'retweet_count': 5, 'likes': 0}, {'text': 'Thank you to the wonderful rep @Cigna for trying to make me look like an idiot. Really unfortunate how insurance coâ€¦ https://t.co/ghVLsvJOQN', 'created_at': datetime.datetime(2021, 11, 11, 15, 14, 49, tzinfo=datetime.timezone.utc), 'retweet_count': 0, 'likes': 0}, {'text': 'RT @Cigna: Understanding the evolving health care needs of older adults can help providers deliver better care. Read a recap of the panel dâ€¦', 'created_at': datetime.datetime(2021, 11, 11, 15, 13, 6, tzinfo=datetime.timezone.utc), 'retweet_count': 3, 'likes': 0}, {'text': '@FedEx @Cigna Veterans deserve to work somewhere better than @fedex. #fedex #fedexsucks', 'created_at': datetime.datetime(2021, 11, 11, 14, 55, 10, tzinfo=datetime.timezone.utc), 'retweet_count': 0, 'likes': 0}, {'text': '@FedEx @Cigna Tell your drivers to stop at stop signs and not to do 40mph while blowing through them. https://t.co/rKAECKJh7M', 'created_at': datetime.datetime(2021, 11, 11, 14, 40, 25, tzinfo=datetime.timezone.utc), 'retweet_count': 0, 'likes': 1}, {'text': 'RT @Cigna: On #VeteransDay, Cigna President and CEO David Cordani joins with @FedEx Chairman and CEO Fred Smith to honor #veterans â€“ and spâ€¦', 'created_at': datetime.datetime(2021, 11, 11, 14, 35, 11, tzinfo=datetime.timezone.utc), 'retweet_count': 2, 'likes': 0}, {'text': '@batmnsellscincy @Cignaquestions @lourdesgnavarro @Cigna They scrub social media to try and sell the image that theâ€¦ https://t.co/P1GyyGvuAC', 'created_at': datetime.datetime(2021, 11, 11, 14, 20, 49, tzinfo=datetime.timezone.utc), 'retweet_count': 0, 'likes': 0}, {'text': '@batmnsellscincy @Cignaquestions @lourdesgnavarro @Cigna Yes and no.  When Iâ€™ve publicized my challenges with Aetnaâ€¦ https://t.co/RHQUUpX828', 'created_at': datetime.datetime(2021, 11, 11, 14, 19, 41, tzinfo=datetime.timezone.utc), 'retweet_count': 0, 'likes': 0}, {'text': 'RT @Cigna: On #VeteransDay, Cigna President and CEO David Cordani joins with @FedEx Chairman and CEO Fred Smith to honor #veterans â€“ and spâ€¦', 'created_at': datetime.datetime(2021, 11, 11, 14, 4, 12, tzinfo=datetime.timezone.utc), 'retweet_count': 2, 'likes': 0}, {'text': 'RT @Cigna: On November 11, Cigna honors all military members, veterans and their families for their service and dedication to our country.â€¦', 'created_at': datetime.datetime(2021, 11, 11, 13, 55, 32, tzinfo=datetime.timezone.utc), 'retweet_count': 1, 'likes': 0}, {'text': '@lourdesgnavarro @Cigna ðŸ’¯ agree Iâ€™m an independent contractor luckily my wife carries our insurance through her jobâ€¦ https://t.co/mWknslzWui', 'created_at': datetime.datetime(2021, 11, 11, 13, 49, 8, tzinfo=datetime.timezone.utc), 'retweet_count': 0, 'likes': 0}, {'text': '@JaredPardi @Cignaquestions @lourdesgnavarro Well and also @Cigna is now crapping themselves because Lulu just callâ€¦ https://t.co/3wxIrRMzyY', 'created_at': datetime.datetime(2021, 11, 11, 13, 47, 54, tzinfo=datetime.timezone.utc), 'retweet_count': 0, 'likes': 1}, {'text': 'RT @FedEx: FedEx and @Cigna are intentional about recruiting, hiring, and retaining veterans â€” and we are better companies as a result. Thiâ€¦', 'created_at': datetime.datetime(2021, 11, 11, 13, 37, 50, tzinfo=datetime.timezone.utc), 'retweet_count': 5, 'likes': 0}, {'text': 'Working together, @FedEx &amp;amp; @Cigna are promoting a powerful message in #business community: companies that intentionâ€¦ https://t.co/1U0RuBRsp6', 'created_at': datetime.datetime(2021, 11, 11, 13, 35, 39, tzinfo=datetime.timezone.utc), 'retweet_count': 0, 'likes': 0}, {'text': 'RT @FedEx: FedEx and @Cigna are intentional about recruiting, hiring, and retaining veterans â€” and we are better companies as a result. Thiâ€¦', 'created_at': datetime.datetime(2021, 11, 11, 13, 33, 52, tzinfo=datetime.timezone.utc), 'retweet_count': 5, 'likes': 0}, {'text': 'FedEx and @Cigna are intentional about recruiting, hiring, and retaining veterans â€” and we are better companies asâ€¦ https://t.co/8h732a9cZ9', 'created_at': datetime.datetime(2021, 11, 11, 13, 18, 36, tzinfo=datetime.timezone.utc), 'retweet_count': 5, 'likes': 22}, {'text': '@Cignaquestions Detailed email sent, @Cigna. Please ensure approval today.', 'created_at': datetime.datetime(2021, 11, 11, 12, 49, 39, tzinfo=datetime.timezone.utc), 'retweet_count': 0, 'likes': 0}, {'text': '@throwingutah @Cigna After my dog ate 2 of them, I started buying the $20 ones from target. They last about 6 months.', 'created_at': datetime.datetime(2021, 11, 11, 12, 12, 58, tzinfo=datetime.timezone.utc), 'retweet_count': 0, 'likes': 0}, {'text': 'Read the new report from @Cigna on the State of Work 2021 post-pandemic:\nhttps://t.co/ndIEusgEfv', 'created_at': datetime.datetime(2021, 11, 11, 12, 11, 9, tzinfo=datetime.timezone.utc), 'retweet_count': 0, 'likes': 0}, {'text': '@SCKimCHP @Cigna Thank you so much! And yes, @cigna please take @SCKimCHP up on her generous offer. Itâ€™s a win-win-win.', 'created_at': datetime.datetime(2021, 11, 11, 12, 4, 14, tzinfo=datetime.timezone.utc), 'retweet_count': 0, 'likes': 3}, {'text': '@IldikoMe @guthealthmd @Cigna Furthermore, who really wants to be doing this test, receiving treatment for GI disorâ€¦ https://t.co/MzJAjqCzyV', 'created_at': datetime.datetime(2021, 11, 11, 11, 23, 50, tzinfo=datetime.timezone.utc), 'retweet_count': 0, 'likes': 5}, {'text': 'RT @IldikoMe: Perhaps someday payors like @Cigna will actually start covering non-invasive and evidence-based tests like calprotectin, espeâ€¦', 'created_at': datetime.datetime(2021, 11, 11, 11, 18, 50, tzinfo=datetime.timezone.utc), 'retweet_count': 4, 'likes': 0}, {'text': "Oh? \nI wonder why insurance companies are ok to lay out millions for acute care but aren't fighting to get effectivâ€¦ https://t.co/9O8RBImWbf", 'created_at': datetime.datetime(2021, 11, 11, 11, 6, 17, tzinfo=datetime.timezone.utc), 'retweet_count': 0, 'likes': 0}, {'text': "@IldikoMe @Cigna Where's this? I have IBD and have calprotectin tests alongside blood tests so the time. It's the câ€¦ https://t.co/nppYKa12XY", 'created_at': datetime.datetime(2021, 11, 11, 10, 5, 35, tzinfo=datetime.timezone.utc), 'retweet_count': 0, 'likes': 0}, {'text': 'RT @IldikoMe: Hi. Iâ€™d like you all to know that the guy that @Cigna employs to deny my 14-yr old daughterâ€™s medically necessary medicationâ€¦', 'created_at': datetime.datetime(2021, 11, 11, 9, 46, 42, tzinfo=datetime.timezone.utc), 'retweet_count': 5, 'likes': 0}, {'text': 'RT @SCKimCHP: @IldikoMe @Cigna Beyond unacceptable @cigna. Many of my colleagues and I (peds GI/IBD specialists) would be happy to review sâ€¦', 'created_at': datetime.datetime(2021, 11, 11, 9, 41, 6, tzinfo=datetime.timezone.utc), 'retweet_count': 3, 'likes': 0}, {'text': '@cosmocatalano @Cigna The best thing I can say about Cigna is that theyâ€™re not as bad as uhc', 'created_at': datetime.datetime(2021, 11, 11, 6, 8, 12, tzinfo=datetime.timezone.utc), 'retweet_count': 0, 'likes': 1}, {'text': '@RadioKitty @lourdesgnavarro @Cigna I needed something urgently and without my insurance that tiny tube was $600. Aâ€¦ https://t.co/azUeHVrIub', 'created_at': datetime.datetime(2021, 11, 11, 5, 28, 5, tzinfo=datetime.timezone.utc), 'retweet_count': 0, 'likes': 3}, {'text': '@lourdesgnavarro @Cigna Singing my song here. We know itâ€™s broken but we seem impotent to fix it.  Not a world-power by any stretch.', 'created_at': datetime.datetime(2021, 11, 11, 5, 17, 32, tzinfo=datetime.timezone.utc), 'retweet_count': 0, 'likes': 5}, {'text': "RT @reedgalen: .@JuddLegum's write-up on corporate PAC giving to Republicans who voted against certifying the 2020 election is a must-read.â€¦", 'created_at': datetime.datetime(2021, 11, 11, 5, 16, 51, tzinfo=datetime.timezone.utc), 'retweet_count': 318, 'likes': 0}, {'text': "RT @reedgalen: .@JuddLegum's write-up on corporate PAC giving to Republicans who voted against certifying the 2020 election is a must-read.â€¦", 'created_at': datetime.datetime(2021, 11, 11, 4, 41, 18, tzinfo=datetime.timezone.utc), 'retweet_count': 318, 'likes': 0}]</t>
  </si>
  <si>
    <t>[{'text': 'Ready for lift off. ðŸš€\n@itworldca dives into the #HybridWork solutions released at #WebexOne. \n\nhttps://t.co/uORovEofv0', 'created_at': datetime.datetime(2021, 11, 12, 9, 8, tzinfo=datetime.timezone.utc), 'retweet_count': 1, 'likes': 5}, {'text': 'Learn more about how @Cisco partners to create training and career opportunities for transitioning service members,â€¦ https://t.co/ZWusf5EIBl', 'created_at': datetime.datetime(2021, 11, 11, 20, 8, tzinfo=datetime.timezone.utc), 'retweet_count': 1, 'likes': 11}, {'text': 'What style best fits the way you like to lead in the #HybridWork era?\nðŸŽ‰ The Cheerleader\nðŸ‘©\u200dðŸ’¼The Teacher\nðŸŽ­ The Directâ€¦ https://t.co/Uu2FUTo2TD', 'created_at': datetime.datetime(2021, 11, 11, 17, 8, 8, tzinfo=datetime.timezone.utc), 'retweet_count': 1, 'likes': 18}, {'text': 'To all who have served and continue to serve this country - Thank you.\n\n#VeteransDay #WeAreCisco https://t.co/FCh1FWW0dq', 'created_at': datetime.datetime(2021, 11, 11, 13, 8, 25, tzinfo=datetime.timezone.utc), 'retweet_count': 27, 'likes': 88}, {'text': "Cybercriminals, cyberattacks, and scams, oh my! ðŸ™ˆ  @SDXCentral discusses the metaverse's #cybersecurity withâ€¦ https://t.co/zCuiWKs5p6", 'created_at': datetime.datetime(2021, 11, 11, 9, 8, 7, tzinfo=datetime.timezone.utc), 'retweet_count': 2, 'likes': 8}, {'text': 'RT @TalosSecurity: #Kimsuky, a North Korean state-sponsored threat actor, is suspected to be behind a recent campaign targeting #SouthKoreaâ€¦', 'created_at': datetime.datetime(2021, 11, 11, 1, 59, 46, tzinfo=datetime.timezone.utc), 'retweet_count': 27, 'likes': 0}]</t>
  </si>
  <si>
    <t>[{'text': 'Global Web Filtering Market\n\nRead more: https://t.co/aZ4CssZbfH\n\nLeading players:\n@barracuda \n@McAfee\n@TrendMicroâ€¦ https://t.co/A65fu2Oyqc', 'created_at': datetime.datetime(2021, 11, 12, 11, 15, 28, tzinfo=datetime.timezone.utc), 'retweet_count': 0, 'likes': 0}, {'text': 'The robust #telecom infrastructure in Europe and North America will support the implementation of smartâ€¦ https://t.co/Q60e0RfrRE', 'created_at': datetime.datetime(2021, 11, 12, 11, 13, 33, tzinfo=datetime.timezone.utc), 'retweet_count': 0, 'likes': 0}, {'text': 'RT @_VinayakShinde_: The #endpointsecurity market growth is attributed to growing demand to prioritize #ITsecurity of #organizations.\n@Bitdâ€¦', 'created_at': datetime.datetime(2021, 11, 12, 11, 12, 16, tzinfo=datetime.timezone.utc), 'retweet_count': 2, 'likes': 0}, {'text': 'RT @_VinayakShinde_: The #endpointsecurity market growth is attributed to growing demand to prioritize #ITsecurity of #organizations.\n@Bitdâ€¦', 'created_at': datetime.datetime(2021, 11, 12, 11, 11, 45, tzinfo=datetime.timezone.utc), 'retweet_count': 2, 'likes': 0}, {'text': 'Global Web Conferencing Market\n\nRead more: https://t.co/u6uIiJpC7M\n\nLeading players:\n@Cisco\n@IBM\n@Skype\n@Oracleâ€¦ https://t.co/5qkCSpI4On', 'created_at': datetime.datetime(2021, 11, 12, 11, 9, 28, tzinfo=datetime.timezone.utc), 'retweet_count': 0, 'likes': 0}, {'text': 'The #endpointsecurity market growth is attributed to growing demand to prioritize #ITsecurity of #organizations.â€¦ https://t.co/EOHeZlSt73', 'created_at': datetime.datetime(2021, 11, 12, 11, 9, 3, tzinfo=datetime.timezone.utc), 'retweet_count': 2, 'likes': 0}, {'text': '#Academic institutions adopting advanced #mobile #learning technologies for #training the K-12 grade will drive theâ€¦ https://t.co/3cP9qlbpeW', 'created_at': datetime.datetime(2021, 11, 12, 10, 32, 47, tzinfo=datetime.timezone.utc), 'retweet_count': 0, 'likes': 1}, {'text': '@Cisco offers video conferencing, team collaboration, calling, contact centre and devices, and is trusted by 95 perâ€¦ https://t.co/k5fPsW8at8', 'created_at': datetime.datetime(2021, 11, 12, 10, 30, 3, tzinfo=datetime.timezone.utc), 'retweet_count': 0, 'likes': 0}, {'text': "RT @Cisco_Support: Join us in congratulating October's Cisco Community #SpotlightAward Winners! ðŸ_x008f_† All members have shown exceptional commitâ€¦", 'created_at': datetime.datetime(2021, 11, 12, 10, 11, 58, tzinfo=datetime.timezone.utc), 'retweet_count': 1, 'likes': 0}, {'text': "Join us in congratulating October's Cisco Community #SpotlightAward Winners! ðŸ_x008f_† All members have shown exceptional câ€¦ https://t.co/SUBJ1fGh1v", 'created_at': datetime.datetime(2021, 11, 12, 10, 8, 1, tzinfo=datetime.timezone.utc), 'retweet_count': 1, 'likes': 0}, {'text': 'Salary should be antiproportional to the amount of Cisco software someone has to work with. Does anyone have an ideâ€¦ https://t.co/KEV7YEkJME', 'created_at': datetime.datetime(2021, 11, 12, 9, 57, 57, tzinfo=datetime.timezone.utc), 'retweet_count': 0, 'likes': 3}, {'text': 'RT @pythonwebconf: \U0001f929 Top names in the #Python community â€” including speakers from @anvil_works, @CapitalOne, @Cisco, @IBM, @Microsoft and @â€¦', 'created_at': datetime.datetime(2021, 11, 12, 9, 47, 55, tzinfo=datetime.timezone.utc), 'retweet_count': 6, 'likes': 0}, {'text': 'RT @ProfBarrett: Acknowledging Brenda Conroy, legendary woman in digital, honored in the 4B scholarship for a woman in digital @QUT foundedâ€¦', 'created_at': datetime.datetime(2021, 11, 12, 9, 45, 45, tzinfo=datetime.timezone.utc), 'retweet_count': 1, 'likes': 0}, {'text': 'RT @Cisco: Ready for lift off. ðŸš€\n@itworldca dives into the #HybridWork solutions released at #WebexOne. \n\nhttps://t.co/uORovEofv0', 'created_at': datetime.datetime(2021, 11, 12, 9, 11, 2, tzinfo=datetime.timezone.utc), 'retweet_count': 1, 'likes': 0}, {'text': 'RT @MrHyperFlex: Find out how optimised your Hybrid Cloud is with this quick and simple assessment survey. Takes 3 - 5 mins to fill out.\n\nhâ€¦', 'created_at': datetime.datetime(2021, 11, 12, 9, 5, 49, tzinfo=datetime.timezone.utc), 'retweet_count': 4, 'likes': 0}, {'text': 'Acknowledging Brenda Conroy, legendary woman in digital, honored in the 4B scholarship for a woman in digital @QUTâ€¦ https://t.co/U3u3kp1EbG', 'created_at': datetime.datetime(2021, 11, 12, 9, 2, 48, tzinfo=datetime.timezone.utc), 'retweet_count': 1, 'likes': 3}, {'text': 'RT @CUREX_H2020: Prof. @XenakisChristos will present today #CUREX at the "#CyberSecurity in Digital Transformation Era" event, powered by @â€¦', 'created_at': datetime.datetime(2021, 11, 12, 9, 0, 26, tzinfo=datetime.timezone.utc), 'retweet_count': 3, 'likes': 0}, {'text': '@ThinkRed Recognized as @Cisco â€™s 2021 Americas Customer Experience Partner of the Year https://t.co/lebJE01RM1â€¦ https://t.co/bJLPxTx0gF', 'created_at': datetime.datetime(2021, 11, 12, 8, 22, 20, tzinfo=datetime.timezone.utc), 'retweet_count': 0, 'likes': 0}, {'text': 'RT @Cisco: Reimagine your small business with real solutions that can help you not only survive the crisis, but thrive long after it ends.', 'created_at': datetime.datetime(2021, 11, 12, 7, 48, 49, tzinfo=datetime.timezone.utc), 'retweet_count': 10, 'likes': 0}, {'text': '@OptusEnterprise @Cisco Great recognition for a hardworking partnership by both Optus enterprise and Cisco. Proud tâ€¦ https://t.co/BntpC355zq', 'created_at': datetime.datetime(2021, 11, 12, 7, 21, 18, tzinfo=datetime.timezone.utc), 'retweet_count': 0, 'likes': 1}, {'text': 'The #book Gorillas Can Dance presents #startup engagement strategies from companies such as @Microsoft, @BMW, andâ€¦ https://t.co/dDfy5rinTv', 'created_at': datetime.datetime(2021, 11, 12, 7, 8, tzinfo=datetime.timezone.utc), 'retweet_count': 0, 'likes': 0}, {'text': "Get the confetti! ðŸŽ‰It's time to celebrate! @Cisco Singapore has been recognized as #1 Best Workplaces in Technologyâ€¦ https://t.co/Tc1zFMfkUk", 'created_at': datetime.datetime(2021, 11, 12, 6, 53, 25, tzinfo=datetime.timezone.utc), 'retweet_count': 0, 'likes': 2}, {'text': '@devrelcon @theDeNap @jeffbulltech @Cisco @_devrel aww I hope adrenaline took over and you had a blast (just read yâ€¦ https://t.co/jITroqHXkp', 'created_at': datetime.datetime(2021, 11, 12, 6, 46, 16, tzinfo=datetime.timezone.utc), 'retweet_count': 0, 'likes': 0}, {'text': 'RT @EvolveIP_Europe: @BangOlufsen Joins @Cisco To Create The Ultimate Headset For Hybrid Workers - via @forbes #technews https://t.co/fPG9aâ€¦', 'created_at': datetime.datetime(2021, 11, 12, 6, 41, 11, tzinfo=datetime.timezone.utc), 'retweet_count': 2, 'likes': 0}, {'text': 'RT @EvolveIP_Europe: @BangOlufsen Joins @Cisco To Create The Ultimate Headset For Hybrid Workers - via @forbes #technews https://t.co/fPG9aâ€¦', 'created_at': datetime.datetime(2021, 11, 12, 6, 40, 54, tzinfo=datetime.timezone.utc), 'retweet_count': 2, 'likes': 0}, {'text': 'RT @joeclark947: @Avast @kaspersky @AVGFree @symantec @ESET @TheHackersNews @hackernoon @Cisco @Microsoft @cyber @WIRED @verge @CNET @Cloudâ€¦', 'created_at': datetime.datetime(2021, 11, 12, 6, 35, 12, tzinfo=datetime.timezone.utc), 'retweet_count': 33, 'likes': 0}, {'text': 'RT @joeclark947: @kaspersky @Avast @AVGFree @ESET @symantec  @McAfee @TrendMicro @Avira  @CIA @FBI  @IBM  @Forbes @CNN  @cyber @Cisco @Googâ€¦', 'created_at': datetime.datetime(2021, 11, 12, 6, 35, 9, tzinfo=datetime.timezone.utc), 'retweet_count': 41, 'likes': 0}, {'text': 'RT @joeclark947: @CIOonline @Avast @AVGFree @kaspersky @ESET @WIRED @verge @CNET @TechCrunch @TheHackersNews @cyber @Forbes @IBM @Google @Fâ€¦', 'created_at': datetime.datetime(2021, 11, 12, 6, 35, 5, tzinfo=datetime.timezone.utc), 'retweet_count': 19, 'likes': 0}, {'text': '@Cisco are you guys leaders in blockchain technology? if not I could do a better job.', 'created_at': datetime.datetime(2021, 11, 12, 5, 58, 27, tzinfo=datetime.timezone.utc), 'retweet_count': 0, 'likes': 0}, {'text': ".@Cisco I'm a tech customer in Illinois. Climate change is here, and it's time to step up your game. It's time to câ€¦ https://t.co/cRzVWCSE6r", 'created_at': datetime.datetime(2021, 11, 12, 5, 2, 10, tzinfo=datetime.timezone.utc), 'retweet_count': 0, 'likes': 0}, {'text': "Have you heard? Weâ€™re excited to announce the new @Cisco Enterprise Agreement, and how we're committed to support pâ€¦ https://t.co/2WhjSIocK9", 'created_at': datetime.datetime(2021, 11, 12, 5, 0, tzinfo=datetime.timezone.utc), 'retweet_count': 1, 'likes': 2}, {'text': 'In recognition of our commitment to helping clients achieve IT transformation and modernization, @Cisco named us Ioâ€¦ https://t.co/yYiT7ujCGs', 'created_at': datetime.datetime(2021, 11, 12, 4, 38, 52, tzinfo=datetime.timezone.utc), 'retweet_count': 0, 'likes': 0}, {'text': 'Rt @wef \nThe private sector has pledged to train millions of ASEAN youth, unlocking the regionâ€™s digital potential:â€¦ https://t.co/hC3WL13iva', 'created_at': datetime.datetime(2021, 11, 12, 4, 8, 9, tzinfo=datetime.timezone.utc), 'retweet_count': 0, 'likes': 0}, {'text': '#BLM sponsored by @Cisco @IBM @MSFTnews @PayPal @comcast and others once again threatens physical violence.â€¦ https://t.co/XFx8MipdBo', 'created_at': datetime.datetime(2021, 11, 12, 4, 3, 31, tzinfo=datetime.timezone.utc), 'retweet_count': 0, 'likes': 0}, {'text': 'Received this wonderful #WebexOne analyst gift package from #Cisco. A thoughtful gift as the #hybridworkâ€¦ https://t.co/7W7ZNCuJmg', 'created_at': datetime.datetime(2021, 11, 12, 3, 51, 34, tzinfo=datetime.timezone.utc), 'retweet_count': 0, 'likes': 0}, {'text': "@GlamAmor That's quite a combo: marketing at one of the earliest + biggest networking companies, Cisco. AND workingâ€¦ https://t.co/OkyJqgjL29", 'created_at': datetime.datetime(2021, 11, 12, 3, 40, 23, tzinfo=datetime.timezone.utc), 'retweet_count': 0, 'likes': 1}, {'text': "WWT's Joe Berger was amongst the experts interviewed by @CRN as @Cisco launched a slew of new features and updatesâ€¦ https://t.co/xMmNorJxFd", 'created_at': datetime.datetime(2021, 11, 12, 3, 29, 29, tzinfo=datetime.timezone.utc), 'retweet_count': 0, 'likes': 0}, {'text': '.@Cisco is partnering with customers to provide a foundation of full-stack #observability to better support their oâ€¦ https://t.co/teiwWcqb33', 'created_at': datetime.datetime(2021, 11, 12, 3, 16, 4, tzinfo=datetime.timezone.utc), 'retweet_count': 0, 'likes': 1}, {'text': 'RT @Cisco: Discover how Cybersecurity can have the most impact on your business and learn about key Security practices that lead to success.', 'created_at': datetime.datetime(2021, 11, 12, 2, 6, 49, tzinfo=datetime.timezone.utc), 'retweet_count': 7, 'likes': 0}, {'text': 'RT @2ndharvest: GONG! OVER $1,000,000 RAISED!! Within the last 48 hours, our virtual race participants helped us raise $1,041,537 to help pâ€¦', 'created_at': datetime.datetime(2021, 11, 12, 1, 23, 5, tzinfo=datetime.timezone.utc), 'retweet_count': 3, 'likes': 0}, {'text': '@Cisco There is never division their is only lack of understanding @Cisco', 'created_at': datetime.datetime(2021, 11, 12, 0, 58, 7, tzinfo=datetime.timezone.utc), 'retweet_count': 0, 'likes': 0}, {'text': 'RT @TheWaitTimes: .@TheWaitTimes is headlined today in @nytimes alongside our partners at @Cisco! ðŸš€\n\n#Cisco #SportsTech #Realestatetech #NYâ€¦', 'created_at': datetime.datetime(2021, 11, 12, 0, 45, 1, tzinfo=datetime.timezone.utc), 'retweet_count': 2, 'likes': 0}, {'text': 'RT @OptusEnterprise: Excited to announce that we have won the 2021 APJC Geo Region Award Service Provider Partner of the Year and APJC Globâ€¦', 'created_at': datetime.datetime(2021, 11, 11, 23, 58, 58, tzinfo=datetime.timezone.utc), 'retweet_count': 2, 'likes': 0}, {'text': 'Thank you @JasonBelk3 for showing me the Network Automation Delivery Model (NADM) and @Cisco NSO Dev Center today.â€¦ https://t.co/2LumTYheb8', 'created_at': datetime.datetime(2021, 11, 11, 23, 54, 13, tzinfo=datetime.timezone.utc), 'retweet_count': 0, 'likes': 14}, {'text': 'RT @selenagomez: Thank you to all the wonderful staff at @Cisco + @chuckrobbins for helping increase global access to the COVID-19 vaccine.â€¦', 'created_at': datetime.datetime(2021, 11, 11, 23, 47, 36, tzinfo=datetime.timezone.utc), 'retweet_count': 2023, 'likes': 0}, {'text': '@jessicagarson @pythonwebconf @anvil_works @CapitalOne @Cisco @IBM @Microsoft @snyksec I encourage this line of thiâ€¦ https://t.co/lUgtHZhn7U', 'created_at': datetime.datetime(2021, 11, 11, 23, 31, 31, tzinfo=datetime.timezone.utc), 'retweet_count': 0, 'likes': 1}, {'text': '@mistwire @pythonwebconf @anvil_works @CapitalOne @Cisco @IBM @Microsoft @snyksec I can submit last nightâ€™s talk, tâ€¦ https://t.co/u4myYJj9hb', 'created_at': datetime.datetime(2021, 11, 11, 23, 29, 45, tzinfo=datetime.timezone.utc), 'retweet_count': 0, 'likes': 3}, {'text': "RT @theScoreesports: Weâ€™ve all seen Stewie2K's B site hold.\n\nIt is the most iconic play in North American CS:GO history.\n\nArguably CSGOâ€™s pâ€¦", 'created_at': datetime.datetime(2021, 11, 11, 23, 21, 22, tzinfo=datetime.timezone.utc), 'retweet_count': 2, 'likes': 0}, {'text': 'RT @PaulDiLiegro: Ep. 32: Breaking into Nashville Feat. Emme Teller https://t.co/ozrDSGC729 via @YouTube \n@Dell @HPE @Cisco @HitachiVantaraâ€¦', 'created_at': datetime.datetime(2021, 11, 11, 23, 21, 20, tzinfo=datetime.timezone.utc), 'retweet_count': 1, 'likes': 0}, {'text': "RT @theScoreesports: Weâ€™ve all seen Stewie2K's B site hold.\n\nIt is the most iconic play in North American CS:GO history.\n\nArguably CSGOâ€™s pâ€¦", 'created_at': datetime.datetime(2021, 11, 11, 23, 11, 51, tzinfo=datetime.timezone.utc), 'retweet_count': 2, 'likes': 0}, {'text': "Weâ€™ve all seen Stewie2K's B site hold.\n\nIt is the most iconic play in North American CS:GO history.\n\nArguably CSGOâ€™â€¦ https://t.co/fnBQ4wC2O3", 'created_at': datetime.datetime(2021, 11, 11, 23, 0, 1, tzinfo=datetime.timezone.utc), 'retweet_count': 2, 'likes': 19}, {'text': 'RT @2ndharvest: GONG! OVER $1,000,000 RAISED!! Within the last 48 hours, our virtual race participants helped us raise $1,041,537 to help pâ€¦', 'created_at': datetime.datetime(2021, 11, 11, 22, 58, 21, tzinfo=datetime.timezone.utc), 'retweet_count': 3, 'likes': 0}, {'text': 'RT @Techfugees: "Grazie, grazie, grazie" @SantoniAgo @cisco applauses the Fellows who worked hard for the past 5 months to get a job in tecâ€¦', 'created_at': datetime.datetime(2021, 11, 11, 22, 53, 22, tzinfo=datetime.timezone.utc), 'retweet_count': 2, 'likes': 0}, {'text': 'ICYMI @Cisco #XFD6 Video: Cisco Treasure Hunt: An Exploration of Threat Hunting https://t.co/h1XAF7UvTc https://t.co/aNrto7HRoi', 'created_at': datetime.datetime(2021, 11, 11, 22, 53, 3, tzinfo=datetime.timezone.utc), 'retweet_count': 0, 'likes': 0}, {'text': '@helium @Actility @CiscoIoT Know that but that link you shared was 2 years ago right ? I see some side benefits butâ€¦ https://t.co/RtGq4OmsJ3', 'created_at': datetime.datetime(2021, 11, 11, 22, 42, 58, tzinfo=datetime.timezone.utc), 'retweet_count': 0, 'likes': 0}, {'text': 'Meetings in @Cisco Webex Appâ€”engaging, intelligent, and inclusive video conferencing. Read this solution brief, couâ€¦ https://t.co/uBLXLurFZQ', 'created_at': datetime.datetime(2021, 11, 11, 22, 31, 23, tzinfo=datetime.timezone.utc), 'retweet_count': 0, 'likes': 0}, {'text': '@DebugEdu @Cisco Ah! Yes can see the benefits already!', 'created_at': datetime.datetime(2021, 11, 11, 22, 27, 42, tzinfo=datetime.timezone.utc), 'retweet_count': 0, 'likes': 1}, {'text': '@MrWillisICT @Cisco Yeah, each school I worked in benefited from Cisco academy status. Lots of rich and diverse content!', 'created_at': datetime.datetime(2021, 11, 11, 22, 24, 19, tzinfo=datetime.timezone.utc), 'retweet_count': 0, 'likes': 0}, {'text': "@Cisco's latest Networking innovations power hybrid work solutions with advanced\u202fanalytics and insights\u202fto improveâ€¦ https://t.co/KHTXJEhcKg", 'created_at': datetime.datetime(2021, 11, 11, 22, 22, 55, tzinfo=datetime.timezone.utc), 'retweet_count': 0, 'likes': 1}, {'text': '@DebugEdu @Cisco 3 settings?', 'created_at': datetime.datetime(2021, 11, 11, 22, 20, 14, tzinfo=datetime.timezone.utc), 'retweet_count': 0, 'likes': 0}, {'text': 'RT @Connectr_UK: ðŸ™Œ Tuesdays are the new Fridays. Or at least they are for Connectr and @Cisco. We are winners for Best Educational Programmâ€¦', 'created_at': datetime.datetime(2021, 11, 11, 22, 15, 39, tzinfo=datetime.timezone.utc), 'retweet_count': 1, 'likes': 0}, {'text': '@MrWillisICT @Cisco I love them, used in 3 settings now and looking to add my current one!', 'created_at': datetime.datetime(2021, 11, 11, 22, 12, 43, tzinfo=datetime.timezone.utc), 'retweet_count': 0, 'likes': 0}, {'text': 'RT @Techfugees: "Grazie, grazie, grazie" @SantoniAgo @cisco applauses the Fellows who worked hard for the past 5 months to get a job in tecâ€¦', 'created_at': datetime.datetime(2021, 11, 11, 22, 10, 56, tzinfo=datetime.timezone.utc), 'retweet_count': 2, 'likes': 0}, {'text': "May be a little late to this, but just been shown @Cisco Networking Academy as I want to brush my up JavaScript skills and it's really good!", 'created_at': datetime.datetime(2021, 11, 11, 22, 9, 4, tzinfo=datetime.timezone.utc), 'retweet_count': 0, 'likes': 1}, {'text': '@Cisco Plans $41M Office In #Atlanta\nhttps://t.co/VOqWW6nguw #RealEstate', 'created_at': datetime.datetime(2021, 11, 11, 22, 1, 51, tzinfo=datetime.timezone.utc), 'retweet_count': 0, 'likes': 0}, {'text': "Watch CRNtv for @JasonWGallo's intro of @Cisco's new #HybridWork innovations for the enterprise &amp;amp; what it means forâ€¦ https://t.co/lZRObgdVrw", 'created_at': datetime.datetime(2021, 11, 11, 21, 45, 1, tzinfo=datetime.timezone.utc), 'retweet_count': 0, 'likes': 1}, {'text': 'Aspire Ramps up Network Performance with Cisco DNA-Enabled Refresh - Read about the solution here:â€¦ https://t.co/tcQmOU7le9', 'created_at': datetime.datetime(2021, 11, 11, 21, 44, 59, tzinfo=datetime.timezone.utc), 'retweet_count': 0, 'likes': 0}, {'text': 'RT @EyePvee6er: Check out my new startup Victory Lab Micro-Clean and our paradigm-shifting IPaaS(Infection Prevention as a Service) model aâ€¦', 'created_at': datetime.datetime(2021, 11, 11, 21, 40, 29, tzinfo=datetime.timezone.utc), 'retweet_count': 1, 'likes': 0}, {'text': 'RT @Cisco: To all who have served and continue to serve this country - Thank you.\n\n#VeteransDay #WeAreCisco https://t.co/FCh1FWW0dq', 'created_at': datetime.datetime(2021, 11, 11, 21, 32, 30, tzinfo=datetime.timezone.utc), 'retweet_count': 27, 'likes': 0}, {'text': 'RT @devtamarajarvis: This was how my first two days at @Cisco went! Soo far Iâ€™m loving the experience. @OneTen you guys are soo wonderful!â€¦', 'created_at': datetime.datetime(2021, 11, 11, 21, 15, 30, tzinfo=datetime.timezone.utc), 'retweet_count': 1, 'likes': 0}, {'text': 'Aww came home to a gift from @Cisco How nice of them! @WeAreCisco https://t.co/wc8m6KsUFy', 'created_at': datetime.datetime(2021, 11, 11, 21, 12, 23, tzinfo=datetime.timezone.utc), 'retweet_count': 0, 'likes': 1}, {'text': 'I Chatted w/ @Cisco @Tuszik on the new EA 3.0, #CX, And How To Stop â€˜Complexity From Killing Usâ€™ |â€¦ https://t.co/EHSqFTEczf', 'created_at': datetime.datetime(2021, 11, 11, 21, 12, 12, tzinfo=datetime.timezone.utc), 'retweet_count': 0, 'likes': 4}, {'text': 'Check out my new startup Victory Lab Micro-Clean and our paradigm-shifting IPaaS(Infection Prevention as a Service)â€¦ https://t.co/0D10kDg0qJ', 'created_at': datetime.datetime(2021, 11, 11, 21, 8, 15, tzinfo=datetime.timezone.utc), 'retweet_count': 1, 'likes': 1}, {'text': 'RT @jhoughes: +1 personal geek cred.\n\nMy first co-authored @Cisco Validated Design (CVD) was released.\n\nI used these a lot as a customer, sâ€¦', 'created_at': datetime.datetime(2021, 11, 11, 21, 6, 55, tzinfo=datetime.timezone.utc), 'retweet_count': 2, 'likes': 0}, {'text': 'RT @NetworkWorld: . @Ciscoâ€™s ThousandEyes now lets customers watch over their growing expanse of #SaaS applications. https://t.co/xtGqD6gaLâ€¦', 'created_at': datetime.datetime(2021, 11, 11, 21, 6, 51, tzinfo=datetime.timezone.utc), 'retweet_count': 3, 'likes': 0}, {'text': '@VeteranSec\n@Fortinet Veterans Program - https://t.co/5nNsIC53Ld\n@Cysec_Vets @WiCySorg @Cisco @HireOurHeroes_â€¦ https://t.co/wth5UiSX6P', 'created_at': datetime.datetime(2021, 11, 11, 20, 54, 3, tzinfo=datetime.timezone.utc), 'retweet_count': 0, 'likes': 1}, {'text': "Watch @CRNðŸ“º: https://t.co/VSbFSpF4eJ\n\n@Cisco's @JasonWGallo intros its new #hybridwork innovations for theâ€¦ https://t.co/YnIabdEVtg", 'created_at': datetime.datetime(2021, 11, 11, 20, 51, 28, tzinfo=datetime.timezone.utc), 'retweet_count': 0, 'likes': 4}, {'text': 'GONG! OVER $1,000,000 RAISED!! Within the last 48 hours, our virtual race participants helped us raise $1,041,537 tâ€¦ https://t.co/i1EPREraxL', 'created_at': datetime.datetime(2021, 11, 11, 20, 50, 12, tzinfo=datetime.timezone.utc), 'retweet_count': 3, 'likes': 10}, {'text': 'RT @Cisco: To all who have served and continue to serve this country - Thank you.\n\n#VeteransDay #WeAreCisco https://t.co/FCh1FWW0dq', 'created_at': datetime.datetime(2021, 11, 11, 20, 46, 42, tzinfo=datetime.timezone.utc), 'retweet_count': 27, 'likes': 0}, {'text': 'We are all walking into the unknown with #hybridworkâ€”but if you #JoinCDW + @Cisco at 1pm CT on 11/9 for a new webcaâ€¦ https://t.co/EXhdr9CnaF', 'created_at': datetime.datetime(2021, 11, 11, 20, 42, 3, tzinfo=datetime.timezone.utc), 'retweet_count': 0, 'likes': 0}, {'text': "Cisco Channel Chief @Tuszik spoke with @CRN about the value of @Cisco's new EA and working hand-in-hand with partneâ€¦ https://t.co/h4YMT4HqAU", 'created_at': datetime.datetime(2021, 11, 11, 20, 42, 3, tzinfo=datetime.timezone.utc), 'retweet_count': 0, 'likes': 0}, {'text': '@zkerravala @Cisco Same. I bought a $100 last printer 5 years ago. Only time I touch it is to refill paper and connâ€¦ https://t.co/InbuaTWRLG', 'created_at': datetime.datetime(2021, 11, 11, 20, 39, 14, tzinfo=datetime.timezone.utc), 'retweet_count': 0, 'likes': 0}, {'text': 'RT @CUREX_H2020: Prof. @XenakisChristos will present today #CUREX at the "#CyberSecurity in Digital Transformation Era" event, powered by @â€¦', 'created_at': datetime.datetime(2021, 11, 11, 20, 33, 21, tzinfo=datetime.timezone.utc), 'retweet_count': 3, 'likes': 0}, {'text': 'RT @CRN: Logicalis U.S. CEO Jonathan Groves: 6 Big Bets For 2022: https://t.co/O0xiCOJWhV\n\n@LogicalisUS is expecting major growth in areasâ€¦', 'created_at': datetime.datetime(2021, 11, 11, 20, 29, 9, tzinfo=datetime.timezone.utc), 'retweet_count': 1, 'likes': 0}, {'text': 'Logicalis U.S. CEO Jonathan Groves: 6 Big Bets For 2022: https://t.co/O0xiCOJWhV\n\n@LogicalisUS is expecting major gâ€¦ https://t.co/VjU3jNjNE7', 'created_at': datetime.datetime(2021, 11, 11, 20, 29, 3, tzinfo=datetime.timezone.utc), 'retweet_count': 1, 'likes': 1}, {'text': 'In addition to 2021 Americas Partner of the Year, @Cisco recognized @wwt_inc in 14 other regional and specialty catâ€¦ https://t.co/lTSbPQ7S8S', 'created_at': datetime.datetime(2021, 11, 11, 20, 24, 43, tzinfo=datetime.timezone.utc), 'retweet_count': 0, 'likes': 0}, {'text': 'RT @DecibelVC: Episode 5 of #TheDecibelPodcast is out now! Tune in to hear our Founding Partner, @jonsakoda, in conversation with @mroesch,â€¦', 'created_at': datetime.datetime(2021, 11, 11, 20, 21, 6, tzinfo=datetime.timezone.utc), 'retweet_count': 1, 'likes': 0}, {'text': "RT @JZarateNews: At #CiscoPS21 Partners Can Expect New Innovation Targeting Changing Customer Needs\n\n@CRNðŸ“º:https://t.co/eCH2gwoqRE\n\n@Cisco'â€¦", 'created_at': datetime.datetime(2021, 11, 11, 20, 21, 5, tzinfo=datetime.timezone.utc), 'retweet_count': 4, 'likes': 0}, {'text': 'RT @attcyber: AT&amp;amp;T SASE with @Cisco enables the remote workforce, helping IT protect remote users and devices no matter where they might beâ€¦', 'created_at': datetime.datetime(2021, 11, 11, 20, 16, 6, tzinfo=datetime.timezone.utc), 'retweet_count': 3, 'likes': 0}, {'text': 'Learn more about how @Cisco partners to create training and career opportunities for transitioning service members,â€¦ https://t.co/ZWusf5EIBl', 'created_at': datetime.datetime(2021, 11, 11, 20, 8, tzinfo=datetime.timezone.utc), 'retweet_count': 1, 'likes': 11}, {'text': 'RT @attcyber: AT&amp;amp;T SASE with @Cisco enables the remote workforce, helping IT protect remote users and devices no matter where they might beâ€¦', 'created_at': datetime.datetime(2021, 11, 11, 20, 0, 20, tzinfo=datetime.timezone.utc), 'retweet_count': 3, 'likes': 0}, {'text': 'AT&amp;amp;T SASE with @Cisco enables the remote workforce, helping IT protect remote users and devices no matter where theâ€¦ https://t.co/dOAq2mKPFE', 'created_at': datetime.datetime(2021, 11, 11, 20, 0, 5, tzinfo=datetime.timezone.utc), 'retweet_count': 3, 'likes': 0}, {'text': 'Ep. 32: Breaking into Nashville Feat. Emme Teller https://t.co/ozrDSGC729 via @YouTube \n@Dell @HPE @Ciscoâ€¦ https://t.co/5ogxLZlGxE', 'created_at': datetime.datetime(2021, 11, 11, 19, 57, 28, tzinfo=datetime.timezone.utc), 'retweet_count': 1, 'likes': 2}, {'text': '.@Cisco is working with their long-term partner @lumentechco to prepare them for the #FOW with a #cloud unificationâ€¦ https://t.co/IRU1qofmO6', 'created_at': datetime.datetime(2021, 11, 11, 19, 47, 3, tzinfo=datetime.timezone.utc), 'retweet_count': 0, 'likes': 0}, {'text': 'RT @NetEng_Ian: So, @Jaddyy has this brilliant idea to combine romance novels with Network Engineering. We gotta make this happen, and thisâ€¦', 'created_at': datetime.datetime(2021, 11, 11, 19, 40, 16, tzinfo=datetime.timezone.utc), 'retweet_count': 16, 'likes': 0}, {'text': "RT @Cisco: Today's applications are more diverse and distributed than ever. Cisco HyperFlex can power them all. â˜_x0081_ï¸_x008f_", 'created_at': datetime.datetime(2021, 11, 11, 19, 37, 49, tzinfo=datetime.timezone.utc), 'retweet_count': 3, 'likes': 0}, {'text': 'Earlier this week partner @Cisco announced Trace3 as West Area Partner of the Year &amp;amp; Software Partner of the Year aâ€¦ https://t.co/RAwMjcocG0', 'created_at': datetime.datetime(2021, 11, 11, 19, 26, 26, tzinfo=datetime.timezone.utc), 'retweet_count': 0, 'likes': 1}, {'text': '@jhoughes @Cisco Thatâ€™s a huge thing! Congratulations!', 'created_at': datetime.datetime(2021, 11, 11, 19, 25, 13, tzinfo=datetime.timezone.utc), 'retweet_count': 0, 'likes': 1}, {'text': 'RT @CIOStraightTalk: Finding a voice &amp;amp; fostering inclusiveness with collaboration technology- @rubaborno of @Cisco discusses this on the Stâ€¦', 'created_at': datetime.datetime(2021, 11, 11, 19, 23, 50, tzinfo=datetime.timezone.utc), 'retweet_count': 2, 'likes': 0}, {'text': 'RT @aaneama: Iâ€™m proud to announce that @IndosatOoredoo and @Cisco are now partners to bring next-generation connectivity solutions to Indoâ€¦', 'created_at': datetime.datetime(2021, 11, 11, 19, 17, 11, tzinfo=datetime.timezone.utc), 'retweet_count': 2, 'likes': 0}]</t>
  </si>
  <si>
    <t>[{'text': 'Why is enterprise learning &amp;amp; development the next frontier in global education? Learn more in our latest #Citi GPSâ€¦ https://t.co/LwOdoYNfy1', 'created_at': datetime.datetime(2021, 11, 12, 10, 27, 28, tzinfo=datetime.timezone.utc), 'retweet_count': 1, 'likes': 2}, {'text': "#Citi is proud to be honored as part of the @WomensForumNY's Corporate Board Initiative, recognizing companies whosâ€¦ https://t.co/fO8AqAjEQs", 'created_at': datetime.datetime(2021, 11, 11, 16, 39, 4, tzinfo=datetime.timezone.utc), 'retweet_count': 3, 'likes': 13}, {'text': '#COP26 has reinforced the need for companies to advance sustainable business practices &amp;amp; help address climate changâ€¦ https://t.co/MEEP6QYOx7', 'created_at': datetime.datetime(2021, 11, 11, 16, 0, 4, tzinfo=datetime.timezone.utc), 'retweet_count': 1, 'likes': 3}, {'text': 'This #VeteransDay, we look back when Jeff Casio was honored as the @Mets Veteran of the Game. Jeff served in theâ€¦ https://t.co/0hpLyFwJfH', 'created_at': datetime.datetime(2021, 11, 11, 14, 49, 57, tzinfo=datetime.timezone.utc), 'retweet_count': 4, 'likes': 8}, {'text': 'In the latest podcast of the Embracing Complexity series, our Citi experts and their guests discuss the important râ€¦ https://t.co/FOL8YnxJla', 'created_at': datetime.datetime(2021, 11, 11, 11, 15, 37, tzinfo=datetime.timezone.utc), 'retweet_count': 2, 'likes': 2}, {'text': 'Our new #Citi GPS report analyzes a range of different mechanisms that can be used globally to reduce greenhouse gaâ€¦ https://t.co/hjlseizCjG', 'created_at': datetime.datetime(2021, 11, 11, 7, 0, 1, tzinfo=datetime.timezone.utc), 'retweet_count': 2, 'likes': 3}, {'text': "RT @ruthumohnews: Great conversation with Morgan Stanley's @carlaannharris and Citi's @edskyler at the @paleycenter's 2021 summit, discussiâ€¦", 'created_at': datetime.datetime(2021, 11, 11, 0, 16, 4, tzinfo=datetime.timezone.utc), 'retweet_count': 5, 'likes': 0}]</t>
  </si>
  <si>
    <t>[{'text': 'RT @cr4zi3st: "Bitcoinâ€™s global reach &amp;amp; neutrality could make it the currency of choice for international trade."\n\nRead up on @Citi\'s #Bitcâ€¦', 'created_at': datetime.datetime(2021, 11, 12, 11, 31, 18, tzinfo=datetime.timezone.utc), 'retweet_count': 8038, 'likes': 0}, {'text': '@reliancejio Hello,I would like to inform you that one of your customer calling me repeatedly from- 8828791759 forâ€¦ https://t.co/KbsiSPXmRG', 'created_at': datetime.datetime(2021, 11, 12, 11, 18, 22, tzinfo=datetime.timezone.utc), 'retweet_count': 0, 'likes': 0}, {'text': "@NewYorkFed @WWLawFirm @Citi @WellsFargo @EY_Tax @gcu @FDICgov @USOCC Authorized Signed by Titus Ra'meir Pierce,MBAâ€¦ https://t.co/ZfF6c29su7", 'created_at': datetime.datetime(2021, 11, 12, 11, 7, 46,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11, 3, 58, tzinfo=datetime.timezone.utc), 'retweet_count': 8038, 'likes': 0}, {'text': 'Free Subscription to GC - all employees of @HSBC , @BNYMellon @Pershing ,@Citi, @JPMorganAM and @RBCITS can accessâ€¦ https://t.co/HKLxnCNtd8', 'created_at': datetime.datetime(2021, 11, 12, 10, 43, 56, tzinfo=datetime.timezone.utc), 'retweet_count': 0, 'likes': 2}, {'text': '@gcu @USARMY Making Something RIGHT. @NewYorkFed @WWLawFirm @WellsFargo @Citi @EY_Tax @FDICgov @USOCC Authorized Siâ€¦ https://t.co/qsH3Cby5vQ', 'created_at': datetime.datetime(2021, 11, 12, 10, 37, 17,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10, 30, 46, tzinfo=datetime.timezone.utc), 'retweet_count': 8038, 'likes': 0}, {'text': 'RT @Citi: Why is enterprise learning &amp;amp; development the next frontier in global education? Learn more in our latest #Citi GPS report: https:â€¦', 'created_at': datetime.datetime(2021, 11, 12, 10, 27, 33, tzinfo=datetime.timezone.utc), 'retweet_count': 1, 'likes': 0}, {'text': '@macys @6abc $52 BN USD for Parades &amp;amp; ID4 from 2021 to 2044. @NewYorkFed @WWLawFirm @Citi @WellsFargo @EY_Taxâ€¦ https://t.co/3j2nLTFcQf', 'created_at': datetime.datetime(2021, 11, 12, 10, 27, 28, tzinfo=datetime.timezone.utc), 'retweet_count': 0, 'likes': 0}, {'text': '@ABlinken @StateDept @NewYorkFed @WWLawFirm @Citi @WellsFargo @EY_Tax @FDICgov @USOCC Authorized Signed by Titus Raâ€¦ https://t.co/gVFFexJO3f', 'created_at': datetime.datetime(2021, 11, 12, 10, 26, 50,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10, 21, 49,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10, 11, 43,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10, 11, 35, tzinfo=datetime.timezone.utc), 'retweet_count': 8038, 'likes': 0}, {'text': "On #ResponsibleThePodcast, @ProfCeliaMoore speaks to Naveed Sultan, Managing Director &amp;amp; Chairman of @Citi's Instituâ€¦ https://t.co/4DWLrSFgIg", 'created_at': datetime.datetime(2021, 11, 12, 10, 0, 16, tzinfo=datetime.timezone.utc), 'retweet_count': 0, 'likes': 1}, {'text': '#CitiGlobalWealth hires are proof of European #privatebank ambitions | @Citi has announced a raft of #EMEA region hâ€¦ https://t.co/e01E4R13hT', 'created_at': datetime.datetime(2021, 11, 12, 9, 59, 57,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9, 38, 24, tzinfo=datetime.timezone.utc), 'retweet_count': 8038, 'likes': 0}, {'text': '@Citi Mumbai can anybody help me', 'created_at': datetime.datetime(2021, 11, 12, 9, 37, 12,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9, 34, 2,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9, 23, 55,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9, 21, 53,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9, 21, 40,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8, 57, 21,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8, 54, 21,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8, 54, 21, tzinfo=datetime.timezone.utc), 'retweet_count': 8038, 'likes': 0}, {'text': '@MexcIndia @MEXC_Global hold Min 100 $MX to get $gene at discounted price #MEXC $GENE\n@luciantodea @thisisysr @Citi', 'created_at': datetime.datetime(2021, 11, 12, 8, 53, 41, tzinfo=datetime.timezone.utc), 'retweet_count': 0, 'likes': 0}, {'text': 'On 23 November, #SRB Chair Elke KÃ¶nig will open the discussion on home-host issues in the banking sector. \n\nRegisteâ€¦ https://t.co/a1Cd1FIMyT', 'created_at': datetime.datetime(2021, 11, 12, 8, 34, 57, tzinfo=datetime.timezone.utc), 'retweet_count': 0, 'likes': 1}, {'text': 'RT @fairplaytalks: Congratulations to all 250 OUTstanding Global #LGBT + Role Models worldwide honoured by @INvolvePeople  &amp;amp; @Yahoo from @Eâ€¦', 'created_at': datetime.datetime(2021, 11, 12, 8, 31, 52, tzinfo=datetime.timezone.utc), 'retweet_count': 5, 'likes': 0}, {'text': 'RT @cr4zi3st: "Bitcoinâ€™s global reach &amp;amp; neutrality could make it the currency of choice for international trade."\n\nRead up on @Citi\'s #Bitcâ€¦', 'created_at': datetime.datetime(2021, 11, 12, 8, 31, 28,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8, 11, 33,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7, 49, 31,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7, 48, 44,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7, 34, 17,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7, 21, 46, tzinfo=datetime.timezone.utc), 'retweet_count': 8038, 'likes': 0}, {'text': 'Have you registered for #ASIFMAIndiaWeek2021 ?\n\nOur themes include:\n- Accessing #IndiaMarkets\n- Equity and Post Traâ€¦ https://t.co/J2S2BiDKgO', 'created_at': datetime.datetime(2021, 11, 12, 7, 20, 14, tzinfo=datetime.timezone.utc), 'retweet_count': 0, 'likes': 0}, {'text': '@cr4zi3st @Citi Plz do something on tff i am in loss.', 'created_at': datetime.datetime(2021, 11, 12, 7, 19, 44,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6, 55, 10,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6, 48, 28, tzinfo=datetime.timezone.utc), 'retweet_count': 8038, 'likes': 0}, {'text': '@Citibank @Citi I need to speak to you for invalid charges being added to my acccount. Your calls are paid with 45â€¦ https://t.co/WgXouMy9Hp', 'created_at': datetime.datetime(2021, 11, 12, 6, 46, 27, tzinfo=datetime.timezone.utc), 'retweet_count': 0, 'likes': 0}, {'text': '@liquitous is selected one of the finalists of "Youth Co:Lab Social Innovation Challenge Japan", co-led by @UNDP anâ€¦ https://t.co/KMr0otUtIr', 'created_at': datetime.datetime(2021, 11, 12, 6, 36, 14,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6, 25, 46,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6, 16, 57,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6, 2, 16, tzinfo=datetime.timezone.utc), 'retweet_count': 8038, 'likes': 0}, {'text': '.@Citi...moderating a panel on climate activism a week after 300 climate activists marched on your headquarters forâ€¦ https://t.co/OWiP3244Yp', 'created_at': datetime.datetime(2021, 11, 12, 5, 58, 32, tzinfo=datetime.timezone.utc), 'retweet_count': 0, 'likes': 1}, {'text': '@Citi @CNBCClosingBell Money is for the people, not for bankers and politicians', 'created_at': datetime.datetime(2021, 11, 12, 5, 54, 38,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5, 52, 47,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5, 1, 29, tzinfo=datetime.timezone.utc), 'retweet_count': 8038, 'likes': 0}, {'text': 'RT @devex: Hear from Anish Thakkar at @SunKingGlobal on connecting 100,000 new off-grid homes a month with solar home systems using scalablâ€¦', 'created_at': datetime.datetime(2021, 11, 12, 4, 58, 31, tzinfo=datetime.timezone.utc), 'retweet_count': 1, 'likes': 0}, {'text': '@CryptoClash1 @DEIP_World Developing a project, of course, requires a very large amount of funds. Is your team finaâ€¦ https://t.co/RQqv7QqLuz', 'created_at': datetime.datetime(2021, 11, 12, 4, 53, 9,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4, 50, 58,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4, 50, 34,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4, 50, 5,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4, 48, 16, tzinfo=datetime.timezone.utc), 'retweet_count': 8038, 'likes': 0}, {'text': '@TopherTBrennan @Citi I can lend you a hand with the card debt payment if that would be helpful', 'created_at': datetime.datetime(2021, 11, 12, 4, 47, 16, tzinfo=datetime.timezone.utc), 'retweet_count': 0, 'likes': 0}, {'text': "RT @SierraClub: Since the Paris Agreement, @Citi has been the world's 2nd largest funder of dirty fossil fuels. Despite promises to changeâ€¦", 'created_at': datetime.datetime(2021, 11, 12, 4, 45, tzinfo=datetime.timezone.utc), 'retweet_count': 58, 'likes': 0}, {'text': "I just tried calling @Citi again, but this time couldn't even escape their phone tree to talk to a human being. I hâ€¦ https://t.co/9c3u9IiOAN", 'created_at': datetime.datetime(2021, 11, 12, 4, 44, 17, tzinfo=datetime.timezone.utc), 'retweet_count': 0, 'likes': 0}, {'text': 'I recently had a rental car company overcharge me by nearly $4,000 based on the absurd lie that I had returned a caâ€¦ https://t.co/j9SgE7qyuy', 'created_at': datetime.datetime(2021, 11, 12, 4, 43, 42, tzinfo=datetime.timezone.utc), 'retweet_count': 0, 'likes': 3}, {'text': 'RT @cr4zi3st: "Bitcoinâ€™s global reach &amp;amp; neutrality could make it the currency of choice for international trade."\n\nRead up on @Citi\'s #Bitcâ€¦', 'created_at': datetime.datetime(2021, 11, 12, 4, 29, 45,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4, 24, 18,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4, 22, 19,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4, 22, 6,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4, 16, 55,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4, 15, 30,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4, 8, 52,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3, 58, 37,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3, 58, 30,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3, 31, 50,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3, 22, 31,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3, 4, 57,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2, 45, 6,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2, 35, 6,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2, 32, 40,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2, 26, 43, tzinfo=datetime.timezone.utc), 'retweet_count': 8038, 'likes': 0}, {'text': '.@Citi wins custody mandate in Australia\nhttps://t.co/ENoF1eVMj5 https://t.co/PQV1tSx2b9', 'created_at': datetime.datetime(2021, 11, 12, 2, 26, tzinfo=datetime.timezone.utc), 'retweet_count': 0, 'likes': 0}, {'text': 'RT @cr4zi3st: "Bitcoinâ€™s global reach &amp;amp; neutrality could make it the currency of choice for international trade."\n\nRead up on @Citi\'s #Bitcâ€¦', 'created_at': datetime.datetime(2021, 11, 12, 2, 6, 38,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2, 5, 4,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59, 36,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50, 49,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46, 35,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41, 46,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35, 52, tzinfo=datetime.timezone.utc), 'retweet_count': 8038, 'likes': 0}, {'text': 'RT @CarlosMBorbon: VKONâ„¢ @CarlosMBorbon New Oil &amp;amp; Platinum Discovery for Sale; Monroe, New Hampshire Variables = Cost $300 Million-$600 Milâ€¦', 'created_at': datetime.datetime(2021, 11, 12, 1, 35, 43, tzinfo=datetime.timezone.utc), 'retweet_count': 1, 'likes': 0}, {'text': 'RT @CarlosMBorbon: VKONâ„¢ @CarlosMBorbon Amethyst Crystals Instructions &amp;amp; Data to Darkness (10 Variables) $27T @Citi; 1st Key Variable = Diaâ€¦', 'created_at': datetime.datetime(2021, 11, 12, 1, 35, 38, tzinfo=datetime.timezone.utc), 'retweet_count': 1, 'likes': 0}, {'text': 'VKONâ„¢ @CarlosMBorbon New Oil &amp;amp; Platinum Discovery for Sale; Monroe, New Hampshire Variables = Cost $300 Million-$60â€¦ https://t.co/TvebUCrb4X', 'created_at': datetime.datetime(2021, 11, 12, 1, 33, 40, tzinfo=datetime.timezone.utc), 'retweet_count': 1, 'likes': 0}, {'text': 'RT @cr4zi3st: "Bitcoinâ€™s global reach &amp;amp; neutrality could make it the currency of choice for international trade."\n\nRead up on @Citi\'s #Bitcâ€¦', 'created_at': datetime.datetime(2021, 11, 12, 1, 33, 30, tzinfo=datetime.timezone.utc), 'retweet_count': 8038, 'likes': 0}, {'text': 'VKONâ„¢ @CarlosMBorbon Amethyst Crystals Instructions &amp;amp; Data to Darkness (10 Variables) $27T @Citi; 1st Key Variableâ€¦ https://t.co/h46SFr7brv', 'created_at': datetime.datetime(2021, 11, 12, 1, 31, 26, tzinfo=datetime.timezone.utc), 'retweet_count': 1, 'likes': 2}, {'text': 'RT @cr4zi3st: "Bitcoinâ€™s global reach &amp;amp; neutrality could make it the currency of choice for international trade."\n\nRead up on @Citi\'s #Bitcâ€¦', 'created_at': datetime.datetime(2021, 11, 12, 1, 30, 26,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30,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26, 36,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24, 1,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21, 55,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19, 24,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17, 30,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15, 25,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3, 1,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1, 1, 44,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0, 48, 58,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0, 48, 25,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0, 48, 16,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0, 47, 44, tzinfo=datetime.timezone.utc), 'retweet_count': 8038, 'likes': 0}, {'text': 'RT @cr4zi3st: "Bitcoinâ€™s global reach &amp;amp; neutrality could make it the currency of choice for international trade."\n\nRead up on @Citi\'s #Bitcâ€¦', 'created_at': datetime.datetime(2021, 11, 12, 0, 47, 24, tzinfo=datetime.timezone.utc), 'retweet_count': 8038, 'likes': 0}]</t>
  </si>
  <si>
    <t>[{'text': 'Weâ€™re partnering with @acpvets to help veterans transition from the military to the workforce by using our strongesâ€¦ https://t.co/exznPOgZw0', 'created_at': datetime.datetime(2021, 11, 11, 17, 0, 54, tzinfo=datetime.timezone.utc), 'retweet_count': 5, 'likes': 24}, {'text': 'Nearly 5 billion Cokes were produced for our service members during WWII, to give them a connection to their friendâ€¦ https://t.co/4cvH3yr0dz', 'created_at': datetime.datetime(2021, 11, 11, 16, 0, 8, tzinfo=datetime.timezone.utc), 'retweet_count': 156, 'likes': 817}, {'text': 'During WWII, Coca-Cola President Robert Woodruff declared everyone in uniform should get a Coke for only a nickel,â€¦ https://t.co/UPrj4PPv4A', 'created_at': datetime.datetime(2021, 11, 11, 15, 0, 13, tzinfo=datetime.timezone.utc), 'retweet_count': 16, 'likes': 67}, {'text': 'This Veterans Day weâ€™re honoring those that have protected our nationâ€™s freedom. The Coca-Cola Company has a long-sâ€¦ https://t.co/8kFXLdxaCt', 'created_at': datetime.datetime(2021, 11, 11, 14, 0, 13, tzinfo=datetime.timezone.utc), 'retweet_count': 21, 'likes': 88}]</t>
  </si>
  <si>
    <t>[{'text': '@PatieMusa @CocaColaAfrica @CocaCola @CocaColaCo With Montello ðŸ¤£ðŸ¤£ðŸ¤£', 'created_at': datetime.datetime(2021, 11, 12, 11, 18, 38, tzinfo=datetime.timezone.utc), 'retweet_count': 0, 'likes': 0}, {'text': '@PatieMusa @CocaColaAfrica @CocaCola @CocaColaCo You are a lady PatieðŸ”¥ðŸ‘Œ', 'created_at': datetime.datetime(2021, 11, 12, 11, 13, 32, tzinfo=datetime.timezone.utc), 'retweet_count': 0, 'likes': 0}, {'text': '@PatieMusa @CocaColaAfrica @CocaCola @CocaColaCo Zvecoke tozotaura hedu time time Peshi, but uuumm u are hot like aâ€¦ https://t.co/mywGftndym', 'created_at': datetime.datetime(2021, 11, 12, 11, 10, 15, tzinfo=datetime.timezone.utc), 'retweet_count': 0, 'likes': 0}, {'text': '@iammikevaldes @DietCoke @CocaColaCo @CocaCola Oh no!! Diabetics love diet coke but when I quit driking it 6 yearsâ€¦ https://t.co/BEz1OON3ld', 'created_at': datetime.datetime(2021, 11, 12, 11, 7, 42, tzinfo=datetime.timezone.utc), 'retweet_count': 0, 'likes': 0}, {'text': "@CocaColaCo Thank you for saying you honor Veterans. Empty words as Coke has shown it's against free speech, againsâ€¦ https://t.co/8y2pOutzsa", 'created_at': datetime.datetime(2021, 11, 12, 10, 45, 48, tzinfo=datetime.timezone.utc), 'retweet_count': 0, 'likes': 0}, {'text': '@PatieMusa @CocaColaAfrica @CocaCola @CocaColaCo They playing around too much with the sugars like now here you canâ€¦ https://t.co/Rp8d8J6D5n', 'created_at': datetime.datetime(2021, 11, 12, 10, 45, 43, tzinfo=datetime.timezone.utc), 'retweet_count': 0, 'likes': 0}, {'text': "@PatieMusa @CocaColaAfrica @CocaCola @CocaColaCo I don't know what they did to coca-cola but it now tastes like traâ€¦ https://t.co/y9bADE2Oyv", 'created_at': datetime.datetime(2021, 11, 12, 10, 33, 6, tzinfo=datetime.timezone.utc), 'retweet_count': 0, 'likes': 0}, {'text': 'RT @CocaColaCo: Nearly 5 billion Cokes were produced for our service members during WWII, to give them a connection to their friends and faâ€¦', 'created_at': datetime.datetime(2021, 11, 12, 10, 27, 41, tzinfo=datetime.timezone.utc), 'retweet_count': 156, 'likes': 0}, {'text': '@PatieMusa @CocaColaAfrica @CocaCola @CocaColaCo Very cold in ice ðŸ‘ŒðŸ‘Œ', 'created_at': datetime.datetime(2021, 11, 12, 10, 17, 50, tzinfo=datetime.timezone.utc), 'retweet_count': 0, 'likes': 0}, {'text': '@PatieMusa @CocaColaAfrica @CocaCola @CocaColaCo Girrrl u look hott!!!', 'created_at': datetime.datetime(2021, 11, 12, 10, 11, 26, tzinfo=datetime.timezone.utc), 'retweet_count': 0, 'likes': 0}, {'text': 'RT @PatieMusa: How do you like your Coca-Cola? On ice or no ice and very very cold...or maybe room temperature? I love mine with no ice butâ€¦', 'created_at': datetime.datetime(2021, 11, 12, 10, 9, 31, tzinfo=datetime.timezone.utc), 'retweet_count': 3, 'likes': 0}, {'text': 'RT @WrestlePressUK: Close Enough!! ðŸŽ„\U0001f9d1\u200dðŸŽ„ðŸŽ„ðŸŽ… ðŸ¤£\n\n#AEW\n#AEWFullGear \n#AEWDynamite \n#AEWRampage \n#WrestlingCommunity \n\nCC: @CocaCola, @CocaColaCoâ€¦', 'created_at': datetime.datetime(2021, 11, 12, 10, 7, 43, tzinfo=datetime.timezone.utc), 'retweet_count': 1, 'likes': 0}, {'text': 'Close Enough!! ðŸŽ„\U0001f9d1\u200dðŸŽ„ðŸŽ„ðŸŽ… ðŸ¤£\n\n#AEW\n#AEWFullGear \n#AEWDynamite \n#AEWRampage \n#WrestlingCommunity \n\nCC: @CocaCola,â€¦ https://t.co/cOKBDseLux', 'created_at': datetime.datetime(2021, 11, 12, 9, 58, 34, tzinfo=datetime.timezone.utc), 'retweet_count': 1, 'likes': 1}, {'text': 'RT @PatieMusa: How do you like your Coca-Cola? On ice or no ice and very very cold...or maybe room temperature? I love mine with no ice butâ€¦', 'created_at': datetime.datetime(2021, 11, 12, 9, 33, 7, tzinfo=datetime.timezone.utc), 'retweet_count': 3, 'likes': 0}, {'text': "@PatieMusa @CocaColaAfrica @CocaCola @CocaColaCo Coke is not good for anyone's health!", 'created_at': datetime.datetime(2021, 11, 12, 9, 25, 29, tzinfo=datetime.timezone.utc), 'retweet_count': 0, 'likes': 0}, {'text': '@PatieMusa @CocaColaAfrica @CocaCola @CocaColaCo Very very cold no ice', 'created_at': datetime.datetime(2021, 11, 12, 9, 20, 53, tzinfo=datetime.timezone.utc), 'retweet_count': 0, 'likes': 0}, {'text': 'Who was sitting around the Coke Company saying letâ€™s shove some coffee in a Coke. @CocaColaCo Doesnâ€™t taste like coâ€¦ https://t.co/BU0fdAB1xz', 'created_at': datetime.datetime(2021, 11, 12, 9, 16, 39, tzinfo=datetime.timezone.utc), 'retweet_count': 0, 'likes': 0}, {'text': '@PatieMusa @CocaColaAfrica @CocaCola @CocaColaCo Whisky Cola \U0001f92aðŸ˜‚', 'created_at': datetime.datetime(2021, 11, 12, 9, 8, 56, tzinfo=datetime.timezone.utc), 'retweet_count': 0, 'likes': 1}, {'text': 'RT @PatieMusa: How do you like your Coca-Cola? On ice or no ice and very very cold...or maybe room temperature? I love mine with no ice butâ€¦', 'created_at': datetime.datetime(2021, 11, 12, 9, 6, 12, tzinfo=datetime.timezone.utc), 'retweet_count': 3, 'likes': 0}, {'text': '@PatieMusa @CocaColaAfrica @CocaCola @CocaColaCo Very very cold with no ice', 'created_at': datetime.datetime(2021, 11, 12, 8, 59, 8, tzinfo=datetime.timezone.utc), 'retweet_count': 0, 'likes': 0}, {'text': "RT @MediaComGlobal: We are beyond delighted to become The @CocaColaCo's global media agency as part of the WPP OpenX team, which will operaâ€¦", 'created_at': datetime.datetime(2021, 11, 12, 8, 56, 16, tzinfo=datetime.timezone.utc), 'retweet_count': 5, 'likes': 0}, {'text': '@PatieMusa @CocaColaAfrica @CocaCola @CocaColaCo Very cold.. you looking good PatieðŸ‘Œ', 'created_at': datetime.datetime(2021, 11, 12, 8, 55, 26, tzinfo=datetime.timezone.utc), 'retweet_count': 0, 'likes': 1}, {'text': '@PatieMusa @CocaColaAfrica @CocaCola @CocaColaCo No Ice, Very Cold', 'created_at': datetime.datetime(2021, 11, 12, 8, 54, 29, tzinfo=datetime.timezone.utc), 'retweet_count': 0, 'likes': 1}, {'text': 'How do you like your Coca-Cola? On ice or no ice and very very cold...or maybe room temperature? I love mine with nâ€¦ https://t.co/8TIc1qwKd0', 'created_at': datetime.datetime(2021, 11, 12, 8, 52, 52, tzinfo=datetime.timezone.utc), 'retweet_count': 3, 'likes': 77}, {'text': 'RT @GoodFoodIndia: Just 20 minutes to go before we kick off Day 3 of the Smart Protein Summit - with an opening Keynote Address from Vinitaâ€¦', 'created_at': datetime.datetime(2021, 11, 12, 7, 51, 1, tzinfo=datetime.timezone.utc), 'retweet_count': 1, 'likes': 0}, {'text': '@CocaColaCo The best impact is if you stopped selling that garbage completely.  No one needs it.  Ur making fat people and heart disease.', 'created_at': datetime.datetime(2021, 11, 12, 7, 35, 55, tzinfo=datetime.timezone.utc), 'retweet_count': 0, 'likes': 0}, {'text': 'RT @CocaColaCo: What does it look like to scale sustainability that works on a local level across the globe? \n\nMichael Goltzman, Global VP,â€¦', 'created_at': datetime.datetime(2021, 11, 12, 7, 20, 12, tzinfo=datetime.timezone.utc), 'retweet_count': 8, 'likes': 0}, {'text': '@BullishTraderss @oceana @CocaColaCo Shit coin', 'created_at': datetime.datetime(2021, 11, 12, 7, 17, 10, tzinfo=datetime.timezone.utc), 'retweet_count': 0, 'likes': 0}, {'text': 'Just 20 minutes to go before we kick off Day 3 of the Smart Protein Summit - with an opening Keynote Address from Vâ€¦ https://t.co/R29JZEOHfB', 'created_at': datetime.datetime(2021, 11, 12, 7, 12, 16, tzinfo=datetime.timezone.utc), 'retweet_count': 1, 'likes': 0}, {'text': 'RT @oceana: #BREAKING: Oceana calls on @CocaColaCo to commit to targets following unprecedented pledge to grow share of refillable or multiâ€¦', 'created_at': datetime.datetime(2021, 11, 12, 7, 1, 33, tzinfo=datetime.timezone.utc), 'retweet_count': 49, 'likes': 0}, {'text': '@oceana @CocaColaCo $OCEAN Will Surprise Many People https://t.co/W1g1gfRxMM', 'created_at': datetime.datetime(2021, 11, 12, 6, 32, 32, tzinfo=datetime.timezone.utc), 'retweet_count': 0, 'likes': 1}, {'text': 'RT @CocaColaCo: Nearly 5 billion Cokes were produced for our service members during WWII, to give them a connection to their friends and faâ€¦', 'created_at': datetime.datetime(2021, 11, 12, 5, 54, 16, tzinfo=datetime.timezone.utc), 'retweet_count': 156, 'likes': 0}, {'text': 'RT @CocaColaCo: Nearly 5 billion Cokes were produced for our service members during WWII, to give them a connection to their friends and faâ€¦', 'created_at': datetime.datetime(2021, 11, 12, 4, 51, 9, tzinfo=datetime.timezone.utc), 'retweet_count': 156, 'likes': 0}, {'text': '@CocaColaCo I am sorry but I am too white to drink coke, Sorry my sarcastic side popped up for a moment iâ€™l not be good  again.', 'created_at': datetime.datetime(2021, 11, 12, 4, 30, 21, tzinfo=datetime.timezone.utc), 'retweet_count': 0, 'likes': 0}, {'text': 'RT @CocaColaCo: Nearly 5 billion Cokes were produced for our service members during WWII, to give them a connection to their friends and faâ€¦', 'created_at': datetime.datetime(2021, 11, 12, 4, 30, 14, tzinfo=datetime.timezone.utc), 'retweet_count': 156, 'likes': 0}, {'text': 'RT @CocaColaCo: Nearly 5 billion Cokes were produced for our service members during WWII, to give them a connection to their friends and faâ€¦', 'created_at': datetime.datetime(2021, 11, 12, 4, 28, 24, tzinfo=datetime.timezone.utc), 'retweet_count': 156, 'likes': 0}, {'text': 'RT @CocaColaCo: Nearly 5 billion Cokes were produced for our service members during WWII, to give them a connection to their friends and faâ€¦', 'created_at': datetime.datetime(2021, 11, 12, 4, 24, 18, tzinfo=datetime.timezone.utc), 'retweet_count': 156, 'likes': 0}, {'text': 'RT @CocaColaCo: Nearly 5 billion Cokes were produced for our service members during WWII, to give them a connection to their friends and faâ€¦', 'created_at': datetime.datetime(2021, 11, 12, 4, 20, 2, tzinfo=datetime.timezone.utc), 'retweet_count': 156, 'likes': 0}, {'text': 'RT @CocaColaCo: Nearly 5 billion Cokes were produced for our service members during WWII, to give them a connection to their friends and faâ€¦', 'created_at': datetime.datetime(2021, 11, 12, 4, 17, 34, tzinfo=datetime.timezone.utc), 'retweet_count': 156, 'likes': 0}, {'text': 'RT @CocaColaCo: Nearly 5 billion Cokes were produced for our service members during WWII, to give them a connection to their friends and faâ€¦', 'created_at': datetime.datetime(2021, 11, 12, 4, 15, 28, tzinfo=datetime.timezone.utc), 'retweet_count': 156, 'likes': 0}, {'text': 'RT @CocaColaCo: Nearly 5 billion Cokes were produced for our service members during WWII, to give them a connection to their friends and faâ€¦', 'created_at': datetime.datetime(2021, 11, 12, 4, 14, 56, tzinfo=datetime.timezone.utc), 'retweet_count': 156, 'likes': 0}, {'text': 'RT @CocaColaCo: Nearly 5 billion Cokes were produced for our service members during WWII, to give them a connection to their friends and faâ€¦', 'created_at': datetime.datetime(2021, 11, 12, 4, 11, 46, tzinfo=datetime.timezone.utc), 'retweet_count': 156, 'likes': 0}, {'text': 'RT @CocaColaCo: Nearly 5 billion Cokes were produced for our service members during WWII, to give them a connection to their friends and faâ€¦', 'created_at': datetime.datetime(2021, 11, 12, 4, 11, 44, tzinfo=datetime.timezone.utc), 'retweet_count': 156, 'likes': 0}, {'text': 'RT @CocaColaCo: Nearly 5 billion Cokes were produced for our service members during WWII, to give them a connection to their friends and faâ€¦', 'created_at': datetime.datetime(2021, 11, 12, 3, 57, tzinfo=datetime.timezone.utc), 'retweet_count': 156, 'likes': 0}, {'text': '@CocaColaCo And look what the Coca-Cola company has become. Donating to a party that wants 2 remove votersâ€™ rights.â€¦ https://t.co/xL8QWFMIrL', 'created_at': datetime.datetime(2021, 11, 12, 3, 55, 53, tzinfo=datetime.timezone.utc), 'retweet_count': 0, 'likes': 3}, {'text': '@CocaColaCo @JimmyLloyd20 Were you teaching employees how to be less white back then?', 'created_at': datetime.datetime(2021, 11, 12, 3, 55, 41, tzinfo=datetime.timezone.utc), 'retweet_count': 0, 'likes': 2}, {'text': 'RT @CocaColaCo: Nearly 5 billion Cokes were produced for our service members during WWII, to give them a connection to their friends and faâ€¦', 'created_at': datetime.datetime(2021, 11, 12, 3, 54, 25, tzinfo=datetime.timezone.utc), 'retweet_count': 156, 'likes': 0}, {'text': 'RT @CocaColaCo: Nearly 5 billion Cokes were produced for our service members during WWII, to give them a connection to their friends and faâ€¦', 'created_at': datetime.datetime(2021, 11, 12, 3, 53, 12, tzinfo=datetime.timezone.utc), 'retweet_count': 156, 'likes': 0}, {'text': 'RT @oceana: #BREAKING: Oceana calls on @CocaColaCo to commit to targets following unprecedented pledge to grow share of refillable or multiâ€¦', 'created_at': datetime.datetime(2021, 11, 12, 3, 47, 48, tzinfo=datetime.timezone.utc), 'retweet_count': 49, 'likes': 0}, {'text': 'RT @CocaColaCo: Nearly 5 billion Cokes were produced for our service members during WWII, to give them a connection to their friends and faâ€¦', 'created_at': datetime.datetime(2021, 11, 12, 3, 47, 41, tzinfo=datetime.timezone.utc), 'retweet_count': 156, 'likes': 0}, {'text': 'RT @CocaColaCo: Nearly 5 billion Cokes were produced for our service members during WWII, to give them a connection to their friends and faâ€¦', 'created_at': datetime.datetime(2021, 11, 12, 3, 45, 56, tzinfo=datetime.timezone.utc), 'retweet_count': 156, 'likes': 0}, {'text': '@CocaColaCo Are you going to divest from Fairlife, the most abusive dairy out there?', 'created_at': datetime.datetime(2021, 11, 12, 3, 44, 4, tzinfo=datetime.timezone.utc), 'retweet_count': 0, 'likes': 0}, {'text': 'RT @CocaColaCo: Nearly 5 billion Cokes were produced for our service members during WWII, to give them a connection to their friends and faâ€¦', 'created_at': datetime.datetime(2021, 11, 12, 3, 42, 41, tzinfo=datetime.timezone.utc), 'retweet_count': 156, 'likes': 0}, {'text': 'RT @CocaColaCo: Nearly 5 billion Cokes were produced for our service members during WWII, to give them a connection to their friends and faâ€¦', 'created_at': datetime.datetime(2021, 11, 12, 3, 42, 2, tzinfo=datetime.timezone.utc), 'retweet_count': 156, 'likes': 0}, {'text': 'RT @CocaColaCo: Nearly 5 billion Cokes were produced for our service members during WWII, to give them a connection to their friends and faâ€¦', 'created_at': datetime.datetime(2021, 11, 12, 3, 39, 36, tzinfo=datetime.timezone.utc), 'retweet_count': 156, 'likes': 0}, {'text': '@CocaColaCo Funny that Trump supporters tried to boycott coke when the Allstar game was moved from Atlanta to Denveâ€¦ https://t.co/ei9IsInGEg', 'created_at': datetime.datetime(2021, 11, 12, 3, 36, 21, tzinfo=datetime.timezone.utc), 'retweet_count': 0, 'likes': 0}, {'text': 'RT @CocaColaCo: Nearly 5 billion Cokes were produced for our service members during WWII, to give them a connection to their friends and faâ€¦', 'created_at': datetime.datetime(2021, 11, 12, 3, 33, 47, tzinfo=datetime.timezone.utc), 'retweet_count': 156, 'likes': 0}, {'text': 'The @CocaColaCo has unveiled its first #prototype 100% #PlantBasedPlastic #BeverageBottle (excluding the cap and laâ€¦ https://t.co/BEk7x3Yl4f', 'created_at': datetime.datetime(2021, 11, 12, 3, 30, 3, tzinfo=datetime.timezone.utc), 'retweet_count': 0, 'likes': 0}, {'text': 'RT @CocaColaCo: Nearly 5 billion Cokes were produced for our service members during WWII, to give them a connection to their friends and faâ€¦', 'created_at': datetime.datetime(2021, 11, 12, 3, 28, 28, tzinfo=datetime.timezone.utc), 'retweet_count': 156, 'likes': 0}, {'text': 'RT @CocaColaCo: Nearly 5 billion Cokes were produced for our service members during WWII, to give them a connection to their friends and faâ€¦', 'created_at': datetime.datetime(2021, 11, 12, 3, 25, 16, tzinfo=datetime.timezone.utc), 'retweet_count': 156, 'likes': 0}, {'text': 'RT @CocaColaCo: Nearly 5 billion Cokes were produced for our service members during WWII, to give them a connection to their friends and faâ€¦', 'created_at': datetime.datetime(2021, 11, 12, 3, 21, 54, tzinfo=datetime.timezone.utc), 'retweet_count': 156, 'likes': 0}, {'text': 'RT @CocaColaCo: Nearly 5 billion Cokes were produced for our service members during WWII, to give them a connection to their friends and faâ€¦', 'created_at': datetime.datetime(2021, 11, 12, 3, 17, 21, tzinfo=datetime.timezone.utc), 'retweet_count': 156, 'likes': 0}, {'text': 'RT @CocaColaCo: Nearly 5 billion Cokes were produced for our service members during WWII, to give them a connection to their friends and faâ€¦', 'created_at': datetime.datetime(2021, 11, 12, 3, 17, 4, tzinfo=datetime.timezone.utc), 'retweet_count': 156, 'likes': 0}, {'text': 'RT @CocaColaCo: Nearly 5 billion Cokes were produced for our service members during WWII, to give them a connection to their friends and faâ€¦', 'created_at': datetime.datetime(2021, 11, 12, 3, 14, 8, tzinfo=datetime.timezone.utc), 'retweet_count': 156, 'likes': 0}, {'text': 'RT @CocaColaCo: Nearly 5 billion Cokes were produced for our service members during WWII, to give them a connection to their friends and faâ€¦', 'created_at': datetime.datetime(2021, 11, 12, 3, 13, 53, tzinfo=datetime.timezone.utc), 'retweet_count': 156, 'likes': 0}, {'text': 'RT @CocaColaCo: Nearly 5 billion Cokes were produced for our service members during WWII, to give them a connection to their friends and faâ€¦', 'created_at': datetime.datetime(2021, 11, 12, 3, 12, 6, tzinfo=datetime.timezone.utc), 'retweet_count': 156, 'likes': 0}, {'text': 'RT @CocaColaCo: Nearly 5 billion Cokes were produced for our service members during WWII, to give them a connection to their friends and faâ€¦', 'created_at': datetime.datetime(2021, 11, 12, 3, 9, 14, tzinfo=datetime.timezone.utc), 'retweet_count': 156, 'likes': 0}, {'text': 'RT @CocaColaCo: Weâ€™re partnering with @acpvets to help veterans transition from the military to the workforce by using our strongest asset,â€¦', 'created_at': datetime.datetime(2021, 11, 12, 3, 9, 6, tzinfo=datetime.timezone.utc), 'retweet_count': 5, 'likes': 0}, {'text': 'RT @CocaColaCo: Nearly 5 billion Cokes were produced for our service members during WWII, to give them a connection to their friends and faâ€¦', 'created_at': datetime.datetime(2021, 11, 12, 3, 4, 10, tzinfo=datetime.timezone.utc), 'retweet_count': 156, 'likes': 0}, {'text': 'RT @CocaColaCo: Nearly 5 billion Cokes were produced for our service members during WWII, to give them a connection to their friends and faâ€¦', 'created_at': datetime.datetime(2021, 11, 12, 3, 2, 6, tzinfo=datetime.timezone.utc), 'retweet_count': 156, 'likes': 0}, {'text': 'RT @CocaColaCo: Nearly 5 billion Cokes were produced for our service members during WWII, to give them a connection to their friends and faâ€¦', 'created_at': datetime.datetime(2021, 11, 12, 3, 1, 35, tzinfo=datetime.timezone.utc), 'retweet_count': 156, 'likes': 0}, {'text': 'RT @CocaColaCo: This Veterans Day weâ€™re honoring those that have protected our nationâ€™s freedom. The Coca-Cola Company has a long-standingâ€¦', 'created_at': datetime.datetime(2021, 11, 12, 2, 58, 19, tzinfo=datetime.timezone.utc), 'retweet_count': 21, 'likes': 0}, {'text': '@CocaColaCo .I think it was a different kinda #Coke inside that bottle though... https://t.co/HICY1a6U7o', 'created_at': datetime.datetime(2021, 11, 12, 2, 57, 44, tzinfo=datetime.timezone.utc), 'retweet_count': 0, 'likes': 0}, {'text': "@CocaColaCo hat's off 2 all VETERANS of the U.S.A. armed forces....u did what most of us would never do.....", 'created_at': datetime.datetime(2021, 11, 12, 2, 57, tzinfo=datetime.timezone.utc), 'retweet_count': 0, 'likes': 0}, {'text': 'RT @CocaColaCo: Nearly 5 billion Cokes were produced for our service members during WWII, to give them a connection to their friends and faâ€¦', 'created_at': datetime.datetime(2021, 11, 12, 2, 55, 25, tzinfo=datetime.timezone.utc), 'retweet_count': 156, 'likes': 0}, {'text': 'RT @CocaColaCo: Nearly 5 billion Cokes were produced for our service members during WWII, to give them a connection to their friends and faâ€¦', 'created_at': datetime.datetime(2021, 11, 12, 2, 53, 24, tzinfo=datetime.timezone.utc), 'retweet_count': 156, 'likes': 0}, {'text': 'RT @CocaColaCo: Nearly 5 billion Cokes were produced for our service members during WWII, to give them a connection to their friends and faâ€¦', 'created_at': datetime.datetime(2021, 11, 12, 2, 48, 41, tzinfo=datetime.timezone.utc), 'retweet_count': 156, 'likes': 0}, {'text': 'RT @CocaColaCo: This Veterans Day weâ€™re honoring those that have protected our nationâ€™s freedom. The Coca-Cola Company has a long-standingâ€¦', 'created_at': datetime.datetime(2021, 11, 12, 2, 48, 23, tzinfo=datetime.timezone.utc), 'retweet_count': 21, 'likes': 0}, {'text': 'RT @CocaColaCo: Nearly 5 billion Cokes were produced for our service members during WWII, to give them a connection to their friends and faâ€¦', 'created_at': datetime.datetime(2021, 11, 12, 2, 47, 55, tzinfo=datetime.timezone.utc), 'retweet_count': 156, 'likes': 0}, {'text': 'RT @medianews4u: @PepsiCo gets miffed by @WPPâ€™s association with rival Coca- Cola..\n@CocaColaCo @readmark #WPP #CocaCola #PepsiCo\n@CocaColaâ€¦', 'created_at': datetime.datetime(2021, 11, 12, 2, 44, 45, tzinfo=datetime.timezone.utc), 'retweet_count': 1, 'likes': 0}, {'text': '@CocaColaCo Poisonous beverages that cause cancer and diabetes.  Do not feed these to your kids, they will thank you later in life!', 'created_at': datetime.datetime(2021, 11, 12, 2, 41, 39, tzinfo=datetime.timezone.utc), 'retweet_count': 0, 'likes': 2}, {'text': 'RT @CocaColaCo: Nearly 5 billion Cokes were produced for our service members during WWII, to give them a connection to their friends and faâ€¦', 'created_at': datetime.datetime(2021, 11, 12, 2, 41, 35, tzinfo=datetime.timezone.utc), 'retweet_count': 156, 'likes': 0}, {'text': 'RT @CocaColaCo: Nearly 5 billion Cokes were produced for our service members during WWII, to give them a connection to their friends and faâ€¦', 'created_at': datetime.datetime(2021, 11, 12, 2, 41, 22, tzinfo=datetime.timezone.utc), 'retweet_count': 156, 'likes': 0}, {'text': 'RT @CocaColaCo: Nearly 5 billion Cokes were produced for our service members during WWII, to give them a connection to their friends and faâ€¦', 'created_at': datetime.datetime(2021, 11, 12, 2, 39, 39, tzinfo=datetime.timezone.utc), 'retweet_count': 156, 'likes': 0}, {'text': 'RT @JrHollis60: @jeanne_cleve @Nmershon1967 @CocaColaCo No state legislatures should have OR want the ability to change elections. This isâ€¦', 'created_at': datetime.datetime(2021, 11, 12, 2, 39, 11, tzinfo=datetime.timezone.utc), 'retweet_count': 2, 'likes': 0}, {'text': 'RT @CocaColaCo: Nearly 5 billion Cokes were produced for our service members during WWII, to give them a connection to their friends and faâ€¦', 'created_at': datetime.datetime(2021, 11, 12, 2, 38, 14, tzinfo=datetime.timezone.utc), 'retweet_count': 156, 'likes': 0}, {'text': 'RT @CocaColaCo: Nearly 5 billion Cokes were produced for our service members during WWII, to give them a connection to their friends and faâ€¦', 'created_at': datetime.datetime(2021, 11, 12, 2, 38, 11, tzinfo=datetime.timezone.utc), 'retweet_count': 156, 'likes': 0}, {'text': 'RT @CocaColaCo: Nearly 5 billion Cokes were produced for our service members during WWII, to give them a connection to their friends and faâ€¦', 'created_at': datetime.datetime(2021, 11, 12, 2, 37, 8, tzinfo=datetime.timezone.utc), 'retweet_count': 156, 'likes': 0}, {'text': 'RT @JrHollis60: @jeanne_cleve @Nmershon1967 @CocaColaCo No state legislatures should have OR want the ability to change elections. This isâ€¦', 'created_at': datetime.datetime(2021, 11, 12, 2, 34, 44, tzinfo=datetime.timezone.utc), 'retweet_count': 2, 'likes': 0}, {'text': '@jeanne_cleve @Nmershon1967 @CocaColaCo No state legislatures should have OR want the ability to change elections.â€¦ https://t.co/0hJBDqkcA2', 'created_at': datetime.datetime(2021, 11, 12, 2, 30, 55, tzinfo=datetime.timezone.utc), 'retweet_count': 2, 'likes': 3}, {'text': 'RT @Nmershon1967: @CocaColaCo Yes they fought for freedom and the freedom to vote. Coca Cola needs to Support voting rights in this countryâ€¦', 'created_at': datetime.datetime(2021, 11, 12, 2, 29, 2, tzinfo=datetime.timezone.utc), 'retweet_count': 2, 'likes': 0}, {'text': 'RT @CocaColaCo: Nearly 5 billion Cokes were produced for our service members during WWII, to give them a connection to their friends and faâ€¦', 'created_at': datetime.datetime(2021, 11, 12, 2, 27, 59, tzinfo=datetime.timezone.utc), 'retweet_count': 156, 'likes': 0}, {'text': 'RT @CocaColaCo: Nearly 5 billion Cokes were produced for our service members during WWII, to give them a connection to their friends and faâ€¦', 'created_at': datetime.datetime(2021, 11, 12, 2, 27, 7, tzinfo=datetime.timezone.utc), 'retweet_count': 156, 'likes': 0}, {'text': 'RT @CocaColaCo: Nearly 5 billion Cokes were produced for our service members during WWII, to give them a connection to their friends and faâ€¦', 'created_at': datetime.datetime(2021, 11, 12, 2, 26, 42, tzinfo=datetime.timezone.utc), 'retweet_count': 156, 'likes': 0}, {'text': 'RT @CocaColaCo: Nearly 5 billion Cokes were produced for our service members during WWII, to give them a connection to their friends and faâ€¦', 'created_at': datetime.datetime(2021, 11, 12, 2, 25, 24, tzinfo=datetime.timezone.utc), 'retweet_count': 156, 'likes': 0}, {'text': 'RT @CocaColaCo: Nearly 5 billion Cokes were produced for our service members during WWII, to give them a connection to their friends and faâ€¦', 'created_at': datetime.datetime(2021, 11, 12, 2, 22, 56, tzinfo=datetime.timezone.utc), 'retweet_count': 156, 'likes': 0}, {'text': 'RT @CocaColaCo: Nearly 5 billion Cokes were produced for our service members during WWII, to give them a connection to their friends and faâ€¦', 'created_at': datetime.datetime(2021, 11, 12, 2, 22, 10, tzinfo=datetime.timezone.utc), 'retweet_count': 156, 'likes': 0}, {'text': 'RT @CocaColaCo: This Veterans Day weâ€™re honoring those that have protected our nationâ€™s freedom. The Coca-Cola Company has a long-standingâ€¦', 'created_at': datetime.datetime(2021, 11, 12, 2, 21, 20, tzinfo=datetime.timezone.utc), 'retweet_count': 21, 'likes': 0}, {'text': 'RT @CocaColaCo: Nearly 5 billion Cokes were produced for our service members during WWII, to give them a connection to their friends and faâ€¦', 'created_at': datetime.datetime(2021, 11, 12, 2, 20, 39, tzinfo=datetime.timezone.utc), 'retweet_count': 156, 'likes': 0}, {'text': 'RT @CocaColaCo: Nearly 5 billion Cokes were produced for our service members during WWII, to give them a connection to their friends and faâ€¦', 'created_at': datetime.datetime(2021, 11, 12, 2, 19, 13, tzinfo=datetime.timezone.utc), 'retweet_count': 156, 'likes': 0}]</t>
  </si>
  <si>
    <t>[{'text': "@ohthatsjustpam We're truly sorry we didn't get it right this time around. Please private message us with the restaâ€¦ https://t.co/ygNf9pJCK0", 'created_at': datetime.datetime(2021, 11, 11, 17, 25, 1, tzinfo=datetime.timezone.utc), 'retweet_count': 0, 'likes': 0}, {'text': '@SlimFyne Hello - Sorry to disappoint. Could you please provide us with your phone number and email address in a prâ€¦ https://t.co/8aRUw4uf2U', 'created_at': datetime.datetime(2021, 11, 11, 16, 23, 59, tzinfo=datetime.timezone.utc), 'retweet_count': 0, 'likes': 0}, {'text': "@Lindas_Here We're truly sorry we didn't get it right this time around. Please private message us with your contactâ€¦ https://t.co/w116LnRQFt", 'created_at': datetime.datetime(2021, 11, 11, 14, 56, 10, tzinfo=datetime.timezone.utc), 'retweet_count': 0, 'likes': 1}, {'text': 'From all of us at Cracker Barrel, a sincere thank you to our brave veteran and active U.S. military guests. Weâ€™d liâ€¦ https://t.co/5XJ9aealsy', 'created_at': datetime.datetime(2021, 11, 11, 13, 0, 5, tzinfo=datetime.timezone.utc), 'retweet_count': 26, 'likes': 138}]</t>
  </si>
  <si>
    <t>[{'text': 'RT @WillOspreay: Finally went to @CrackerBarrel \n\nItâ€™s great there aye https://t.co/hLbMczwPPM', 'created_at': datetime.datetime(2021, 11, 12, 11, 25, 59, tzinfo=datetime.timezone.utc), 'retweet_count': 86, 'likes': 0}, {'text': "@WillOspreay @CrackerBarrel I wish I couldv'e met you in Charlotte for a picture autograph, but I understand not waâ€¦ https://t.co/5EqImwaNR2", 'created_at': datetime.datetime(2021, 11, 12, 11, 17, 47, tzinfo=datetime.timezone.utc), 'retweet_count': 0, 'likes': 0}, {'text': 'RT @WillOspreay: Finally went to @CrackerBarrel \n\nItâ€™s great there aye https://t.co/hLbMczwPPM', 'created_at': datetime.datetime(2021, 11, 12, 11, 16, 5, tzinfo=datetime.timezone.utc), 'retweet_count': 86, 'likes': 0}, {'text': 'RT @WillOspreay: Finally went to @CrackerBarrel \n\nItâ€™s great there aye https://t.co/hLbMczwPPM', 'created_at': datetime.datetime(2021, 11, 12, 11, 11, 53, tzinfo=datetime.timezone.utc), 'retweet_count': 86, 'likes': 0}, {'text': '@WillOspreay @CrackerBarrel Itâ€™s so damn good! How good is your checkers game?', 'created_at': datetime.datetime(2021, 11, 12, 10, 53, 33, tzinfo=datetime.timezone.utc), 'retweet_count': 0, 'likes': 0}, {'text': 'RT @WillOspreay: Finally went to @CrackerBarrel \n\nItâ€™s great there aye https://t.co/hLbMczwPPM', 'created_at': datetime.datetime(2021, 11, 12, 10, 46, 58, tzinfo=datetime.timezone.utc), 'retweet_count': 86, 'likes': 0}, {'text': '@WillOspreay @CrackerBarrel The best to ever do the cracker barrel', 'created_at': datetime.datetime(2021, 11, 12, 10, 11, 54, tzinfo=datetime.timezone.utc), 'retweet_count': 0, 'likes': 0}, {'text': 'RT @WillOspreay: Finally went to @CrackerBarrel \n\nItâ€™s great there aye https://t.co/hLbMczwPPM', 'created_at': datetime.datetime(2021, 11, 12, 10, 11, 26, tzinfo=datetime.timezone.utc), 'retweet_count': 86, 'likes': 0}, {'text': 'RT @WillOspreay: Finally went to @CrackerBarrel \n\nItâ€™s great there aye https://t.co/hLbMczwPPM', 'created_at': datetime.datetime(2021, 11, 12, 9, 55, 43, tzinfo=datetime.timezone.utc), 'retweet_count': 86, 'likes': 0}, {'text': '@WillOspreay @CrackerBarrel What did you get?', 'created_at': datetime.datetime(2021, 11, 12, 9, 51, 8, tzinfo=datetime.timezone.utc), 'retweet_count': 0, 'likes': 0}, {'text': 'RT @WillOspreay: Finally went to @CrackerBarrel \n\nItâ€™s great there aye https://t.co/hLbMczwPPM', 'created_at': datetime.datetime(2021, 11, 12, 9, 50, 54, tzinfo=datetime.timezone.utc), 'retweet_count': 86, 'likes': 0}, {'text': 'RT @WillOspreay: Finally went to @CrackerBarrel \n\nItâ€™s great there aye https://t.co/hLbMczwPPM', 'created_at': datetime.datetime(2021, 11, 12, 9, 42, tzinfo=datetime.timezone.utc), 'retweet_count': 86, 'likes': 0}, {'text': "RT @Avery_The_Mango: @CrackerBarrel I'm sure Brad's wife would've loved to offer someone a slice of Double Chocolate Fudge Coca-ColaÂ® Cakeâ€¦", 'created_at': datetime.datetime(2021, 11, 12, 9, 22, 5, tzinfo=datetime.timezone.utc), 'retweet_count': 1, 'likes': 0}, {'text': '@TonyT614 @WillOspreay @CrackerBarrel @MartyScurll Shh, we no longer say that name.', 'created_at': datetime.datetime(2021, 11, 12, 9, 19, 48, tzinfo=datetime.timezone.utc), 'retweet_count': 0, 'likes': 0}, {'text': 'RT @WillOspreay: Finally went to @CrackerBarrel \n\nItâ€™s great there aye https://t.co/hLbMczwPPM', 'created_at': datetime.datetime(2021, 11, 12, 9, 10, 32, tzinfo=datetime.timezone.utc), 'retweet_count': 86, 'likes': 0}, {'text': 'RT @WillOspreay: Finally went to @CrackerBarrel \n\nItâ€™s great there aye https://t.co/hLbMczwPPM', 'created_at': datetime.datetime(2021, 11, 12, 9, 0, 55, tzinfo=datetime.timezone.utc), 'retweet_count': 86, 'likes': 0}, {'text': 'RT @WillOspreay: Finally went to @CrackerBarrel \n\nItâ€™s great there aye https://t.co/hLbMczwPPM', 'created_at': datetime.datetime(2021, 11, 12, 9, 0, 55, tzinfo=datetime.timezone.utc), 'retweet_count': 86, 'likes': 0}, {'text': "@AlyssaLang How is it that millennials are just now uncovering  this truth?  @CrackerBarrel is the shizz!!  It's aâ€¦ https://t.co/lvbc6U0VIq", 'created_at': datetime.datetime(2021, 11, 12, 8, 26, 59, tzinfo=datetime.timezone.utc), 'retweet_count': 0, 'likes': 0}, {'text': 'RT @WillOspreay: Finally went to @CrackerBarrel \n\nItâ€™s great there aye https://t.co/hLbMczwPPM', 'created_at': datetime.datetime(2021, 11, 12, 8, 18, 14, tzinfo=datetime.timezone.utc), 'retweet_count': 86, 'likes': 0}, {'text': '@WillOspreay @CrackerBarrel Please tell me you prder the chicken and dumplings?', 'created_at': datetime.datetime(2021, 11, 12, 7, 59, 55, tzinfo=datetime.timezone.utc), 'retweet_count': 0, 'likes': 0}, {'text': '@OpinePolls @CrackerBarrel Just no, wherever they are.', 'created_at': datetime.datetime(2021, 11, 12, 7, 30, 13, tzinfo=datetime.timezone.utc), 'retweet_count': 0, 'likes': 0}, {'text': '@JamesDKoh I will say I will never go to nasty @CrackerBarrel again. I went there because someone gave me a gift caâ€¦ https://t.co/hhquD3J06m', 'created_at': datetime.datetime(2021, 11, 12, 7, 29, 53, tzinfo=datetime.timezone.utc), 'retweet_count': 0, 'likes': 0}, {'text': 'Couldnâ€™t have said it better myself. @CrackerBarrel goes hard. https://t.co/I6mcdYzd2y', 'created_at': datetime.datetime(2021, 11, 12, 7, 16, 27, tzinfo=datetime.timezone.utc), 'retweet_count': 0, 'likes': 0}, {'text': 'RT @WillOspreay: Finally went to @CrackerBarrel \n\nItâ€™s great there aye https://t.co/hLbMczwPPM', 'created_at': datetime.datetime(2021, 11, 12, 7, 15, 43, tzinfo=datetime.timezone.utc), 'retweet_count': 86, 'likes': 0}, {'text': "@WillOspreay @CrackerBarrel You're not in Minnesota ðŸ˜©", 'created_at': datetime.datetime(2021, 11, 12, 7, 10, 11, tzinfo=datetime.timezone.utc), 'retweet_count': 0, 'likes': 0}, {'text': 'RT @WillOspreay: Finally went to @CrackerBarrel \n\nItâ€™s great there aye https://t.co/hLbMczwPPM', 'created_at': datetime.datetime(2021, 11, 12, 6, 47, 3, tzinfo=datetime.timezone.utc), 'retweet_count': 86, 'likes': 0}, {'text': '@CrackerBarrel Muhammad Qasim, the man with blessed dreams for Islam and Pakistan. His followers present him as Imaâ€¦ https://t.co/uYjljJFqMc', 'created_at': datetime.datetime(2021, 11, 12, 6, 30, 45, tzinfo=datetime.timezone.utc), 'retweet_count': 0, 'likes': 0}, {'text': '@WillOspreay @CrackerBarrel Man the day @WillOspreay makes a special appearance through that forbidden door onâ€¦ https://t.co/oSRyGjB3ik', 'created_at': datetime.datetime(2021, 11, 12, 6, 28, 38, tzinfo=datetime.timezone.utc), 'retweet_count': 0, 'likes': 0}, {'text': 'RT @WillOspreay: Finally went to @CrackerBarrel \n\nItâ€™s great there aye https://t.co/hLbMczwPPM', 'created_at': datetime.datetime(2021, 11, 12, 6, 1, 24, tzinfo=datetime.timezone.utc), 'retweet_count': 86, 'likes': 0}, {'text': 'RT @WillOspreay: Finally went to @CrackerBarrel \n\nItâ€™s great there aye https://t.co/hLbMczwPPM', 'created_at': datetime.datetime(2021, 11, 12, 5, 50, 11, tzinfo=datetime.timezone.utc), 'retweet_count': 86, 'likes': 0}, {'text': '@CPGOAT @WillOspreay @CrackerBarrel Two good friends, who are brothers, told me the food was elite, but the steak wâ€¦ https://t.co/JcQwvjcYW5', 'created_at': datetime.datetime(2021, 11, 12, 5, 46, 39, tzinfo=datetime.timezone.utc), 'retweet_count': 0, 'likes': 2}, {'text': 'RT @WillOspreay: Finally went to @CrackerBarrel \n\nItâ€™s great there aye https://t.co/hLbMczwPPM', 'created_at': datetime.datetime(2021, 11, 12, 5, 38, 42, tzinfo=datetime.timezone.utc), 'retweet_count': 86, 'likes': 0}, {'text': 'RT @WillOspreay: Finally went to @CrackerBarrel \n\nItâ€™s great there aye https://t.co/hLbMczwPPM', 'created_at': datetime.datetime(2021, 11, 12, 5, 30, 38, tzinfo=datetime.timezone.utc), 'retweet_count': 86, 'likes': 0}, {'text': 'RT @WillOspreay: Finally went to @CrackerBarrel \n\nItâ€™s great there aye https://t.co/hLbMczwPPM', 'created_at': datetime.datetime(2021, 11, 12, 5, 29, 5, tzinfo=datetime.timezone.utc), 'retweet_count': 86, 'likes': 0}, {'text': '@WillOspreay @CrackerBarrel Awesome', 'created_at': datetime.datetime(2021, 11, 12, 5, 25, 14, tzinfo=datetime.timezone.utc), 'retweet_count': 0, 'likes': 0}, {'text': 'RT @WillOspreay: Finally went to @CrackerBarrel \n\nItâ€™s great there aye https://t.co/hLbMczwPPM', 'created_at': datetime.datetime(2021, 11, 12, 5, 18, 40, tzinfo=datetime.timezone.utc), 'retweet_count': 86, 'likes': 0}, {'text': '@RoyaltyCanadian @WillOspreay @CrackerBarrel Looks like a Cracker Barrel I have been too in MN a few times....', 'created_at': datetime.datetime(2021, 11, 12, 5, 15, 8, tzinfo=datetime.timezone.utc), 'retweet_count': 0, 'likes': 1}, {'text': 'RT @WillOspreay: Finally went to @CrackerBarrel \n\nItâ€™s great there aye https://t.co/hLbMczwPPM', 'created_at': datetime.datetime(2021, 11, 12, 5, 13, 58, tzinfo=datetime.timezone.utc), 'retweet_count': 86, 'likes': 0}, {'text': 'My son Worked @CrackerBarrel in College..he once served Iced tea to #Aretha &amp;amp; crew...he said,, "and here is a sweetâ€¦ https://t.co/45pyJwr5Ij', 'created_at': datetime.datetime(2021, 11, 12, 5, 13, 16, tzinfo=datetime.timezone.utc), 'retweet_count': 0, 'likes': 1}, {'text': 'Idc what these dweebs say @CrackerBarrel is dogshit https://t.co/Z6HOxGG2Zv', 'created_at': datetime.datetime(2021, 11, 12, 5, 6, 53, tzinfo=datetime.timezone.utc), 'retweet_count': 0, 'likes': 2}, {'text': '@WillOspreay @CrackerBarrel Do you rate it as high as @MartyScurll ðŸ¤”', 'created_at': datetime.datetime(2021, 11, 12, 4, 59, 28, tzinfo=datetime.timezone.utc), 'retweet_count': 0, 'likes': 1}, {'text': 'RT @davidslavick: Last time I was at a @CrackerBarrel was in Pittsburgh filming interviews at the PA-17 special election for @PaydayReportâ€¦', 'created_at': datetime.datetime(2021, 11, 12, 4, 55, 23, tzinfo=datetime.timezone.utc), 'retweet_count': 1, 'likes': 0}, {'text': '@motel6 @FoodInsider @CrackerBarrel Lol strong endorsement from @motel6', 'created_at': datetime.datetime(2021, 11, 12, 4, 55, 7, tzinfo=datetime.timezone.utc), 'retweet_count': 0, 'likes': 0}, {'text': '@OffSZNSports That ainâ€™t @CrackerBarrel', 'created_at': datetime.datetime(2021, 11, 12, 4, 54, 22, tzinfo=datetime.timezone.utc), 'retweet_count': 0, 'likes': 0}, {'text': 'RT @WillOspreay: Finally went to @CrackerBarrel \n\nItâ€™s great there aye https://t.co/hLbMczwPPM', 'created_at': datetime.datetime(2021, 11, 12, 4, 50, 46, tzinfo=datetime.timezone.utc), 'retweet_count': 86, 'likes': 0}, {'text': 'RT @WillOspreay: Finally went to @CrackerBarrel \n\nItâ€™s great there aye https://t.co/hLbMczwPPM', 'created_at': datetime.datetime(2021, 11, 12, 4, 49, 6, tzinfo=datetime.timezone.utc), 'retweet_count': 86, 'likes': 0}, {'text': 'RT @WillOspreay: Finally went to @CrackerBarrel \n\nItâ€™s great there aye https://t.co/hLbMczwPPM', 'created_at': datetime.datetime(2021, 11, 12, 4, 48, 57, tzinfo=datetime.timezone.utc), 'retweet_count': 86, 'likes': 0}, {'text': 'RT @WillOspreay: Finally went to @CrackerBarrel \n\nItâ€™s great there aye https://t.co/hLbMczwPPM', 'created_at': datetime.datetime(2021, 11, 12, 4, 42, 20, tzinfo=datetime.timezone.utc), 'retweet_count': 86, 'likes': 0}, {'text': "@CrackerBarrel You know who won't be getting a complimentary slice?", 'created_at': datetime.datetime(2021, 11, 12, 4, 21, 58, tzinfo=datetime.timezone.utc), 'retweet_count': 0, 'likes': 0}, {'text': 'RT @WillOspreay: Finally went to @CrackerBarrel \n\nItâ€™s great there aye https://t.co/hLbMczwPPM', 'created_at': datetime.datetime(2021, 11, 12, 4, 16, 58, tzinfo=datetime.timezone.utc), 'retweet_count': 86, 'likes': 0}, {'text': '@WillOspreay @CrackerBarrel Did you see the elite there', 'created_at': datetime.datetime(2021, 11, 12, 4, 14, 40, tzinfo=datetime.timezone.utc), 'retweet_count': 0, 'likes': 0}, {'text': '@Danny_Glover @CrackerBarrel Those are not millennials', 'created_at': datetime.datetime(2021, 11, 12, 4, 13, 25, tzinfo=datetime.timezone.utc), 'retweet_count': 0, 'likes': 0}, {'text': '@WillOspreay @CrackerBarrel Now I want some Cracker Barrel ðŸ˜‹', 'created_at': datetime.datetime(2021, 11, 12, 4, 10, 23, tzinfo=datetime.timezone.utc), 'retweet_count': 0, 'likes': 0}, {'text': 'RT @akieffer13: @philvischer @KSPrior @CrackerBarrel Love this quote. Turned it into a nice Instagram shareable. :) https://t.co/lXnbKd6FGh', 'created_at': datetime.datetime(2021, 11, 12, 4, 10, 7, tzinfo=datetime.timezone.utc), 'retweet_count': 17, 'likes': 0}, {'text': '@WillOspreay @CrackerBarrel Muhammad Qasim saw many dreams where it was the last day until Qiyamah (day of judgemenâ€¦ https://t.co/UfMzs42Tri', 'created_at': datetime.datetime(2021, 11, 12, 4, 5, 29, tzinfo=datetime.timezone.utc), 'retweet_count': 0, 'likes': 0}, {'text': '@caroljsroth @CerebralWisdom @stoolpresidente should team up with @CrackerBarrel', 'created_at': datetime.datetime(2021, 11, 12, 3, 57, 41, tzinfo=datetime.timezone.utc), 'retweet_count': 0, 'likes': 0}, {'text': 'RT @CrackerBarrel: From all of us at Cracker Barrel, a sincere thank you to our brave veteran and active U.S. military guests. Weâ€™d like toâ€¦', 'created_at': datetime.datetime(2021, 11, 12, 3, 52, 34, tzinfo=datetime.timezone.utc), 'retweet_count': 26, 'likes': 0}, {'text': 'RT @WillOspreay: Finally went to @CrackerBarrel \n\nItâ€™s great there aye https://t.co/hLbMczwPPM', 'created_at': datetime.datetime(2021, 11, 12, 3, 51, 13, tzinfo=datetime.timezone.utc), 'retweet_count': 86, 'likes': 0}, {'text': 'These are not my people. Long live @CrackerBarrel! https://t.co/5fwpfGDyme', 'created_at': datetime.datetime(2021, 11, 12, 3, 50, 46, tzinfo=datetime.timezone.utc), 'retweet_count': 0, 'likes': 2}, {'text': '@CrackerBarrel I tried that for the first time and its amazimg you should try it', 'created_at': datetime.datetime(2021, 11, 12, 3, 46, 56, tzinfo=datetime.timezone.utc), 'retweet_count': 0, 'likes': 0}, {'text': '@WillOspreay @CrackerBarrel My favorite place to eat and I take it itâ€™s also the champions choice â˜ºï¸_x008f_ðŸ‘_x008d_', 'created_at': datetime.datetime(2021, 11, 12, 3, 39, 21, tzinfo=datetime.timezone.utc), 'retweet_count': 0, 'likes': 0}, {'text': 'RT @WillOspreay: Finally went to @CrackerBarrel \n\nItâ€™s great there aye https://t.co/hLbMczwPPM', 'created_at': datetime.datetime(2021, 11, 12, 3, 39, 7, tzinfo=datetime.timezone.utc), 'retweet_count': 86, 'likes': 0}, {'text': '@WillOspreay @CrackerBarrel Can you finally go to #AEW ;)', 'created_at': datetime.datetime(2021, 11, 12, 3, 39, 3, tzinfo=datetime.timezone.utc), 'retweet_count': 0, 'likes': 0}, {'text': "@RynoRants @FoodInsider @CrackerBarrel I don't even look at cracker barrel when I'm in the south,but outside of it? https://t.co/G9JakZh38b", 'created_at': datetime.datetime(2021, 11, 12, 3, 38, 22, tzinfo=datetime.timezone.utc), 'retweet_count': 0, 'likes': 1}, {'text': "@CrackerBarrel was the only place i could find actual sweet tea afyer boot camp in Illinois for 5 months that wasn'â€¦ https://t.co/ml6W7XMYo3", 'created_at': datetime.datetime(2021, 11, 12, 3, 35, 12, tzinfo=datetime.timezone.utc), 'retweet_count': 0, 'likes': 0}, {'text': 'RT @WillOspreay: Finally went to @CrackerBarrel \n\nItâ€™s great there aye https://t.co/hLbMczwPPM', 'created_at': datetime.datetime(2021, 11, 12, 3, 34, 57, tzinfo=datetime.timezone.utc), 'retweet_count': 86, 'likes': 0}, {'text': 'Dear folks from @FoodInsider, \n\nYâ€™all just need to splurge on the travel budget and make a nice week(or 2) long triâ€¦ https://t.co/FJCU8bnUOe', 'created_at': datetime.datetime(2021, 11, 12, 3, 26, 45, tzinfo=datetime.timezone.utc), 'retweet_count': 0, 'likes': 2}, {'text': 'RT @WillOspreay: Finally went to @CrackerBarrel \n\nItâ€™s great there aye https://t.co/hLbMczwPPM', 'created_at': datetime.datetime(2021, 11, 12, 3, 24, 23, tzinfo=datetime.timezone.utc), 'retweet_count': 86, 'likes': 0}, {'text': "@Johnathan_RS_ @CrackerBarrel It did indeed. Now I really need to hit up @CrackerBarrel . I wasn't thinking about iâ€¦ https://t.co/JNqsfAxMxM", 'created_at': datetime.datetime(2021, 11, 12, 3, 17, 33, tzinfo=datetime.timezone.utc), 'retweet_count': 0, 'likes': 1}, {'text': 'You DO NOT go to Jersey for fxcking @CrackerBarrel! Come to the south\n\nAlso, this is insulting. https://t.co/sXV8NWrd0b', 'created_at': datetime.datetime(2021, 11, 12, 3, 17, 23, tzinfo=datetime.timezone.utc), 'retweet_count': 0, 'likes': 0}, {'text': '@90745B @CrackerBarrel This convo has made me stupid hungry. Lol.', 'created_at': datetime.datetime(2021, 11, 12, 3, 15, 52, tzinfo=datetime.timezone.utc), 'retweet_count': 0, 'likes': 0}, {'text': '@FoodInsider As a millennial and a midwesterner, @CrackerBarrel hash browns are amazing and delicious every time. Tâ€¦ https://t.co/RGv6ERTF40', 'created_at': datetime.datetime(2021, 11, 12, 3, 15, 18, tzinfo=datetime.timezone.utc), 'retweet_count': 0, 'likes': 0}, {'text': '@unluckybutter3 @CrackerBarrel The only thing Cracker Barrel is good for is the fried apples and crunchy edge pancakes', 'created_at': datetime.datetime(2021, 11, 12, 3, 14, 41, tzinfo=datetime.timezone.utc), 'retweet_count': 0, 'likes': 0}, {'text': '@Johnathan_RS_ @CrackerBarrel Thats why the burger spots that use the same flat tops are soo good. You get all thatâ€¦ https://t.co/Xj9Ik5rEq6', 'created_at': datetime.datetime(2021, 11, 12, 3, 10, 25, tzinfo=datetime.timezone.utc), 'retweet_count': 0, 'likes': 1}, {'text': "@CrackerBarrel Oh sure. Support the troops but what about your own damn employees? What about Brad's wife?", 'created_at': datetime.datetime(2021, 11, 12, 3, 10, 15, tzinfo=datetime.timezone.utc), 'retweet_count': 0, 'likes': 1}, {'text': 'RT @WillOspreay: Finally went to @CrackerBarrel \n\nItâ€™s great there aye https://t.co/hLbMczwPPM', 'created_at': datetime.datetime(2021, 11, 12, 3, 9, 31, tzinfo=datetime.timezone.utc), 'retweet_count': 86, 'likes': 0}, {'text': '@WillOspreay @CrackerBarrel Their food be fire tho', 'created_at': datetime.datetime(2021, 11, 12, 3, 9, 8, tzinfo=datetime.timezone.utc), 'retweet_count': 0, 'likes': 0}, {'text': '@90745B @CrackerBarrel My old man saved grease in the old school large coffee tins for the gravy he would make darnâ€¦ https://t.co/wguhgJsHQC', 'created_at': datetime.datetime(2021, 11, 12, 3, 8, 3, tzinfo=datetime.timezone.utc), 'retweet_count': 0, 'likes': 1}, {'text': 'RT @WillOspreay: Finally went to @CrackerBarrel \n\nItâ€™s great there aye https://t.co/hLbMczwPPM', 'created_at': datetime.datetime(2021, 11, 12, 3, 6, 42, tzinfo=datetime.timezone.utc), 'retweet_count': 86, 'likes': 0}, {'text': '@WillOspreay @CrackerBarrel So youâ€™re showing up for full gear?', 'created_at': datetime.datetime(2021, 11, 12, 3, 4, 12, tzinfo=datetime.timezone.utc), 'retweet_count': 0, 'likes': 0}, {'text': '@youngbucks @BranCutler @CrackerBarrel What to do whn sad aand  lonely?', 'created_at': datetime.datetime(2021, 11, 12, 3, 1, 54, tzinfo=datetime.timezone.utc), 'retweet_count': 0, 'likes': 0}, {'text': "@Johnathan_RS_ @CrackerBarrel Man you're not lying. Biscuits and gravy would hit the spot", 'created_at': datetime.datetime(2021, 11, 12, 2, 58, 30, tzinfo=datetime.timezone.utc), 'retweet_count': 0, 'likes': 1}, {'text': '@90745B I love me some chicken fried steak smothered in sausage gravy. \n\nMight have to hit a @CrackerBarrel this weekend.  lol', 'created_at': datetime.datetime(2021, 11, 12, 2, 57, 4, tzinfo=datetime.timezone.utc), 'retweet_count': 0, 'likes': 0}, {'text': 'RT @WillOspreay: Finally went to @CrackerBarrel \n\nItâ€™s great there aye https://t.co/hLbMczwPPM', 'created_at': datetime.datetime(2021, 11, 12, 2, 56, 32, tzinfo=datetime.timezone.utc), 'retweet_count': 86, 'likes': 0}, {'text': 'RT @WillOspreay: Finally went to @CrackerBarrel \n\nItâ€™s great there aye https://t.co/hLbMczwPPM', 'created_at': datetime.datetime(2021, 11, 12, 2, 56, 10, tzinfo=datetime.timezone.utc), 'retweet_count': 86, 'likes': 0}, {'text': 'RT @WillOspreay: Finally went to @CrackerBarrel \n\nItâ€™s great there aye https://t.co/hLbMczwPPM', 'created_at': datetime.datetime(2021, 11, 12, 2, 52, 4, tzinfo=datetime.timezone.utc), 'retweet_count': 86, 'likes': 0}, {'text': 'RT @ayyeeenadgeyy: What terrible takes and no mention of @CrackerBarrelâ€™s biscuits and cornbread is blasphemy.', 'created_at': datetime.datetime(2021, 11, 12, 2, 51, 3, tzinfo=datetime.timezone.utc), 'retweet_count': 2, 'likes': 0}, {'text': 'RT @WillOspreay: Finally went to @CrackerBarrel \n\nItâ€™s great there aye https://t.co/hLbMczwPPM', 'created_at': datetime.datetime(2021, 11, 12, 2, 49, 41, tzinfo=datetime.timezone.utc), 'retweet_count': 86, 'likes': 0}, {'text': 'RT @WillOspreay: Finally went to @CrackerBarrel \n\nItâ€™s great there aye https://t.co/hLbMczwPPM', 'created_at': datetime.datetime(2021, 11, 12, 2, 49, 36, tzinfo=datetime.timezone.utc), 'retweet_count': 86, 'likes': 0}, {'text': '@VivianHo Love @CrackerBarrel !!', 'created_at': datetime.datetime(2021, 11, 12, 2, 48, 54, tzinfo=datetime.timezone.utc), 'retweet_count': 0, 'likes': 1}, {'text': 'RT @PaulEisenberg: Do not... do not... do NOT disrespect my @CrackerBarrel USDA Choice Country Fried Steak w/Sawmilâ€¦ https://t.co/r6ADuezbkd', 'created_at': datetime.datetime(2021, 11, 12, 2, 48, 44, tzinfo=datetime.timezone.utc), 'retweet_count': 0, 'likes': 0}, {'text': 'RT @OpinePolls: You see #LeBronJames and #lamarjackson dining in @CrackerBarrel with Matthew McConaughey. \n\nAre you going over to say helloâ€¦', 'created_at': datetime.datetime(2021, 11, 12, 2, 47, 7, tzinfo=datetime.timezone.utc), 'retweet_count': 1, 'likes': 0}, {'text': '@AmigoAmpz @CrackerBarrel You already know how I feel about it. I wanted you to see for yourself.', 'created_at': datetime.datetime(2021, 11, 12, 2, 46, 20, tzinfo=datetime.timezone.utc), 'retweet_count': 0, 'likes': 1}, {'text': '@CyndianaJ Iâ€™m not wrong!\n\n@CrackerBarrel needs to do way better\n\n#food https://t.co/tah77x1RVu', 'created_at': datetime.datetime(2021, 11, 12, 2, 44, 57, tzinfo=datetime.timezone.utc), 'retweet_count': 0, 'likes': 1}, {'text': 'No one seems to remember the â€œbooks on tapesâ€_x009d_ you could rent from the @CrackerBarrel on the I-System and return itâ€¦ https://t.co/pius3cx12T', 'created_at': datetime.datetime(2021, 11, 12, 2, 43, 39, tzinfo=datetime.timezone.utc), 'retweet_count': 0, 'likes': 3}, {'text': '@motel6 @FoodInsider @CrackerBarrel No thank you', 'created_at': datetime.datetime(2021, 11, 12, 2, 39, 14, tzinfo=datetime.timezone.utc), 'retweet_count': 0, 'likes': 1}, {'text': '@RowlandRIVALS @brucesimpsonky @CrackerBarrel Chicken &amp;amp; dumplings. (Love how they turn their nose up at those, butâ€¦ https://t.co/OA3N3vc64i', 'created_at': datetime.datetime(2021, 11, 12, 2, 38, 21, tzinfo=datetime.timezone.utc), 'retweet_count': 0, 'likes': 0}, {'text': "@WillOspreay @CrackerBarrel Enjoyed you on @Highspots tonight! Can't wait to get my autograph", 'created_at': datetime.datetime(2021, 11, 12, 2, 38, 10, tzinfo=datetime.timezone.utc), 'retweet_count': 0, 'likes': 0}, {'text': 'RT @CrackerBarrel: From all of us at Cracker Barrel, a sincere thank you to our brave veteran and active U.S. military guests. Weâ€™d like toâ€¦', 'created_at': datetime.datetime(2021, 11, 12, 2, 36, 27, tzinfo=datetime.timezone.utc), 'retweet_count': 26, 'likes': 0}, {'text': 'RT @WillOspreay: Finally went to @CrackerBarrel \n\nItâ€™s great there aye https://t.co/hLbMczwPPM', 'created_at': datetime.datetime(2021, 11, 12, 2, 31, 59, tzinfo=datetime.timezone.utc), 'retweet_count': 86, 'likes': 0}]</t>
  </si>
  <si>
    <t>[{'text': '#CVSHealth is working hard to improve job opportunities for veterans transitioning into civilian life. We continueâ€¦ https://t.co/KjAOtNwGFc', 'created_at': datetime.datetime(2021, 11, 11, 14, 58, 34, tzinfo=datetime.timezone.utc), 'retweet_count': 2, 'likes': 13}]</t>
  </si>
  <si>
    <t>[{'text': '@idiothunter21 @tomtomfrst @CVSHealth Are you saying they are third graders?', 'created_at': datetime.datetime(2021, 11, 12, 11, 21, 17, tzinfo=datetime.timezone.utc), 'retweet_count': 0, 'likes': 0}, {'text': '@dragonfly_in_ca @Loura_Stories @AAPD @CVSHealth @BazelonCenter @DREDF @NCILAdvocacy Instead of snarking with "Googâ€¦ https://t.co/dWRyU0J0Cn', 'created_at': datetime.datetime(2021, 11, 12, 10, 41, 44, tzinfo=datetime.timezone.utc), 'retweet_count': 0, 'likes': 0}, {'text': '@cvspharmacy  @CVSHealth drops lawsuit headed to the supreme court after the disability community and activists fouâ€¦ https://t.co/XRLvUlGNOt', 'created_at': datetime.datetime(2021, 11, 12, 10, 11, 16, tzinfo=datetime.timezone.utc), 'retweet_count': 0, 'likes': 0}, {'text': "@TrishHenley2 @HyenaSmells @KellyAmdei @CVSHealth So it's not pathetic to put a stranger down for something that haâ€¦ https://t.co/TQ88bf9ykq", 'created_at': datetime.datetime(2021, 11, 12, 9, 20, 32, tzinfo=datetime.timezone.utc), 'retweet_count': 0, 'likes': 0}, {'text': '@worldsayer @CVSHealth Congratulations!', 'created_at': datetime.datetime(2021, 11, 12, 8, 45, 1, tzinfo=datetime.timezone.utc), 'retweet_count': 0, 'likes': 0}, {'text': "RT @AAPD: Today @CVSHealth, @AAPD, @BazelonCenter, @DREDF, &amp;amp; @NCILAdvocacy announced that they're working together to protect equitable accâ€¦", 'created_at': datetime.datetime(2021, 11, 12, 8, 16, 23, tzinfo=datetime.timezone.utc), 'retweet_count': 173, 'likes': 0}, {'text': ".@cvshealth I'm a pharmacy customer in California. Climate change is here, and it's time to up your game. It's timeâ€¦ https://t.co/mASmHIjWog", 'created_at': datetime.datetime(2021, 11, 12, 7, 41, 53, tzinfo=datetime.timezone.utc), 'retweet_count': 0, 'likes': 0}, {'text': '@janeruffino @CVSHealth Thank you, Jane! \U0001f97aðŸ’™', 'created_at': datetime.datetime(2021, 11, 12, 7, 35, 39, tzinfo=datetime.timezone.utc), 'retweet_count': 0, 'likes': 0}, {'text': '@worldsayer @CVSHealth Oh wow, congrats to both of you! Amazing!', 'created_at': datetime.datetime(2021, 11, 12, 7, 34, 19, tzinfo=datetime.timezone.utc), 'retweet_count': 0, 'likes': 1}, {'text': ".@cvshealth I'm a pharmacy customer in California. Climate change is here, and it's time to up your game. It's timeâ€¦ https://t.co/IwMfmBetyd", 'created_at': datetime.datetime(2021, 11, 12, 6, 52, 57, tzinfo=datetime.timezone.utc), 'retweet_count': 0, 'likes': 0}, {'text': '@worldsayer @CVSHealth Congratulations', 'created_at': datetime.datetime(2021, 11, 12, 6, 51, 41, tzinfo=datetime.timezone.utc), 'retweet_count': 0, 'likes': 1}, {'text': '@dragonfly_in_ca @Filibuster3 @AAPD @CVSHealth @BazelonCenter @DREDF @NCILAdvocacy Hmmm! Thank you so much for taking the time to explain!', 'created_at': datetime.datetime(2021, 11, 12, 4, 57, 42, tzinfo=datetime.timezone.utc), 'retweet_count': 0, 'likes': 1}, {'text': '@Loura_Stories @Filibuster3 @AAPD @CVSHealth @BazelonCenter @DREDF @NCILAdvocacy CVS treated a group of patients (Hâ€¦ https://t.co/FFbkknuB51', 'created_at': datetime.datetime(2021, 11, 12, 4, 55, 44, tzinfo=datetime.timezone.utc), 'retweet_count': 0, 'likes': 2}, {'text': '@dragonfly_in_ca @Filibuster3 @AAPD @CVSHealth @BazelonCenter @DREDF @NCILAdvocacy What had they done that was discriminatory?', 'created_at': datetime.datetime(2021, 11, 12, 4, 51, 23, tzinfo=datetime.timezone.utc), 'retweet_count': 0, 'likes': 0}, {'text': '@Loura_Stories @Filibuster3 @AAPD @CVSHealth @BazelonCenter @DREDF @NCILAdvocacy Yeah, basically what they were tryâ€¦ https://t.co/AFZ0Ii9tfz', 'created_at': datetime.datetime(2021, 11, 12, 4, 49, 12, tzinfo=datetime.timezone.utc), 'retweet_count': 0, 'likes': 3}, {'text': '@ThePeoplesEyes @CVSHealth thank you for your service', 'created_at': datetime.datetime(2021, 11, 12, 4, 46, 13, tzinfo=datetime.timezone.utc), 'retweet_count': 0, 'likes': 1}, {'text': '@judithheumann @shelleyek @CVSHealth Once again @judithheumann - you have made huge strides forward for people withâ€¦ https://t.co/imAQibYGzy', 'created_at': datetime.datetime(2021, 11, 12, 4, 33, 59, tzinfo=datetime.timezone.utc), 'retweet_count': 0, 'likes': 1}, {'text': 'RT @judithheumann: Thank you to everyone who helped make this happen. @CVSHealth engaged in an honest dialogue with disability community reâ€¦', 'created_at': datetime.datetime(2021, 11, 12, 4, 20, 35, tzinfo=datetime.timezone.utc), 'retweet_count': 63, 'likes': 0}, {'text': 'RT @judithheumann: Thank you to everyone who helped make this happen. @CVSHealth engaged in an honest dialogue with disability community reâ€¦', 'created_at': datetime.datetime(2021, 11, 12, 4, 15, 59, tzinfo=datetime.timezone.utc), 'retweet_count': 63, 'likes': 0}, {'text': 'RT @LauraJMcDonald3: @CVSHealth I left my phone number as you asked. Heard nothing called 1800-746-7287 the only number to reach you by. Thâ€¦', 'created_at': datetime.datetime(2021, 11, 12, 4, 4, 23, tzinfo=datetime.timezone.utc), 'retweet_count': 1, 'likes': 0}, {'text': 'RT @CVSHealth: Weâ€™re doing rapid on-site COVID-19 tests and vaccinations to help you return to school and work more safely and confidentlyâ€¦', 'created_at': datetime.datetime(2021, 11, 12, 3, 55, 7, tzinfo=datetime.timezone.utc), 'retweet_count': 239, 'likes': 0}, {'text': '@Loura_Stories @dragonfly_in_ca @AAPD @CVSHealth @BazelonCenter @DREDF @NCILAdvocacy @MicrosoftEdge Rewordify simplâ€¦ https://t.co/qTd4wiqE4U', 'created_at': datetime.datetime(2021, 11, 12, 3, 45, 49, tzinfo=datetime.timezone.utc), 'retweet_count': 0, 'likes': 3}, {'text': '@Filibuster3 @dragonfly_in_ca @AAPD @CVSHealth @BazelonCenter @DREDF @NCILAdvocacy @MicrosoftEdge Interesting! Iâ€™veâ€¦ https://t.co/ch7j9HhYrT', 'created_at': datetime.datetime(2021, 11, 12, 3, 40, 3, tzinfo=datetime.timezone.utc), 'retweet_count': 0, 'likes': 2}, {'text': '@Loura_Stories @dragonfly_in_ca @AAPD @CVSHealth @BazelonCenter @DREDF @NCILAdvocacy Totally get it. Sometimes, I jâ€¦ https://t.co/CSEGypXnkX', 'created_at': datetime.datetime(2021, 11, 12, 3, 37, 59, tzinfo=datetime.timezone.utc), 'retweet_count': 0, 'likes': 4}, {'text': '@Filibuster3 @dragonfly_in_ca @AAPD @CVSHealth @BazelonCenter @DREDF @NCILAdvocacy I read the article, but I didnâ€™tâ€¦ https://t.co/1W4BUiIXG9', 'created_at': datetime.datetime(2021, 11, 12, 3, 33, 44, tzinfo=datetime.timezone.utc), 'retweet_count': 0, 'likes': 1}, {'text': '@Loura_Stories @dragonfly_in_ca @AAPD @CVSHealth @BazelonCenter @DREDF @NCILAdvocacy How I read it was them believiâ€¦ https://t.co/Py8RN4PolU', 'created_at': datetime.datetime(2021, 11, 12, 3, 32, 38, tzinfo=datetime.timezone.utc), 'retweet_count': 0, 'likes': 1}, {'text': 'RT @CVSHealth: Weâ€™re offering same-day and walk-in appointments for vaccines at more than 9,600 CVS Pharmacy locations nationwide.', 'created_at': datetime.datetime(2021, 11, 12, 3, 27, 14, tzinfo=datetime.timezone.utc), 'retweet_count': 20, 'likes': 0}, {'text': 'RT @judithheumann: Thank you to everyone who helped make this happen. @CVSHealth engaged in an honest dialogue with disability community reâ€¦', 'created_at': datetime.datetime(2021, 11, 12, 3, 23, 53, tzinfo=datetime.timezone.utc), 'retweet_count': 63, 'likes': 0}, {'text': '@CVSHealth Who gives a fuck', 'created_at': datetime.datetime(2021, 11, 12, 3, 9, 53, tzinfo=datetime.timezone.utc), 'retweet_count': 0, 'likes': 0}, {'text': 'RT @RewireNewsGroup: Five HIV/AIDS patients sued @CVSHealth over new rules forcing patients using specialty drugs to go through separate phâ€¦', 'created_at': datetime.datetime(2021, 11, 12, 3, 8, 27, tzinfo=datetime.timezone.utc), 'retweet_count': 21, 'likes': 0}, {'text': "RT @AAPD: Today @CVSHealth, @AAPD, @BazelonCenter, @DREDF, &amp;amp; @NCILAdvocacy announced that they're working together to protect equitable accâ€¦", 'created_at': datetime.datetime(2021, 11, 12, 2, 45, 11, tzinfo=datetime.timezone.utc), 'retweet_count': 173, 'likes': 0}, {'text': "RT @AAPD: Today @CVSHealth, @AAPD, @BazelonCenter, @DREDF, &amp;amp; @NCILAdvocacy announced that they're working together to protect equitable accâ€¦", 'created_at': datetime.datetime(2021, 11, 12, 2, 44, 58, tzinfo=datetime.timezone.utc), 'retweet_count': 173, 'likes': 0}, {'text': 'RT @dragonfly_in_ca: @Loura_Stories @AAPD @CVSHealth @BazelonCenter @DREDF @NCILAdvocacy they wanted a get-out-of-jail free card if they diâ€¦', 'created_at': datetime.datetime(2021, 11, 12, 2, 36, 5, tzinfo=datetime.timezone.utc), 'retweet_count': 2, 'likes': 0}, {'text': 'RT @dragonfly_in_ca: @Loura_Stories @AAPD @CVSHealth @BazelonCenter @DREDF @NCILAdvocacy they wanted a get-out-of-jail free card if they diâ€¦', 'created_at': datetime.datetime(2021, 11, 12, 2, 9, 47, tzinfo=datetime.timezone.utc), 'retweet_count': 2, 'likes': 0}, {'text': "RT @AAPD: Today @CVSHealth, @AAPD, @BazelonCenter, @DREDF, &amp;amp; @NCILAdvocacy announced that they're working together to protect equitable accâ€¦", 'created_at': datetime.datetime(2021, 11, 12, 2, 6, 16, tzinfo=datetime.timezone.utc), 'retweet_count': 173, 'likes': 0}, {'text': 'RT @ferrari_birdman: @cvspharmacy @CVSHealth your pharmacy at 2690 Hylan Blvd Staten Island NY 10306 is the worst pharmacy ever. At least 9â€¦', 'created_at': datetime.datetime(2021, 11, 12, 2, 5, 7, tzinfo=datetime.timezone.utc), 'retweet_count': 1, 'likes': 0}, {'text': '@AmberKoelzer @CVSHealth Thank you, Amber! ðŸ’™', 'created_at': datetime.datetime(2021, 11, 12, 2, 0, 25, tzinfo=datetime.timezone.utc), 'retweet_count': 0, 'likes': 1}, {'text': '@worldsayer @CVSHealth Congratulations Jan! How exciting ðŸ˜Š', 'created_at': datetime.datetime(2021, 11, 12, 1, 55, 47, tzinfo=datetime.timezone.utc), 'retweet_count': 0, 'likes': 2}, {'text': '@worldsayer @CVSHealth ðŸ™Œheck yeah!', 'created_at': datetime.datetime(2021, 11, 12, 1, 51, 40, tzinfo=datetime.timezone.utc), 'retweet_count': 0, 'likes': 1}, {'text': "@catlagman @CVSHealth Thank you, Cat. ðŸ’™ Now it's your turn!!", 'created_at': datetime.datetime(2021, 11, 12, 1, 49, 39, tzinfo=datetime.timezone.utc), 'retweet_count': 0, 'likes': 1}, {'text': '@BenGitsCode @CVSHealth Thank you, Ben! ðŸ’™', 'created_at': datetime.datetime(2021, 11, 12, 1, 49, 13, tzinfo=datetime.timezone.utc), 'retweet_count': 0, 'likes': 1}, {'text': '@joshuamauldin @CVSHealth Thanks, Josh! ðŸ’™', 'created_at': datetime.datetime(2021, 11, 12, 1, 48, 40, tzinfo=datetime.timezone.utc), 'retweet_count': 0, 'likes': 0}, {'text': '@mirepri4 @CVSHealth I can keep an eye out for more openings if you like ðŸ‘€', 'created_at': datetime.datetime(2021, 11, 12, 1, 47, 52, tzinfo=datetime.timezone.utc), 'retweet_count': 0, 'likes': 1}, {'text': '@worldsayer @CVSHealth Congratulations', 'created_at': datetime.datetime(2021, 11, 12, 1, 45, 47, tzinfo=datetime.timezone.utc), 'retweet_count': 0, 'likes': 1}, {'text': '@worldsayer @CVSHealth That would be a dream job for me!', 'created_at': datetime.datetime(2021, 11, 12, 1, 32, 32, tzinfo=datetime.timezone.utc), 'retweet_count': 0, 'likes': 1}, {'text': 'Thankful that @CVSHealth took this position and thanks to the advocates that helped make this happen.\n#PWD https://t.co/auVKweLtDF', 'created_at': datetime.datetime(2021, 11, 12, 1, 29, 28, tzinfo=datetime.timezone.utc), 'retweet_count': 0, 'likes': 0}, {'text': '@cvspharmacy @CVSHealth your pharmacy at 2690 Hylan Blvd Staten Island NY 10306 is the worst pharmacy ever. At leasâ€¦ https://t.co/0GtAulvyvn', 'created_at': datetime.datetime(2021, 11, 12, 1, 29, 18, tzinfo=datetime.timezone.utc), 'retweet_count': 1, 'likes': 1}, {'text': '@CVSHealth @CVSinAction cvs pharmacy on Union store #4992 is the center of hell. My stupid dog could manage that plâ€¦ https://t.co/4fJqlsIv6w', 'created_at': datetime.datetime(2021, 11, 12, 1, 20, 29, tzinfo=datetime.timezone.utc), 'retweet_count': 0, 'likes': 0}, {'text': '@CVSHealth partners w/ #disability community to maintain affordable &amp;amp; equitable access to #healthcarebenefits for pâ€¦ https://t.co/MoIQYlYqOG', 'created_at': datetime.datetime(2021, 11, 12, 1, 0, 16, tzinfo=datetime.timezone.utc), 'retweet_count': 0, 'likes': 0}, {'text': "RT @AAPD: Today @CVSHealth, @AAPD, @BazelonCenter, @DREDF, &amp;amp; @NCILAdvocacy announced that they're working together to protect equitable accâ€¦", 'created_at': datetime.datetime(2021, 11, 12, 0, 53, 27, tzinfo=datetime.timezone.utc), 'retweet_count': 173, 'likes': 0}, {'text': 'I got a dozen booster shots today at CVS: Ten 5-Hour Energy shots for a morning boost, my third #vaccine shot for aâ€¦ https://t.co/JfA21Yi4Rq', 'created_at': datetime.datetime(2021, 11, 12, 0, 53, 25, tzinfo=datetime.timezone.utc), 'retweet_count': 2, 'likes': 11}, {'text': '@worldsayer @CVSHealth Congrats!', 'created_at': datetime.datetime(2021, 11, 12, 0, 52, 54, tzinfo=datetime.timezone.utc), 'retweet_count': 0, 'likes': 1}, {'text': 'RT @pharmoto: @ACLU @ZephyrTeachout Donâ€™t pop the champagne The real issue of the case is #pharmacychoice and access to #pharmaceuticalcareâ€¦', 'created_at': datetime.datetime(2021, 11, 12, 0, 47, 40, tzinfo=datetime.timezone.utc), 'retweet_count': 1, 'likes': 0}, {'text': '@ACLU @ZephyrTeachout Donâ€™t pop the champagne The real issue of the case is #pharmacychoice and access toâ€¦ https://t.co/Mbj4BMTpl9', 'created_at': datetime.datetime(2021, 11, 12, 0, 27, 58, tzinfo=datetime.timezone.utc), 'retweet_count': 1, 'likes': 0}, {'text': '@DesignerGeeking @CVSHealth Thank you, Saara! ðŸ’™', 'created_at': datetime.datetime(2021, 11, 12, 0, 10, 46, tzinfo=datetime.timezone.utc), 'retweet_count': 0, 'likes': 0}, {'text': '@worldsayer @CVSHealth Congrats ðŸŽ‰', 'created_at': datetime.datetime(2021, 11, 12, 0, 9, 39, tzinfo=datetime.timezone.utc), 'retweet_count': 0, 'likes': 1}, {'text': '@worldsayer @CVSHealth Welcome to the team!', 'created_at': datetime.datetime(2021, 11, 11, 23, 55, tzinfo=datetime.timezone.utc), 'retweet_count': 0, 'likes': 2}, {'text': 'Groups Commend CVSâ€™s Withdrawal of U.S. Supreme Court Challenge To #HIV Rights\nâ€œ@CVSHealth should take the next steâ€¦ https://t.co/jTbdWIWMEU', 'created_at': datetime.datetime(2021, 11, 11, 23, 19, 18, tzinfo=datetime.timezone.utc), 'retweet_count': 0, 'likes': 0}, {'text': '@worldsayer @CVSHealth Congratulations!', 'created_at': datetime.datetime(2021, 11, 11, 23, 19, 13, tzinfo=datetime.timezone.utc), 'retweet_count': 0, 'likes': 1}, {'text': '@mattopsahl @CVSHealth Thank you, Matt!', 'created_at': datetime.datetime(2021, 11, 11, 23, 19, tzinfo=datetime.timezone.utc), 'retweet_count': 0, 'likes': 0}, {'text': '@worldsayer @CVSHealth Congrats on the new role Jan!', 'created_at': datetime.datetime(2021, 11, 11, 23, 17, 44, tzinfo=datetime.timezone.utc), 'retweet_count': 0, 'likes': 1}, {'text': "RT @worldsayer: As of today, I'm a Senior Accessibility Designer at @CVSHealth. \U0001f973", 'created_at': datetime.datetime(2021, 11, 11, 23, 13, 14, tzinfo=datetime.timezone.utc), 'retweet_count': 1, 'likes': 0}, {'text': '@worldsayer @CVSHealth Congrats Jan!!', 'created_at': datetime.datetime(2021, 11, 11, 23, 8, 44, tzinfo=datetime.timezone.utc), 'retweet_count': 0, 'likes': 2}, {'text': '@worldsayer @CVSHealth Yay!!! Congrats!!!! ðŸŽ‰', 'created_at': datetime.datetime(2021, 11, 11, 23, 0, 51, tzinfo=datetime.timezone.utc), 'retweet_count': 0, 'likes': 1}, {'text': '@worldsayer @CVSHealth congrats jan! &amp;lt;3', 'created_at': datetime.datetime(2021, 11, 11, 23, 0, 42, tzinfo=datetime.timezone.utc), 'retweet_count': 0, 'likes': 1}, {'text': '@worldsayer @CVSHealth OMGGGGGG OMGGGGGG CONGRATULATIONS \U0001f973 ðŸŽ‰ðŸŽ‰ðŸŽ‰', 'created_at': datetime.datetime(2021, 11, 11, 22, 48, 25, tzinfo=datetime.timezone.utc), 'retweet_count': 0, 'likes': 1}, {'text': "RT @AAPD: Today @CVSHealth, @AAPD, @BazelonCenter, @DREDF, &amp;amp; @NCILAdvocacy announced that they're working together to protect equitable accâ€¦", 'created_at': datetime.datetime(2021, 11, 11, 22, 48, 21, tzinfo=datetime.timezone.utc), 'retweet_count': 173, 'likes': 0}, {'text': "@PPulluh @CVSHealth *you're", 'created_at': datetime.datetime(2021, 11, 11, 22, 47, 59, tzinfo=datetime.timezone.utc), 'retweet_count': 0, 'likes': 0}, {'text': 'RT @JohnKalkanli: A huge #thanks @CVSHealth #health for preserving #disabilityrights through its partnership with advocacy organizations! Eâ€¦', 'created_at': datetime.datetime(2021, 11, 11, 22, 47, 25, tzinfo=datetime.timezone.utc), 'retweet_count': 1, 'likes': 0}, {'text': '@clearlyTHUYDOAN @CVSHealth Thank youuuuuuuu â_x009d_¤', 'created_at': datetime.datetime(2021, 11, 11, 22, 40, 16, tzinfo=datetime.timezone.utc), 'retweet_count': 0, 'likes': 1}, {'text': '@worldsayer @CVSHealth Congrats Jan! \U0001f973', 'created_at': datetime.datetime(2021, 11, 11, 22, 39, 31, tzinfo=datetime.timezone.utc), 'retweet_count': 0, 'likes': 1}, {'text': "As of today, I'm a Senior Accessibility Designer at @CVSHealth. \U0001f973", 'created_at': datetime.datetime(2021, 11, 11, 22, 39, tzinfo=datetime.timezone.utc), 'retweet_count': 1, 'likes': 142}, {'text': "RT @DREDF: THIS JUST IN! On November 10, @CVSHealth announced they're working with @AAPD, @BazelonCenter, @NCILAdvocacy, and @DREDF to protâ€¦", 'created_at': datetime.datetime(2021, 11, 11, 22, 10, 41, tzinfo=datetime.timezone.utc), 'retweet_count': 26, 'likes': 0}, {'text': "RT @AAPD: Today @CVSHealth, @AAPD, @BazelonCenter, @DREDF, &amp;amp; @NCILAdvocacy announced that they're working together to protect equitable accâ€¦", 'created_at': datetime.datetime(2021, 11, 11, 22, 6, 23, tzinfo=datetime.timezone.utc), 'retweet_count': 173, 'likes': 0}, {'text': '.@CVSHealth is working with several organizations to seek policy solutions to protect equitable access to health caâ€¦ https://t.co/RvcbpDxB9F', 'created_at': datetime.datetime(2021, 11, 11, 22, 0, 50, tzinfo=datetime.timezone.utc), 'retweet_count': 0, 'likes': 0}, {'text': "@AAPD @CVSHealth @BazelonCenter @DREDF @NCILAdvocacy Good! I won't set foot in one of those stores!\nAn off-duty empâ€¦ https://t.co/KbyphNf71v", 'created_at': datetime.datetime(2021, 11, 11, 21, 58, 8, tzinfo=datetime.timezone.utc), 'retweet_count': 0, 'likes': 0}, {'text': "RT @AAPD: Today @CVSHealth, @AAPD, @BazelonCenter, @DREDF, &amp;amp; @NCILAdvocacy announced that they're working together to protect equitable accâ€¦", 'created_at': datetime.datetime(2021, 11, 11, 21, 57, 12, tzinfo=datetime.timezone.utc), 'retweet_count': 173, 'likes': 0}, {'text': '@CVSHealth I called the store and asked for the manager. The DM is Michelle and asked for her to call the me like tâ€¦ https://t.co/XnwHd6rj5l', 'created_at': datetime.datetime(2021, 11, 11, 21, 51, 39, tzinfo=datetime.timezone.utc), 'retweet_count': 0, 'likes': 0}, {'text': '@CVSHealth Then I called corporate again asking why did the heartless Pharmacist called me? Rihanna said I was makiâ€¦ https://t.co/H7so01Edar', 'created_at': datetime.datetime(2021, 11, 11, 21, 49, 7, tzinfo=datetime.timezone.utc), 'retweet_count': 0, 'likes': 0}, {'text': 'Why are African-american men told we have to be less â€œblackâ€_x009d_ to succeed at a company @Aetna #Aetna why canâ€™t we thrâ€¦ https://t.co/CWd3JBqpYz', 'created_at': datetime.datetime(2021, 11, 11, 21, 46, 43, tzinfo=datetime.timezone.utc), 'retweet_count': 0, 'likes': 0}, {'text': '@CVSHealth I left my phone number as you asked. Heard nothing called 1800-746-7287 the only number to reach you by.â€¦ https://t.co/7aUFr5iQsv', 'created_at': datetime.datetime(2021, 11, 11, 21, 45, 59, tzinfo=datetime.timezone.utc), 'retweet_count': 1, 'likes': 0}, {'text': "RT @AAPD: Today @CVSHealth, @AAPD, @BazelonCenter, @DREDF, &amp;amp; @NCILAdvocacy announced that they're working together to protect equitable accâ€¦", 'created_at': datetime.datetime(2021, 11, 11, 21, 37, 46, tzinfo=datetime.timezone.utc), 'retweet_count': 173, 'likes': 0}, {'text': "I have never had such an issue getting a wellness check. @cvshealth has become a joke! Here's a hint... DON'T schedâ€¦ https://t.co/QdLlNzNNgh", 'created_at': datetime.datetime(2021, 11, 11, 21, 37, 2, tzinfo=datetime.timezone.utc), 'retweet_count': 0, 'likes': 0}, {'text': '@KarenSLynch @CVSHealth We have noticed a horrible shift in our local CVS. Obviously understaffed and unhappy emploâ€¦ https://t.co/lutHXvIeaa', 'created_at': datetime.datetime(2021, 11, 11, 21, 32, 19, tzinfo=datetime.timezone.utc), 'retweet_count': 0, 'likes': 1}, {'text': 'I work for 2 companies 1 company values me and the other attacks me with regularity @Aetna #Aetna protecting your eâ€¦ https://t.co/8AsP7mhYsD', 'created_at': datetime.datetime(2021, 11, 11, 21, 27, 52, tzinfo=datetime.timezone.utc), 'retweet_count': 0, 'likes': 0}, {'text': '@FitCumPig @CVSHealth Also maybe donâ€™t take so much money through your pbm service all while forcing grandma and grâ€¦ https://t.co/LlMiNMp61B', 'created_at': datetime.datetime(2021, 11, 11, 21, 27, 3, tzinfo=datetime.timezone.utc), 'retweet_count': 0, 'likes': 0}, {'text': 'I shouldnâ€™t have to hear as a â€œblackâ€_x009d_ man I need to learn to lay low or as a â€œblackâ€_x009d_ man I need to fly under the raâ€¦ https://t.co/jaSiLOXlTb', 'created_at': datetime.datetime(2021, 11, 11, 21, 22, 43, tzinfo=datetime.timezone.utc), 'retweet_count': 0, 'likes': 0}, {'text': 'People ask why I donâ€™t quit #Aetna #CVSHealth #Caremark #CVS I tell them I shouldnâ€™t have to leave a job to not feeâ€¦ https://t.co/eWlEu96V3X', 'created_at': datetime.datetime(2021, 11, 11, 21, 16, 57, tzinfo=datetime.timezone.utc), 'retweet_count': 0, 'likes': 0}, {'text': '.@CVSHealth can a human please get in touch with us regarding "Registration Documents #7824369"? We can\'t get a strâ€¦ https://t.co/yXhiCAHawN', 'created_at': datetime.datetime(2021, 11, 11, 21, 9, 8, tzinfo=datetime.timezone.utc), 'retweet_count': 0, 'likes': 0}, {'text': "RT @AAPD: Today @CVSHealth, @AAPD, @BazelonCenter, @DREDF, &amp;amp; @NCILAdvocacy announced that they're working together to protect equitable accâ€¦", 'created_at': datetime.datetime(2021, 11, 11, 21, 7, 44, tzinfo=datetime.timezone.utc), 'retweet_count': 173, 'likes': 0}, {'text': 'RT @CVSHealth: Weâ€™re doing rapid on-site COVID-19 tests and vaccinations to help you return to school and work more safely and confidentlyâ€¦', 'created_at': datetime.datetime(2021, 11, 11, 20, 53, 53, tzinfo=datetime.timezone.utc), 'retweet_count': 239, 'likes': 0}, {'text': "@cvshealth I'm a pharmacy customer customer in Pennsylvania. Climate change is here, and it's time to go 100% renewâ€¦ https://t.co/Ol81nyO9Hn", 'created_at': datetime.datetime(2021, 11, 11, 20, 48, 8, tzinfo=datetime.timezone.utc), 'retweet_count': 0, 'likes': 0}, {'text': 'RT @CVSHealth: What does healthier mean to you? Share how you get healthier and tag a friend to do it too because #HealthierHappensTogether', 'created_at': datetime.datetime(2021, 11, 11, 20, 39, 32, tzinfo=datetime.timezone.utc), 'retweet_count': 2, 'likes': 0}, {'text': 'RT @HonTonyCoelho: In #BackDownCVS fight, disability advocates achieved honest engagement &amp;amp; agreement to pursue policy solutions TOGETHER wâ€¦', 'created_at': datetime.datetime(2021, 11, 11, 20, 18, 49, tzinfo=datetime.timezone.utc), 'retweet_count': 3, 'likes': 0}, {'text': 'A huge #thanks @CVSHealth #health for preserving #disabilityrights through its partnership with advocacy organizatiâ€¦ https://t.co/IwVRzP8zt8', 'created_at': datetime.datetime(2021, 11, 11, 19, 59, 31, tzinfo=datetime.timezone.utc), 'retweet_count': 1, 'likes': 1}, {'text': '@modhomati @skyman08677656 @CVSHealth 1/2 inch deep look', 'created_at': datetime.datetime(2021, 11, 11, 19, 55, 57, tzinfo=datetime.timezone.utc), 'retweet_count': 0, 'likes': 0}, {'text': '@KarenSLynch @CVSHealth So glad my neighbor who used to work for CVS warned me about your unsafe working conditionsâ€¦ https://t.co/kV05XPsZYS', 'created_at': datetime.datetime(2021, 11, 11, 19, 45, 26, tzinfo=datetime.timezone.utc), 'retweet_count': 0, 'likes': 1}, {'text': 'RT @RewireNewsGroup: Five HIV/AIDS patients sued @CVSHealth over new rules forcing patients using specialty drugs to go through separate phâ€¦', 'created_at': datetime.datetime(2021, 11, 11, 19, 42, 21, tzinfo=datetime.timezone.utc), 'retweet_count': 21, 'likes': 0}, {'text': '@CVSHealth Bruh yall the ones destroying america', 'created_at': datetime.datetime(2021, 11, 11, 19, 40, 2, tzinfo=datetime.timezone.utc), 'retweet_count': 0, 'likes': 0}, {'text': 'RT @GlobeScan: .@mveigapestana of @ThisIsReckitt reflects on the 2021 edition of our Healthy &amp;amp; Sustainable Living global consumer researchâ€¦', 'created_at': datetime.datetime(2021, 11, 11, 19, 31, 18, tzinfo=datetime.timezone.utc), 'retweet_count': 1, 'likes': 0}]</t>
  </si>
  <si>
    <t>[{'text': 'RT @DellTech: At Dell Technologies, we celebrate unique perspectives every day. Today, in particular, we honor the service and courage of tâ€¦', 'created_at': datetime.datetime(2021, 11, 11, 15, 26, 47, tzinfo=datetime.timezone.utc), 'retweet_count': 7, 'likes': 0}]</t>
  </si>
  <si>
    <t>[{'text': 'âœ… Mobile\nâœ… Resilient\nâœ… Available\n\nExactly what military personnel need from technology to stand up to the most extrâ€¦ https://t.co/L8HCNg4Avg', 'created_at': datetime.datetime(2021, 11, 12, 11, 30, 56, tzinfo=datetime.timezone.utc), 'retweet_count': 0, 'likes': 1}, {'text': "@Dell @DellOutlet what a great #CustomerExperience you provide... #LaptopFromHell isn't opening as the hinges are lâ€¦ https://t.co/RpLBdHIaMU", 'created_at': datetime.datetime(2021, 11, 12, 11, 24, 24, tzinfo=datetime.timezone.utc), 'retweet_count': 0, 'likes': 0}, {'text': '&amp;gt;&amp;gt;&amp;gt; The Top 10 this week:\n1. @UPS;\n2. @James_BG;\n3. @psb_dc;\n4. @Participant;\n5. @DeborahMeaden;\n6. @ShaunFrankson;â€¦ https://t.co/rBxY37EGS2', 'created_at': datetime.datetime(2021, 11, 12, 11, 23, 9, tzinfo=datetime.timezone.utc), 'retweet_count': 0, 'likes': 0}, {'text': 'Dell pc been updating for an hour now @Dell. @Windows as slow as a slug. May take up knitting.', 'created_at': datetime.datetime(2021, 11, 12, 10, 39, 40, tzinfo=datetime.timezone.utc), 'retweet_count': 0, 'likes': 0}, {'text': '@CBS6Alyssa @TheRock @steveaustinBSR\xa0 @WWEUniverse\xa0 @JohnCena #psndown @Microsoft @playstation @starwarsâ€¦ https://t.co/R4EtB6kLRb', 'created_at': datetime.datetime(2021, 11, 12, 10, 34, 43, tzinfo=datetime.timezone.utc), 'retweet_count': 0, 'likes': 0}, {'text': 'âœ… High availability for #data management\nâœ… @DellEMC #OpenManage Portfolio\nâœ… @DellTech #ProSupport\n\nEmbrace the innoâ€¦ https://t.co/2PuqEsy8rJ', 'created_at': datetime.datetime(2021, 11, 12, 10, 31, 19, tzinfo=datetime.timezone.utc), 'retweet_count': 0, 'likes': 2}, {'text': "RT @Dell: Improve your productivity, performance, and user experience with #DellOptimizer's #AI and #ML Discover the technology that adaptsâ€¦", 'created_at': datetime.datetime(2021, 11, 12, 10, 15, 39, tzinfo=datetime.timezone.utc), 'retweet_count': 10, 'likes': 0}, {'text': '@JoshuaMFrench @Dell @AkioKahoshi @lyteedge @ShlibOnSwitch @WingZeroT @jasonpaul81 @pteravictoria @DavyPGHâ€¦ https://t.co/Zd3jS5oYIH', 'created_at': datetime.datetime(2021, 11, 12, 9, 56, 34, tzinfo=datetime.timezone.utc), 'retweet_count': 0, 'likes': 0}, {'text': '@Dell I know fuck happening at Dell offices. Cunt people', 'created_at': datetime.datetime(2021, 11, 12, 9, 45, 25, tzinfo=datetime.timezone.utc), 'retweet_count': 0, 'likes': 0}, {'text': '@DellTechBeLux\nIt seems to be nearly impossible to contact @dell in Belgium.\nWilling to do business, but unable to.â€¦ https://t.co/saUvaz61tx', 'created_at': datetime.datetime(2021, 11, 12, 9, 26, 27, tzinfo=datetime.timezone.utc), 'retweet_count': 0, 'likes': 0}, {'text': "@Dell I bought dell laptop on 25 Jan'21.The laptop has stopped working on 1Feb.I got it repaired.Again it stopped oâ€¦ https://t.co/Unp9yNmWWQ", 'created_at': datetime.datetime(2021, 11, 12, 9, 25, 10, tzinfo=datetime.timezone.utc), 'retweet_count': 0, 'likes': 0}, {'text': "RT @aayushim: Day 60 + @Dell where is my money? \n@MichaelDell I guess it's time the same is lodged with consumer court for harassment", 'created_at': datetime.datetime(2021, 11, 12, 9, 19, 50, tzinfo=datetime.timezone.utc), 'retweet_count': 1, 'likes': 0}, {'text': '@Dell I know where u live', 'created_at': datetime.datetime(2021, 11, 12, 9, 6, 38, tzinfo=datetime.timezone.utc), 'retweet_count': 0, 'likes': 0}, {'text': '@Dell active shooter in rally protestor', 'created_at': datetime.datetime(2021, 11, 12, 9, 6, 2, tzinfo=datetime.timezone.utc), 'retweet_count': 0, 'likes': 0}, {'text': '@miles_benton @GuillaumOleSan @pbtechnz @Dell Just got myself a Dell "new" xps 15 with a 30 series gpu. It looks niâ€¦ https://t.co/qpM3fFbPuT', 'created_at': datetime.datetime(2021, 11, 12, 9, 5, 59, tzinfo=datetime.timezone.utc), 'retweet_count': 0, 'likes': 0}, {'text': '@DellCares @Dell @DellCares check your DM/inbox. Despite cancellation the laptop has been shipped! Disappointed chasing Dell support', 'created_at': datetime.datetime(2021, 11, 12, 9, 4, 20, tzinfo=datetime.timezone.utc), 'retweet_count': 0, 'likes': 0}, {'text': 'RT @fairplaytalks: Congratulations to all 250 OUTstanding Global #LGBT + Role Models worldwide honoured by @INvolvePeople  &amp;amp; @Yahoo from @Eâ€¦', 'created_at': datetime.datetime(2021, 11, 12, 8, 31, 52, tzinfo=datetime.timezone.utc), 'retweet_count': 5, 'likes': 0}, {'text': "@GuillaumOleSan @pbtechnz @Dell Precision 5520, best and most reliable laptop I've ever had. Very happy that for aâ€¦ https://t.co/1IfHGYrfW0", 'created_at': datetime.datetime(2021, 11, 12, 8, 29, 57, tzinfo=datetime.timezone.utc), 'retweet_count': 0, 'likes': 1}, {'text': '@TheRock @steveaustinBSR\xa0 @WWEUniverse\xa0 @JohnCena #psndown @Microsoft @playstation @starwars @FansofLivePd\xa0 @Dellâ€¦ https://t.co/PPZDLMy22L', 'created_at': datetime.datetime(2021, 11, 12, 8, 21, 3, tzinfo=datetime.timezone.utc), 'retweet_count': 0, 'likes': 0}, {'text': '@miles_benton @pbtechnz @Dell Same laptop and nearly same issue after about the same period for me :) My battery waâ€¦ https://t.co/LXpL42UpXL', 'created_at': datetime.datetime(2021, 11, 12, 8, 8, 11, tzinfo=datetime.timezone.utc), 'retweet_count': 0, 'likes': 1}, {'text': 'Worst service support by @Dell_IN \nThey have provided fake data about product and looted their coistmer in the nameâ€¦ https://t.co/sFHcCKc15l', 'created_at': datetime.datetime(2021, 11, 12, 8, 6, 47, tzinfo=datetime.timezone.utc), 'retweet_count': 0, 'likes': 1}, {'text': 'RT @DSahni7: @HpMajdoor @EnriqueJLores @Teradici @HPSupport @hpindigo @PMOIndia @RizwanShaikh95 @naazfatima77 @MoE_TEQIPF @Dell @Lenovo @Fuâ€¦', 'created_at': datetime.datetime(2021, 11, 12, 8, 1, 22, tzinfo=datetime.timezone.utc), 'retweet_count': 28, 'likes': 0}, {'text': '@Dell_IN @Dell @DellCares Hi. can you please let me know when I may expect a call from your retail / concerned teamâ€¦ https://t.co/FSg9HJrklZ', 'created_at': datetime.datetime(2021, 11, 12, 8, 0, 49, tzinfo=datetime.timezone.utc), 'retweet_count': 0, 'likes': 0}, {'text': 'RT @HPEmployees: 14+ years service reward from hp! What a new policy of hp??? \n@HP @HPIndia @Teradici @Lenovo @Dell @Sony @Xiaomi @Fujitsu_â€¦', 'created_at': datetime.datetime(2021, 11, 12, 7, 59, 39, tzinfo=datetime.timezone.utc), 'retweet_count': 88, 'likes': 0}, {'text': "Responsibility ranking: @dell at #8 on this week's @SustMeme CSR &amp;amp; Business Top 500, published every Friday by McClâ€¦ https://t.co/kb56Udg4S3", 'created_at': datetime.datetime(2021, 11, 12, 7, 49, 3, tzinfo=datetime.timezone.utc), 'retweet_count': 0, 'likes': 0}, {'text': '@SaminaK55277511 @flipkartsupport @Dell Flipkart is a #scam and #fraud who commits daylight #robbery in #India https://t.co/pslEpDILu3', 'created_at': datetime.datetime(2021, 11, 12, 7, 47, 14, tzinfo=datetime.timezone.utc), 'retweet_count': 0, 'likes': 1}, {'text': 'RT @HPEmployees: 14+ years service reward from hp! What a new policy of hp??? \n@HP @HPIndia @Teradici @Lenovo @Dell @Sony @Xiaomi @Fujitsu_â€¦', 'created_at': datetime.datetime(2021, 11, 12, 7, 46, 40, tzinfo=datetime.timezone.utc), 'retweet_count': 88, 'likes': 0}, {'text': 'RT @DSahni7: @HpMajdoor @EnriqueJLores @Teradici @HPSupport @hpindigo @PMOIndia @RizwanShaikh95 @naazfatima77 @MoE_TEQIPF @Dell @Lenovo @Fuâ€¦', 'created_at': datetime.datetime(2021, 11, 12, 7, 45, 24, tzinfo=datetime.timezone.utc), 'retweet_count': 28, 'likes': 0}, {'text': 'RT @tommgarrison: Why are the stakes so much higher these days when it comes to #supplychain #security? On this episode of @Intel #CyberSecâ€¦', 'created_at': datetime.datetime(2021, 11, 12, 7, 34, 1, tzinfo=datetime.timezone.utc), 'retweet_count': 2, 'likes': 0}, {'text': '@tommgarrison @intel @morhardt @Dell @rickmartinez06 Hawaii five 0 alright.', 'created_at': datetime.datetime(2021, 11, 12, 7, 33, 51, tzinfo=datetime.timezone.utc), 'retweet_count': 0, 'likes': 0}, {'text': '@InternetMolaba @Dell /set mode ironic off', 'created_at': datetime.datetime(2021, 11, 12, 7, 29, 10, tzinfo=datetime.timezone.utc), 'retweet_count': 0, 'likes': 1}, {'text': '@DellCaresPRO @Dell My Dell laptop (In-warranty) is having serious backlight bleeding issue which dell service teamâ€¦ https://t.co/5Y4KEAIAgf', 'created_at': datetime.datetime(2021, 11, 12, 7, 19, 9, tzinfo=datetime.timezone.utc), 'retweet_count': 0, 'likes': 0}, {'text': "First time since owning this laptop (4.5 years) that I've had to open it up. Woke up today to a dead battery. Luckiâ€¦ https://t.co/TVtTYNWnwA", 'created_at': datetime.datetime(2021, 11, 12, 7, 9, 29, tzinfo=datetime.timezone.utc), 'retweet_count': 0, 'likes': 6}, {'text': '@TheRock @steveaustinBSR\xa0 @WWEUniverse\xa0 @JohnCena #psndown @Microsoft @playstation @starwars @FansofLivePd\xa0 @Dellâ€¦ https://t.co/AwjUDMrXIs', 'created_at': datetime.datetime(2021, 11, 12, 7, 7, 32, tzinfo=datetime.timezone.utc), 'retweet_count': 0, 'likes': 0}, {'text': '@amazon Attempt of Cheating by Amazon - I have ordered @Dell Inspiron 3501 15.6 inches from Amazon but amazon haveâ€¦ https://t.co/BIUf1QMad1', 'created_at': datetime.datetime(2021, 11, 12, 7, 0, 15, tzinfo=datetime.timezone.utc), 'retweet_count': 0, 'likes': 0}, {'text': '@Dell @DellTech @DellOutlet\nI requested through Email,Call &amp;amp; chat to replace low-performing battery of my laptop.\nWâ€¦ https://t.co/LBT0RdQOYo', 'created_at': datetime.datetime(2021, 11, 12, 6, 28, 18, tzinfo=datetime.timezone.utc), 'retweet_count': 0, 'likes': 1}, {'text': '@ConnectRishi @Dell @DellCares Hey Rishi, we have replied to your DM regarding your query. Request you to please have a look.', 'created_at': datetime.datetime(2021, 11, 12, 5, 56, 24, tzinfo=datetime.timezone.utc), 'retweet_count': 0, 'likes': 0}, {'text': "RT @SaminaK55277511: @flipkartsupport When did uh clarify? Ur executive person cut my call,didn't resolve my problem uh people are backingâ€¦", 'created_at': datetime.datetime(2021, 11, 12, 5, 48, 13, tzinfo=datetime.timezone.utc), 'retweet_count': 1, 'likes': 0}, {'text': '@DellCares  @Dell  @Microsoft  @MicrosftExcel  I am using windows 11 , I purchased laptop before 4 days and You canâ€¦ https://t.co/RmypwccQcf', 'created_at': datetime.datetime(2021, 11, 12, 5, 41, 26, tzinfo=datetime.timezone.utc), 'retweet_count': 0, 'likes': 0}, {'text': "RT @SaminaK55277511: @Flipkart @FlipkartSellers @flipkartsupport @Dell \nMy issue hasn't been resolved yet!\nIt's been a month.", 'created_at': datetime.datetime(2021, 11, 12, 5, 37, 22, tzinfo=datetime.timezone.utc), 'retweet_count': 1, 'likes': 0}, {'text': "@flipkartsupport When did uh clarify? Ur executive person cut my call,didn't resolve my problem uh people are backiâ€¦ https://t.co/8ZktRm4Hx3", 'created_at': datetime.datetime(2021, 11, 12, 5, 36, 33, tzinfo=datetime.timezone.utc), 'retweet_count': 1, 'likes': 0}, {'text': '@Nxha_01 @Dell @DellOutlet It could be the internal team', 'created_at': datetime.datetime(2021, 11, 12, 5, 35, 31, tzinfo=datetime.timezone.utc), 'retweet_count': 0, 'likes': 1}, {'text': '@DellCares @DellTech I have been promised my issue had been escalated, its 2 months later and a brand new @Dell lapâ€¦ https://t.co/9cA6vZ69yB', 'created_at': datetime.datetime(2021, 11, 12, 5, 29, 57, tzinfo=datetime.timezone.utc), 'retweet_count': 0, 'likes': 0}, {'text': '@DellCares @Dell\n \n@DellCares\n \n@DellCaresPRO\n \n@Dell_IN\n \n@DellTechIndia\n \n@DellTech\n \n@DellSmbUS\n it has been monâ€¦ https://t.co/gL67fasGwI', 'created_at': datetime.datetime(2021, 11, 12, 5, 26, 38, tzinfo=datetime.timezone.utc), 'retweet_count': 0, 'likes': 0}, {'text': "@Flipkart @FlipkartSellers @flipkartsupport @Dell \nMy issue hasn't been resolved yet!\nIt's been a month.", 'created_at': datetime.datetime(2021, 11, 12, 5, 20, 59, tzinfo=datetime.timezone.utc), 'retweet_count': 1, 'likes': 0}, {'text': '#Dell #DellTechnologies How can you ignore a customer and not respond within your own TAT and beyond? Highly disappâ€¦ https://t.co/krvtC0x9ae', 'created_at': datetime.datetime(2021, 11, 12, 5, 18, 33, tzinfo=datetime.timezone.utc), 'retweet_count': 0, 'likes': 0}, {'text': "RT @mghkumari6: @Dell @DellTech @DellOutlet @Windows @Microsoft #DellTechnologies\nWhy can't you replace my battery?\n\nhttps://t.co/cfm99RVjyt", 'created_at': datetime.datetime(2021, 11, 12, 5, 15, 9, tzinfo=datetime.timezone.utc), 'retweet_count': 1, 'likes': 0}, {'text': "@Dell @DellTech @DellOutlet @Windows @Microsoft #DellTechnologies\nWhy can't you replace my battery?\n\nhttps://t.co/cfm99RVjyt", 'created_at': datetime.datetime(2021, 11, 12, 5, 14, 44, tzinfo=datetime.timezone.utc), 'retweet_count': 1, 'likes': 1}, {'text': 'RT @mghkumari6: @Dell @DellTech @DellOutlet @Windows @Microsoft #DellTechnologies\nDo u think ur troubleshooting software is highly reliableâ€¦', 'created_at': datetime.datetime(2021, 11, 12, 5, 14, 9, tzinfo=datetime.timezone.utc), 'retweet_count': 1, 'likes': 0}, {'text': '@Dell @DellTech @DellOutlet @Windows @Microsoft #DellTechnologies\nDo u think ur troubleshooting software is highlyâ€¦ https://t.co/cpqjJmxHbo', 'created_at': datetime.datetime(2021, 11, 12, 5, 14, 5, tzinfo=datetime.timezone.utc), 'retweet_count': 1, 'likes': 0}, {'text': '@Dell @DellTech @DellOutlet @Windows @Microsoft \n #DellTechnologies\nI asked Dell team to replace battery of my newâ€¦ https://t.co/p4vlDXLc28', 'created_at': datetime.datetime(2021, 11, 12, 5, 5, 8, tzinfo=datetime.timezone.utc), 'retweet_count': 0, 'likes': 0}, {'text': 'Faulty laptop collected by you. Called/mail several times. More than 60+ days now and my #issue hasnâ€™t been resolveâ€¦ https://t.co/4Aym3wHGW2', 'created_at': datetime.datetime(2021, 11, 12, 5, 1, 36, tzinfo=datetime.timezone.utc), 'retweet_count': 0, 'likes': 0}, {'text': ".@Dell I'm a tech customer in Illinois. Climate change is here, and it's time to step up your game. It's time to coâ€¦ https://t.co/mKegdqQBmq", 'created_at': datetime.datetime(2021, 11, 12, 5, 1, 8, tzinfo=datetime.timezone.utc), 'retweet_count': 0, 'likes': 0}, {'text': '@bwbDennis69 @Dell you have anything to say for yourselves?', 'created_at': datetime.datetime(2021, 11, 12, 4, 58, 55, tzinfo=datetime.timezone.utc), 'retweet_count': 0, 'likes': 0}, {'text': 'RT @sunny_2u_2002: @HPSupport I have been still struggling to get the keyboard , what useless supoort is this !! Unable to make payment forâ€¦', 'created_at': datetime.datetime(2021, 11, 12, 4, 56, 41, tzinfo=datetime.timezone.utc), 'retweet_count': 1, 'likes': 0}, {'text': '@HPSupport I have been still struggling to get the keyboard , what useless supoort is this !! Unable to make paymenâ€¦ https://t.co/GDzChE9gwP', 'created_at': datetime.datetime(2021, 11, 12, 4, 56, 33, tzinfo=datetime.timezone.utc), 'retweet_count': 1, 'likes': 1}, {'text': '@mghkumari6 @Dell_IN @Dell @DellTech please look into this matter.', 'created_at': datetime.datetime(2021, 11, 12, 4, 52, 34, tzinfo=datetime.timezone.utc), 'retweet_count': 0, 'likes': 0}, {'text': 'I LOVE my new computer!  It\'s so much easier to follow a puck on a 24" screen than it is on 15". ðŸ˜Š\n@Dell @SeattleKraken #HockeyTwitter', 'created_at': datetime.datetime(2021, 11, 12, 4, 31, 30, tzinfo=datetime.timezone.utc), 'retweet_count': 0, 'likes': 0}, {'text': 'Not a great support experience @DellCares, 4 weeks to repair a laptop that is little over a year old, in the age ofâ€¦ https://t.co/erLI8hdi5F', 'created_at': datetime.datetime(2021, 11, 12, 4, 8, 29, tzinfo=datetime.timezone.utc), 'retweet_count': 0, 'likes': 1}, {'text': 'The worst service any company can provide is Dell.They first gave me assurance to provide service in 5-7 days and tâ€¦ https://t.co/LqDR02jjoD', 'created_at': datetime.datetime(2021, 11, 12, 3, 57, 54, tzinfo=datetime.timezone.utc), 'retweet_count': 0, 'likes': 0}, {'text': "@DellCares should change its name to DellDoesNotCare. What do you think?\n\n(CONTEXT: Service tag F3T6303 hasn't beenâ€¦ https://t.co/x8lKgPR8IX", 'created_at': datetime.datetime(2021, 11, 12, 3, 53, 26, tzinfo=datetime.timezone.utc), 'retweet_count': 0, 'likes': 0}, {'text': '@Dell   WHEN  YOU  WRITE   A  BOOK   LIKE  I  DID  CALL   LIFE  OF  RED  MOMMA.   YES,  INDEED  THERE  ARE  THINGSâ€¦ https://t.co/tsx10E9eNC', 'created_at': datetime.datetime(2021, 11, 12, 3, 13, 30, tzinfo=datetime.timezone.utc), 'retweet_count': 0, 'likes': 0}, {'text': '@Dell I have being trying to reach customer care for last 2 hrs for order cancellation.  Can you please value my call?', 'created_at': datetime.datetime(2021, 11, 12, 3, 12, 15, tzinfo=datetime.timezone.utc), 'retweet_count': 0, 'likes': 0}, {'text': 'Thank you @DellEMCProtect @Dell for inviting me to the session today. We covered a lot of ground. My favorite partâ€¦ https://t.co/dzZgppB1zV', 'created_at': datetime.datetime(2021, 11, 12, 1, 42, 57, tzinfo=datetime.timezone.utc), 'retweet_count': 0, 'likes': 2}, {'text': '@TheRock @steveaustinBSR\xa0 @WWEUniverse\xa0 @JohnCena #psndown @Microsoft @playstation @starwars @FansofLivePd\xa0 @Dellâ€¦ https://t.co/smUvFZ6CVp', 'created_at': datetime.datetime(2021, 11, 12, 1, 32, 3, tzinfo=datetime.timezone.utc), 'retweet_count': 0, 'likes': 0}, {'text': 'Because my @Dell laptop is used for editing work (working this week!) I decided to get the ext. warranty for a coupâ€¦ https://t.co/EyH3sJW2gG', 'created_at': datetime.datetime(2021, 11, 12, 0, 58, 51, tzinfo=datetime.timezone.utc), 'retweet_count': 0, 'likes': 4}, {'text': 'Worst customer service Iâ€™ve ever received @Dell .. nobody calls you back when you ask for additional assistance. Anâ€¦ https://t.co/wUQRPyZ21m', 'created_at': datetime.datetime(2021, 11, 12, 0, 34, 41, tzinfo=datetime.timezone.utc), 'retweet_count': 0, 'likes': 0}, {'text': 'Applied to job at @Dell 3:22pm got a rejection email at 4:59p ðŸ™„. Any other times it takes like 3 months smh', 'created_at': datetime.datetime(2021, 11, 12, 0, 25, 45, tzinfo=datetime.timezone.utc), 'retweet_count': 0, 'likes': 0}, {'text': '@DellCares @Dell 6/ @DellCares has just requested another 24-48 hours as the final deadline to review the case andâ€¦ https://t.co/QVtwUNGU8S', 'created_at': datetime.datetime(2021, 11, 11, 23, 28, 28, tzinfo=datetime.timezone.utc), 'retweet_count': 0, 'likes': 0}, {'text': 'RT @PaulDiLiegro: Ep. 32: Breaking into Nashville Feat. Emme Teller https://t.co/ozrDSGC729 via @YouTube \n@Dell @HPE @Cisco @HitachiVantaraâ€¦', 'created_at': datetime.datetime(2021, 11, 11, 23, 21, 20, tzinfo=datetime.timezone.utc), 'retweet_count': 1, 'likes': 0}, {'text': '@DellCares @Dell 5/ So basically @DellCares insinuates that their system does not work with a brand new freshly reiâ€¦ https://t.co/lFChPRo4An', 'created_at': datetime.datetime(2021, 11, 11, 22, 55, 48, tzinfo=datetime.timezone.utc), 'retweet_count': 0, 'likes': 0}, {'text': '@DellCares @Dell 4/ Not financial advice, but I will never buy any @Dell product again. Contacting their customer sâ€¦ https://t.co/9nqEeFn5iT', 'created_at': datetime.datetime(2021, 11, 11, 22, 40, 55, tzinfo=datetime.timezone.utc), 'retweet_count': 0, 'likes': 0}, {'text': '@DellCares @Dell 3/ Nice one, very well done Dell ðŸ‘_x008f_', 'created_at': datetime.datetime(2021, 11, 11, 22, 38, 4, tzinfo=datetime.timezone.utc), 'retweet_count': 0, 'likes': 0}, {'text': '@DellCares @Dell 2/ It seems they spent the last year hoping they sell self-fixing laptops lmao. \n\nThen they got toâ€¦ https://t.co/2TM1TytHxh', 'created_at': datetime.datetime(2021, 11, 11, 22, 36, 8, tzinfo=datetime.timezone.utc), 'retweet_count': 0, 'likes': 0}, {'text': '@DellCares Dear Diary,\n1/ @Dell has still been unable to solve the issue but at least I was asked 5 times during thâ€¦ https://t.co/ipU2vHKrLw', 'created_at': datetime.datetime(2021, 11, 11, 22, 30, 27, tzinfo=datetime.timezone.utc), 'retweet_count': 0, 'likes': 0}, {'text': '@JoshuaMFrench @scaryhours @Dell @AkioKahoshi @lyteedge @ShlibOnSwitch @WingZeroT @jasonpaul81 @pteravictoriaâ€¦ https://t.co/IhMZMln8Qp', 'created_at': datetime.datetime(2021, 11, 11, 22, 15, 47, tzinfo=datetime.timezone.utc), 'retweet_count': 0, 'likes': 1}, {'text': 'Recently, @Chargerlab got their hands on the new @Dell\nAlienware 240W charger and found that thanks to its GaN Systâ€¦ https://t.co/0t3eYelfiG', 'created_at': datetime.datetime(2021, 11, 11, 22, 3, 30, tzinfo=datetime.timezone.utc), 'retweet_count': 0, 'likes': 0}, {'text': 'Dear @Dell ,\n\nWhy is it so hard to install Linux on your xps laptops?\nI canâ€™t connect to the internet using my hotsâ€¦ https://t.co/2YpQUNI0vW', 'created_at': datetime.datetime(2021, 11, 11, 21, 31, 13, tzinfo=datetime.timezone.utc), 'retweet_count': 0, 'likes': 0}, {'text': 'RT @entrecenter: Thanks again to our fabulous panel of judges: \n@ShawnJohnson: Olympic Gold Medalist\n@jetroxell: Global Marketing, @Dell Woâ€¦', 'created_at': datetime.datetime(2021, 11, 11, 21, 27, 43, tzinfo=datetime.timezone.utc), 'retweet_count': 395, 'likes': 0}, {'text': '@tommgarrison @intel @morhardt @Dell @rickmartinez06 Hello', 'created_at': datetime.datetime(2021, 11, 11, 21, 22, 48, tzinfo=datetime.timezone.utc), 'retweet_count': 0, 'likes': 0}, {'text': 'RT @tommgarrison: Why are the stakes so much higher these days when it comes to #supplychain #security? On this episode of @Intel #CyberSecâ€¦', 'created_at': datetime.datetime(2021, 11, 11, 21, 22, 32, tzinfo=datetime.timezone.utc), 'retweet_count': 2, 'likes': 0}, {'text': 'RT @OmohUmaru: @sonofokere @HP @Apple @Dell @Lenovo @ASUS @Acer Hp is very much my brand. Apple is a good brand but selective in terms of iâ€¦', 'created_at': datetime.datetime(2021, 11, 11, 21, 10, 16, tzinfo=datetime.timezone.utc), 'retweet_count': 1, 'likes': 0}, {'text': 'RT @sonofokere: PICK A BRAND\nThe popular laptop brands in the market are @HP, @Apple, @Dell, @Lenovo, @ASUS and @Acer. There are other emerâ€¦', 'created_at': datetime.datetime(2021, 11, 11, 21, 10, 11, tzinfo=datetime.timezone.utc), 'retweet_count': 2, 'likes': 0}, {'text': '@sonofokere @HP @Apple @Dell @Lenovo @ASUS @Acer Hp is very much my brand. Apple is a good brand but selective in tâ€¦ https://t.co/RC9EYfFkqM', 'created_at': datetime.datetime(2021, 11, 11, 20, 58, 34, tzinfo=datetime.timezone.utc), 'retweet_count': 1, 'likes': 2}, {'text': 'What is key to successful #design #leadership at large companies? Tonya Browning, Vice President, Dell Digital Desiâ€¦ https://t.co/mjpCykocSI', 'created_at': datetime.datetime(2021, 11, 11, 20, 55, 45, tzinfo=datetime.timezone.utc), 'retweet_count': 0, 'likes': 0}, {'text': "I can't believe how trash @Dell is. I got a refurbished laptop off of Amazon and it took me and the @amazon supportâ€¦ https://t.co/nMC5QpHex9", 'created_at': datetime.datetime(2021, 11, 11, 20, 47, 24, tzinfo=datetime.timezone.utc), 'retweet_count': 0, 'likes': 0}, {'text': 'Featuring a #microSD #memorycard slot and good battery life, the latest @Dell Latitude 7320 #laptop is the ideal onâ€¦ https://t.co/ZA7odF8xhM', 'created_at': datetime.datetime(2021, 11, 11, 20, 35, 2, tzinfo=datetime.timezone.utc), 'retweet_count': 0, 'likes': 0}, {'text': '@JoshuaMFrench @Dell @AkioKahoshi @lyteedge @ShlibOnSwitch @WingZeroT @jasonpaul81 @pteravictoria @DavyPGHâ€¦ https://t.co/uE10qbuhxg', 'created_at': datetime.datetime(2021, 11, 11, 20, 20, 12, tzinfo=datetime.timezone.utc), 'retweet_count': 0, 'likes': 2}, {'text': '@scaryhours @Dell @AkioKahoshi @lyteedge @ShlibOnSwitch @WingZeroT @jasonpaul81 @pteravictoria @DavyPGHâ€¦ https://t.co/VE92y8hTeX', 'created_at': datetime.datetime(2021, 11, 11, 20, 17, 59, tzinfo=datetime.timezone.utc), 'retweet_count': 0, 'likes': 4}, {'text': 'Been trying to get a replacement charger for some time now. They keep delaying the work order and donâ€™t update unleâ€¦ https://t.co/zeoVBcyvU1', 'created_at': datetime.datetime(2021, 11, 11, 20, 15, 48, tzinfo=datetime.timezone.utc), 'retweet_count': 0, 'likes': 0}, {'text': 'Join @ITI_TechTweets on Nov. 16th, at 4pm ET for a virtual discussion with @joxman, Page Motes of @Dell,â€¦ https://t.co/rr6i8vSXFS', 'created_at': datetime.datetime(2021, 11, 11, 20, 6, 28, tzinfo=datetime.timezone.utc), 'retweet_count': 0, 'likes': 0}, {'text': '@JoshuaMFrench @Dell @AkioKahoshi @lyteedge @ShlibOnSwitch @WingZeroT @jasonpaul81 @pteravictoria @DavyPGHâ€¦ https://t.co/GcwfaR5Pfm', 'created_at': datetime.datetime(2021, 11, 11, 20, 2, 26, tzinfo=datetime.timezone.utc), 'retweet_count': 0, 'likes': 1}, {'text': 'Ep. 32: Breaking into Nashville Feat. Emme Teller https://t.co/ozrDSGC729 via @YouTube \n@Dell @HPE @Ciscoâ€¦ https://t.co/5ogxLZlGxE', 'created_at': datetime.datetime(2021, 11, 11, 19, 57, 28, tzinfo=datetime.timezone.utc), 'retweet_count': 1, 'likes': 2}, {'text': '@Dell I have a bunch of ARC boxes in my office from returned chromebooks, any way I can return them to you so they can be reused?', 'created_at': datetime.datetime(2021, 11, 11, 19, 56, 50, tzinfo=datetime.timezone.utc), 'retweet_count': 0, 'likes': 1}, {'text': '@NintendoUK #MyNintendoStoreWishlist https://t.co/jILUfZF75Z can only dream of this for @dell', 'created_at': datetime.datetime(2021, 11, 11, 19, 53, 15, tzinfo=datetime.timezone.utc), 'retweet_count': 0, 'likes': 0}, {'text': '@JoshuaMFrench @Dell @AkioKahoshi @lyteedge @ShlibOnSwitch @WingZeroT @jasonpaul81 @pteravictoria @DavyPGHâ€¦ https://t.co/9Wd064yKZC', 'created_at': datetime.datetime(2021, 11, 11, 19, 48, 4, tzinfo=datetime.timezone.utc), 'retweet_count': 0, 'likes': 1}, {'text': '@TheBluesBomber @Dell @AkioKahoshi @lyteedge @ShlibOnSwitch @WingZeroT @jasonpaul81 @pteravictoria @DavyPGHâ€¦ https://t.co/EKXzk35JUW', 'created_at': datetime.datetime(2021, 11, 11, 19, 45, 59, tzinfo=datetime.timezone.utc), 'retweet_count': 0, 'likes': 0}, {'text': '@JoshuaMFrench @Dell @DavyPGH @pteravictoria @AkioKahoshi @SuperClashGamin @Bigboss88mph @phineasfool @jasonpaul81â€¦ https://t.co/Hax2uwVg8L', 'created_at': datetime.datetime(2021, 11, 11, 19, 44, 33, tzinfo=datetime.timezone.utc), 'retweet_count': 0, 'likes': 1}, {'text': '@JoshuaMFrench @Dell @AkioKahoshi @lyteedge @ShlibOnSwitch @WingZeroT @jasonpaul81 @pteravictoria @DavyPGHâ€¦ https://t.co/0hfUwx9TaS', 'created_at': datetime.datetime(2021, 11, 11, 19, 43, 27, tzinfo=datetime.timezone.utc), 'retweet_count': 0, 'likes': 0}, {'text': '@Apple @Microsoft @Dell do something im not kidding', 'created_at': datetime.datetime(2021, 11, 11, 19, 43, tzinfo=datetime.timezone.utc), 'retweet_count': 0, 'likes': 1}]</t>
  </si>
  <si>
    <t>[{'text': 'The #CountdownToChristmas continues! ðŸŽ…ðŸ_x008f_¼ðŸ›_x008d_â_x009d_„ï¸_x008f_\n\nTune in to @hallmarkchannel all season long on Ch. 185 with DISH. https://t.co/ThEJam8yYL', 'created_at': datetime.datetime(2021, 11, 12, 1, 34, 17, tzinfo=datetime.timezone.utc), 'retweet_count': 0, 'likes': 2}, {'text': 'Check out Novemberâ€™s Free Previews! \n\nNow all DISH customers can watch the new season of Yellowstone! \nðŸ“º:â€¦ https://t.co/TVv83W6TgW', 'created_at': datetime.datetime(2021, 11, 11, 21, 22, 12, tzinfo=datetime.timezone.utc), 'retweet_count': 3, 'likes': 2}, {'text': 'Today, and every day, DISH honors those who have valiantly served our nation.\n\nDISH supports our military through oâ€¦ https://t.co/RK6LazWUSx', 'created_at': datetime.datetime(2021, 11, 11, 16, 13, 3, tzinfo=datetime.timezone.utc), 'retweet_count': 4, 'likes': 11}]</t>
  </si>
  <si>
    <t>[{'text': 'My god @TEGNA  said @Dish is being unfair. Yet they are being unfair to their viewers that watch their station. Donâ€¦ https://t.co/Sarhlrsxay', 'created_at': datetime.datetime(2021, 11, 12, 11, 31, 4, tzinfo=datetime.timezone.utc), 'retweet_count': 0, 'likes': 0}, {'text': '@2havefun72 @lakeinla @jbm32753 @roadcourse1 @boostmobile @dish @ATT AT&amp;amp;T used wholly own DirecTV, but now owns 70%â€¦ https://t.co/vdT8QdqmYM', 'created_at': datetime.datetime(2021, 11, 12, 11, 19, 43, tzinfo=datetime.timezone.utc), 'retweet_count': 0, 'likes': 0}, {'text': '@lakeinla @jbm32753 @roadcourse1 @boostmobile @dish @ATT I believe Dish is owned by AT&amp;amp;T. I had Dish and hated it.â€¦ https://t.co/sGJ3MnSSnM', 'created_at': datetime.datetime(2021, 11, 12, 11, 13, 32, tzinfo=datetime.timezone.utc), 'retweet_count': 0, 'likes': 1}, {'text': 'RT @lakeinla: @jbm32753 @roadcourse1 I dropped my @boostmobile plan because @Dish is about to go with @ATT - I had to go 72 hours with a loâ€¦', 'created_at': datetime.datetime(2021, 11, 12, 10, 55, 20, tzinfo=datetime.timezone.utc), 'retweet_count': 1, 'likes': 0}, {'text': "RT @thr33strikes: 1/ Pure Speculation for Entertainment ONLY:\n\nUnderstanding the capabilities of #Coti #Cardano and @helium it's easy to deâ€¦", 'created_at': datetime.datetime(2021, 11, 12, 10, 29, 58, tzinfo=datetime.timezone.utc), 'retweet_count': 2, 'likes': 0}, {'text': "I'm done waiting around for you to bring back my local and national news, weather coverage, and my favorite shows aâ€¦ https://t.co/yeeJiUROA2", 'created_at': datetime.datetime(2021, 11, 12, 9, 58, 53, tzinfo=datetime.timezone.utc), 'retweet_count': 0, 'likes': 0}, {'text': "I'm done waiting around for you to bring back my local and national news, weather coverage, and my favorite shows aâ€¦ https://t.co/Rf9VfqPgeW", 'created_at': datetime.datetime(2021, 11, 12, 9, 58, 20, tzinfo=datetime.timezone.utc), 'retweet_count': 0, 'likes': 0}, {'text': '@jbm32753 @roadcourse1 I dropped my @boostmobile plan because @Dish is about to go with @ATT - I had to go 72 hoursâ€¦ https://t.co/YIT634fscL', 'created_at': datetime.datetime(2021, 11, 12, 7, 41, 45, tzinfo=datetime.timezone.utc), 'retweet_count': 1, 'likes': 6}, {'text': '@WeAreSinclair anytime soon will you let @dish subscribers get back to watching @ATLHawks and @Braves ?', 'created_at': datetime.datetime(2021, 11, 12, 7, 37, 34, tzinfo=datetime.timezone.utc), 'retweet_count': 0, 'likes': 0}, {'text': '@dish @dish_answers Just paid my bill because we have a contract. DISH PAY YOUR BILL because we have a contract. I am so sick of this bull.', 'created_at': datetime.datetime(2021, 11, 12, 7, 26, 17, tzinfo=datetime.timezone.utc), 'retweet_count': 0, 'likes': 0}, {'text': '@TEGNAAnswers Still waiting on my @dish channels. Both of you acting link a couple of petulant children and of courâ€¦ https://t.co/XSLi7ckmbe', 'created_at': datetime.datetime(2021, 11, 12, 7, 15, 51, tzinfo=datetime.timezone.utc), 'retweet_count': 0, 'likes': 0}, {'text': '@yardsaleartist @rvi9981 @TheSlyStallone @dish Same in Indy \U0001f92cðŸ‡ºðŸ‡¸ðŸ¥ŠðŸ‡·ðŸ‡º', 'created_at': datetime.datetime(2021, 11, 12, 7, 13, 50, tzinfo=datetime.timezone.utc), 'retweet_count': 0, 'likes': 0}, {'text': 'RT @dish: The #CountdownToChristmas continues! ðŸŽ…ðŸ_x008f_¼ðŸ›_x008d_â_x009d_„ï¸_x008f_\n\nTune in to @hallmarkchannel all season long on Ch. 185 with DISH. https://t.co/ThEJamâ€¦', 'created_at': datetime.datetime(2021, 11, 12, 6, 39, 17, tzinfo=datetime.timezone.utc), 'retweet_count': 0, 'likes': 0}, {'text': '@KyuKugatsu @dish @companiondish LOL WHOOPS BRB WRITING MY 2 WEEKS NOW I GUESS', 'created_at': datetime.datetime(2021, 11, 12, 6, 34, 49, tzinfo=datetime.timezone.utc), 'retweet_count': 0, 'likes': 2}, {'text': 'RT @DrBenHoffman: Shame on @dish for a commercial showing dangerous infant sleep. We lose 10 babies every day to unsafe sleep, and there isâ€¦', 'created_at': datetime.datetime(2021, 11, 12, 5, 51, 7, tzinfo=datetime.timezone.utc), 'retweet_count': 2, 'likes': 0}, {'text': 'RT @helium: â€œErgen said @DISH\'s plans for a blockchain-based loyalty program are in the early stages," and "such a loyalty program could beâ€¦', 'created_at': datetime.datetime(2021, 11, 12, 5, 46, 48, tzinfo=datetime.timezone.utc), 'retweet_count': 16, 'likes': 0}, {'text': '@SeattleKraken Wouldnâ€™t know. Thanks @dish', 'created_at': datetime.datetime(2021, 11, 12, 5, 41, 43, tzinfo=datetime.timezone.utc), 'retweet_count': 0, 'likes': 0}, {'text': '@PhDCryptoDad @helium @dish Youâ€™re welcome.', 'created_at': datetime.datetime(2021, 11, 12, 5, 40, 18, tzinfo=datetime.timezone.utc), 'retweet_count': 0, 'likes': 1}, {'text': '@JonBonDenys @dish Jon, wrong Dish... @companiondish   but lesgooo \U0001f973', 'created_at': datetime.datetime(2021, 11, 12, 5, 8, 25, tzinfo=datetime.timezone.utc), 'retweet_count': 0, 'likes': 2}, {'text': '@yardsaleartist @TheSlyStallone @dish That sucks. We was too young to watch the original in theaters. So we was psyâ€¦ https://t.co/cODJBgn5Xv', 'created_at': datetime.datetime(2021, 11, 12, 4, 57, 39, tzinfo=datetime.timezone.utc), 'retweet_count': 0, 'likes': 1}, {'text': "I'm done waiting around for you to bring back my local and national news, weather coverage, and my favorite shows aâ€¦ https://t.co/5PiJ38gz5J", 'created_at': datetime.datetime(2021, 11, 12, 4, 44, 46, tzinfo=datetime.timezone.utc), 'retweet_count': 0, 'likes': 0}, {'text': '@Pretty_Veggie @DISH is being unfair by preventing you from accessing local news and sports. DIRECTV is offering aâ€¦ https://t.co/bqE7x1bqpg', 'created_at': datetime.datetime(2021, 11, 12, 4, 39, 52, tzinfo=datetime.timezone.utc), 'retweet_count': 0, 'likes': 0}, {'text': 'RT @helium: "Besides spectrum, proceeds from the offering will go toward Dish\'s buildout of its 5G network," to the tune of $5.25B. \n\nCongrâ€¦', 'created_at': datetime.datetime(2021, 11, 12, 4, 37, 51, tzinfo=datetime.timezone.utc), 'retweet_count': 22, 'likes': 0}, {'text': 'RT @helium: â€œErgen said @DISH\'s plans for a blockchain-based loyalty program are in the early stages," and "such a loyalty program could beâ€¦', 'created_at': datetime.datetime(2021, 11, 12, 4, 21, 45, tzinfo=datetime.timezone.utc), 'retweet_count': 16, 'likes': 0}, {'text': 'Sure would be nice if @tegna and @dish would stop fighting and get @DisneyABCTV back on the air so we can watchâ€¦ https://t.co/Srzz9pqVTr', 'created_at': datetime.datetime(2021, 11, 12, 4, 16, 33, tzinfo=datetime.timezone.utc), 'retweet_count': 0, 'likes': 0}, {'text': '@thr33strikes @helium @dish Good stuff!! Great insights - thanks for sharing!', 'created_at': datetime.datetime(2021, 11, 12, 4, 12, 42, tzinfo=datetime.timezone.utc), 'retweet_count': 0, 'likes': 5}, {'text': 'RT @LanceJameson3: @dish @dish_answers We just want are local channels back for god shake be the bigger company. We want them back yet youâ€¦', 'created_at': datetime.datetime(2021, 11, 12, 4, 9, 43, tzinfo=datetime.timezone.utc), 'retweet_count': 1, 'likes': 0}, {'text': "RT @CESARffs: @dish @BallySportWest I'm just trying to watch some hockey. Can you guys get your shit together please??", 'created_at': datetime.datetime(2021, 11, 12, 4, 9, 39, tzinfo=datetime.timezone.utc), 'retweet_count': 1, 'likes': 0}, {'text': '@rvi9981 @TheSlyStallone Same thing happened in Montgomery, AL - was told it was a @dish issue. They apparently botâ€¦ https://t.co/WcJ8eM5BlY', 'created_at': datetime.datetime(2021, 11, 12, 4, 5, 14, tzinfo=datetime.timezone.utc), 'retweet_count': 0, 'likes': 2}, {'text': '@yardsaleartist @dish @TheSlyStallone That stinks! I know you all were looking forward to it. \n\nWith so many differâ€¦ https://t.co/fZKTm9K4q7', 'created_at': datetime.datetime(2021, 11, 12, 3, 55, 19, tzinfo=datetime.timezone.utc), 'retweet_count': 0, 'likes': 2}, {'text': '@dish @hallmarkchannel We want are local channels back not this shit. Number one for customers bullshit then listen to the customer.', 'created_at': datetime.datetime(2021, 11, 12, 3, 51, 54, tzinfo=datetime.timezone.utc), 'retweet_count': 0, 'likes': 0}, {'text': '@dish @dish_answers We just want are local channels back for god shake be the bigger company. We want them back yetâ€¦ https://t.co/SPrKQT58EH', 'created_at': datetime.datetime(2021, 11, 12, 3, 45, 55, tzinfo=datetime.timezone.utc), 'retweet_count': 1, 'likes': 1}, {'text': '@DIRECTVhelp No I will stick with @Dish any company that does crap like this will screw you in the end', 'created_at': datetime.datetime(2021, 11, 12, 3, 45, 5, tzinfo=datetime.timezone.utc), 'retweet_count': 0, 'likes': 0}, {'text': '@TEGNAAnswers @dish @dish_answers So who is buying your company @att this is pathetic', 'created_at': datetime.datetime(2021, 11, 12, 3, 40, 49, tzinfo=datetime.timezone.utc), 'retweet_count': 0, 'likes': 0}, {'text': '@jimbcbs4 No @9News on @Dish or no @AltitudeTV on @comcast  hummmm what do do?  I wonder what @DIRECTV has to not offer.', 'created_at': datetime.datetime(2021, 11, 12, 3, 39, 58, tzinfo=datetime.timezone.utc), 'retweet_count': 0, 'likes': 0}, {'text': '@TEGNAAnswers @dish @dish_answers The value is zero after this crap', 'created_at': datetime.datetime(2021, 11, 12, 3, 39, 28, tzinfo=datetime.timezone.utc), 'retweet_count': 0, 'likes': 0}, {'text': '@TEGNAAnswers @dish @dish_answers I got two  choices where I live and you are pathetic', 'created_at': datetime.datetime(2021, 11, 12, 3, 38, 57, tzinfo=datetime.timezone.utc), 'retweet_count': 0, 'likes': 0}, {'text': 'When a company @tegna witbholds local channels  from @Dish and then tweets to go tho their competition and get $150â€¦ https://t.co/QxANr86Lqv', 'created_at': datetime.datetime(2021, 11, 12, 3, 38, 5, tzinfo=datetime.timezone.utc), 'retweet_count': 0, 'likes': 0}, {'text': '@helium @dish @boostmobile @mikeddano Helium is like first real business I see in blockchain ðŸ¤£', 'created_at': datetime.datetime(2021, 11, 12, 3, 30, 37, tzinfo=datetime.timezone.utc), 'retweet_count': 0, 'likes': 2}, {'text': '@TEGNAAnswers @dish @dish_answers But by you posting that direct will pay 150 and to switch and you made deal withâ€¦ https://t.co/BTUTudmpAp', 'created_at': datetime.datetime(2021, 11, 12, 3, 28, 5, tzinfo=datetime.timezone.utc), 'retweet_count': 0, 'likes': 0}, {'text': 'RT @helium: â€œErgen said @DISH\'s plans for a blockchain-based loyalty program are in the early stages," and "such a loyalty program could beâ€¦', 'created_at': datetime.datetime(2021, 11, 12, 3, 24, 56, tzinfo=datetime.timezone.utc), 'retweet_count': 16, 'likes': 0}, {'text': "@dish @BallySportWest I'm just trying to watch some hockey. Can you guys get your shit together please??", 'created_at': datetime.datetime(2021, 11, 12, 3, 24, 50, tzinfo=datetime.timezone.utc), 'retweet_count': 1, 'likes': 1}, {'text': 'RT @lukebryan: Growing up in a farming family in rural Georgia, I know how hard farming can be. Farmers feed our families, and thanks to ouâ€¦', 'created_at': datetime.datetime(2021, 11, 12, 3, 23, 59, tzinfo=datetime.timezone.utc), 'retweet_count': 65, 'likes': 0}, {'text': 'RT @lukebryan: I truly enjoy finding partners who share my values and support small towns. Itâ€™s been awesome to partner with @dish during #â€¦', 'created_at': datetime.datetime(2021, 11, 12, 3, 23, 39, tzinfo=datetime.timezone.utc), 'retweet_count': 58, 'likes': 0}, {'text': 'RT @lukebryan: One weekend down, one more to go! Whoâ€™s coming out for weekend two? #FarmTour2021 #HeresToTheFarmer @DylanScottCntry @ThePeaâ€¦', 'created_at': datetime.datetime(2021, 11, 12, 3, 23, 30, tzinfo=datetime.timezone.utc), 'retweet_count': 67, 'likes': 0}, {'text': "RT @helium: Have wireless coverage on your own terms ðŸ“¡?\n\nWe've partnered with @Open5G and @DISH to help bring @Helium #5G coverage to the pâ€¦", 'created_at': datetime.datetime(2021, 11, 12, 3, 13, 16, tzinfo=datetime.timezone.utc), 'retweet_count': 81, 'likes': 0}, {'text': "1/ Pure Speculation for Entertainment ONLY:\n\nUnderstanding the capabilities of #Coti #Cardano and @helium it's easyâ€¦ https://t.co/RL0YsPZhta", 'created_at': datetime.datetime(2021, 11, 12, 3, 11, 57, tzinfo=datetime.timezone.utc), 'retweet_count': 2, 'likes': 10}, {'text': 'So @dish (they will claim NHL Network) blacks out NHL Tonight from 9-10 because there is a good chance that theâ€¦ https://t.co/AGJ3MAaPDA', 'created_at': datetime.datetime(2021, 11, 12, 3, 6, 27, tzinfo=datetime.timezone.utc), 'retweet_count': 0, 'likes': 0}, {'text': '@yardsaleartist @dish @TheSlyStallone That sucks.', 'created_at': datetime.datetime(2021, 11, 12, 3, 5, 18, tzinfo=datetime.timezone.utc), 'retweet_count': 0, 'likes': 1}, {'text': 'Dear @hulu @ATT @GetSpectrum @dish @Roku \n\nIt is long past time you remove this openly political network from yourâ€¦ https://t.co/TAucyKoIdW', 'created_at': datetime.datetime(2021, 11, 12, 3, 1, 45, tzinfo=datetime.timezone.utc), 'retweet_count': 0, 'likes': 1}, {'text': '@helium @dish @boostmobile @mikeddano Can someone tell me with the HIP and the conversation of HNT coin by x1000 .â€¦ https://t.co/iraVN9ueRa', 'created_at': datetime.datetime(2021, 11, 12, 3, 1, 30, tzinfo=datetime.timezone.utc), 'retweet_count': 0, 'likes': 0}, {'text': "I wish one of the company listen to the people but @TEGNA @dish  won't negotiate a deal because their shitty CEO waâ€¦ https://t.co/kEBQEp3c10", 'created_at': datetime.datetime(2021, 11, 12, 2, 59, 25, tzinfo=datetime.timezone.utc), 'retweet_count': 0, 'likes': 0}, {'text': '@KING5Seattle @dish @TENGA DISH--why are we paying full price when we are not receiving all of the services we payâ€¦ https://t.co/RteIWk5Ahu', 'created_at': datetime.datetime(2021, 11, 12, 2, 59, 14, tzinfo=datetime.timezone.utc), 'retweet_count': 0, 'likes': 0}, {'text': "@KING5Seattle @dish @TENGA\nIt's been three weeks--DISH I hold you primarily responsible for this standoff, but TENGâ€¦ https://t.co/LSdBUkxSup", 'created_at': datetime.datetime(2021, 11, 12, 2, 56, 49, tzinfo=datetime.timezone.utc), 'retweet_count': 0, 'likes': 0}, {'text': '@benzspeaks @dish That means a ton. Thanks!', 'created_at': datetime.datetime(2021, 11, 12, 2, 51, 31, tzinfo=datetime.timezone.utc), 'retweet_count': 0, 'likes': 0}, {'text': '@yardsaleartist @Goldeneye97 @dish @TheSlyStallone Same here in Boston!', 'created_at': datetime.datetime(2021, 11, 12, 2, 45, 12, tzinfo=datetime.timezone.utc), 'retweet_count': 0, 'likes': 1}, {'text': 'RT @helium: â€œErgen said @DISH\'s plans for a blockchain-based loyalty program are in the early stages," and "such a loyalty program could beâ€¦', 'created_at': datetime.datetime(2021, 11, 12, 2, 45, 9, tzinfo=datetime.timezone.utc), 'retweet_count': 16, 'likes': 0}, {'text': "@TEGNA @wfaa Oh we won't know this because we have @Dish what ashamed. You don't care for us.", 'created_at': datetime.datetime(2021, 11, 12, 2, 43, 48, tzinfo=datetime.timezone.utc), 'retweet_count': 0, 'likes': 0}, {'text': 'RT @helium: â€œErgen said @DISH\'s plans for a blockchain-based loyalty program are in the early stages," and "such a loyalty program could beâ€¦', 'created_at': datetime.datetime(2021, 11, 12, 2, 42, 53, tzinfo=datetime.timezone.utc), 'retweet_count': 16, 'likes': 0}, {'text': "RT @helium: Have wireless coverage on your own terms ðŸ“¡?\n\nWe've partnered with @Open5G and @DISH to help bring @Helium #5G coverage to the pâ€¦", 'created_at': datetime.datetime(2021, 11, 12, 2, 41, 57, tzinfo=datetime.timezone.utc), 'retweet_count': 81, 'likes': 0}, {'text': 'RT @helium: â€œErgen said @DISH\'s plans for a blockchain-based loyalty program are in the early stages," and "such a loyalty program could beâ€¦', 'created_at': datetime.datetime(2021, 11, 12, 2, 27, 56, tzinfo=datetime.timezone.utc), 'retweet_count': 16, 'likes': 0}, {'text': '@Goldeneye97 @dish @TheSlyStallone Well, Iâ€™m not thrilled, but many years ago I decided try not to let these kind oâ€¦ https://t.co/GH96Gf1UdZ', 'created_at': datetime.datetime(2021, 11, 12, 2, 26, 38, tzinfo=datetime.timezone.utc), 'retweet_count': 0, 'likes': 3}, {'text': 'RT @helium: â€œErgen said @DISH\'s plans for a blockchain-based loyalty program are in the early stages," and "such a loyalty program could beâ€¦', 'created_at': datetime.datetime(2021, 11, 12, 2, 26, 23, tzinfo=datetime.timezone.utc), 'retweet_count': 16, 'likes': 0}, {'text': 'RT @helium: â€œErgen said @DISH\'s plans for a blockchain-based loyalty program are in the early stages," and "such a loyalty program could beâ€¦', 'created_at': datetime.datetime(2021, 11, 12, 2, 24, 57, tzinfo=datetime.timezone.utc), 'retweet_count': 16, 'likes': 0}, {'text': '@yardsaleartist @dish @TheSlyStallone No! Oh man that must be disappointing. I would be crushed.', 'created_at': datetime.datetime(2021, 11, 12, 2, 21, 23, tzinfo=datetime.timezone.utc), 'retweet_count': 0, 'likes': 0}, {'text': '@yardsaleartist @dish @TheSlyStallone Get â€˜em, Rock! https://t.co/d7XfFpJtvo', 'created_at': datetime.datetime(2021, 11, 12, 2, 20, 54, tzinfo=datetime.timezone.utc), 'retweet_count': 0, 'likes': 2}, {'text': 'RT @helium: â€œErgen said @DISH\'s plans for a blockchain-based loyalty program are in the early stages," and "such a loyalty program could beâ€¦', 'created_at': datetime.datetime(2021, 11, 12, 2, 20, 47, tzinfo=datetime.timezone.utc), 'retweet_count': 16, 'likes': 0}, {'text': 'â€œErgen said @DISH\'s plans for a blockchain-based loyalty program are in the early stages," and "such a loyalty progâ€¦ https://t.co/f8zl5174wk', 'created_at': datetime.datetime(2021, 11, 12, 2, 20, 29, tzinfo=datetime.timezone.utc), 'retweet_count': 16, 'likes': 91}, {'text': '@dish better not get rid of KOAM TV! I do not want to miss watching #NCIS,#UnitedStatesOfAl #GhostsCBS andâ€¦ https://t.co/lORNiQOIC8', 'created_at': datetime.datetime(2021, 11, 12, 2, 18, tzinfo=datetime.timezone.utc), 'retweet_count': 0, 'likes': 0}, {'text': '@RichhomieconE @dish Your tweets are prob some of the best Helium centric ones. Keep it up!', 'created_at': datetime.datetime(2021, 11, 12, 2, 16, 24, tzinfo=datetime.timezone.utc), 'retweet_count': 0, 'likes': 4}, {'text': "@dish Am I ever going to get KING 5 in Seattle back?  It's been a while and way longer than your battle with KIRO 7â€¦ https://t.co/KHExfs7s1S", 'created_at': datetime.datetime(2021, 11, 12, 2, 14, 16, tzinfo=datetime.timezone.utc), 'retweet_count': 0, 'likes': 0}, {'text': 'Event: canceled. \n\n@dish was the service provider sending the movie - couldnâ€™t get it done. Drove 75 minutes to seeâ€¦ https://t.co/3iwp9enXm4', 'created_at': datetime.datetime(2021, 11, 12, 2, 14, 4, tzinfo=datetime.timezone.utc), 'retweet_count': 0, 'likes': 7}, {'text': '@JoniMcColley @DISH is being unfair by preventing you from accessing local news and sports. DIRECTV is offering a $â€¦ https://t.co/LIiZn2xCcM', 'created_at': datetime.datetime(2021, 11, 12, 2, 9, 41, tzinfo=datetime.timezone.utc), 'retweet_count': 0, 'likes': 0}, {'text': '@lawandordertv @nbc The NBC Nazis are blocking @dish customers !', 'created_at': datetime.datetime(2021, 11, 12, 2, 3, 22, tzinfo=datetime.timezone.utc), 'retweet_count': 0, 'likes': 0}, {'text': '@LiBee7 @DISH is being unfair by preventing you from accessing local news and sports. DIRECTV is offering a $150 prâ€¦ https://t.co/U4yOqlPTZr', 'created_at': datetime.datetime(2021, 11, 12, 2, 0, 1, tzinfo=datetime.timezone.utc), 'retweet_count': 0, 'likes': 0}, {'text': '@Emilyly090166 @DISH is being unfair by preventing you from accessing local news and sports. DIRECTV is offering aâ€¦ https://t.co/Pkgvi5i0cu', 'created_at': datetime.datetime(2021, 11, 12, 1, 59, 13, tzinfo=datetime.timezone.utc), 'retweet_count': 0, 'likes': 0}, {'text': '@aMAYSingCam @dish I was super excited about tonightâ€™s episode too', 'created_at': datetime.datetime(2021, 11, 12, 1, 58, 22, tzinfo=datetime.timezone.utc), 'retweet_count': 0, 'likes': 0}, {'text': '@goslin23 @DISH is being unfair by preventing you from accessing local news and sports. DIRECTV is offering a $150â€¦ https://t.co/MczCagYbgc', 'created_at': datetime.datetime(2021, 11, 12, 1, 58, 22, tzinfo=datetime.timezone.utc), 'retweet_count': 0, 'likes': 0}, {'text': '@erinwhit_ @dish Havenâ€™t been able to watch a live episode of Greys since September 30th. So annoying, canâ€™t wait tâ€¦ https://t.co/LVgJTIqxfV', 'created_at': datetime.datetime(2021, 11, 12, 1, 57, 57, tzinfo=datetime.timezone.utc), 'retweet_count': 0, 'likes': 0}, {'text': "I'm done waiting around for you to bring back my local and national news, weather coverage, and my favorite shows aâ€¦ https://t.co/FxgnlEOdp8", 'created_at': datetime.datetime(2021, 11, 12, 1, 56, 39, tzinfo=datetime.timezone.utc), 'retweet_count': 0, 'likes': 0}, {'text': "I'm done waiting around for you to bring back my local and national news, weather coverage, and my favorite shows aâ€¦ https://t.co/bsbr724sLK", 'created_at': datetime.datetime(2021, 11, 12, 1, 49, 41, tzinfo=datetime.timezone.utc), 'retweet_count': 0, 'likes': 0}, {'text': 'Donâ€™t upgrade w @dish. Canâ€™t send acquired recordings to new hopper. Have to click off fav channels to all channelsâ€¦ https://t.co/vwrnvNBM4w', 'created_at': datetime.datetime(2021, 11, 12, 1, 48, 52, tzinfo=datetime.timezone.utc), 'retweet_count': 0, 'likes': 1}, {'text': 'Honestly @dish  can fuck right off for making me miss Station 19 and greys anatomy tonight. Nobody talk to me the rest of the day.', 'created_at': datetime.datetime(2021, 11, 12, 1, 44, 50, tzinfo=datetime.timezone.utc), 'retweet_count': 0, 'likes': 4}, {'text': 'Screw you @comcast @Xfinity I pay $180 a month for the extra sports packages and cant even watch Thursdya Night Fooâ€¦ https://t.co/doI05KadMq', 'created_at': datetime.datetime(2021, 11, 12, 1, 40, 28, tzinfo=datetime.timezone.utc), 'retweet_count': 0, 'likes': 0}, {'text': '@TEGNAAnswers @dish @dish_answers So I should change providers every time you get greedy? Nice copy and pasting, by the way. @TEGNA @Dish', 'created_at': datetime.datetime(2021, 11, 12, 1, 28, 24, tzinfo=datetime.timezone.utc), 'retweet_count': 0, 'likes': 0}, {'text': 'RT @missystevens205: If @TEGNA or @dish is lying  and I have had to pay $60 for Hulu to get local channels can I sue them? Where is @FCC', 'created_at': datetime.datetime(2021, 11, 12, 1, 25, tzinfo=datetime.timezone.utc), 'retweet_count': 1, 'likes': 0}, {'text': "RT @SamadiTom: When will one of you just listen to the people @TEGNA @Dish we just want the channel back. End this we don't care who faultâ€¦", 'created_at': datetime.datetime(2021, 11, 12, 1, 24, 38, tzinfo=datetime.timezone.utc), 'retweet_count': 1, 'likes': 0}, {'text': 'Sure wish I could watch the @penguins game! @dish @ATTSportsNetPIT', 'created_at': datetime.datetime(2021, 11, 12, 1, 10, 47, tzinfo=datetime.timezone.utc), 'retweet_count': 0, 'likes': 0}, {'text': '@TEGNA bring ABC 13 back to @dish! This has gone on long enough!', 'created_at': datetime.datetime(2021, 11, 12, 1, 7, 43, tzinfo=datetime.timezone.utc), 'retweet_count': 0, 'likes': 0}, {'text': 'RT @helium: "Besides spectrum, proceeds from the offering will go toward Dish\'s buildout of its 5G network," to the tune of $5.25B. \n\nCongrâ€¦', 'created_at': datetime.datetime(2021, 11, 12, 0, 53, 18, tzinfo=datetime.timezone.utc), 'retweet_count': 22, 'likes': 0}, {'text': 'RT @RichhomieconE: Oversubscribed by ~30%. The market is bullish on @dish 5G network buildout and everyone wants a piece. \n\n$5.25B can buyâ€¦', 'created_at': datetime.datetime(2021, 11, 12, 0, 47, 30, tzinfo=datetime.timezone.utc), 'retweet_count': 3, 'likes': 0}, {'text': '@Weestrawger @DISH is being unfair by preventing you from accessing local news and sports. DIRECTV is offering a $1â€¦ https://t.co/hONJTHoHvU', 'created_at': datetime.datetime(2021, 11, 12, 0, 27, 10, tzinfo=datetime.timezone.utc), 'retweet_count': 0, 'likes': 0}, {'text': '@SEvanTownsend Weâ€™re doing everything we can to reach an agreement with @DISH but you donâ€™t have to wait on them! Oâ€¦ https://t.co/XpfMDp2kmX', 'created_at': datetime.datetime(2021, 11, 12, 0, 25, 30, tzinfo=datetime.timezone.utc), 'retweet_count': 0, 'likes': 0}, {'text': 'RT @helium: "Besides spectrum, proceeds from the offering will go toward Dish\'s buildout of its 5G network," to the tune of $5.25B. \n\nCongrâ€¦', 'created_at': datetime.datetime(2021, 11, 12, 0, 10, 52, tzinfo=datetime.timezone.utc), 'retweet_count': 22, 'likes': 0}, {'text': 'RT @ReginaGyamera: @DishNation @MsVivicaFox Good evening @Dish Nation and @Ms Vivica Fox. Out of the four movies. Set it off, Independenceâ€¦', 'created_at': datetime.datetime(2021, 11, 12, 0, 10, 36, tzinfo=datetime.timezone.utc), 'retweet_count': 2, 'likes': 0}, {'text': 'RT @helium: "Besides spectrum, proceeds from the offering will go toward Dish\'s buildout of its 5G network," to the tune of $5.25B. \n\nCongrâ€¦', 'created_at': datetime.datetime(2021, 11, 12, 0, 8, 40, tzinfo=datetime.timezone.utc), 'retweet_count': 22, 'likes': 0}, {'text': '@dish itâ€™s bad enough you removed local CBS-Houston - why are you blocking their OTA programming details??', 'created_at': datetime.datetime(2021, 11, 11, 23, 57, 55, tzinfo=datetime.timezone.utc), 'retweet_count': 0, 'likes': 0}, {'text': 'RT @ReginaGyamera: @DishNation @MsVivicaFox Good evening @Dish Nation and @Ms Vivica Fox. Out of the four movies. Set it off, Independenceâ€¦', 'created_at': datetime.datetime(2021, 11, 11, 23, 54, 12, tzinfo=datetime.timezone.utc), 'retweet_count': 2, 'likes': 0}, {'text': 'Wow! @TEGNA is still blocking channels on @Dish. I guess to extort more money for exposing their advertisers to morâ€¦ https://t.co/mxQmxSlH3w', 'created_at': datetime.datetime(2021, 11, 11, 23, 36, 18, tzinfo=datetime.timezone.utc), 'retweet_count': 0, 'likes': 0}, {'text': "@dish  when will my ABC channel be back on?   Can't watch my Grey's with channel off.", 'created_at': datetime.datetime(2021, 11, 11, 23, 20, 17, tzinfo=datetime.timezone.utc), 'retweet_count': 0, 'likes': 0}]</t>
  </si>
  <si>
    <t>[{'text': 'We salute you! As a special thanks this Veterans Day, all active-duty &amp;amp; retired military, first responders, and theâ€¦ https://t.co/BPMZeVKwhM', 'created_at': datetime.datetime(2021, 11, 11, 12, 1, 34, tzinfo=datetime.timezone.utc), 'retweet_count': 6, 'likes': 16}]</t>
  </si>
  <si>
    <t>[{'text': 'RT @lopp: yo @DollarGeneral @DollarTree @myfamilydollar...\n\nhave you considered rebranding?', 'created_at': datetime.datetime(2021, 11, 12, 11, 12, 46, tzinfo=datetime.timezone.utc), 'retweet_count': 8, 'likes': 0}, {'text': 'DOLLAR TREE NEW CHRISTMAS DECOR! #DollarTree @Dollar Tree @DollarTree #shopping https://t.co/W2skeCMDYW', 'created_at': datetime.datetime(2021, 11, 12, 10, 38, tzinfo=datetime.timezone.utc), 'retweet_count': 0, 'likes': 0}, {'text': '@lopp @DollarGeneral @DollarTree @myfamilydollar Easy. Dollars General, Dollars Tree, etc.', 'created_at': datetime.datetime(2021, 11, 12, 8, 4, 15, tzinfo=datetime.timezone.utc), 'retweet_count': 0, 'likes': 0}, {'text': 'While @DollarTree noticed they had the #Batman/#Joker/#Robin #DamianWayne wrapping paper out. https://t.co/LuMn3NIEBV', 'created_at': datetime.datetime(2021, 11, 12, 6, 55, 6, tzinfo=datetime.timezone.utc), 'retweet_count': 0, 'likes': 0}, {'text': '@Nerdfest @claudester @Msmariablack @RobAnderson2018 @jagstangcom @rocksmithgame @MartySchwartz @Fender @Ubisoftâ€¦ https://t.co/udPyJ8QOh4', 'created_at': datetime.datetime(2021, 11, 12, 6, 0, 27, tzinfo=datetime.timezone.utc), 'retweet_count': 0, 'likes': 0}, {'text': '@DollarTree you may want to get your Kinston, NC Vernon Avenue location to not close early. They missed out on my sâ€¦ https://t.co/HhLiKhDQ12', 'created_at': datetime.datetime(2021, 11, 12, 2, 0, 18, tzinfo=datetime.timezone.utc), 'retweet_count': 0, 'likes': 0}, {'text': "I'm at @DollarTree in Las Vegas, NV https://t.co/iYOfGigG5u", 'created_at': datetime.datetime(2021, 11, 12, 0, 29, 30, tzinfo=datetime.timezone.utc), 'retweet_count': 0, 'likes': 0}, {'text': "I'm at @DollarTree in Santa Clara, CA https://t.co/3cYWuebTrw", 'created_at': datetime.datetime(2021, 11, 12, 0, 18, 45, tzinfo=datetime.timezone.utc), 'retweet_count': 0, 'likes': 0}, {'text': 'RT @lopp: yo @DollarGeneral @DollarTree @myfamilydollar...\n\nhave you considered rebranding?', 'created_at': datetime.datetime(2021, 11, 12, 0, 2, 10, tzinfo=datetime.timezone.utc), 'retweet_count': 8, 'likes': 0}, {'text': 'Canâ€™t get over @DollarTree saying â€œweâ€™re going to start selling things that are more than $1 because people have reâ€¦ https://t.co/2c8QySHDkf', 'created_at': datetime.datetime(2021, 11, 11, 23, 21, 44, tzinfo=datetime.timezone.utc), 'retweet_count': 0, 'likes': 1}, {'text': '@DollarTree so are you guys now Dollar and 25 cents tree?', 'created_at': datetime.datetime(2021, 11, 11, 23, 2, 39, tzinfo=datetime.timezone.utc), 'retweet_count': 0, 'likes': 0}, {'text': 'RT @DollarTree: We salute you! As a special thanks this Veterans Day, all active-duty &amp;amp; retired military, first responders, and their familâ€¦', 'created_at': datetime.datetime(2021, 11, 11, 22, 40, 3, tzinfo=datetime.timezone.utc), 'retweet_count': 6, 'likes': 0}, {'text': '@lopp @DollarGeneral @DollarTree @myfamilydollar Dollar General = Bizantine General; Dollar Tree = Merkle Tree; my family dollar = ??', 'created_at': datetime.datetime(2021, 11, 11, 21, 41, 52, tzinfo=datetime.timezone.utc), 'retweet_count': 0, 'likes': 1}, {'text': '@DollarTree Thanks for the amazing Christmas decor! My tree is going to look amazing next week! #Deals #ThankYou', 'created_at': datetime.datetime(2021, 11, 11, 20, 52, 31, tzinfo=datetime.timezone.utc), 'retweet_count': 0, 'likes': 0}, {'text': '@lopp @DollarGeneral @DollarTree @myfamilydollar Might I suggest:  BitcoinGeneral, BitcoinTree and MyFamilyBitcoin', 'created_at': datetime.datetime(2021, 11, 11, 20, 7, 22, tzinfo=datetime.timezone.utc), 'retweet_count': 0, 'likes': 1}, {'text': '@lopp @DollarGeneral @DollarTree @myfamilydollar Donâ€™t forget about @fivebelow', 'created_at': datetime.datetime(2021, 11, 11, 20, 5, 4, tzinfo=datetime.timezone.utc), 'retweet_count': 0, 'likes': 0}, {'text': '@DollarTree never let me down', 'created_at': datetime.datetime(2021, 11, 11, 20, 3, tzinfo=datetime.timezone.utc), 'retweet_count': 0, 'likes': 0}, {'text': '@lopp @DollarGeneral @DollarTree @myfamilydollar Dollaâ€™ Storeâ€¦ change the name slightly so it doesnâ€™t represent 100 cents anymore.', 'created_at': datetime.datetime(2021, 11, 11, 19, 26, 25, tzinfo=datetime.timezone.utc), 'retweet_count': 0, 'likes': 0}, {'text': '@lopp @DollarGeneral @DollarTree @myfamilydollar Can you give me a detailed explanation about holdex finance?', 'created_at': datetime.datetime(2021, 11, 11, 19, 21, 37, tzinfo=datetime.timezone.utc), 'retweet_count': 0, 'likes': 0}, {'text': 'Discount Stores were on ðŸ”¥ in October. The top merchant by total spend was @myfamilydollar up $11.1M or 31.1% higherâ€¦ https://t.co/v8q7G9JqsW', 'created_at': datetime.datetime(2021, 11, 11, 19, 20, 8, tzinfo=datetime.timezone.utc), 'retweet_count': 0, 'likes': 0}, {'text': '@lopp @DollarGeneral @DollarTree @myfamilydollar May I suggest "Cyberchrist Market"', 'created_at': datetime.datetime(2021, 11, 11, 19, 17, 37, tzinfo=datetime.timezone.utc), 'retweet_count': 0, 'likes': 0}, {'text': 'RT @lopp: yo @DollarGeneral @DollarTree @myfamilydollar...\n\nhave you considered rebranding?', 'created_at': datetime.datetime(2021, 11, 11, 19, 16, 57, tzinfo=datetime.timezone.utc), 'retweet_count': 8, 'likes': 0}, {'text': 'im convinced people that work at @DollarTree hate it no matter where you go BUT itâ€™s not my fault you work there ðŸ˜‚ðŸ˜‚', 'created_at': datetime.datetime(2021, 11, 11, 19, 10, 56, tzinfo=datetime.timezone.utc), 'retweet_count': 0, 'likes': 0}, {'text': 'RT @lopp: yo @DollarGeneral @DollarTree @myfamilydollar...\n\nhave you considered rebranding?', 'created_at': datetime.datetime(2021, 11, 11, 19, 7, 50, tzinfo=datetime.timezone.utc), 'retweet_count': 8, 'likes': 0}, {'text': "So my $1.05 no longer works in the @DollarTree annnnnndddddd the gas line at @SamsClub is about 20 cars deep... I'mâ€¦ https://t.co/XRCU3yHZgm", 'created_at': datetime.datetime(2021, 11, 11, 19, 6, 56, tzinfo=datetime.timezone.utc), 'retweet_count': 0, 'likes': 0}, {'text': '@lopp @DollarGeneral @DollarTree @myfamilydollar Whoever grabs "bout tree fiddy" wins.\n\nSeriously', 'created_at': datetime.datetime(2021, 11, 11, 19, 3, 20, tzinfo=datetime.timezone.utc), 'retweet_count': 0, 'likes': 2}, {'text': 'RT @lopp: yo @DollarGeneral @DollarTree @myfamilydollar...\n\nhave you considered rebranding?', 'created_at': datetime.datetime(2021, 11, 11, 19, 3, 14, tzinfo=datetime.timezone.utc), 'retweet_count': 8, 'likes': 0}, {'text': '@lopp @DollarGeneral @DollarTree @myfamilydollar Blockchain Ice Tea', 'created_at': datetime.datetime(2021, 11, 11, 19, 3, 9, tzinfo=datetime.timezone.utc), 'retweet_count': 0, 'likes': 0}, {'text': 'RT @lopp: yo @DollarGeneral @DollarTree @myfamilydollar...\n\nhave you considered rebranding?', 'created_at': datetime.datetime(2021, 11, 11, 19, 1, 17, tzinfo=datetime.timezone.utc), 'retweet_count': 8, 'likes': 0}, {'text': '@DollarTree @RoyalCdnLegion @VeteransENG_CA Bravo Hasting Store in Burnaby for honouring #RemembranceDay2021 and clâ€¦ https://t.co/yK3XS7S4T6', 'created_at': datetime.datetime(2021, 11, 11, 19, 0, 11, tzinfo=datetime.timezone.utc), 'retweet_count': 0, 'likes': 0}, {'text': '@lopp @DollarGeneral @DollarTree @myfamilydollar #GenerallyADollar #DollarJungle\n#MyFamliesDollars.\n\nFree rebranding ðŸ˜‰', 'created_at': datetime.datetime(2021, 11, 11, 19, 0, 9, tzinfo=datetime.timezone.utc), 'retweet_count': 0, 'likes': 0}, {'text': 'RT @lopp: yo @DollarGeneral @DollarTree @myfamilydollar...\n\nhave you considered rebranding?', 'created_at': datetime.datetime(2021, 11, 11, 18, 53, tzinfo=datetime.timezone.utc), 'retweet_count': 8, 'likes': 0}, {'text': '@lopp @DollarGeneral @DollarTree @myfamilydollar SatoshiGeneral and SatoshiTree do have a nice ring to them', 'created_at': datetime.datetime(2021, 11, 11, 18, 52, 20, tzinfo=datetime.timezone.utc), 'retweet_count': 0, 'likes': 0}, {'text': '@lopp @DollarGeneral @DollarTree @myfamilydollar SatoshiStore', 'created_at': datetime.datetime(2021, 11, 11, 18, 51, 17, tzinfo=datetime.timezone.utc), 'retweet_count': 0, 'likes': 1}, {'text': 'RT @lopp: yo @DollarGeneral @DollarTree @myfamilydollar...\n\nhave you considered rebranding?', 'created_at': datetime.datetime(2021, 11, 11, 18, 50, 36, tzinfo=datetime.timezone.utc), 'retweet_count': 8, 'likes': 0}, {'text': 'I couldnâ€™t resist making a winter wonderland ornament Christmas decoration! Love @dollartree ! \n#christmasâ€¦ https://t.co/cf65cSZm94', 'created_at': datetime.datetime(2021, 11, 11, 18, 50, 33, tzinfo=datetime.timezone.utc), 'retweet_count': 0, 'likes': 1}, {'text': 'yo @DollarGeneral @DollarTree @myfamilydollar...\n\nhave you considered rebranding?', 'created_at': datetime.datetime(2021, 11, 11, 18, 49, 58, tzinfo=datetime.timezone.utc), 'retweet_count': 8, 'likes': 77}, {'text': 'Dollar Tree can raise their prices all they want. Iâ€™m still only buying the $1 items ðŸ¤—ðŸ™‚ @DollarTree ðŸ–•ðŸ_x008f_¿', 'created_at': datetime.datetime(2021, 11, 11, 17, 50, 49, tzinfo=datetime.timezone.utc), 'retweet_count': 0, 'likes': 0}, {'text': 'I know @DollarTree @HomeGoods is making money from @tiktok_us !!', 'created_at': datetime.datetime(2021, 11, 11, 17, 28, 5, tzinfo=datetime.timezone.utc), 'retweet_count': 0, 'likes': 0}, {'text': 'I love @DollarTree', 'created_at': datetime.datetime(2021, 11, 11, 16, 54, 29, tzinfo=datetime.timezone.utc), 'retweet_count': 0, 'likes': 0}, {'text': 'They hat catnip @DollarTree', 'created_at': datetime.datetime(2021, 11, 11, 16, 31, 30, tzinfo=datetime.timezone.utc), 'retweet_count': 0, 'likes': 0}, {'text': '@DollarTree is no longer. Prices went up to $1.25 on Monday.', 'created_at': datetime.datetime(2021, 11, 11, 13, 49, 29, tzinfo=datetime.timezone.utc), 'retweet_count': 0, 'likes': 0}, {'text': 'RT @DollarTree: We salute you! As a special thanks this Veterans Day, all active-duty &amp;amp; retired military, first responders, and their familâ€¦', 'created_at': datetime.datetime(2021, 11, 11, 12, 11, 39, tzinfo=datetime.timezone.utc), 'retweet_count': 6, 'likes': 0}, {'text': 'Thank you @DollarTree for carrying the best toys. My 13 year old rescue dog has never played with anything (she wasâ€¦ https://t.co/4n9f4owB8Z', 'created_at': datetime.datetime(2021, 11, 11, 11, 24, 17, tzinfo=datetime.timezone.utc), 'retweet_count': 0, 'likes': 0}, {'text': '@richardmarx Itâ€™s at the @DollarTree now!', 'created_at': datetime.datetime(2021, 11, 11, 6, 57, 37, tzinfo=datetime.timezone.utc), 'retweet_count': 0, 'likes': 0}, {'text': 'What kind of person makes @DollarTree #dollartree raise prices #LetsGoBrandon #letsgoBranden #FJB', 'created_at': datetime.datetime(2021, 11, 11, 4, 40, 36, tzinfo=datetime.timezone.utc), 'retweet_count': 0, 'likes': 2}, {'text': '@teachinginrm30 Books were a HUGE part of my grammar school days. Reading took me to places, and taught me things.â€¦ https://t.co/LpiLKTBTDD', 'created_at': datetime.datetime(2021, 11, 11, 3, 30, 55, tzinfo=datetime.timezone.utc), 'retweet_count': 0, 'likes': 1}, {'text': '@DollarTree I have a serious logistical recommendation for you. Please inquire within. Thanks.', 'created_at': datetime.datetime(2021, 11, 11, 3, 11, 2, tzinfo=datetime.timezone.utc), 'retweet_count': 0, 'likes': 0}, {'text': "RT @JenniferEValent: Every time I go to the @DollarTree, I walk past the carts, telling myself I don't need one. By the time I hit the regiâ€¦", 'created_at': datetime.datetime(2021, 11, 11, 2, 40, 8, tzinfo=datetime.timezone.utc), 'retweet_count': 1, 'likes': 0}, {'text': "@DollarTree I never thought I'd see the day. My heart is truly broken. ðŸ˜ž I'm so lost right now. #everthingisnotadollaranymore", 'created_at': datetime.datetime(2021, 11, 11, 2, 32, 40, tzinfo=datetime.timezone.utc), 'retweet_count': 0, 'likes': 0}, {'text': '@DollarTree has lost my business!!!!!! It was so special.. now itâ€™s just like every other â€œ99câ€_x009d_ store that has nothâ€¦ https://t.co/v0czH9zKXU', 'created_at': datetime.datetime(2021, 11, 11, 2, 23, 47, tzinfo=datetime.timezone.utc), 'retweet_count': 0, 'likes': 0}, {'text': "Can't believe @DollarTree doesn't sell MSG. Not mad, just surprised.", 'created_at': datetime.datetime(2021, 11, 11, 1, 48, 33, tzinfo=datetime.timezone.utc), 'retweet_count': 0, 'likes': 0}, {'text': '@DollarTree could you please explain this #blatantsexism? https://t.co/Izg9OpoI9d', 'created_at': datetime.datetime(2021, 11, 11, 1, 16, 28, tzinfo=datetime.timezone.utc), 'retweet_count': 0, 'likes': 0}, {'text': 'It was #Live #Today @ 11CT  #Thanksgiving #family #home #decor &amp;amp; more ðŸ¦ƒðŸŒ» @fox4kc @GreatDayKC @adavalostvâ€¦ https://t.co/hIndfopr46', 'created_at': datetime.datetime(2021, 11, 11, 0, 0, 12, tzinfo=datetime.timezone.utc), 'retweet_count': 0, 'likes': 6}]</t>
  </si>
  <si>
    <t>[{'text': 'This #VeteransDay, we honor vets like our very own Marvin Hill. Marvin joined FedEx Freight in 2016 and began applyâ€¦ https://t.co/NYfNYrBmqs', 'created_at': datetime.datetime(2021, 11, 11, 18, 0, 3, tzinfo=datetime.timezone.utc), 'retweet_count': 3, 'likes': 39}, {'text': 'FedEx and @Cigna are intentional about recruiting, hiring, and retaining veterans â€” and we are better companies asâ€¦ https://t.co/8h732a9cZ9', 'created_at': datetime.datetime(2021, 11, 11, 13, 18, 36, tzinfo=datetime.timezone.utc), 'retweet_count': 5, 'likes': 22}, {'text': 'Drum roll please! The Week 9 FedEx #AirandGround @NFL Players of the Week are Justin Herbert and Nick Chubb. Congraâ€¦ https://t.co/viIBv6Imd4', 'created_at': datetime.datetime(2021, 11, 11, 0, 0, 7, tzinfo=datetime.timezone.utc), 'retweet_count': 0, 'likes': 15}]</t>
  </si>
  <si>
    <t>[{'text': '@blaamamba @snkr_twitr @footlocker @FedEx Bro I went thur this a few times. FedEx is slow you just gotta wait it ouâ€¦ https://t.co/eMcRYMJ4sU', 'created_at': datetime.datetime(2021, 11, 12, 11, 31, 30, tzinfo=datetime.timezone.utc), 'retweet_count': 0, 'likes': 0}, {'text': '@FedEx absolute bullocks you just keave packaees outside peoples doors!!! Uk', 'created_at': datetime.datetime(2021, 11, 12, 11, 30, 16, tzinfo=datetime.timezone.utc), 'retweet_count': 0, 'likes': 0}, {'text': '@FedExHelp @FedEx please help!!! My poor dear parents have been waiting in for you to deliver my passport since Tueâ€¦ https://t.co/ytrJFoWdnD', 'created_at': datetime.datetime(2021, 11, 12, 11, 28, 14, tzinfo=datetime.timezone.utc), 'retweet_count': 0, 'likes': 0}, {'text': "@FedExHelp A few days ago I dropped off 2 packages at a local @FedEx box and they haven't been picked up? Please help", 'created_at': datetime.datetime(2021, 11, 12, 11, 23, 41, tzinfo=datetime.timezone.utc), 'retweet_count': 0, 'likes': 0}, {'text': "@TashasEv @FedEx FedEx is even worse internationally than domestically. I didn't think that was possible until I moâ€¦ https://t.co/EFi9rdOyoy", 'created_at': datetime.datetime(2021, 11, 12, 11, 19, 35, tzinfo=datetime.timezone.utc), 'retweet_count': 0, 'likes': 0}, {'text': '@fedex, two nights have passed with a box of unknown contents, not addressed to us, sits on my property.  You claimâ€¦ https://t.co/JQxBfVzqTu', 'created_at': datetime.datetime(2021, 11, 12, 11, 12, 31, tzinfo=datetime.timezone.utc), 'retweet_count': 0, 'likes': 0}, {'text': '@fedex, please remove the box you left not addressed to us with unknown contents, we asked you to remove 48 hours aâ€¦ https://t.co/RbwWzJwldO', 'created_at': datetime.datetime(2021, 11, 12, 11, 10, 21, tzinfo=datetime.timezone.utc), 'retweet_count': 0, 'likes': 0}, {'text': 'This morning Iâ€™d like to â€œthankâ€_x009d_ @AllianceRxWP @fepblue and @FedEx for allowing my hubby to miss yet another dose (â€¦ https://t.co/yxepTC0RTM', 'created_at': datetime.datetime(2021, 11, 12, 11, 7, 26, tzinfo=datetime.timezone.utc), 'retweet_count': 0, 'likes': 0}, {'text': 'Every also one knows the physical danger of boxes of unknown content left where they do not belong, but @fedex hasâ€¦ https://t.co/AHnGxX29R1', 'created_at': datetime.datetime(2021, 11, 12, 11, 6, 58, tzinfo=datetime.timezone.utc), 'retweet_count': 0, 'likes': 0}, {'text': '@FedEx told me claim i made on my monitor they denied because i did not pay for the shipping it was @ASUS. So the lâ€¦ https://t.co/rKrwm88ms4', 'created_at': datetime.datetime(2021, 11, 12, 10, 36, 5, tzinfo=datetime.timezone.utc), 'retweet_count': 0, 'likes': 0}, {'text': '@PimpinVanSmack @FedEx And to think youâ€™re a Cowboys fan. Sounds like you should be a Browns fan ðŸ¤”', 'created_at': datetime.datetime(2021, 11, 12, 10, 17, 53, tzinfo=datetime.timezone.utc), 'retweet_count': 0, 'likes': 0}, {'text': 'RT @FruitNinjaNate: Hey, @FedEx . Get your shit together, pls. Thank you ðŸ˜®\u200dðŸ’¨ðŸ˜_x0081_', 'created_at': datetime.datetime(2021, 11, 12, 10, 8, 10, tzinfo=datetime.timezone.utc), 'retweet_count': 1, 'likes': 0}, {'text': '@FedExHelp @FedEx @FedExEurope Hi can someone DM me about my package the tracking number has not been updated in aâ€¦ https://t.co/4Vwx8fyYIj', 'created_at': datetime.datetime(2021, 11, 12, 10, 7, 31, tzinfo=datetime.timezone.utc), 'retweet_count': 0, 'likes': 0}, {'text': 'RT @MountVernon: Today, on #VeteransDay, all active duty, former, or retired military personnel receive free admission to Mount Vernon.\n\nWeâ€¦', 'created_at': datetime.datetime(2021, 11, 12, 10, 0, 34, tzinfo=datetime.timezone.utc), 'retweet_count': 24, 'likes': 0}, {'text': 'RT @IMC_Worldwide: Weâ€™re honored that our work was featured during the pre-game show for @SNFonNBC. Many thanks to @FedEx, NFL HOF runningâ€¦', 'created_at': datetime.datetime(2021, 11, 12, 9, 49, 44, tzinfo=datetime.timezone.utc), 'retweet_count': 2, 'likes': 0}, {'text': 'RT @FranRod95993313: One of the WORST things in life are human beings with sticky fingers and also @FedEx letâ€™s do a better job securing paâ€¦', 'created_at': datetime.datetime(2021, 11, 12, 9, 46, 23, tzinfo=datetime.timezone.utc), 'retweet_count': 1, 'likes': 0}, {'text': '@FedEx Did he parachute all the parcels out and loose them?', 'created_at': datetime.datetime(2021, 11, 12, 9, 40, 59, tzinfo=datetime.timezone.utc), 'retweet_count': 0, 'likes': 0}, {'text': 'Is there a worse shipping company than @FedEx Random phone call stating an amount of import duties, saying email usâ€¦ https://t.co/ixJrXgFepK', 'created_at': datetime.datetime(2021, 11, 12, 9, 14, 13, tzinfo=datetime.timezone.utc), 'retweet_count': 0, 'likes': 3}, {'text': '@FedEx You are a SCAM! Instead of telling me that my package has clearly been stolen, I get the run around and no aâ€¦ https://t.co/R1LUCqaVA0', 'created_at': datetime.datetime(2021, 11, 12, 9, 13, 47, tzinfo=datetime.timezone.utc), 'retweet_count': 0, 'likes': 0}, {'text': '@FedEx @FedExHelp Man where is my packageðŸ˜_x0090_ðŸ˜_x0090_ðŸ˜_x0090_', 'created_at': datetime.datetime(2021, 11, 12, 8, 53, 38, tzinfo=datetime.timezone.utc), 'retweet_count': 0, 'likes': 0}, {'text': "Third day they've been set to be delivered and they're still a state away @FedEx like ..I fuckin need em for work pâ€¦ https://t.co/4butX8oZjx", 'created_at': datetime.datetime(2021, 11, 12, 8, 51, 31, tzinfo=datetime.timezone.utc), 'retweet_count': 0, 'likes': 0}, {'text': "Y'all @FedEx is literally the worst carrier. If I'd known they were delivering my shoes I probably would've lookedâ€¦ https://t.co/ofFsmwrGyY", 'created_at': datetime.datetime(2021, 11, 12, 8, 50, 24, tzinfo=datetime.timezone.utc), 'retweet_count': 0, 'likes': 0}, {'text': 'Bloody nervous about @FedEx delivering today. Theyâ€™ve smashed one item up this week, then completely lost its replaâ€¦ https://t.co/UNqObWogAs', 'created_at': datetime.datetime(2021, 11, 12, 8, 35, 4, tzinfo=datetime.timezone.utc), 'retweet_count': 0, 'likes': 0}, {'text': '@FedEx\n\n@FedExHelp\n\n@FedExOffice\n\n@FedexUSA\n\n@FedExForum\nIm regular customer Fedex. This situation first time happeâ€¦ https://t.co/lbkGkFrokU', 'created_at': datetime.datetime(2021, 11, 12, 8, 8, 54, tzinfo=datetime.timezone.utc), 'retweet_count': 0, 'likes': 0}, {'text': "@FedEx @NFL It's that time again......to rethink and reconsider your role in the delivery business. The amount of aâ€¦ https://t.co/zSpDx9xLJe", 'created_at': datetime.datetime(2021, 11, 12, 7, 55, 26, tzinfo=datetime.timezone.utc), 'retweet_count': 0, 'likes': 0}, {'text': '@fedex how does a package going from Seattle, WA to Tacoma, WA end up in Oregon!?!?ðŸ¤·ðŸ_x008f_½\u200dâ™‚ï¸_x008f_ðŸ¤¦ðŸ_x008f_½\u200dâ™‚ï¸_x008f_ #fedex #lost https://t.co/Xdxpz048IG', 'created_at': datetime.datetime(2021, 11, 12, 7, 46, 33, tzinfo=datetime.timezone.utc), 'retweet_count': 0, 'likes': 0}, {'text': "@FedEx Got any explanations on why my package has gone through CA now for a third time? Three weeks since it's beenâ€¦ https://t.co/DYxs6je7FB", 'created_at': datetime.datetime(2021, 11, 12, 7, 23, 46, tzinfo=datetime.timezone.utc), 'retweet_count': 0, 'likes': 0}, {'text': 'RT @volare360_: Last week @ATRaircraft turned 40 - so how about a @FedEx ATR 72-200F departing @INDairport to celebrate?\n\n@jgagnot @AvGeekDâ€¦', 'created_at': datetime.datetime(2021, 11, 12, 7, 17, 54, tzinfo=datetime.timezone.utc), 'retweet_count': 3, 'likes': 0}, {'text': '@AJIOLife  @BlueDart_ @EcomExpress_Ofc @XpressBees_IN @FedEx This all good they will deliver as customer satisfactiâ€¦ https://t.co/mgZjTUTppe', 'created_at': datetime.datetime(2021, 11, 12, 7, 4, 13, tzinfo=datetime.timezone.utc), 'retweet_count': 0, 'likes': 0}, {'text': '@FedExHelp So @fedex just refuses to help me?!?', 'created_at': datetime.datetime(2021, 11, 12, 6, 53, 51, tzinfo=datetime.timezone.utc), 'retweet_count': 0, 'likes': 0}, {'text': "Deliver my shipment today 285605650633 or Refund my shipping charges coz you're not giving any priority service asâ€¦ https://t.co/KMqGXOyhkH", 'created_at': datetime.datetime(2021, 11, 12, 6, 42, 54, tzinfo=datetime.timezone.utc), 'retweet_count': 0, 'likes': 0}, {'text': 'Hey @FedEx, your tracking data says you attempted to deliver an already late package today.\n\nMy cameras say otherwise.', 'created_at': datetime.datetime(2021, 11, 12, 6, 40, 48, tzinfo=datetime.timezone.utc), 'retweet_count': 0, 'likes': 1}, {'text': '285605650633 was going to be delivered on 10 Nov, but now is delayed by 3 days\nI paid 1400 Shipping charges just foâ€¦ https://t.co/7ptkpuJErn', 'created_at': datetime.datetime(2021, 11, 12, 6, 39, 40, tzinfo=datetime.timezone.utc), 'retweet_count': 0, 'likes': 0}, {'text': 'Yo @FedExHelp @FedEx yâ€™all app is acting dumb and bonkers like wtf i need help finding out how to hold my package at a fed ex location', 'created_at': datetime.datetime(2021, 11, 12, 6, 31, 39, tzinfo=datetime.timezone.utc), 'retweet_count': 0, 'likes': 0}, {'text': 'So I waited all day at home for @fedex package to be delivered. I check tracking at 5.10pm and it says itâ€™s been deâ€¦ https://t.co/f35wBMtrD1', 'created_at': datetime.datetime(2021, 11, 12, 6, 30, 58, tzinfo=datetime.timezone.utc), 'retweet_count': 0, 'likes': 0}, {'text': 'Really @FedEx @FedExHelp?! This is how you â€œdeliverâ€_x009d_ packages now?! You leave them by a major highway because you dâ€¦ https://t.co/tZR71M3WTv', 'created_at': datetime.datetime(2021, 11, 12, 6, 25, 9, tzinfo=datetime.timezone.utc), 'retweet_count': 0, 'likes': 0}, {'text': 'RT @heybrendino: Itâ€™s because of @ForzaHorizon that the three powerhouses have come together. @FedEx @UPS @amazon https://t.co/s4jpjq4vER', 'created_at': datetime.datetime(2021, 11, 12, 6, 24, 50, tzinfo=datetime.timezone.utc), 'retweet_count': 1, 'likes': 0}, {'text': 'Itâ€™s because of @ForzaHorizon that the three powerhouses have come together. @FedEx @UPS @amazon https://t.co/s4jpjq4vER', 'created_at': datetime.datetime(2021, 11, 12, 6, 23, 55, tzinfo=datetime.timezone.utc), 'retweet_count': 1, 'likes': 1}, {'text': '@FedEx with your several billion dollar company you would think you would be able to pay your workers hourly wage aâ€¦ https://t.co/dlUgGOcbUl', 'created_at': datetime.datetime(2021, 11, 12, 6, 15, tzinfo=datetime.timezone.utc), 'retweet_count': 0, 'likes': 0}, {'text': '@RoobsC @FedEx @FedExHelp Well, I am not the only one that thinks FedEx is the worst.', 'created_at': datetime.datetime(2021, 11, 12, 6, 4, 45, tzinfo=datetime.timezone.utc), 'retweet_count': 0, 'likes': 0}, {'text': "@FedEx @Cigna Could you help me with package please? It's been delayed for almost two weeks with zero update. https://t.co/67rYzN6pZ6", 'created_at': datetime.datetime(2021, 11, 12, 6, 3, 14, tzinfo=datetime.timezone.utc), 'retweet_count': 0, 'likes': 0}, {'text': '@FedExHelp @FedEx I had always heard great things about your delivery system. But now, my practical experience is nâ€¦ https://t.co/iCjRmunStq', 'created_at': datetime.datetime(2021, 11, 12, 6, 1, 47, tzinfo=datetime.timezone.utc), 'retweet_count': 0, 'likes': 0}, {'text': 'RT @itsmenikhzagain: @tejasahalpara @Aramex @delhivery @DHLGlobal @FedEx They break everyoneâ€™s trust. Itâ€™s only the name now. Service is usâ€¦', 'created_at': datetime.datetime(2021, 11, 12, 6, 0, 22, tzinfo=datetime.timezone.utc), 'retweet_count': 1, 'likes': 0}, {'text': "I'm a supporter of the @USPS and have followed their funding status, and pension funding status for some time, butâ€¦ https://t.co/4JxC5B9JG1", 'created_at': datetime.datetime(2021, 11, 12, 5, 59, 5, tzinfo=datetime.timezone.utc), 'retweet_count': 0, 'likes': 1}, {'text': '@FedEx @FedExHelp this is unacceptable how do you deliver 2 of the 3 boxes snd forget one?! I have been waiting forâ€¦ https://t.co/zNmnSyFMaq', 'created_at': datetime.datetime(2021, 11, 12, 5, 48, 30, tzinfo=datetime.timezone.utc), 'retweet_count': 0, 'likes': 0}, {'text': '@FedEx @FedExHelp Do your drivers open packages to see whatâ€™s in them ? or they really donâ€™t care how the items areâ€¦ https://t.co/DeWIPmVpUN', 'created_at': datetime.datetime(2021, 11, 12, 5, 43, 3, tzinfo=datetime.timezone.utc), 'retweet_count': 0, 'likes': 0}, {'text': 'We hired @FedEx to send a package to Greece. \n\nThe package has been going back and forth between Germany and Belgiuâ€¦ https://t.co/MRKGYuICDA', 'created_at': datetime.datetime(2021, 11, 12, 5, 38, 51, tzinfo=datetime.timezone.utc), 'retweet_count': 0, 'likes': 3}, {'text': 'See you next Thursday in #Mumbai for #GlobalPharmaLogisticsSummit2021\n\n@GACSCTIM @etihad @FedEx @Airport_FRAâ€¦ https://t.co/owkuPFQNLG', 'created_at': datetime.datetime(2021, 11, 12, 5, 22, 28, tzinfo=datetime.timezone.utc), 'retweet_count': 0, 'likes': 2}, {'text': "@help_delhivery 19041220239105 you guys are sleeping for last 10 days. Can't deliver a package from Gurgaon to Delhâ€¦ https://t.co/sQoxoKnd4I", 'created_at': datetime.datetime(2021, 11, 12, 5, 8, 48, tzinfo=datetime.timezone.utc), 'retweet_count': 0, 'likes': 0}, {'text': '@tejasahalpara @Aramex @delhivery @DHLGlobal @FedEx They break everyoneâ€™s trust. Itâ€™s only the name now. Service isâ€¦ https://t.co/k2IiagGbQi', 'created_at': datetime.datetime(2021, 11, 12, 5, 8, 31, tzinfo=datetime.timezone.utc), 'retweet_count': 1, 'likes': 1}, {'text': '@FedEx so when are yâ€™all going to admit to the fact that this delivery isnâ€™t happening today? The original timelineâ€¦ https://t.co/e7c5VPmz9X', 'created_at': datetime.datetime(2021, 11, 12, 4, 55, 57, tzinfo=datetime.timezone.utc), 'retweet_count': 0, 'likes': 0}, {'text': 'So @FedEx @FedExHelp Yate / Bristol think itâ€™s cool to delay investigations so it goes past the 3 months Tribunal Dâ€¦ https://t.co/A9MPmaIw0h', 'created_at': datetime.datetime(2021, 11, 12, 4, 53, 5, tzinfo=datetime.timezone.utc), 'retweet_count': 0, 'likes': 0}, {'text': '@TashasEv @FedEx Hello this is *RANDOM_NAME*\n\nAre there more ways we can disappoint you today? Please use DM to hidâ€¦ https://t.co/VfMwIsWhe9', 'created_at': datetime.datetime(2021, 11, 12, 4, 51, 4, tzinfo=datetime.timezone.utc), 'retweet_count': 0, 'likes': 3}, {'text': "@FedEx don't ever get overnight delivery. Supposed to be here Tuesday and still nothing. Worst delivery company ever.", 'created_at': datetime.datetime(2021, 11, 12, 4, 50, 23, tzinfo=datetime.timezone.utc), 'retweet_count': 0, 'likes': 0}, {'text': 'I have yet to figure out how it takes @FedEx two to three days, minimum, to get from Pearl, MS to Raleigh MS. I canâ€¦ https://t.co/sg2Bm4Pz7A', 'created_at': datetime.datetime(2021, 11, 12, 4, 44, 41, tzinfo=datetime.timezone.utc), 'retweet_count': 0, 'likes': 0}, {'text': 'RT @Cmdhaxx: @Fedex_steals @FedEx @FedExHelp @ShieldVoC  Incase anyone is wondering I mailed my customer his package Sept 9th showed up broâ€¦', 'created_at': datetime.datetime(2021, 11, 12, 4, 40, 37, tzinfo=datetime.timezone.utc), 'retweet_count': 1, 'likes': 0}, {'text': 'I am #FedUp with @FedEx I have provided a Gate Code on the instructions, yet their delivery drivers can not be bothâ€¦ https://t.co/PLqIJbbUxR', 'created_at': datetime.datetime(2021, 11, 12, 4, 37, 5, tzinfo=datetime.timezone.utc), 'retweet_count': 0, 'likes': 0}, {'text': 'Hi, @FedEx @FedExHelp @FedExIndia @arihantpub \nMy Shipment no :- 285935056084 is not picked up by any of your agentâ€¦ https://t.co/KwrHpC1zeG', 'created_at': datetime.datetime(2021, 11, 12, 4, 36, 37, tzinfo=datetime.timezone.utc), 'retweet_count': 0, 'likes': 0}, {'text': '@CohesiveOne @TashasEv @FedEx FedEx is worthless in the greater Omaha area because they seem to have new contractorâ€¦ https://t.co/vOu4Qz4Ae2', 'created_at': datetime.datetime(2021, 11, 12, 4, 36, 6, tzinfo=datetime.timezone.utc), 'retweet_count': 0, 'likes': 0}, {'text': "@TashasEv @FedEx Agree. One of FedEx's contractors fake delivered a LoRaWAN component from China this week criticalâ€¦ https://t.co/EanS0R8sBN", 'created_at': datetime.datetime(2021, 11, 12, 4, 33, 46, tzinfo=datetime.timezone.utc), 'retweet_count': 0, 'likes': 1}, {'text': '@AndrewJensenNZ @FedEx I quit using Fedex during COVID-19. They changed their â€œsignature requiredâ€_x009d_ policy to throwâ€¦ https://t.co/H4x9K8mpzI', 'created_at': datetime.datetime(2021, 11, 12, 4, 29, 56, tzinfo=datetime.timezone.utc), 'retweet_count': 0, 'likes': 0}, {'text': "Hey @FedEx, wrong again! You guys are 0/3 in last deliveries. I'm actually avoiding doing business with anyone thatâ€¦ https://t.co/k6mqWHCURX", 'created_at': datetime.datetime(2021, 11, 12, 4, 26, 25, tzinfo=datetime.timezone.utc), 'retweet_count': 0, 'likes': 0}, {'text': '@TashasEv @FedEx Good question... My group is moving critical shipping to UPS.', 'created_at': datetime.datetime(2021, 11, 12, 4, 17, 1, tzinfo=datetime.timezone.utc), 'retweet_count': 0, 'likes': 2}, {'text': '@FedEx dear fedex, I have slowly been going through my packages and it looks like I never received one that said itâ€¦ https://t.co/SWNnUR6gqB', 'created_at': datetime.datetime(2021, 11, 12, 4, 12, 57, tzinfo=datetime.timezone.utc), 'retweet_count': 0, 'likes': 0}, {'text': '@TashasEv @FedEx Express is great , Ground is the issue - trailers sit for days / weeks at facilities without moving.', 'created_at': datetime.datetime(2021, 11, 12, 4, 7, 20, tzinfo=datetime.timezone.utc), 'retweet_count': 0, 'likes': 0}, {'text': 'I wondered if @FedEx taking over #TNTAustralia would improve their service.\n\nThe answer is "hell no".\n\nI booked a pâ€¦ https://t.co/TLaEg9FTc2', 'created_at': datetime.datetime(2021, 11, 12, 4, 3, 21, tzinfo=datetime.timezone.utc), 'retweet_count': 0, 'likes': 3}, {'text': '@TashasEv @FedEx Even USPS is more reliable than FedEx.', 'created_at': datetime.datetime(2021, 11, 12, 4, 1, 2, tzinfo=datetime.timezone.utc), 'retweet_count': 0, 'likes': 1}, {'text': "@TashasEv @FedEx I really don't get how they can crumble away when all they have to do is copy UPS ðŸ˜_x0081_", 'created_at': datetime.datetime(2021, 11, 12, 3, 57, 7, tzinfo=datetime.timezone.utc), 'retweet_count': 0, 'likes': 0}, {'text': '@TashasEv @livelovegeek @FedEx And I mean to say that they are fine. Like, the stuff shows up when they say itâ€™ll show up.', 'created_at': datetime.datetime(2021, 11, 12, 3, 56, 12, tzinfo=datetime.timezone.utc), 'retweet_count': 0, 'likes': 0}, {'text': '@TashasEv @livelovegeek @FedEx This has to be a PNW thing. In the gooey center of nowhereville, FedEx and UPS are equallyâ€¦ good.', 'created_at': datetime.datetime(2021, 11, 12, 3, 55, 48, tzinfo=datetime.timezone.utc), 'retweet_count': 0, 'likes': 1}, {'text': 'RT @iCafe_Prints: @JSekyere @azzurri @England @UEFA @EURO2020 @wembleystadium @visitlondon @DStv @BBCSport @ClubWembley @PUMA @nikestore @Hâ€¦', 'created_at': datetime.datetime(2021, 11, 12, 3, 52, 41, tzinfo=datetime.timezone.utc), 'retweet_count': 1, 'likes': 0}, {'text': '@FedEx for the love of all that is everyones Christmas presents please get your crap together before thanksgiving https://t.co/X35NiwwATY', 'created_at': datetime.datetime(2021, 11, 12, 3, 52, 12, tzinfo=datetime.timezone.utc), 'retweet_count': 0, 'likes': 0}, {'text': '@TashasEv @FedEx Cause, they love surcharges...', 'created_at': datetime.datetime(2021, 11, 12, 3, 47, 54, tzinfo=datetime.timezone.utc), 'retweet_count': 0, 'likes': 0}, {'text': '@FedExHelp @FedEx Is it true your twitter agents arenâ€™t capable of helping because they canâ€™t read conversations? Pâ€¦ https://t.co/0vpHsjz84Z', 'created_at': datetime.datetime(2021, 11, 12, 3, 45, 2, tzinfo=datetime.timezone.utc), 'retweet_count': 0, 'likes': 0}, {'text': '@Ragcha @amazon @UPS @FedEx @dhl 2/2 Per your article: This is why its important to demonstrate that you DOâ€¦ https://t.co/MGRHyLvzXr', 'created_at': datetime.datetime(2021, 11, 12, 3, 44, 49, tzinfo=datetime.timezone.utc), 'retweet_count': 0, 'likes': 0}, {'text': '@Ragcha @amazon @UPS @FedEx @dhl 1/2 Per your article: "But the plans quickly lose support when voters sense they câ€¦ https://t.co/i0MWuGIxVw', 'created_at': datetime.datetime(2021, 11, 12, 3, 43, 57, tzinfo=datetime.timezone.utc), 'retweet_count': 0, 'likes': 0}, {'text': "my package was on route this morning &amp;amp; now it's delayed thanks @FedEx ðŸ™„", 'created_at': datetime.datetime(2021, 11, 12, 3, 43, 37, tzinfo=datetime.timezone.utc), 'retweet_count': 0, 'likes': 0}, {'text': '@TashasEv @FedEx I actually got Walmart to use UPS on my orders after FedEx has lost over $12,000 of my orders andâ€¦ https://t.co/FOqJYGufNf', 'created_at': datetime.datetime(2021, 11, 12, 3, 43, 36, tzinfo=datetime.timezone.utc), 'retweet_count': 0, 'likes': 1}, {'text': '@bathbodyworks This is the second order from you all. The first still hasnâ€™t been delivered and likely never will aâ€¦ https://t.co/e2NmqmMRHB', 'created_at': datetime.datetime(2021, 11, 12, 3, 40, 15, tzinfo=datetime.timezone.utc), 'retweet_count': 0, 'likes': 0}, {'text': '@USAGundamStore this @FedEx smart post shipping sucks balls.', 'created_at': datetime.datetime(2021, 11, 12, 3, 39, 44, tzinfo=datetime.timezone.utc), 'retweet_count': 0, 'likes': 0}, {'text': '@bathbodyworks Itâ€™s been almost a month since I placed the first order and still havenâ€™t received either. I reallyâ€¦ https://t.co/5moFvHTS63', 'created_at': datetime.datetime(2021, 11, 12, 3, 37, 21, tzinfo=datetime.timezone.utc), 'retweet_count': 0, 'likes': 0}, {'text': '@TashasEv @livelovegeek @FedEx Coffee is too sacred to mess around with like that...!', 'created_at': datetime.datetime(2021, 11, 12, 3, 36, 32, tzinfo=datetime.timezone.utc), 'retweet_count': 0, 'likes': 2}, {'text': '@FedExHelp @FedEx Nelson isnâ€™t capable of reading and helping. Please have a supervisor read my convo in full and tâ€¦ https://t.co/6RqoQK85SV', 'created_at': datetime.datetime(2021, 11, 12, 3, 34, 51, tzinfo=datetime.timezone.utc), 'retweet_count': 0, 'likes': 0}, {'text': '@TashasEv @FedEx Have no clue. Truly the worst', 'created_at': datetime.datetime(2021, 11, 12, 3, 34, 16, tzinfo=datetime.timezone.utc), 'retweet_count': 0, 'likes': 1}, {'text': '@livelovegeek @FedEx My experience as well - and this is coffee beans so I hope it arrives sooner than two weeks afâ€¦ https://t.co/aqZ5uW8Ge9', 'created_at': datetime.datetime(2021, 11, 12, 3, 33, 1, tzinfo=datetime.timezone.utc), 'retweet_count': 0, 'likes': 3}, {'text': '@TashasEv @FedEx No clue \n\nhttps://t.co/eLXbaj6dPr', 'created_at': datetime.datetime(2021, 11, 12, 3, 28, 40, tzinfo=datetime.timezone.utc), 'retweet_count': 0, 'likes': 4}, {'text': '@morgthibs @UPS @FedEx No beef @UPS its @FedEx who is an actual dumpster fire w their â€œcustomer serviceâ€_x009d_', 'created_at': datetime.datetime(2021, 11, 12, 3, 28, 36, tzinfo=datetime.timezone.utc), 'retweet_count': 0, 'likes': 1}, {'text': '@nickbruggs @UPS @FedEx Damn my b @UPS wasnâ€™t even u @FedEx YA workers are mean', 'created_at': datetime.datetime(2021, 11, 12, 3, 27, 4, tzinfo=datetime.timezone.utc), 'retweet_count': 0, 'likes': 1}, {'text': '@morgthibs @UPS It hurt more when I called back and got hung up onðŸ˜Ž @FedEx  ðŸ–•', 'created_at': datetime.datetime(2021, 11, 12, 3, 26, 15, tzinfo=datetime.timezone.utc), 'retweet_count': 0, 'likes': 1}, {'text': "RT @obviouspseudonym: Fedex has become the delivery service of last resort. They're terrible. They're not able to deliver a package until Fâ€¦", 'created_at': datetime.datetime(2021, 11, 12, 3, 26, 3, tzinfo=datetime.timezone.utc), 'retweet_count': 1, 'likes': 0}, {'text': '@FedEx @FedExHelp Do your twitter agents even try and do their job? Nelson just responded to me without even tryingâ€¦ https://t.co/GuvY83SGP7', 'created_at': datetime.datetime(2021, 11, 12, 3, 25, 45, tzinfo=datetime.timezone.utc), 'retweet_count': 0, 'likes': 0}, {'text': '@TashasEv @FedEx Because the USPS still exists', 'created_at': datetime.datetime(2021, 11, 12, 3, 23, 20, tzinfo=datetime.timezone.utc), 'retweet_count': 0, 'likes': 0}, {'text': '@TashasEv @FedEx Unclear, but a bummer.', 'created_at': datetime.datetime(2021, 11, 12, 3, 23, 11, tzinfo=datetime.timezone.utc), 'retweet_count': 0, 'likes': 1}, {'text': '@FedEx yâ€™all workers in Richland, MS. stealing packages!', 'created_at': datetime.datetime(2021, 11, 12, 3, 19, 34, tzinfo=datetime.timezone.utc), 'retweet_count': 0, 'likes': 0}, {'text': 'Why are companies still using @FedEx?', 'created_at': datetime.datetime(2021, 11, 12, 3, 19, 15, tzinfo=datetime.timezone.utc), 'retweet_count': 0, 'likes': 18}, {'text': '@nucksgrl @FedEx @ChefsPlateCA WTF. Thats bad service!', 'created_at': datetime.datetime(2021, 11, 12, 3, 18, 35, tzinfo=datetime.timezone.utc), 'retweet_count': 0, 'likes': 0}, {'text': '@kgoebel @FedEx NO KEVIN. Everyone has to sign it now ðŸ˜·', 'created_at': datetime.datetime(2021, 11, 12, 3, 8, 33, tzinfo=datetime.timezone.utc), 'retweet_count': 0, 'likes': 1}, {'text': '@NotSocialist4 @FedExHelp Yes, similar. In short, my envelope was delivered to the wrong address - not the one I usâ€¦ https://t.co/iSPeUQv8DA', 'created_at': datetime.datetime(2021, 11, 12, 3, 0, 8, tzinfo=datetime.timezone.utc), 'retweet_count': 0, 'likes': 0}, {'text': "âš ï¸_x008f_@FedEx Scam Alert\nðŸ˜ˆ: FRM: 810367-Fedex-id\nMSG:pbafa- Your package was returned to depository, because we couldn'tâ€¦ https://t.co/61Y0nRWBLV", 'created_at': datetime.datetime(2021, 11, 12, 3, 0, 1, tzinfo=datetime.timezone.utc), 'retweet_count': 0, 'likes': 1}, {'text': '@_SierraJ_ @FedEx Hell yes they be playing on my top, somebody should hire me just for this ðŸ˜‚ðŸ˜‚ðŸ˜‚', 'created_at': datetime.datetime(2021, 11, 12, 2, 59, 33, tzinfo=datetime.timezone.utc), 'retweet_count': 0, 'likes': 0}]</t>
  </si>
  <si>
    <t>[{'text': '@Avi1345 Good evening! Please send us a DM with more information about the questions you have in regards to your Muâ€¦ https://t.co/EyiokDyKyn', 'created_at': datetime.datetime(2021, 11, 11, 23, 18, 21, tzinfo=datetime.timezone.utc), 'retweet_count': 0, 'likes': 0}, {'text': '@rep204 Hi there, Rachel. Could you send us a DM with some more details about your concern? I can assist you from there. Thank you!', 'created_at': datetime.datetime(2021, 11, 11, 16, 8, 9, tzinfo=datetime.timezone.utc), 'retweet_count': 0, 'likes': 0}, {'text': '@YoungBK201 Hello. Iâ€™d like to assist you with this concern. Could you please send us a DM with your VIN and mileagâ€¦ https://t.co/gINHbD3G73', 'created_at': datetime.datetime(2021, 11, 11, 15, 43, 45, tzinfo=datetime.timezone.utc), 'retweet_count': 0, 'likes': 0}, {'text': '@GarrettBrock9 Good morning, Garrett. Could you please send us a DM with some more information regarding your Maverâ€¦ https://t.co/0af33otZE3', 'created_at': datetime.datetime(2021, 11, 11, 15, 32, 24, tzinfo=datetime.timezone.utc), 'retweet_count': 0, 'likes': 1}, {'text': '@mayle_janice Hello, Janice. Could you send us a DM with more information regarding the concerns your 2022 Ford F-2â€¦ https://t.co/G3XREzP4Hm', 'created_at': datetime.datetime(2021, 11, 11, 15, 14, 20, tzinfo=datetime.timezone.utc), 'retweet_count': 0, 'likes': 0}, {'text': 'Weâ€™re proud to show our continued support for service members and their families through our #ProudToHonor initiatiâ€¦ https://t.co/Lke2l2bVS2', 'created_at': datetime.datetime(2021, 11, 11, 14, 53, 58, tzinfo=datetime.timezone.utc), 'retweet_count': 16, 'likes': 201}, {'text': '@OBrienKen Hi there â€“ feel free to send us a DM with more information regarding this situation. I would like to looâ€¦ https://t.co/o3H3PGXWce', 'created_at': datetime.datetime(2021, 11, 11, 14, 53, 23, tzinfo=datetime.timezone.utc), 'retweet_count': 0, 'likes': 0}, {'text': '@britt_xo828 Hi there â€“ feel free to send us a DM with more information regarding this situation. I would like to lâ€¦ https://t.co/dBsKfrVr6c', 'created_at': datetime.datetime(2021, 11, 11, 14, 53, 7, tzinfo=datetime.timezone.utc), 'retweet_count': 0, 'likes': 1}, {'text': '@BdfChris Please send us a DM. I would like to look into this.', 'created_at': datetime.datetime(2021, 11, 11, 14, 36, 6, tzinfo=datetime.timezone.utc), 'retweet_count': 0, 'likes': 0}, {'text': '@KurzhalsStephen Could you send us a DM? I would like to look into this.', 'created_at': datetime.datetime(2021, 11, 11, 14, 20, 44, tzinfo=datetime.timezone.utc), 'retweet_count': 0, 'likes': 0}]</t>
  </si>
  <si>
    <t>[{'text': 'RT @jimfarley98: Our phones show when they need charging or updates. Now, Fords can too. \n\nFor fleet managers, @Ford Pro telematics show ifâ€¦', 'created_at': datetime.datetime(2021, 11, 12, 11, 33, 48, tzinfo=datetime.timezone.utc), 'retweet_count': 22, 'likes': 0}, {'text': 'RT @Ford: Say hello to the F-100 Eluminator electric concept truck. #SEMA2021\u200b\n\nðŸ”˜ 480 hp\u200b\nðŸ”˜ 634 lb-ft\u200b\nðŸ”˜ All-wheel drive\u200b\nðŸ”˜ And alllll elecâ€¦', 'created_at': datetime.datetime(2021, 11, 12, 11, 33, 48, tzinfo=datetime.timezone.utc), 'retweet_count': 5303, 'likes': 0}, {'text': 'Next-generation connected car experiences &amp;amp; expanded services delivered via NXP &amp;amp; Ford collaborationâ€¦ https://t.co/Mnx9jzYx0G', 'created_at': datetime.datetime(2021, 11, 12, 11, 32, 21, tzinfo=datetime.timezone.utc), 'retweet_count': 0, 'likes': 0}, {'text': 'Harry Trumanâ€™s ðŸ‡ºðŸ‡¸ @Ford Super Deluxe Tudor Sedan was literally the very first car to roll off the Ford assembly linâ€¦ https://t.co/MJZfvPG3Vj', 'created_at': datetime.datetime(2021, 11, 12, 11, 31, 15, tzinfo=datetime.timezone.utc), 'retweet_count': 0, 'likes': 1}, {'text': '@Amtrak many years ago I painted  already @amtrak see the settlers changing their horse and carriage for trains forâ€¦ https://t.co/VeyGBYfmSP', 'created_at': datetime.datetime(2021, 11, 12, 11, 29, 39,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11, 25, 28, tzinfo=datetime.timezone.utc), 'retweet_count': 5303, 'likes': 0}, {'text': '. Vans. Possibly one of the best candidates for battery on the floor like Teslas. Why we donâ€™t have one yet?\n@VWâ€¦ https://t.co/59GboA0xGV', 'created_at': datetime.datetime(2021, 11, 12, 11, 23, 8, tzinfo=datetime.timezone.utc), 'retweet_count': 0, 'likes': 0}, {'text': "@mmrsrv @Ford You're not vaccinated? Gross.", 'created_at': datetime.datetime(2021, 11, 12, 11, 19, 39,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11, 19, 2, tzinfo=datetime.timezone.utc), 'retweet_count': 5303, 'likes': 0}, {'text': 'Shut up @Ford and take my money!!! https://t.co/EWQb7fCgYt', 'created_at': datetime.datetime(2021, 11, 12, 11, 11, 12,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11, 6, 37, tzinfo=datetime.timezone.utc), 'retweet_count': 5303, 'likes': 0}, {'text': '.@TribeGaming and @Ford have partnered together to plan something spectacular! \U0001f929ðŸ”¥\n\n#TRIBETAKEOVER #Fordâ€¦ https://t.co/PQEZDS857d', 'created_at': datetime.datetime(2021, 11, 12, 11, 6, 29, tzinfo=datetime.timezone.utc), 'retweet_count': 0, 'likes': 0}, {'text': '@__silent_ @Codemasters @Codemasters CMR2.0 is perfect and that @Ford  Puma S1600 ðŸ”¥ðŸ”¥ðŸ”¥', 'created_at': datetime.datetime(2021, 11, 12, 11, 6, 6, tzinfo=datetime.timezone.utc), 'retweet_count': 0, 'likes': 0}, {'text': 'Hey @Ford and @KlipschAudio! Turns out that a great American soundsystem can fit in a great American car even hereâ€¦ https://t.co/Kx2K72IPER', 'created_at': datetime.datetime(2021, 11, 12, 11, 2, 43, tzinfo=datetime.timezone.utc), 'retweet_count': 0, 'likes': 0}, {'text': "@RoschetzkyP @JohnBlazeWolver @Ford SAME!  Can't wait!", 'created_at': datetime.datetime(2021, 11, 12, 11, 0, 27, tzinfo=datetime.timezone.utc), 'retweet_count': 0, 'likes': 0}, {'text': 'RT @Ford: Let the 2021 Explorerâ€™s available twin-panel moonroof help make every trip just a little more entertaining.', 'created_at': datetime.datetime(2021, 11, 12, 11, 0, 15, tzinfo=datetime.timezone.utc), 'retweet_count': 4, 'likes': 0}, {'text': '@TerranAgent @Ford This is truly pathetic, but hey, each person gets to decide how to spend their money but as for the rest... #freetobedumb', 'created_at': datetime.datetime(2021, 11, 12, 10, 58, 38, tzinfo=datetime.timezone.utc), 'retweet_count': 0, 'likes': 0}, {'text': "@Ford If it does, it won't be a ford. https://t.co/AugPuBMrIg", 'created_at': datetime.datetime(2021, 11, 12, 10, 56, 33, tzinfo=datetime.timezone.utc), 'retweet_count': 0, 'likes': 0}, {'text': '@MonicaWSB @vigiltouch @Ford Love itðŸ’ªðŸ_x008f_¾ðŸ’žðŸ‘‘', 'created_at': datetime.datetime(2021, 11, 12, 10, 56, 14, tzinfo=datetime.timezone.utc), 'retweet_count': 0, 'likes': 0}, {'text': "Listen To The @Ford Bronco Raptor For The First Time. You won't be disappointed. #offroad #teaser #video Read:â€¦ https://t.co/WZm5na2Pdy", 'created_at': datetime.datetime(2021, 11, 12, 10, 55, 34, tzinfo=datetime.timezone.utc), 'retweet_count': 0, 'likes': 1}, {'text': '@Ford FORD = FOUND ON ROAD DEAD! FORDS ARE JUNK!', 'created_at': datetime.datetime(2021, 11, 12, 10, 54, 22, tzinfo=datetime.timezone.utc), 'retweet_count': 0, 'likes': 0}, {'text': 'RT @jimfarley98: Our phones show when they need charging or updates. Now, Fords can too. \n\nFor fleet managers, @Ford Pro telematics show ifâ€¦', 'created_at': datetime.datetime(2021, 11, 12, 10, 44, 21, tzinfo=datetime.timezone.utc), 'retweet_count': 22, 'likes': 0}, {'text': 'RT @InvestShanghai: The top 10 automakers worldwide have all confirmed their attendance at the fourth @ciieonline, with their latest producâ€¦', 'created_at': datetime.datetime(2021, 11, 12, 10, 42, 30, tzinfo=datetime.timezone.utc), 'retweet_count': 282, 'likes': 0}, {'text': "@GMC Let's see,  not electric but high tech and expensive. \nThe Ford  f150 lightning, electric but available withouâ€¦ https://t.co/pq9MOzWhB9", 'created_at': datetime.datetime(2021, 11, 12, 10, 40, 16, tzinfo=datetime.timezone.utc), 'retweet_count': 0, 'likes': 0}, {'text': 'RT @CoryWeber9: @drb0n3z @Ford Bro itâ€™s a tweet not the owners manual calm down', 'created_at': datetime.datetime(2021, 11, 12, 10, 38, 52, tzinfo=datetime.timezone.utc), 'retweet_count': 1, 'likes': 0}, {'text': 'RT @Ford: Say hello to the F-100 Eluminator electric concept truck. #SEMA2021\u200b\n\nðŸ”˜ 480 hp\u200b\nðŸ”˜ 634 lb-ft\u200b\nðŸ”˜ All-wheel drive\u200b\nðŸ”˜ And alllll elecâ€¦', 'created_at': datetime.datetime(2021, 11, 12, 10, 38, 40, tzinfo=datetime.timezone.utc), 'retweet_count': 5303, 'likes': 0}, {'text': 'RT @rebeccaharness: @Ford This is my grandpa, and family legend is that this photo was used in a regional Ford print advertisement in the 7â€¦', 'created_at': datetime.datetime(2021, 11, 12, 10, 33, 24, tzinfo=datetime.timezone.utc), 'retweet_count': 1, 'likes': 0}, {'text': 'RT @Ford: Say hello to the F-100 Eluminator electric concept truck. #SEMA2021\u200b\n\nðŸ”˜ 480 hp\u200b\nðŸ”˜ 634 lb-ft\u200b\nðŸ”˜ All-wheel drive\u200b\nðŸ”˜ And alllll elecâ€¦', 'created_at': datetime.datetime(2021, 11, 12, 10, 33, 22, tzinfo=datetime.timezone.utc), 'retweet_count': 5303, 'likes': 0}, {'text': 'EV startup @Rivian raised above $100 billion in its blockbuster IPO. With a valuation on-par (or higher) than rivalâ€¦ https://t.co/O1ZYnsButc', 'created_at': datetime.datetime(2021, 11, 12, 10, 33, 9, tzinfo=datetime.timezone.utc), 'retweet_count': 0, 'likes': 0}, {'text': '@HName1672 @Ford @jimfarley98 @WhiteHouse I was under the impression the Mach-E was classified as an SUV with a higâ€¦ https://t.co/mXB1iBDtzu', 'created_at': datetime.datetime(2021, 11, 12, 10, 32, 38, tzinfo=datetime.timezone.utc), 'retweet_count': 0, 'likes': 0}, {'text': "@Ford Wow, it's a trend ðŸ˜²ðŸ‘‡\nhttps://t.co/QWwxpLeA2L", 'created_at': datetime.datetime(2021, 11, 12, 10, 28, 5,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10, 26, 23, tzinfo=datetime.timezone.utc), 'retweet_count': 5303, 'likes': 0}, {'text': '@aokarts @DILY_GFX @Ford Yeee i just saw their logo in a advertisement lol', 'created_at': datetime.datetime(2021, 11, 12, 10, 21, 18, tzinfo=datetime.timezone.utc), 'retweet_count': 0, 'likes': 1}, {'text': '@HinglishBoii @DILY_GFX @Ford yes car brand', 'created_at': datetime.datetime(2021, 11, 12, 10, 20, 38, tzinfo=datetime.timezone.utc), 'retweet_count': 0, 'likes': 2}, {'text': '@Ford @jimfarley98 $55k price cap in BBB EV tax credit excludes most Mach E models with ADAS for safety. Leading meâ€¦ https://t.co/gxtAQE6mUB', 'created_at': datetime.datetime(2021, 11, 12, 10, 17, 53,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10, 17, 15, tzinfo=datetime.timezone.utc), 'retweet_count': 5303, 'likes': 0}, {'text': 'RT @InvestShanghai: The top 10 automakers worldwide have all confirmed their attendance at the fourth @ciieonline, with their latest producâ€¦', 'created_at': datetime.datetime(2021, 11, 12, 10, 14, 43, tzinfo=datetime.timezone.utc), 'retweet_count': 282, 'likes': 0}, {'text': 'RT @Ford: Say hello to the F-100 Eluminator electric concept truck. #SEMA2021\u200b\n\nðŸ”˜ 480 hp\u200b\nðŸ”˜ 634 lb-ft\u200b\nðŸ”˜ All-wheel drive\u200b\nðŸ”˜ And alllll elecâ€¦', 'created_at': datetime.datetime(2021, 11, 12, 10, 13, 13,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10, 8, 13,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10, 6, 10,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10, 5, 51, tzinfo=datetime.timezone.utc), 'retweet_count': 5303, 'likes': 0}, {'text': 'This time I parked  #F150 #Lightning on my desk \u2066@Ford\u2069 https://t.co/YhVMk9C16X', 'created_at': datetime.datetime(2021, 11, 12, 9, 58, 29, tzinfo=datetime.timezone.utc), 'retweet_count': 0, 'likes': 0}, {'text': 'The following car makers signed the #COP26 declaration to accelerate the transition to 100% zero emission cars: ðŸ‘_x008d_â€¦ https://t.co/SrX1LPoagG', 'created_at': datetime.datetime(2021, 11, 12, 9, 51, 13,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9, 50, 7,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9, 49, 43, tzinfo=datetime.timezone.utc), 'retweet_count': 5303, 'likes': 0}, {'text': "@Forever_Evil_X @Ford It's not a manual you just turn it to D. Annoying to park but nothing else.", 'created_at': datetime.datetime(2021, 11, 12, 9, 48, 20, tzinfo=datetime.timezone.utc), 'retweet_count': 0, 'likes': 0}, {'text': '@Ford where can i find the truck she traded in, that she only drove to the grocery store on sundays ?', 'created_at': datetime.datetime(2021, 11, 12, 9, 42, 12, tzinfo=datetime.timezone.utc), 'retweet_count': 0, 'likes': 0}, {'text': '#ESILive brought together a global community, featuring top industry leaders and long-standing customers:â€¦ https://t.co/rCZqTFipCY', 'created_at': datetime.datetime(2021, 11, 12, 9, 40, 25, tzinfo=datetime.timezone.utc), 'retweet_count': 0, 'likes': 2}, {'text': 'RT @roushfenway: â€œThis sticker is dangerous and inconvenient but I do love @Fordâ€_x009d_ https://t.co/VL0B8fYMWn', 'created_at': datetime.datetime(2021, 11, 12, 9, 40, 2, tzinfo=datetime.timezone.utc), 'retweet_count': 26, 'likes': 0}, {'text': "@jimfarley98 @Ford That's The Way To Do It!!\nThank You Ford!!", 'created_at': datetime.datetime(2021, 11, 12, 9, 37, 21, tzinfo=datetime.timezone.utc), 'retweet_count': 0, 'likes': 0}, {'text': "From last 22 days and service center told do not received the approval from insurance company and I don't have theâ€¦ https://t.co/fwPMT0Z89B", 'created_at': datetime.datetime(2021, 11, 12, 9, 37, 18, tzinfo=datetime.timezone.utc), 'retweet_count': 0, 'likes': 0}, {'text': "@Ford psst..! @GM @Dodge @Jeep @Honda @Toyota \nThere's 1 billion cars on Earth ...\nLess 25 super cargo ships pollutâ€¦ https://t.co/R8jDeXo6mB", 'created_at': datetime.datetime(2021, 11, 12, 9, 34, 44,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9, 34, 35,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9, 32, 30, tzinfo=datetime.timezone.utc), 'retweet_count': 5303, 'likes': 0}, {'text': "I'm never buying a car made after 2025. @Ford @ChevyTrucks @Dodge @elonmusk \nYou think I'm going to have to use a bâ€¦ https://t.co/iLTqVeb5xR", 'created_at': datetime.datetime(2021, 11, 12, 9, 22, 20,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9, 18, 5, tzinfo=datetime.timezone.utc), 'retweet_count': 5303, 'likes': 0}, {'text': 'RT @roushfenway: â€œThis sticker is dangerous and inconvenient but I do love @Fordâ€_x009d_ https://t.co/VL0B8fYMWn', 'created_at': datetime.datetime(2021, 11, 12, 9, 17, 55, tzinfo=datetime.timezone.utc), 'retweet_count': 26, 'likes': 0}, {'text': 'RT @Ford: Say hello to the F-100 Eluminator electric concept truck. #SEMA2021\u200b\n\nðŸ”˜ 480 hp\u200b\nðŸ”˜ 634 lb-ft\u200b\nðŸ”˜ All-wheel drive\u200b\nðŸ”˜ And alllll elecâ€¦', 'created_at': datetime.datetime(2021, 11, 12, 9, 11, 38, tzinfo=datetime.timezone.utc), 'retweet_count': 5303, 'likes': 0}, {'text': '@Ford @CooperEarlJones ðŸ˜_x0090_ kinda wish the interior wasnâ€™t changed so much, but whatever.', 'created_at': datetime.datetime(2021, 11, 12, 9, 10, 23, tzinfo=datetime.timezone.utc), 'retweet_count': 0, 'likes': 0}, {'text': 'RT @Ford: Youâ€™ll be ahead of the curve (and the baby bump) with room for up to 7. Bring home a 2021 Explorer today. For tomorrow.', 'created_at': datetime.datetime(2021, 11, 12, 9, 7, 23, tzinfo=datetime.timezone.utc), 'retweet_count': 13, 'likes': 0}, {'text': '@Ford ORDER ID 11346888 want to know how many weeks it would take to get my order?', 'created_at': datetime.datetime(2021, 11, 12, 9, 2, 19,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9, 2, 8,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9, 0, 5,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56, 33,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55, 40, tzinfo=datetime.timezone.utc), 'retweet_count': 5303, 'likes': 0}, {'text': "@Ford But I want a small car. Not a big one that can't fit in most parking spots.", 'created_at': datetime.datetime(2021, 11, 12, 8, 52, 59,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44, 21, tzinfo=datetime.timezone.utc), 'retweet_count': 5303, 'likes': 0}, {'text': '@Ford That is a beautiful truck. I was just looking at some rangers yesterday and now nothing else is going to liveâ€¦ https://t.co/F3DLuD9EQw', 'created_at': datetime.datetime(2021, 11, 12, 8, 44, 2, tzinfo=datetime.timezone.utc), 'retweet_count': 0, 'likes': 0}, {'text': '#ESILive brought together a global community, featuring top industry leaders and long-standing customers:â€¦ https://t.co/ObGN1l9bbC', 'created_at': datetime.datetime(2021, 11, 12, 8, 43, 27, tzinfo=datetime.timezone.utc), 'retweet_count': 0, 'likes': 2}, {'text': 'RT @Ford: Say hello to the F-100 Eluminator electric concept truck. #SEMA2021\u200b\n\nðŸ”˜ 480 hp\u200b\nðŸ”˜ 634 lb-ft\u200b\nðŸ”˜ All-wheel drive\u200b\nðŸ”˜ And alllll elecâ€¦', 'created_at': datetime.datetime(2021, 11, 12, 8, 42, 52,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41, 35,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41,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36, 41,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35, 52,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32, 29, tzinfo=datetime.timezone.utc), 'retweet_count': 5303, 'likes': 0}, {'text': 'RT @jimfarley98: This is really really important. Proud that @Ford is leading the way. #COP26 #RouteZero https://t.co/L1c7KomInu', 'created_at': datetime.datetime(2021, 11, 12, 8, 32, 19, tzinfo=datetime.timezone.utc), 'retweet_count': 29,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30, 55,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30, 29, tzinfo=datetime.timezone.utc), 'retweet_count': 5303, 'likes': 0}, {'text': 'RT @Breakless242: Dear #india  Plz avoid to purchase #Hyundai cars. \n\n @HyundaiIndia  Are you planning to quit india? Like @Ford\n#santro xiâ€¦', 'created_at': datetime.datetime(2021, 11, 12, 8, 30, 27, tzinfo=datetime.timezone.utc), 'retweet_count': 1, 'likes': 0}, {'text': 'RT @InvestShanghai: The top 10 automakers worldwide have all confirmed their attendance at the fourth @ciieonline, with their latest producâ€¦', 'created_at': datetime.datetime(2021, 11, 12, 8, 29, 57, tzinfo=datetime.timezone.utc), 'retweet_count': 282, 'likes': 0}, {'text': 'RT @jimfarley98: This is really really important. Proud that @Ford is leading the way. #COP26 #RouteZero https://t.co/L1c7KomInu', 'created_at': datetime.datetime(2021, 11, 12, 8, 27, 12, tzinfo=datetime.timezone.utc), 'retweet_count': 29,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25, 37,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24, 17, tzinfo=datetime.timezone.utc), 'retweet_count': 5303, 'likes': 0}, {'text': '@ABC7 everyone that was NEVER going to buy a pile of crap @Ford @LincolnMotorCo endorsed by this fool- can now neveâ€¦ https://t.co/cNg6ey810f', 'created_at': datetime.datetime(2021, 11, 12, 8, 23, 35,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17, 57,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8, 10, 26, tzinfo=datetime.timezone.utc), 'retweet_count': 5303, 'likes': 0}, {'text': 'RT @Ford: @Ford ðŸ¤_x009d_ @TribeGaming\nWe got any mobile gamers out there? ðŸ‘€\nhttps://t.co/9RM5Br4EKP', 'created_at': datetime.datetime(2021, 11, 12, 8, 9, 12, tzinfo=datetime.timezone.utc), 'retweet_count': 32, 'likes': 0}, {'text': 'RT @ChiefPat: Red was always my colorâ€¦\n\n@Ford x @TribeGaming https://t.co/0otJkysnfp', 'created_at': datetime.datetime(2021, 11, 12, 8, 8, 49, tzinfo=datetime.timezone.utc), 'retweet_count': 8, 'likes': 0}, {'text': "RT @TribeGaming: Let's drive mobile gaming forward.\n\n@Ford x @TribeGaming \n\n#TRIBETAKEOVER https://t.co/m7ITVomiQB", 'created_at': datetime.datetime(2021, 11, 12, 8, 7, 42, tzinfo=datetime.timezone.utc), 'retweet_count': 131, 'likes': 0}, {'text': '@MEK_GAMES_4K @ForzaHorizon @Xbox @WeArePlayground @Turn10Studios @Ford oh my xD', 'created_at': datetime.datetime(2021, 11, 12, 8, 4, 59, tzinfo=datetime.timezone.utc), 'retweet_count': 0, 'likes': 1}, {'text': '@Ford literally nobody is having that many children these days, read the damn room \n\nbuild small cars: the vast majâ€¦ https://t.co/EwTT3XdFLp', 'created_at': datetime.datetime(2021, 11, 12, 8, 1, 49, tzinfo=datetime.timezone.utc), 'retweet_count': 0, 'likes': 0}, {'text': 'RT @Ford: Say hello to the F-100 Eluminator electric concept truck. #SEMA2021\u200b\n\nðŸ”˜ 480 hp\u200b\nðŸ”˜ 634 lb-ft\u200b\nðŸ”˜ All-wheel drive\u200b\nðŸ”˜ And alllll elecâ€¦', 'created_at': datetime.datetime(2021, 11, 12, 7, 54, 35, tzinfo=datetime.timezone.utc), 'retweet_count': 5303, 'likes': 0}, {'text': 'RT @Ford: Year-end deals on 2021 Explorer = lifetime of memories. Sibling shenanigans and all.', 'created_at': datetime.datetime(2021, 11, 12, 7, 47, 35, tzinfo=datetime.timezone.utc), 'retweet_count': 1, 'likes': 0}, {'text': 'RT @Ford: Say hello to the F-100 Eluminator electric concept truck. #SEMA2021\u200b\n\nðŸ”˜ 480 hp\u200b\nðŸ”˜ 634 lb-ft\u200b\nðŸ”˜ All-wheel drive\u200b\nðŸ”˜ And alllll elecâ€¦', 'created_at': datetime.datetime(2021, 11, 12, 7, 46, 10, tzinfo=datetime.timezone.utc), 'retweet_count': 5303, 'likes': 0}, {'text': 'When @Ford Lightning F-150s start shipping next spring and people discover that it can do vehicle-to-home,  bureaucâ€¦ https://t.co/u8UZMjrRHP', 'created_at': datetime.datetime(2021, 11, 12, 7, 43, 21, tzinfo=datetime.timezone.utc), 'retweet_count': 0, 'likes': 1}, {'text': 'RT @Ford: Weâ€™ve partnered with @itsgabrielleu to send a new #FordMaverick to @HarvestHomeLA as they work to end generational homelessness fâ€¦', 'created_at': datetime.datetime(2021, 11, 12, 7, 41, 2, tzinfo=datetime.timezone.utc), 'retweet_count': 13, 'likes': 0}, {'text': 'RT @Ford: Say hello to the F-100 Eluminator electric concept truck. #SEMA2021\u200b\n\nðŸ”˜ 480 hp\u200b\nðŸ”˜ 634 lb-ft\u200b\nðŸ”˜ All-wheel drive\u200b\nðŸ”˜ And alllll elecâ€¦', 'created_at': datetime.datetime(2021, 11, 12, 7, 36, 19, tzinfo=datetime.timezone.utc), 'retweet_count': 5303, 'likes': 0}, {'text': 'RT @roushfenway: â€œThis sticker is dangerous and inconvenient but I do love @Fordâ€_x009d_ https://t.co/VL0B8fYMWn', 'created_at': datetime.datetime(2021, 11, 12, 7, 33, 30, tzinfo=datetime.timezone.utc), 'retweet_count': 26, 'likes': 0}, {'text': 'RT @Ford: Say hello to the F-100 Eluminator electric concept truck. #SEMA2021\u200b\n\nðŸ”˜ 480 hp\u200b\nðŸ”˜ 634 lb-ft\u200b\nðŸ”˜ All-wheel drive\u200b\nðŸ”˜ And alllll elecâ€¦', 'created_at': datetime.datetime(2021, 11, 12, 7, 29, 25, tzinfo=datetime.timezone.utc), 'retweet_count': 5303, 'likes': 0}, {'text': 'RT @Ford: Say hello to the F-100 Eluminator electric concept truck. #SEMA2021\u200b\n\nðŸ”˜ 480 hp\u200b\nðŸ”˜ 634 lb-ft\u200b\nðŸ”˜ All-wheel drive\u200b\nðŸ”˜ And alllll elecâ€¦', 'created_at': datetime.datetime(2021, 11, 12, 7, 26, 7, tzinfo=datetime.timezone.utc), 'retweet_count': 5303, 'likes': 0}]</t>
  </si>
  <si>
    <t>[{'text': "Freddie Mac's CreditSmart Military program provides active service members and veterans the resources to manage theâ€¦ https://t.co/Q26d7RDnSr", 'created_at': datetime.datetime(2021, 11, 11, 17, 0, 1, tzinfo=datetime.timezone.utc), 'retweet_count': 1, 'likes': 0}]</t>
  </si>
  <si>
    <t>[{'text': 'RT @DrTCJ: 30-Year Fixed-Rate Conventional Mortgage Interest Rates Nov 10, 2021\n\n@FreddieMac https://t.co/N1LvlDo54X', 'created_at': datetime.datetime(2021, 11, 12, 10, 40, 30, tzinfo=datetime.timezone.utc), 'retweet_count': 1, 'likes': 0}, {'text': "No, FHFA hasn't helped more than 6.1 million homeowners since 2008. It was @FannieMae and @FreddieMac.\nThere is noâ€¦ https://t.co/RGfVUjUCY1", 'created_at': datetime.datetime(2021, 11, 12, 7, 47, 7, tzinfo=datetime.timezone.utc), 'retweet_count': 0, 'likes': 0}, {'text': 'RT @jbrandimore: @GuidoPerei @MarkCalabria @FannieMae @FreddieMac Probably Wall Street paid for them to be hidden', 'created_at': datetime.datetime(2021, 11, 12, 7, 16, 3, tzinfo=datetime.timezone.utc), 'retweet_count': 2, 'likes': 0}, {'text': 'RT @jbrandimore: @GuidoPerei @MarkCalabria @FannieMae @FreddieMac The boys on Wall Street milk too much $ from the GSEs. Calabria wasnâ€™t goâ€¦', 'created_at': datetime.datetime(2021, 11, 12, 7, 15, 48, tzinfo=datetime.timezone.utc), 'retweet_count': 1, 'likes': 0}, {'text': '@GuidoPerei @MurphreeRon @Ano3020100 @FHFA @FannieMae @FreddieMac I donâ€™t trust anything FHFA..periodâ€¦unconstitutioâ€¦ https://t.co/pgvFNXHTuo', 'created_at': datetime.datetime(2021, 11, 12, 7, 5, 11, tzinfo=datetime.timezone.utc), 'retweet_count': 0, 'likes': 2}, {'text': "RT @GuidoPerei: @MurphreeRon @Ano3020100 @FHFA Shouldn't investor relations of @FannieMae &amp;amp; @FreddieMac be handling this?", 'created_at': datetime.datetime(2021, 11, 12, 7, 2, tzinfo=datetime.timezone.utc), 'retweet_count': 1, 'likes': 0}, {'text': "RT @FreddieMac: Freddie Mac's CreditSmart Military program provides active service members and veterans the resources to manage their moneyâ€¦", 'created_at': datetime.datetime(2021, 11, 12, 6, 38, 44, tzinfo=datetime.timezone.utc), 'retweet_count': 1, 'likes': 0}, {'text': "@WhiteShadowTV @davidlehigh58 @Ano3020100 @CGasparino @FHFA @FannieMae @FreddieMac I don't think so....trolls are taller.", 'created_at': datetime.datetime(2021, 11, 12, 5, 28, 37, tzinfo=datetime.timezone.utc), 'retweet_count': 0, 'likes': 0}, {'text': 'Housing Supply: A Growing Deficit https://t.co/mCw9H74gDs via @freddiemac', 'created_at': datetime.datetime(2021, 11, 12, 5, 4, 15, tzinfo=datetime.timezone.utc), 'retweet_count': 0, 'likes': 0}, {'text': "@MurphreeRon @Ano3020100 @FHFA Shouldn't investor relations of @FannieMae &amp;amp; @FreddieMac be handling this?", 'created_at': datetime.datetime(2021, 11, 12, 3, 35, 44, tzinfo=datetime.timezone.utc), 'retweet_count': 1, 'likes': 4}, {'text': '@Ano3020100 @FHFA Why is @FHFA getting involved? These duties have always been handled by the investor relations deâ€¦ https://t.co/ao7taIU6AH', 'created_at': datetime.datetime(2021, 11, 12, 2, 12, 35, tzinfo=datetime.timezone.utc), 'retweet_count': 0, 'likes': 1}, {'text': '@Ano3020100 @CGasparino @FHFA @FannieMae @FreddieMac FHFA is now unconstitutional as per SCOTUS.', 'created_at': datetime.datetime(2021, 11, 11, 23, 37, 13, tzinfo=datetime.timezone.utc), 'retweet_count': 0, 'likes': 3}, {'text': 'RT @DoddFrankUpdate: The @FHFA released its annual housing report examining the achievements and goals met by @FannieMae and @FreddieMac (tâ€¦', 'created_at': datetime.datetime(2021, 11, 11, 22, 41, 56, tzinfo=datetime.timezone.utc), 'retweet_count': 1, 'likes': 0}, {'text': 'RT @Ano3020100: @CGasparino Charly, the beauty of it is the @FHFA did not have the authority to ask @fanniemae &amp;amp; @freddiemac anything, as tâ€¦', 'created_at': datetime.datetime(2021, 11, 11, 21, 24, 48, tzinfo=datetime.timezone.utc), 'retweet_count': 1, 'likes': 0}, {'text': 'RT @Ano3020100: Hi @LynnFisherFHFA @FHFA, I like you to file a lawsuit as conservator of @FannieMae  and @FreddieMac against the governmentâ€¦', 'created_at': datetime.datetime(2021, 11, 11, 20, 48, 41, tzinfo=datetime.timezone.utc), 'retweet_count': 11, 'likes': 0}, {'text': '@FreddieMac just took a step to increase on-time rent incentivize landlords to use @getesusu software to report on-â€¦ https://t.co/oTNT7Ys1Tn', 'created_at': datetime.datetime(2021, 11, 11, 18, 45, 47, tzinfo=datetime.timezone.utc), 'retweet_count': 0, 'likes': 1}, {'text': 'The @FHFA released its annual housing report examining the achievements and goals met by @FannieMae and @FreddieMacâ€¦ https://t.co/GaQA2AhVkC', 'created_at': datetime.datetime(2021, 11, 11, 17, 54, 11, tzinfo=datetime.timezone.utc), 'retweet_count': 1, 'likes': 1}, {'text': '@CGasparino Charly, the beauty of it is the @FHFA did not have the authority to ask @fanniemae &amp;amp; @freddiemac anythiâ€¦ https://t.co/DoQT92LATL', 'created_at': datetime.datetime(2021, 11, 11, 16, 27, 5, tzinfo=datetime.timezone.utc), 'retweet_count': 1, 'likes': 15}, {'text': 'RT @GuidoPerei: @FHFA @FHFA &amp;amp; @USTreasury can no longer hide behind the shield of executive privilege. Releases the documents that prove thâ€¦', 'created_at': datetime.datetime(2021, 11, 11, 15, 47, 54, tzinfo=datetime.timezone.utc), 'retweet_count': 1, 'likes': 0}, {'text': 'In this Buzzcast, we sat down with Scott Reuter and Vivian Li of Freddie Mac for their discussion, "Racial and Ethnâ€¦ https://t.co/myCrfQP8Ub', 'created_at': datetime.datetime(2021, 11, 11, 15, 46, 36, tzinfo=datetime.timezone.utc), 'retweet_count': 0, 'likes': 0}, {'text': '30-Year Fixed-Rate Conventional Mortgage Interest Rates Nov 10, 2021\n\n@FreddieMac https://t.co/N1LvlDo54X', 'created_at': datetime.datetime(2021, 11, 11, 15, 32, 46, tzinfo=datetime.timezone.utc), 'retweet_count': 1, 'likes': 4}, {'text': 'RT @DrTCJ: Residential Mortgage Rates Nov 10, 2021\nAfter 4 Weeks Above 3.0% Rates Drop Into 2s\n\n@FreddieMac https://t.co/ba34T3ucz6', 'created_at': datetime.datetime(2021, 11, 11, 15, 30, 52, tzinfo=datetime.timezone.utc), 'retweet_count': 1, 'likes': 0}, {'text': 'Residential Mortgage Rates Nov 10, 2021\nAfter 4 Weeks Above 3.0% Rates Drop Into 2s\n\n@FreddieMac https://t.co/ba34T3ucz6', 'created_at': datetime.datetime(2021, 11, 11, 15, 30, 25, tzinfo=datetime.timezone.utc), 'retweet_count': 1, 'likes': 1}, {'text': '@FHFA @FHFA &amp;amp; @USTreasury can no longer hide behind the shield of executive privilege. Releases the documents thatâ€¦ https://t.co/sVTv8IolzJ', 'created_at': datetime.datetime(2021, 11, 11, 15, 14, 10, tzinfo=datetime.timezone.utc), 'retweet_count': 1, 'likes': 7}, {'text': '#Mortgage rates drop below three percent again https://t.co/iibHENRJfd @FreddieMac #FreddieMac #PMMS #residentialâ€¦ https://t.co/F5Uifem2ud', 'created_at': datetime.datetime(2021, 11, 11, 14, 52, 45, tzinfo=datetime.timezone.utc), 'retweet_count': 0, 'likes': 0}, {'text': '@Ano3020100 @FHFA @FannieMae @FreddieMac Truth â€¦â€¦love it.!', 'created_at': datetime.datetime(2021, 11, 11, 14, 32, 36, tzinfo=datetime.timezone.utc), 'retweet_count': 0, 'likes': 0}, {'text': "RT @Ano3020100: @FHFA FHFA helped? Please advice Charles Yi @FHFA \nWe've been here before, the FHFA did NOTHING to help, it was @FannieMaeâ€¦", 'created_at': datetime.datetime(2021, 11, 11, 14, 31, 40, tzinfo=datetime.timezone.utc), 'retweet_count': 4, 'likes': 0}, {'text': 'In this weekâ€™s #StessaNewsletter, we cover starter and affordable homes, the power of ADUs, and a recent move byâ€¦ https://t.co/6UIcmfrrG4', 'created_at': datetime.datetime(2021, 11, 11, 14, 15, 8, tzinfo=datetime.timezone.utc), 'retweet_count': 0, 'likes': 4}, {'text': 'Some mortgage refinance rates are still around 2.5%. How much income do you need to refinance now?â€¦ https://t.co/EoBBNXwH53', 'created_at': datetime.datetime(2021, 11, 11, 12, 52, 30, tzinfo=datetime.timezone.utc), 'retweet_count': 0, 'likes': 1}, {'text': 'RT @RDC_Economics: In a welcome surprise for #homebuyers, 30-year #mortgage rates per @FreddieMac moved lower, slipping below 3 percent todâ€¦', 'created_at': datetime.datetime(2021, 11, 11, 12, 17, 54, tzinfo=datetime.timezone.utc), 'retweet_count': 1, 'likes': 0}, {'text': "@GuidoPerei @MarkCalabria @FHFA @USTreasury @SecYellen @FannieMae @FreddieMac Guido, I want the GSE's released alsoâ€¦ https://t.co/pQ8pU5A2Xv", 'created_at': datetime.datetime(2021, 11, 11, 8, 4, 3, tzinfo=datetime.timezone.utc), 'retweet_count': 0, 'likes': 1}, {'text': 'Mortgage Rates drop back below 3%.  Current 30 year fixed rate at 2.98% per Freddie Mac https://t.co/ffxzIlhRCw via @freddiemac', 'created_at': datetime.datetime(2021, 11, 11, 3, 31, 13, tzinfo=datetime.timezone.utc), 'retweet_count': 0, 'likes': 2}, {'text': 'RT @Ano3020100: Charles Yi @FHFA and @ChrisBrummerDr, â€œThe FHFA delegated specified authoritiesâ€_x009d_ the SCOTUS however, ruled the authoritiesâ€¦', 'created_at': datetime.datetime(2021, 11, 11, 0, 55, 50, tzinfo=datetime.timezone.utc), 'retweet_count': 9, 'likes': 0}, {'text': 'As the @FreddieMac graph shows, even though todayâ€™s rate is above 3%, itâ€™s still incredibly competitive.â€¦ https://t.co/U0Xd4FmA6g', 'created_at': datetime.datetime(2021, 11, 11, 0, 40, 1, tzinfo=datetime.timezone.utc), 'retweet_count': 0, 'likes': 0}, {'text': 'The average 30-year fixed #mortgagerates from @FreddieMac rose above 3%, rates are one of the topics dominating theâ€¦ https://t.co/BMgNheqjY5', 'created_at': datetime.datetime(2021, 11, 11, 0, 17, tzinfo=datetime.timezone.utc), 'retweet_count': 0, 'likes': 0}]</t>
  </si>
  <si>
    <t>[{'text': "@LibrarianAngie Hi there, we hate to hear this as we absolutely can cancel an item on backorder, and we're sorry yoâ€¦ https://t.co/uh3rTQmpDN", 'created_at': datetime.datetime(2021, 11, 12, 3, 41, 57, tzinfo=datetime.timezone.utc), 'retweet_count': 0, 'likes': 0}, {'text': "@musicbyxb I'm so sorry to hear this! Please DM us with your order number and email and we'll look more into this for you. - Dylan", 'created_at': datetime.datetime(2021, 11, 11, 16, 38, 53, tzinfo=datetime.timezone.utc), 'retweet_count': 0, 'likes': 1}, {'text': "@djkrush3481 I'm so sorry to see this. Please DM us with your order number and email and we'll look into this for you. - Dylan", 'created_at': datetime.datetime(2021, 11, 11, 14, 36, tzinfo=datetime.timezone.utc), 'retweet_count': 0, 'likes': 0}, {'text': '@crp_westchester We are reviewing some options that are better for use in our shipping.  We hope that we will findâ€¦ https://t.co/CxYcyfxxW6', 'created_at': datetime.datetime(2021, 11, 11, 13, 56, 48, tzinfo=datetime.timezone.utc), 'retweet_count': 0, 'likes': 0}, {'text': '@merpsdc Hi Aubrey, we are sorry to hear this! To look into this for you, please DM us with the order any order detâ€¦ https://t.co/MM0UwtQ84E', 'created_at': datetime.datetime(2021, 11, 11, 1, 16, 5, tzinfo=datetime.timezone.utc), 'retweet_count': 0, 'likes': 0}, {'text': '@abesoless Hi there! We just responded to the DM you sent us.', 'created_at': datetime.datetime(2021, 11, 11, 0, 55, 27, tzinfo=datetime.timezone.utc), 'retweet_count': 0, 'likes': 0}, {'text': "@JoshHelaku Hi Josh, we are sorry to hear this! We don't charge you for an order until it ships, however, to look iâ€¦ https://t.co/dx20JeV996", 'created_at': datetime.datetime(2021, 11, 11, 0, 32, 50, tzinfo=datetime.timezone.utc), 'retweet_count': 0, 'likes': 0}]</t>
  </si>
  <si>
    <t>[{'text': '@djkrush3481 @yeezygap_ @Gap Dam that sucks man mine just shipped thanks', 'created_at': datetime.datetime(2021, 11, 12, 10, 34, 13, tzinfo=datetime.timezone.utc), 'retweet_count': 0, 'likes': 0}, {'text': 'My @instagram #HolidayShopping live ft. @OldNavy @Gap and @BananaRepublic https://t.co/8RWzAPQirU', 'created_at': datetime.datetime(2021, 11, 12, 8, 36, 5, tzinfo=datetime.timezone.utc), 'retweet_count': 0, 'likes': 0}, {'text': 'RT @RichardHaick: If you own @GAP $GPS stock, sell that shit. Fuck John Fisher, his shady business practices, the terrible treatment of cerâ€¦', 'created_at': datetime.datetime(2021, 11, 12, 2, 46, 3, tzinfo=datetime.timezone.utc), 'retweet_count': 1, 'likes': 0}, {'text': '@Gap please restock in regular sizes please ðŸ™_x008f_ðŸ™_x008f_ðŸ™_x008f_ https://t.co/p4Gp3BApMY', 'created_at': datetime.datetime(2021, 11, 12, 2, 18, 50, tzinfo=datetime.timezone.utc), 'retweet_count': 0, 'likes': 0}, {'text': "I got some jeans from the @Gap years ago that I liked, but I don't think I'll shop there again. When I ordered, I tâ€¦ https://t.co/1mRrEohO1l", 'created_at': datetime.datetime(2021, 11, 12, 2, 6, 14, tzinfo=datetime.timezone.utc), 'retweet_count': 0, 'likes': 0}, {'text': 'I made the mistake of ordering some jeans from the @Gap that were backordered. I already tried the same style in anâ€¦ https://t.co/EyAOfgRzKR', 'created_at': datetime.datetime(2021, 11, 12, 2, 1, 12, tzinfo=datetime.timezone.utc), 'retweet_count': 0, 'likes': 0}, {'text': '@MelissaLamkin @Joie_Clothing @Gap @madewell @DavidYurman Loving this energy.', 'created_at': datetime.datetime(2021, 11, 12, 1, 28, 54, tzinfo=datetime.timezone.utc), 'retweet_count': 0, 'likes': 0}, {'text': 'RT @crp_westchester: .@Gap Corporate waste is destroying our planet. It\'s time to become a zero-waste company by adopting a "circular" prodâ€¦', 'created_at': datetime.datetime(2021, 11, 12, 0, 28, 27, tzinfo=datetime.timezone.utc), 'retweet_count': 2, 'likes': 0}, {'text': '@Gap Please please pleeeeaseee restock this hoodie in regular sized clothing or let me know when youâ€™re going to reâ€¦ https://t.co/JI06IGoCFf', 'created_at': datetime.datetime(2021, 11, 11, 22, 33, 30, tzinfo=datetime.timezone.utc), 'retweet_count': 0, 'likes': 0}, {'text': 'I bought some jeans from @Gap and this was the confirmation message https://t.co/VER1VPsbt6', 'created_at': datetime.datetime(2021, 11, 11, 22, 16, 23, tzinfo=datetime.timezone.utc), 'retweet_count': 0, 'likes': 1}, {'text': 'Sweater vest #fitcheck coming at ya live from my still unfurnished dining room. ðŸ‘‹ \n\nThis @Joie_Clothing top since 2â€¦ https://t.co/ZeWO6Lne3b', 'created_at': datetime.datetime(2021, 11, 11, 21, 52, 50, tzinfo=datetime.timezone.utc), 'retweet_count': 0, 'likes': 2}, {'text': '#officebathroomselfie never know which is better looking straight in the mirror at the phone, total face block?â€¦ https://t.co/zq0tz3SBnw', 'created_at': datetime.datetime(2021, 11, 11, 21, 36, 38, tzinfo=datetime.timezone.utc), 'retweet_count': 0, 'likes': 0}, {'text': '@20thgrader @Gap Godspeed.', 'created_at': datetime.datetime(2021, 11, 11, 20, 56, 15, tzinfo=datetime.timezone.utc), 'retweet_count': 0, 'likes': 1}, {'text': "@nosrug I'm not getting over it easily.  @Gap why hide the actual size of your product?  How long are the pants manâ€¦ https://t.co/ppiqRCxkDg", 'created_at': datetime.datetime(2021, 11, 11, 20, 48, 43, tzinfo=datetime.timezone.utc), 'retweet_count': 0, 'likes': 0}, {'text': 'RT @Alfred__Julius: I want to work with @Gap', 'created_at': datetime.datetime(2021, 11, 11, 20, 17, 49, tzinfo=datetime.timezone.utc), 'retweet_count': 1, 'likes': 0}, {'text': 'keeping it cozy today \U0001f970\nAnnex: vintage @VanHeusen acry/wool cardi size L $34, @Gap cotton jeans size 28x30 $36, Jacâ€¦ https://t.co/CzXPw71JOq', 'created_at': datetime.datetime(2021, 11, 11, 20, 8, 24, tzinfo=datetime.timezone.utc), 'retweet_count': 0, 'likes': 2}, {'text': 'RT @iamjojo: tomorrow! join me for GAP House Sessions \U0001f9e1 5pm PT / 8pm ET on @Gapâ€™s Instagram! ðŸ™_x008f_ðŸ_x008f_¼ https://t.co/kHhW8rP1En', 'created_at': datetime.datetime(2021, 11, 11, 19, 52, 57, tzinfo=datetime.timezone.utc), 'retweet_count': 53, 'likes': 0}, {'text': '@Gap hey, you guys cancelled my order and didnâ€™t tell me. Is that how the process works?', 'created_at': datetime.datetime(2021, 11, 11, 19, 14, 15, tzinfo=datetime.timezone.utc), 'retweet_count': 0, 'likes': 0}, {'text': 'Score @Gap Factory Womenâ€™s Jeans from $10.78 (Regularly $70) | Extra 40% Off More Clearance Styles https://t.co/QleFPFklUP #sponsored', 'created_at': datetime.datetime(2021, 11, 11, 19, 11, 56, tzinfo=datetime.timezone.utc), 'retweet_count': 0, 'likes': 1}, {'text': 'It is #Unacceptable that there is not a #Gay #Couple #Kissing in The @Gapâ€™s â€œ#AllYouNeedLoveâ€_x009d_ #Television #Commercial\n\n#TheGap #Gap', 'created_at': datetime.datetime(2021, 11, 11, 18, 55, 40, tzinfo=datetime.timezone.utc), 'retweet_count': 0, 'likes': 1}, {'text': 'Why would the @Gap Home Collection be sold exclusively at @Walmart? Does that make any sense at all? And are the coâ€¦ https://t.co/vAeDbno6KT', 'created_at': datetime.datetime(2021, 11, 11, 17, 50, 5, tzinfo=datetime.timezone.utc), 'retweet_count': 0, 'likes': 2}, {'text': 'Currently reading: Love this message from @Gap this holiday season, @RetailDive has the scoop -&amp;gt; https://t.co/ZrkWj2rUsN', 'created_at': datetime.datetime(2021, 11, 11, 17, 45, 2, tzinfo=datetime.timezone.utc), 'retweet_count': 0, 'likes': 0}, {'text': 'Hey, @LEVIS, been trying to order from you for 2 days now. Each time pre-authorization with @PayPal pushes through,â€¦ https://t.co/MDkhKUqfFs', 'created_at': datetime.datetime(2021, 11, 11, 17, 32, 29, tzinfo=datetime.timezone.utc), 'retweet_count': 0, 'likes': 0}, {'text': '@abesoless @Gap Agh sorry to get your hopes up my husband ended up selling it first ðŸ˜” Iâ€™ll let you know if anything changes', 'created_at': datetime.datetime(2021, 11, 11, 16, 34, 9, tzinfo=datetime.timezone.utc), 'retweet_count': 0, 'likes': 0}, {'text': "RT @kompgame: @Baet_843 Sheeeeesh are those new khakis???? I didn't know you shop at the @Gap ! Looking good as always!", 'created_at': datetime.datetime(2021, 11, 11, 16, 30, 7, tzinfo=datetime.timezone.utc), 'retweet_count': 4, 'likes': 0}, {'text': '@Gap Thank you so much. Problem solved!!', 'created_at': datetime.datetime(2021, 11, 11, 16, 0, 26,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11, 15, 36, 16, tzinfo=datetime.timezone.utc), 'retweet_count': 2691, 'likes': 0}, {'text': 'Hey @Gap! You took $220.46 from a order of mine that you cancelled &amp;amp; never refunded! I want my money back now! Thisâ€¦ https://t.co/IE7wb1jFrs', 'created_at': datetime.datetime(2021, 11, 11, 15, 35, 46, tzinfo=datetime.timezone.utc), 'retweet_count': 0, 'likes': 1}, {'text': 'Disappointed in @Gap cancelling my Black @kanyewest Perfect Hoodie without notice ðŸ¤§ the colorway I really wanted.', 'created_at': datetime.datetime(2021, 11, 11, 15, 32, 2, tzinfo=datetime.timezone.utc), 'retweet_count': 0, 'likes': 0}, {'text': '@PaulSkallas Buy @Gap stock.', 'created_at': datetime.datetime(2021, 11, 11, 15, 11, 22, tzinfo=datetime.timezone.utc), 'retweet_count': 0, 'likes': 0}, {'text': 'Congrats to my good friend, @ldonohue on being elected to the Gap board! â€œMs. Donohue is a highly accomplished execâ€¦ https://t.co/6gFbnOMfXa', 'created_at': datetime.datetime(2021, 11, 11, 15, 2, 42, tzinfo=datetime.timezone.utc), 'retweet_count': 1, 'likes': 12}, {'text': 'RT @crp_westchester: .@Gap Corporate waste is destroying our planet. It\'s time to become a zero-waste company by adopting a "circular" prodâ€¦', 'created_at': datetime.datetime(2021, 11, 11, 13, 59, 7, tzinfo=datetime.timezone.utc), 'retweet_count': 2, 'likes': 0}, {'text': '@Primark @ZARA @Target @Gap @Topshop This you? https://t.co/xhywKdqPac', 'created_at': datetime.datetime(2021, 11, 11, 13, 53, 41, tzinfo=datetime.timezone.utc), 'retweet_count': 0, 'likes': 0}, {'text': '@oze006 @yeezygap_ @Gap Yup and the shit was damaged and gave me the wrong size! Hope yours works out better than mâ€¦ https://t.co/vcsuC9rDF4', 'created_at': datetime.datetime(2021, 11, 11, 13, 24, 19, tzinfo=datetime.timezone.utc), 'retweet_count': 0, 'likes': 0}, {'text': '.@Gap Corporate waste is destroying our planet. It\'s time to become a zero-waste company by adopting a "circular" pâ€¦ https://t.co/jhaI9U1lGC', 'created_at': datetime.datetime(2021, 11, 11, 12, 53, 25, tzinfo=datetime.timezone.utc), 'retweet_count': 2, 'likes': 2}, {'text': '@djkrush3481 @yeezygap_ @Gap You get yours yet bro? Mine still hasnâ€™t shipped', 'created_at': datetime.datetime(2021, 11, 11, 12, 0, 50, tzinfo=datetime.timezone.utc), 'retweet_count': 0, 'likes': 0}, {'text': 'RT @katyperry: From folding sweatshirts at the Santa Barbara Gap to 20 years later, starring in a Mark Romanek-directed holiday campaign â_x009d_„ï¸_x008f_â€¦', 'created_at': datetime.datetime(2021, 11, 11, 9, 36, 35, tzinfo=datetime.timezone.utc), 'retweet_count': 2691, 'likes': 0}, {'text': '@Gap morning! Iâ€™ve returned an item by post and have just realised Iâ€™ve forgotten to include the returns slip ðŸ¤¦ðŸ_x008f_¼\u200dâ™€ï¸_x008f_â€¦ https://t.co/P5pWGrVH0f', 'created_at': datetime.datetime(2021, 11, 11, 8, 48, 36, tzinfo=datetime.timezone.utc), 'retweet_count': 0, 'likes': 0}, {'text': 'ðŸ›_x008d_ @GAP, @LOrealGroupe, @adidas &amp;amp; many others are turning to #VRinretail. Why?\n\nExplore the benefits of usingâ€¦ https://t.co/pWg7Qf4GV0', 'created_at': datetime.datetime(2021, 11, 11, 8, 21, tzinfo=datetime.timezone.utc), 'retweet_count': 0, 'likes': 0}, {'text': "RT @kompgame: @Baet_843 Sheeeeesh are those new khakis???? I didn't know you shop at the @Gap ! Looking good as always!", 'created_at': datetime.datetime(2021, 11, 11, 7, 12, 43, tzinfo=datetime.timezone.utc), 'retweet_count': 4, 'likes': 0}, {'text': 'RT @katyperry: From folding sweatshirts at the Santa Barbara Gap to 20 years later, starring in a Mark Romanek-directed holiday campaign â_x009d_„ï¸_x008f_â€¦', 'created_at': datetime.datetime(2021, 11, 11, 6, 12, 50, tzinfo=datetime.timezone.utc), 'retweet_count': 2691, 'likes': 0}, {'text': ".@Gap It's time for you to up your game in the climate fight. It's time to slash out emissions and waste, and go circular!", 'created_at': datetime.datetime(2021, 11, 11, 6, 8, 38, tzinfo=datetime.timezone.utc), 'retweet_count': 0, 'likes': 0}, {'text': ".@Gap I'm a shopper customer in California. Climate change is here, and it's time to go 100% renewable now! As oneâ€¦ https://t.co/xEKiKZ2jhI", 'created_at': datetime.datetime(2021, 11, 11, 6, 6, 1, tzinfo=datetime.timezone.utc), 'retweet_count': 0, 'likes': 0}, {'text': 'I Just Got Yeezy X Gap Blue Jacket ðŸ’™ðŸ’™ @theyeezymafia @kanyewest @Gap https://t.co/bhF3i0l3WK', 'created_at': datetime.datetime(2021, 11, 11, 4, 15, 14, tzinfo=datetime.timezone.utc), 'retweet_count': 0, 'likes': 0}, {'text': 'Umm, excuse me @Gap why is this only in baby sizes??? Sincerely, an adult that needs this. I would also like a babyâ€¦ https://t.co/57VuK2Vk2W', 'created_at': datetime.datetime(2021, 11, 11, 3, 39, 43, tzinfo=datetime.timezone.utc), 'retweet_count': 0, 'likes': 0}, {'text': 'If you own @GAP $GPS stock, sell that shit. Fuck John Fisher, his shady business practices, the terrible treatmentâ€¦ https://t.co/lw1LosMaud', 'created_at': datetime.datetime(2021, 11, 11, 3, 30, 51, tzinfo=datetime.timezone.utc), 'retweet_count': 1, 'likes': 3}, {'text': 'I want to work with @Gap', 'created_at': datetime.datetime(2021, 11, 11, 2, 59, 5, tzinfo=datetime.timezone.utc), 'retweet_count': 1, 'likes': 3}, {'text': 'Find out what strategies @AWeber, @Gap and @Grubhub use to successfully reactivate their #email subscribers ðŸ‘‡â€¦ https://t.co/kljlahroda', 'created_at': datetime.datetime(2021, 11, 11, 2, 29, 57, tzinfo=datetime.timezone.utc), 'retweet_count': 0, 'likes': 0}, {'text': 'RT @AndrewLevine5: @JonHeyman How can they be â€œcash-strappedâ€_x009d_ when the owner has @Gap money? Quit with the poor owner canâ€™t spend money onâ€¦', 'created_at': datetime.datetime(2021, 11, 11, 2, 8, 58, tzinfo=datetime.timezone.utc), 'retweet_count': 1, 'likes': 0}, {'text': '@UWSinGA @newbalance @RalphLauren @Gap @OldNavy Thank you', 'created_at': datetime.datetime(2021, 11, 11, 1, 37, 5, tzinfo=datetime.timezone.utc), 'retweet_count': 0, 'likes': 0}, {'text': '@DoeDoLLa @newbalance @RalphLauren @Gap @OldNavy Cutest thing ever!', 'created_at': datetime.datetime(2021, 11, 11, 1, 35, 16, tzinfo=datetime.timezone.utc), 'retweet_count': 0, 'likes': 1}, {'text': '@Gap Me and my family and I know alot more people will not be going shopping at any stores when you have 2 guys kisâ€¦ https://t.co/dGOYSriMSq', 'created_at': datetime.datetime(2021, 11, 11, 1, 29, 6, tzinfo=datetime.timezone.utc), 'retweet_count': 0, 'likes': 0}, {'text': 'Finally I feel complete. My black hoodie is on its way ðŸ˜_x0081_\n@yeezygap_ @Gap @kanyewest @adidas https://t.co/UZl2e0huZN', 'created_at': datetime.datetime(2021, 11, 11, 0, 48, 32, tzinfo=datetime.timezone.utc), 'retweet_count': 0, 'likes': 0}, {'text': '@Gap I was contacted today by the gift giver saying that she was notified of the return. UNACCEPTABLE. please rectify this immediately', 'created_at': datetime.datetime(2021, 11, 11, 0, 37, 41, tzinfo=datetime.timezone.utc), 'retweet_count': 0, 'likes': 0}, {'text': '@Gap I could not be more livid with what happened with this exchange. Despite speaking MULITPLE times to gap customâ€¦ https://t.co/bvyRJYAjS9', 'created_at': datetime.datetime(2021, 11, 11, 0, 37, 1, tzinfo=datetime.timezone.utc), 'retweet_count': 0, 'likes': 0}, {'text': '@Gap dm sent. letâ€™s see what you do', 'created_at': datetime.datetime(2021, 11, 11, 0, 16, 3, tzinfo=datetime.timezone.utc), 'retweet_count': 0, 'likes': 0}, {'text': '@courtneybateson @Gap that actually might work.could i send you a dm', 'created_at': datetime.datetime(2021, 11, 11, 0, 13, 43, tzinfo=datetime.timezone.utc), 'retweet_count': 0, 'likes': 0}]</t>
  </si>
  <si>
    <t>[{'text': '#DidYouKnow 10% of GE employees in the U.S. identify as a veteran? We thank all who have served, including Gabbe Keâ€¦ https://t.co/Q02bwt0La3', 'created_at': datetime.datetime(2021, 11, 11, 20, 10, 8, tzinfo=datetime.timezone.utc), 'retweet_count': 2, 'likes': 13}, {'text': 'Weâ€™re delivering for our future, working on technology that transforms lives. Read more about GEâ€™s plans to form thâ€¦ https://t.co/EiTnhedolI', 'created_at': datetime.datetime(2021, 11, 11, 15, 16, 52, tzinfo=datetime.timezone.utc), 'retweet_count': 10, 'likes': 42}, {'text': 'RT @GEAviation: Today and every day, we honor all #veterans for their service and commitment. ðŸ‡ºðŸ‡¸\n\nAnd thank you to Gabbe and the countlessâ€¦', 'created_at': datetime.datetime(2021, 11, 11, 11, 38, 21, tzinfo=datetime.timezone.utc), 'retweet_count': 4, 'likes': 0}]</t>
  </si>
  <si>
    <t>[{'text': '@Johnson &amp;amp; Johnson plans to break into two companies, splitting its consumer businessâ€”home to Band-Aid and Tylenolâ€”â€¦ https://t.co/z3hbE41Zc6', 'created_at': datetime.datetime(2021, 11, 12, 11, 30, 36, tzinfo=datetime.timezone.utc), 'retweet_count': 0, 'likes': 0}, {'text': 'RT @generalelectric: USA volleyball Olympian, @AprilRossBeach is teaming up with @GE for #BreastCancerAwarenessMonth to highlight the imporâ€¦', 'created_at': datetime.datetime(2021, 11, 12, 11, 7, 41, tzinfo=datetime.timezone.utc), 'retweet_count': 248, 'likes': 0}, {'text': 'Excitation Systems Market to Reach $3.4 billion by 2030\n\nGet sample Report: https://t.co/55FVniQY11\n\nKey Players:â€¦ https://t.co/VkH9m39tUi', 'created_at': datetime.datetime(2021, 11, 12, 10, 34, 18, tzinfo=datetime.timezone.utc), 'retweet_count': 0, 'likes': 1}, {'text': '.@generalelectric is carving out its @GEHealthcare business into a standalone company. The move that had been expecâ€¦ https://t.co/h45UPHuXZp', 'created_at': datetime.datetime(2021, 11, 12, 10, 1, tzinfo=datetime.timezone.utc), 'retweet_count': 0, 'likes': 0}, {'text': 'RT @generalelectric: People who see challenges differently see the world differently. Itâ€™s why weâ€™re building a smarter, healthier, cleanerâ€¦', 'created_at': datetime.datetime(2021, 11, 12, 9, 53, 58, tzinfo=datetime.timezone.utc), 'retweet_count': 266, 'likes': 0}, {'text': 'RT @constellationr: .@GeneralElectric Digital to Play Scaled Back Role in Split https://t.co/fPVHBVU9H4 @WSJ @angusloten @rwang0', 'created_at': datetime.datetime(2021, 11, 12, 9, 36, 58, tzinfo=datetime.timezone.utc), 'retweet_count': 1, 'likes': 0}, {'text': '@FT DD this morning: $7.2bn of investment banking fees paid by @generalelectric since inception, o/w $2.3bn for M&amp;amp;Aâ€¦ https://t.co/XYhTYwWstm', 'created_at': datetime.datetime(2021, 11, 12, 9, 28, 1, tzinfo=datetime.timezone.utc), 'retweet_count': 0, 'likes': 0}, {'text': '.@GeneralElectric Digital to Play Scaled Back Role in Split https://t.co/fPVHBVU9H4 @WSJ @angusloten @rwang0', 'created_at': datetime.datetime(2021, 11, 12, 9, 0, 20, tzinfo=datetime.timezone.utc), 'retweet_count': 1, 'likes': 2}, {'text': 'RT @StateDept: The U.S. launched the Climate Entrepreneurship for Economic Development Initiative at #COP26 -- partnering with @GeneralElecâ€¦', 'created_at': datetime.datetime(2021, 11, 12, 8, 24, 17, tzinfo=datetime.timezone.utc), 'retweet_count': 54, 'likes': 0}, {'text': 'With Reach Us$ 3,326.98 Million Health Information Exchange Market Is Growing With CAGR of 11.4% By 2028|Read @â€¦ https://t.co/n4uYHVOcGf', 'created_at': datetime.datetime(2021, 11, 12, 7, 37, 2, tzinfo=datetime.timezone.utc), 'retweet_count': 0, 'likes': 0}, {'text': 'RT @generalelectric: Weâ€™re delivering for our future, working on technology that transforms lives. Read more about GEâ€™s plans to form threeâ€¦', 'created_at': datetime.datetime(2021, 11, 12, 6, 9, 30, tzinfo=datetime.timezone.utc), 'retweet_count': 10, 'likes': 0}, {'text': 'RT @generalelectric: Weâ€™re delivering for our future, working on technology that transforms lives. Read more about GEâ€™s plans to form threeâ€¦', 'created_at': datetime.datetime(2021, 11, 12, 5, 54, 47, tzinfo=datetime.timezone.utc), 'retweet_count': 10, 'likes': 0}, {'text': '@CGasparino If you look at what happened at once mighty @Sears when they broke up the whole into parts, ostensiblyâ€¦ https://t.co/jpqh83icwU', 'created_at': datetime.datetime(2021, 11, 12, 5, 16, 30, tzinfo=datetime.timezone.utc), 'retweet_count': 0, 'likes': 0}, {'text': 'RT @generalelectric: Weâ€™re delivering for our future, working on technology that transforms lives. Read more about GEâ€™s plans to form threeâ€¦', 'created_at': datetime.datetime(2021, 11, 12, 5, 14, 8, tzinfo=datetime.timezone.utc), 'retweet_count': 10, 'likes': 0}, {'text': 'RT @staceyepstein: Thank you to our amazing customers \u2066@TaylorMadeGolf\u2069 \u2066\u2066@generalelectric\u2069 Digital, \u2066@CarrefourGroup\u2069 \u2066@DHLexpress\u2069 for anâ€¦', 'created_at': datetime.datetime(2021, 11, 12, 5, 5, 16, tzinfo=datetime.timezone.utc), 'retweet_count': 2, 'likes': 0}, {'text': '@generalelectric The goal of the U.S. #government is not to fundamentally change #China\nIf so, it will be more diffâ€¦ https://t.co/8NNsf1E4LW', 'created_at': datetime.datetime(2021, 11, 12, 4, 19, 45, tzinfo=datetime.timezone.utc), 'retweet_count': 0, 'likes': 0}, {'text': 'RT @generalelectric: USA volleyball Olympian, @AprilRossBeach is teaming up with @GE for #BreastCancerAwarenessMonth to highlight the imporâ€¦', 'created_at': datetime.datetime(2021, 11, 12, 3, 51, 17, tzinfo=datetime.timezone.utc), 'retweet_count': 248, 'likes': 0}, {'text': 'I love this random food facts my @generalelectric oven spits out but if this true, how did they make the firstâ€¦ https://t.co/NEAvivX0c5', 'created_at': datetime.datetime(2021, 11, 12, 3, 36, 10, tzinfo=datetime.timezone.utc), 'retweet_count': 0, 'likes': 0}, {'text': 'RT @generalelectric: Hereâ€™s to all the GE employees rising to the challenge every single day to help build a cleaner, healthier, more conneâ€¦', 'created_at': datetime.datetime(2021, 11, 12, 3, 27, 29, tzinfo=datetime.timezone.utc), 'retweet_count': 423, 'likes': 0}, {'text': '@generalelectric I like that GE allows comments on their advert.', 'created_at': datetime.datetime(2021, 11, 12, 3, 12, 52, tzinfo=datetime.timezone.utc), 'retweet_count': 0, 'likes': 0}, {'text': '@GE_Digital @generalelectric Strange arms#Chinese #Kongfu\nhttps://t.co/m67h5yOocW', 'created_at': datetime.datetime(2021, 11, 12, 2, 56, 26, tzinfo=datetime.timezone.utc), 'retweet_count': 0, 'likes': 0}, {'text': 'RT @generalelectric: People who see challenges differently see energy differently. Itâ€™s why weâ€™re building ways to provide sustainable andâ€¦', 'created_at': datetime.datetime(2021, 11, 12, 2, 26, 27, tzinfo=datetime.timezone.utc), 'retweet_count': 497, 'likes': 0}, {'text': 'Here is a report about another tech giant investing into healthcare.\n\nIt seems now that GE @generalelectric will spâ€¦ https://t.co/UN5BYSf7Mf', 'created_at': datetime.datetime(2021, 11, 12, 1, 25, 1, tzinfo=datetime.timezone.utc), 'retweet_count': 0, 'likes': 0}, {'text': "RT @mukta_dhanuka: @generalelectric 2/2 \n@generalelectric\ntechnician broke the dryer on 11/06. Repair parts unavailable. GE doesn't give meâ€¦", 'created_at': datetime.datetime(2021, 11, 12, 1, 7, 49, tzinfo=datetime.timezone.utc), 'retweet_count': 1, 'likes': 0}, {'text': 'RT @mukta_dhanuka: 1/2 @generalelectric technician came to fix the washer squeaky noise problem and completely broke the dryer on 11/06. Itâ€¦', 'created_at': datetime.datetime(2021, 11, 12, 1, 7, 46, tzinfo=datetime.timezone.utc), 'retweet_count': 2, 'likes': 0}, {'text': 'RT @mukta_dhanuka: @generalelectric @JeffImmelt - Would you please help? GE Product(dryer), customer service, and technician suck. 3rd GE tâ€¦', 'created_at': datetime.datetime(2021, 11, 12, 1, 7, 14, tzinfo=datetime.timezone.utc), 'retweet_count': 1, 'likes': 0}, {'text': 'RT @generalelectric: #DidYouKnow 10% of GE employees in the U.S. identify as a veteran? We thank all who have served, including Gabbe Kearnâ€¦', 'created_at': datetime.datetime(2021, 11, 12, 0, 53, 15, tzinfo=datetime.timezone.utc), 'retweet_count': 2, 'likes': 0}, {'text': 'RT @generalelectric: USA volleyball Olympian, @AprilRossBeach is teaming up with @GE for #BreastCancerAwarenessMonth to highlight the imporâ€¦', 'created_at': datetime.datetime(2021, 11, 12, 0, 10, 53, tzinfo=datetime.timezone.utc), 'retweet_count': 248, 'likes': 0}, {'text': 'RT @generalelectric: Weâ€™re delivering for our future, working on technology that transforms lives. Read more about GEâ€™s plans to form threeâ€¦', 'created_at': datetime.datetime(2021, 11, 11, 23, 53, 58, tzinfo=datetime.timezone.utc), 'retweet_count': 10, 'likes': 0}, {'text': 'RT @generalelectric: Weâ€™re delivering for our future, working on technology that transforms lives. Read more about GEâ€™s plans to form threeâ€¦', 'created_at': datetime.datetime(2021, 11, 11, 23, 14, 41, tzinfo=datetime.timezone.utc), 'retweet_count': 10, 'likes': 0}, {'text': 'RT @rwang0: MypOV: @GeneralElectric Digital to Play Scaled Back Role in Split https://t.co/el8ZqUYLxp @WSJ @angusloten @rwang0 @constellatiâ€¦', 'created_at': datetime.datetime(2021, 11, 11, 23, 1, 17, tzinfo=datetime.timezone.utc), 'retweet_count': 1, 'likes': 0}, {'text': '@GE_Digital @generalelectric #QsignalGEGeGeGegok with a straight face https://t.co/Q9v3SKp0ss', 'created_at': datetime.datetime(2021, 11, 11, 22, 33, 43, tzinfo=datetime.timezone.utc), 'retweet_count': 0, 'likes': 0}, {'text': 'Radiation Oncology: The Total Picture https://t.co/5AMN2IYhtv via @YouTube @generalelectric may be a market opportuâ€¦ https://t.co/NcAxTLkKQf', 'created_at': datetime.datetime(2021, 11, 11, 22, 26, 51, tzinfo=datetime.timezone.utc), 'retweet_count': 0, 'likes': 0}, {'text': ".@generalelectric I'm a customer in California. Climate change is here, and it's time to step up your game. It's tiâ€¦ https://t.co/3VZR5lO8TN", 'created_at': datetime.datetime(2021, 11, 11, 22, 1, 25, tzinfo=datetime.timezone.utc), 'retweet_count': 0, 'likes': 0}, {'text': 'Lost in the hype this week was the rebirth of an energy company that could lead the #climate revolution.â€¦ https://t.co/HAWbit7882', 'created_at': datetime.datetime(2021, 11, 11, 21, 50, 3, tzinfo=datetime.timezone.utc), 'retweet_count': 0, 'likes': 0}, {'text': '.@generalelectric is going to turn its healthcare operations into their own standalone company \n\nthese ops include:â€¦ https://t.co/fwoCSEJ7dr', 'created_at': datetime.datetime(2021, 11, 11, 21, 48, 44, tzinfo=datetime.timezone.utc), 'retweet_count': 0, 'likes': 1}, {'text': 'RT @generalelectric: In honor of #NationalSTEMDay, weâ€™re inviting young builders to join Next Engineers, @GE_Foundationâ€™s global program foâ€¦', 'created_at': datetime.datetime(2021, 11, 11, 21, 37, 55, tzinfo=datetime.timezone.utc), 'retweet_count': 10, 'likes': 0}, {'text': 'RT @generalelectric: Building our future doesnâ€™t happen overnightâ€”give your child the chance to build a world that works with @GE_Foundatioâ€¦', 'created_at': datetime.datetime(2021, 11, 11, 21, 37, 51, tzinfo=datetime.timezone.utc), 'retweet_count': 3, 'likes': 0}, {'text': 'NVLSP would like to thank our 2021 Annual Event Silver Sponsors. Thank you for your support! @dechertllpâ€¦ https://t.co/hJ08e0BRNU', 'created_at': datetime.datetime(2021, 11, 11, 21, 27, tzinfo=datetime.timezone.utc), 'retweet_count': 0, 'likes': 2}, {'text': 'If a renewable energy source costs x units per Watt and lasts y years. What is a reinvestment plan to give a new imâ€¦ https://t.co/VCt5i5e1qC', 'created_at': datetime.datetime(2021, 11, 11, 21, 5, 14, tzinfo=datetime.timezone.utc), 'retweet_count': 0, 'likes': 0}, {'text': 'RT @staceyepstein: Thank you to our amazing customers \u2066@TaylorMadeGolf\u2069 \u2066\u2066@generalelectric\u2069 Digital, \u2066@CarrefourGroup\u2069 \u2066@DHLexpress\u2069 for anâ€¦', 'created_at': datetime.datetime(2021, 11, 11, 20, 54, 13, tzinfo=datetime.timezone.utc), 'retweet_count': 2, 'likes': 0}, {'text': 'RT @generalelectric: Imagine a future where engines power planes more efficiently, making it easier to connect to people in faraway places.â€¦', 'created_at': datetime.datetime(2021, 11, 11, 20, 50, 8, tzinfo=datetime.timezone.utc), 'retweet_count': 543, 'likes': 0}, {'text': 'RT @generalelectric: #DidYouKnow 10% of GE employees in the U.S. identify as a veteran? We thank all who have served, including Gabbe Kearnâ€¦', 'created_at': datetime.datetime(2021, 11, 11, 20, 14, 43, tzinfo=datetime.timezone.utc), 'retweet_count': 2, 'likes': 0}, {'text': 'RT @generalelectric: Imagine a future where engines power planes more efficiently, making it easier to connect to people in faraway places.â€¦', 'created_at': datetime.datetime(2021, 11, 11, 20, 3, 44, tzinfo=datetime.timezone.utc), 'retweet_count': 543, 'likes': 0}, {'text': 'RT @generalelectric: Weâ€™re delivering for our future, working on technology that transforms lives. Read more about GEâ€™s plans to form threeâ€¦', 'created_at': datetime.datetime(2021, 11, 11, 19, 56, 36, tzinfo=datetime.timezone.utc), 'retweet_count': 10, 'likes': 0}, {'text': 'RT @SpectrumNews1KY: Big news on Tuesday about @generalelectric  breaking into 3 companies.  @SamKnefTV set out to find out what it means fâ€¦', 'created_at': datetime.datetime(2021, 11, 11, 19, 56, 4, tzinfo=datetime.timezone.utc), 'retweet_count': 1, 'likes': 0}, {'text': '@Influenster @generalelectric How do these work', 'created_at': datetime.datetime(2021, 11, 11, 19, 40, 52, tzinfo=datetime.timezone.utc), 'retweet_count': 0, 'likes': 1}, {'text': 'RT @Influenster: Turn the lights on ðŸ”† with the @generalelectric Cyncâ„¢ app and bulbs powered by Savant. \nWhich color are you turning your seâ€¦', 'created_at': datetime.datetime(2021, 11, 11, 19, 40, 43, tzinfo=datetime.timezone.utc), 'retweet_count': 1, 'likes': 0}, {'text': 'RT @generalelectric: Hereâ€™s to all the GE employees rising to the challenge every single day to help build a cleaner, healthier, more conneâ€¦', 'created_at': datetime.datetime(2021, 11, 11, 19, 38, 20, tzinfo=datetime.timezone.utc), 'retweet_count': 423, 'likes': 0}, {'text': 'RT @ClimateEnvoy: Tackling the climate crisis is the greatest economic opportunity of our time. Thanks to @GPatState, @ECAatState, @LinkedIâ€¦', 'created_at': datetime.datetime(2021, 11, 11, 19, 24, 46, tzinfo=datetime.timezone.utc), 'retweet_count': 76, 'likes': 0}, {'text': 'RT @generalelectric: USA volleyball Olympian, @AprilRossBeach is teaming up with @GE for #BreastCancerAwarenessMonth to highlight the imporâ€¦', 'created_at': datetime.datetime(2021, 11, 11, 19, 21, 9, tzinfo=datetime.timezone.utc), 'retweet_count': 248, 'likes': 0}, {'text': 'RT @generalelectric: Imagine a future where engines power planes more efficiently, making it easier to connect to people in faraway places.â€¦', 'created_at': datetime.datetime(2021, 11, 11, 19, 10, 11, tzinfo=datetime.timezone.utc), 'retweet_count': 543, 'likes': 0}, {'text': 'Thank you to our amazing customers \u2066@TaylorMadeGolf\u2069 \u2066\u2066@generalelectric\u2069 Digital, \u2066@CarrefourGroup\u2069 \u2066@DHLexpress\u2069 fâ€¦ https://t.co/sy0JIOYr00', 'created_at': datetime.datetime(2021, 11, 11, 18, 53, 47, tzinfo=datetime.timezone.utc), 'retweet_count': 2, 'likes': 11}, {'text': 'MypOV: @GeneralElectric Digital to Play Scaled Back Role in Split https://t.co/el8ZqUYLxp @WSJ @angusloten @rwang0 @constellationr', 'created_at': datetime.datetime(2021, 11, 11, 18, 28, 23, tzinfo=datetime.timezone.utc), 'retweet_count': 1, 'likes': 0}, {'text': 'RT @EvanKirstel: "Scientists are using #artificialintelligence data to find #cancer patterns that can help predict alternative treatments fâ€¦', 'created_at': datetime.datetime(2021, 11, 11, 18, 18, 37, tzinfo=datetime.timezone.utc), 'retweet_count': 185, 'likes': 0}, {'text': 'RT @EvanKirstel: "Scientists are using #artificialintelligence data to find #cancer patterns that can help predict alternative treatments fâ€¦', 'created_at': datetime.datetime(2021, 11, 11, 18, 18, 32, tzinfo=datetime.timezone.utc), 'retweet_count': 185, 'likes': 0}, {'text': 'To all those who have served, and those who continue to serve, Happy Veterans Day. To all our @generalelectric veteâ€¦ https://t.co/iWidFvu7LF', 'created_at': datetime.datetime(2021, 11, 11, 17, 35, 19, tzinfo=datetime.timezone.utc), 'retweet_count': 0, 'likes': 9}, {'text': 'RT @generalelectric: People who see challenges differently see healthcare differently. Itâ€™s why weâ€™re building faster, more precise care foâ€¦', 'created_at': datetime.datetime(2021, 11, 11, 17, 34, 49, tzinfo=datetime.timezone.utc), 'retweet_count': 202, 'likes': 0}, {'text': 'RT @generalelectric: Imagine a future where engines power planes more efficiently, making it easier to connect to people in faraway places.â€¦', 'created_at': datetime.datetime(2021, 11, 11, 17, 31, 49, tzinfo=datetime.timezone.utc), 'retweet_count': 543, 'likes': 0}, {'text': 'RT @generalelectric: @ge_foundation launches Next Engineersâ€”a global GE program inviting young inventors to learn from the worldâ€™s best engâ€¦', 'created_at': datetime.datetime(2021, 11, 11, 17, 16, 33, tzinfo=datetime.timezone.utc), 'retweet_count': 72, 'likes': 0}, {'text': 'RT @NSlaborcouncil: .@generalelectric factories have and continue to provide thousands of jobs to North Shore workers. When you take away tâ€¦', 'created_at': datetime.datetime(2021, 11, 11, 17, 3, 11, tzinfo=datetime.timezone.utc), 'retweet_count': 6, 'likes': 0}, {'text': "@v1rt96 @Abrvhm @generalelectric @GEAviation Jet engines inherently can't be electric", 'created_at': datetime.datetime(2021, 11, 11, 16, 52, 4, tzinfo=datetime.timezone.utc), 'retweet_count': 0, 'likes': 0}, {'text': '\u2066@Meta\u2069 \n\u2066@generalelectric\u2069 you snooze you loseâ€¦ why did you take tax payer money and then set up your company outâ€¦ https://t.co/ZnTGdhJo98', 'created_at': datetime.datetime(2021, 11, 11, 16, 42, 58, tzinfo=datetime.timezone.utc), 'retweet_count': 0, 'likes': 0}, {'text': "@GE_Digital @generalelectric I'd really appreciate it if you could check out my blog at https://t.co/Jj7DDlv736, anâ€¦ https://t.co/yVej8KzG9L", 'created_at': datetime.datetime(2021, 11, 11, 16, 31, 29, tzinfo=datetime.timezone.utc), 'retweet_count': 0, 'likes': 0}, {'text': "It's time for @generalelectric to believe in America and restore its commitment to service members. \nFind out moreâ€¦ https://t.co/PLJrGklbOm", 'created_at': datetime.datetime(2021, 11, 11, 16, 11, tzinfo=datetime.timezone.utc), 'retweet_count': 0, 'likes': 0}, {'text': '@BorrielloDana @generalelectric @GE_Foundation Government mandated based on their volume of sales to the government.', 'created_at': datetime.datetime(2021, 11, 11, 16, 4, 12, tzinfo=datetime.timezone.utc), 'retweet_count': 0, 'likes': 0}, {'text': 'RT @perspicuity1: Recommended listening and reading on this #RemembranceDay2021 \n\n@billtemp recounts his memories of â€œUncleâ€_x009d_ Percy in a ricâ€¦', 'created_at': datetime.datetime(2021, 11, 11, 15, 31, 56, tzinfo=datetime.timezone.utc), 'retweet_count': 2, 'likes': 0}, {'text': 'RT @generalelectric: GE Chairman and CEO Larry Culp spoke earlier today on @CNBC about how todayâ€™s announcement marks a defining moment forâ€¦', 'created_at': datetime.datetime(2021, 11, 11, 15, 20, 45, tzinfo=datetime.timezone.utc), 'retweet_count': 6, 'likes': 0}, {'text': '@generalelectric Real great!', 'created_at': datetime.datetime(2021, 11, 11, 15, 19, 10, tzinfo=datetime.timezone.utc), 'retweet_count': 0, 'likes': 0}, {'text': '@generalelectric I see GE, &amp;amp; others, are creating commercials where the black "smart" person is enlightening the "dumb" white person', 'created_at': datetime.datetime(2021, 11, 11, 15, 12, 58, tzinfo=datetime.timezone.utc), 'retweet_count': 0, 'likes': 0}, {'text': '@GE_Digital @generalelectric just as soon as solar panels can carry 220v I will love it better', 'created_at': datetime.datetime(2021, 11, 11, 15, 12, 4, tzinfo=datetime.timezone.utc), 'retweet_count': 0, 'likes': 1}, {'text': '102 years ago today in American professional soccer:\n\n@generalelectric FC v Fore River https://t.co/RrdeVhzvRA', 'created_at': datetime.datetime(2021, 11, 11, 15, 10, 39, tzinfo=datetime.timezone.utc), 'retweet_count': 0, 'likes': 1}, {'text': '@generalelectric Ever contemplated that the car is to become a household\'s #1 electric appliance? Some might say "mâ€¦ https://t.co/yV1C2t6hem', 'created_at': datetime.datetime(2021, 11, 11, 14, 56, 27, tzinfo=datetime.timezone.utc), 'retweet_count': 0, 'likes': 1}, {'text': 'A great episode of the Robinhood podcast that highlights the history of GE in Schenectady #generalelectricâ€¦ https://t.co/5V02SAwoEp', 'created_at': datetime.datetime(2021, 11, 11, 14, 54, 22, tzinfo=datetime.timezone.utc), 'retweet_count': 0, 'likes': 0}, {'text': 'RT @Jordana14146963: trying to find a replacement thermostat for my 1947 GE oven - RD46b-MW - help to save our landfill from GE products \n@â€¦', 'created_at': datetime.datetime(2021, 11, 11, 14, 53, 20, tzinfo=datetime.timezone.utc), 'retweet_count': 1, 'likes': 0}, {'text': 'Did you know that Sunmark was first established as part of the @generalelectric family? In Jan. 1937, employees banâ€¦ https://t.co/DwF3MkobDB', 'created_at': datetime.datetime(2021, 11, 11, 14, 45, 3, tzinfo=datetime.timezone.utc), 'retweet_count': 0, 'likes': 0}, {'text': 'RT @generalelectric: â€œI have not failed. Iâ€™ve just found 10,000 ways that wonâ€™t work.â€_x009d_ - @GE Founder, Thomas Edison. With Next Engineers, Gâ€¦', 'created_at': datetime.datetime(2021, 11, 11, 14, 44, 20, tzinfo=datetime.timezone.utc), 'retweet_count': 15, 'likes': 0}, {'text': 'With the break up of @generalelectric we wave goodbye to the age of bohemoth conglomerates. Now, we step into the aâ€¦ https://t.co/6ADOA9QyEZ', 'created_at': datetime.datetime(2021, 11, 11, 14, 43, 41, tzinfo=datetime.timezone.utc), 'retweet_count': 0, 'likes': 0}, {'text': '@generalelectric @GEAviation Art of mechanical engineeringâ€¦', 'created_at': datetime.datetime(2021, 11, 11, 14, 43, 22, tzinfo=datetime.timezone.utc), 'retweet_count': 0, 'likes': 0}, {'text': 'trying to find a replacement thermostat for my 1947 GE oven - RD46b-MW - help to save our landfill from GE productsâ€¦ https://t.co/R4afYeEfgk', 'created_at': datetime.datetime(2021, 11, 11, 14, 41, 53, tzinfo=datetime.timezone.utc), 'retweet_count': 1, 'likes': 0}, {'text': '@JSamuelsEEOC @USEEOC  @KSonderlingEEOC\n@BurrowsCA @JDhillonEEOC @andrealucasEEOC \nTake action for my charge soon.Lâ€¦ https://t.co/L9i0udH2GK', 'created_at': datetime.datetime(2021, 11, 11, 14, 41, 26, tzinfo=datetime.timezone.utc), 'retweet_count': 0, 'likes': 0}, {'text': '#privateequity and the death of the #conglomerate. Interesting article about the breakup of @generalelectric byâ€¦ https://t.co/hiNkSwK2w7', 'created_at': datetime.datetime(2021, 11, 11, 14, 34, 16, tzinfo=datetime.timezone.utc), 'retweet_count': 0, 'likes': 0}, {'text': 'RT @GEAviation: Today and every day, we honor all #veterans for their service and commitment. ðŸ‡ºðŸ‡¸\n\nAnd thank you to Gabbe and the countlessâ€¦', 'created_at': datetime.datetime(2021, 11, 11, 14, 27, 35, tzinfo=datetime.timezone.utc), 'retweet_count': 4, 'likes': 0}, {'text': "@generalelectric announced Tuesday it's reorganizing into three companies, two of which it plans to spin off. The câ€¦ https://t.co/tuA2E0ld2J", 'created_at': datetime.datetime(2021, 11, 11, 14, 0, 7, tzinfo=datetime.timezone.utc), 'retweet_count': 0, 'likes': 0}, {'text': '. @generalelectric $ge Gets Billions in Defense Contracts While Reps Hold Its Stock-full House vote on amendments tâ€¦ https://t.co/EkTqhy89KM', 'created_at': datetime.datetime(2021, 11, 11, 13, 54, 25, tzinfo=datetime.timezone.utc), 'retweet_count': 0, 'likes': 0}, {'text': 'RT @generalelectric: Imagine a future where engines power planes more efficiently, making it easier to connect to people in faraway places.â€¦', 'created_at': datetime.datetime(2021, 11, 11, 13, 52, 54, tzinfo=datetime.timezone.utc), 'retweet_count': 543, 'likes': 0}, {'text': 'RT @generalelectric: @ge_foundation launches Next Engineersâ€”a global GE program inviting young inventors to learn from the worldâ€™s best engâ€¦', 'created_at': datetime.datetime(2021, 11, 11, 13, 41, 58, tzinfo=datetime.timezone.utc), 'retweet_count': 72, 'likes': 0}, {'text': 'RT @generalelectric: â€œI have not failed. Iâ€™ve just found 10,000 ways that wonâ€™t work.â€_x009d_ - @GE Founder, Thomas Edison. With Next Engineers, Gâ€¦', 'created_at': datetime.datetime(2021, 11, 11, 13, 24, 44, tzinfo=datetime.timezone.utc), 'retweet_count': 15, 'likes': 0}, {'text': 'RT @perspicuity1: Recommended listening and reading on this #RemembranceDay2021 \n\n@billtemp recounts his memories of â€œUncleâ€_x009d_ Percy in a ricâ€¦', 'created_at': datetime.datetime(2021, 11, 11, 13, 23, 17, tzinfo=datetime.timezone.utc), 'retweet_count': 2, 'likes': 0}, {'text': 'Recommended listening and reading on this #RemembranceDay2021 \n\n@billtemp recounts his memories of â€œUncleâ€_x009d_ Percy inâ€¦ https://t.co/DWBn9CeuMV', 'created_at': datetime.datetime(2021, 11, 11, 13, 17, 16, tzinfo=datetime.timezone.utc), 'retweet_count': 2, 'likes': 3}, {'text': 'RT @IMarEST: ðŸ¤_x009d_ Weâ€™d like to say a huge thank you to our sponsors for EAAW IX!\n\nInterested in finding out how your organisation can supportâ€¦', 'created_at': datetime.datetime(2021, 11, 11, 13, 10, 43, tzinfo=datetime.timezone.utc), 'retweet_count': 1, 'likes': 0}, {'text': "@StateDept @generalelectric @salesforce @LinkedIn Wasn't there just a recent article about GE rampantly OFF-SHORINGâ€¦ https://t.co/uZrA01rP0q", 'created_at': datetime.datetime(2021, 11, 11, 13, 9, 52, tzinfo=datetime.timezone.utc), 'retweet_count': 0, 'likes': 0}, {'text': 'RT @generalelectric: People who see challenges differently see the world differently. Itâ€™s why weâ€™re building a smarter, healthier, cleanerâ€¦', 'created_at': datetime.datetime(2021, 11, 11, 13, 1, 12, tzinfo=datetime.timezone.utc), 'retweet_count': 266, 'likes': 0}, {'text': 'RT @ClimateEnvoy: Tackling the climate crisis is the greatest economic opportunity of our time. Thanks to @GPatState, @ECAatState, @LinkedIâ€¦', 'created_at': datetime.datetime(2021, 11, 11, 12, 53, 57, tzinfo=datetime.timezone.utc), 'retweet_count': 76, 'likes': 0}, {'text': '#FrequencyConverters Market size was valued at USD 18.9 Billion in 2018 and is projected to reach USD 35.2 Billionâ€¦ https://t.co/1uAuF8t9mE', 'created_at': datetime.datetime(2021, 11, 11, 12, 40, 26, tzinfo=datetime.timezone.utc), 'retweet_count': 0, 'likes': 0}, {'text': 'RT @GEAviation: Today and every day, we honor all #veterans for their service and commitment. ðŸ‡ºðŸ‡¸\n\nAnd thank you to Gabbe and the countlessâ€¦', 'created_at': datetime.datetime(2021, 11, 11, 12, 15, 38, tzinfo=datetime.timezone.utc), 'retweet_count': 4, 'likes': 0}, {'text': 'RT @GEAviation: Today and every day, we honor all #veterans for their service and commitment. ðŸ‡ºðŸ‡¸\n\nAnd thank you to Gabbe and the countlessâ€¦', 'created_at': datetime.datetime(2021, 11, 11, 12, 7, 28, tzinfo=datetime.timezone.utc), 'retweet_count': 4, 'likes': 0}, {'text': '#ConcentratedSolarPower Market to Reach $8,046.7 Million by 2026.\n\nGet Sample Report: https://t.co/Owbi7SSn09\n\nKeyâ€¦ https://t.co/0WcTP8cCOf', 'created_at': datetime.datetime(2021, 11, 11, 12, 2, 8, tzinfo=datetime.timezone.utc), 'retweet_count': 0, 'likes': 1}, {'text': 'RT @SierraClub: .@generalelectric has a choice: to lead the way in creating good-paying union jobs here in America, or to continue its declâ€¦', 'created_at': datetime.datetime(2021, 11, 11, 11, 55, 4, tzinfo=datetime.timezone.utc), 'retweet_count': 1, 'likes': 0}, {'text': 'RT @NSlaborcouncil: .@generalelectric factories have and continue to provide thousands of jobs to North Shore workers. When you take away tâ€¦', 'created_at': datetime.datetime(2021, 11, 11, 11, 54, 16, tzinfo=datetime.timezone.utc), 'retweet_count': 6, 'likes': 0}]</t>
  </si>
  <si>
    <t>[{'text': "@mopart666 Hello, Thomas. We recommend speaking with your preferred dealership's parts department regarding your inquiry. \n\n^DG", 'created_at': datetime.datetime(2021, 11, 11, 20, 49, 44, tzinfo=datetime.timezone.utc), 'retweet_count': 0, 'likes': 0}, {'text': 'Finally, Assistant Capture Manager Maureen August has a call-to-action for anyone moved this #VeteransDay. Thank yoâ€¦ https://t.co/tNSrgVvNlV', 'created_at': datetime.datetime(2021, 11, 11, 19, 45, 45, tzinfo=datetime.timezone.utc), 'retweet_count': 0, 'likes': 2}, {'text': 'IT Director Paul Eno recognizes the incredible potential that all #veterans can bring to the table. #GMVoice https://t.co/yJkcZmKZ0g', 'created_at': datetime.datetime(2021, 11, 11, 19, 37, 4, tzinfo=datetime.timezone.utc), 'retweet_count': 0, 'likes': 5}, {'text': 'Paul J Hanusa, Senior Manager IT, shares how and why he supports #veterans beyond one designated day. #GMVoice https://t.co/x77eX0jDMe', 'created_at': datetime.datetime(2021, 11, 11, 19, 34, 25, tzinfo=datetime.timezone.utc), 'retweet_count': 0, 'likes': 0}, {'text': 'From leadership to problem solving, Factory Zero Quality Engineering Lead Edwin Rodriquez, Jr. highlights essentialâ€¦ https://t.co/WHVRlGrf1d', 'created_at': datetime.datetime(2021, 11, 11, 19, 30, 53, tzinfo=datetime.timezone.utc), 'retweet_count': 0, 'likes': 1}, {'text': 'Delivery Manager and US Marine Corps veteran Travis Csuti demonstrates the value of listening to each veteranâ€™s perâ€¦ https://t.co/WnjUtgXEfr', 'created_at': datetime.datetime(2021, 11, 11, 19, 29, 23, tzinfo=datetime.timezone.utc), 'retweet_count': 0, 'likes': 1}, {'text': 'HPC Machine Learning Lead and US Air Force veteran Rob Kempf shares a personal story on how he commemorates eachâ€¦ https://t.co/R6GabxJM0f', 'created_at': datetime.datetime(2021, 11, 11, 19, 28, 3, tzinfo=datetime.timezone.utc), 'retweet_count': 0, 'likes': 2}, {'text': '#VeteransDay can serve as a time to catch up with old friends. We are thrilled to learn that we played a role in reâ€¦ https://t.co/W34Gn8483a', 'created_at': datetime.datetime(2021, 11, 11, 19, 26, 55, tzinfo=datetime.timezone.utc), 'retweet_count': 1, 'likes': 6}, {'text': 'After serving the US Navy as a Nuclear Submarine Officer, Data Science Manager Aaron Wolf gained a greater appreciaâ€¦ https://t.co/0u4v5pHjwc', 'created_at': datetime.datetime(2021, 11, 11, 19, 24, 28, tzinfo=datetime.timezone.utc), 'retweet_count': 2, 'likes': 6}, {'text': 'As we honor all those who have served this #VeteransDay, we have invited a few of our #veteran employees to reflectâ€¦ https://t.co/FPjawFTtWp', 'created_at': datetime.datetime(2021, 11, 11, 19, 24, 28, tzinfo=datetime.timezone.utc), 'retweet_count': 6, 'likes': 35}]</t>
  </si>
  <si>
    <t>[{'text': "@BloombergLive @GM @ChargePointnet @FIAFormulaE MIKE.  I can't  return to that  Center.  Terrible  Treatment.  Sincâ€¦ https://t.co/D7cnM0UCh3", 'created_at': datetime.datetime(2021, 11, 12, 11, 29, 7, tzinfo=datetime.timezone.utc), 'retweet_count': 0, 'likes': 0}, {'text': 'RT @dan_karau: @teslaownersSV @elonmusk @F and @GM must be shitting themselves right now...investors are putting them behind Rivian with onâ€¦', 'created_at': datetime.datetime(2021, 11, 12, 11, 15, 45, tzinfo=datetime.timezone.utc), 'retweet_count': 1, 'likes': 0}, {'text': 'Do it, you wonâ€™t @gm https://t.co/UMlaL4TanI', 'created_at': datetime.datetime(2021, 11, 12, 11, 14, 5, tzinfo=datetime.timezone.utc), 'retweet_count': 0, 'likes': 1}, {'text': "RT @gmwagmieth: uh oh @GM doesn't know about $gm yet lol", 'created_at': datetime.datetime(2021, 11, 12, 10, 44, 52, tzinfo=datetime.timezone.utc), 'retweet_count': 87, 'likes': 0}, {'text': 'RT @ECVanTassel: #RavencoinDreams Vol. 1\n@GM  has a dream of becoming the worldâ€™s most valuable auto maker.\n\nSadly, due to Teslaâ€™s run GM hâ€¦', 'created_at': datetime.datetime(2021, 11, 12, 10, 44, 41, tzinfo=datetime.timezone.utc), 'retweet_count': 14, 'likes': 0}, {'text': 'EV startup @Rivian raised above $100 billion in its blockbuster IPO. With a valuation on-par (or higher) than rivalâ€¦ https://t.co/O1ZYnsButc', 'created_at': datetime.datetime(2021, 11, 12, 10, 33, 9, tzinfo=datetime.timezone.utc), 'retweet_count': 0, 'likes': 0}, {'text': 'RT @Zulfaqa04491074: @PolyDoge @gm coin is going to the moon.', 'created_at': datetime.datetime(2021, 11, 12, 10, 7, 24, tzinfo=datetime.timezone.utc), 'retweet_count': 1, 'likes': 0}, {'text': '@PolyDoge @gm coin is going to the moon.', 'created_at': datetime.datetime(2021, 11, 12, 10, 7, 3, tzinfo=datetime.timezone.utc), 'retweet_count': 1, 'likes': 3}, {'text': '@0xSmith @GM Thereâ€™s a @GM motors??', 'created_at': datetime.datetime(2021, 11, 12, 9, 55, 27, tzinfo=datetime.timezone.utc), 'retweet_count': 0, 'likes': 0}, {'text': 'The following car makers signed the #COP26 declaration to accelerate the transition to 100% zero emission cars: ðŸ‘_x008d_â€¦ https://t.co/SrX1LPoagG', 'created_at': datetime.datetime(2021, 11, 12, 9, 51, 13, tzinfo=datetime.timezone.utc), 'retweet_count': 0, 'likes': 0}, {'text': '@porta0950 @GM Tosh you spelt $gm mmmmm not nnn  gm wrong.  Gm', 'created_at': datetime.datetime(2021, 11, 12, 9, 48, 36, tzinfo=datetime.timezone.utc), 'retweet_count': 0, 'likes': 0}, {'text': 'RT @ECVanTassel: #RavencoinDreams Vol. 1\n@GM  has a dream of becoming the worldâ€™s most valuable auto maker.\n\nSadly, due to Teslaâ€™s run GM hâ€¦', 'created_at': datetime.datetime(2021, 11, 12, 9, 41, 57, tzinfo=datetime.timezone.utc), 'retweet_count': 14, 'likes': 0}, {'text': 'RT @SiciliaStandUp: GM! \nHow did General Motors @GM achieve that impressive marketing feat of getting millions of tweeters and #NFTartistsâ€¦', 'created_at': datetime.datetime(2021, 11, 12, 9, 39, 43, tzinfo=datetime.timezone.utc), 'retweet_count': 1, 'likes': 0}, {'text': 'RT @RcryptoWt: @gmwagmieth @GM $WM The question always has been wen moon? Moon is now. Itâ€™s imminent ðŸŒšðŸŒšðŸŒšðŸŒš $WM $GM $GN\n\n@WenMoonAnon', 'created_at': datetime.datetime(2021, 11, 12, 9, 36, 28, tzinfo=datetime.timezone.utc), 'retweet_count': 2, 'likes': 0}, {'text': 'GM! \nHow did General Motors @GM achieve that impressive marketing feat of getting millions of tweeters andâ€¦ https://t.co/3UwfvNfQkt', 'created_at': datetime.datetime(2021, 11, 12, 9, 36, 3, tzinfo=datetime.timezone.utc), 'retweet_count': 1, 'likes': 4}, {'text': '@gmwagmieth @GM but ser, wen moon? $WM @wenmoonanon https://t.co/V46SIEqmev', 'created_at': datetime.datetime(2021, 11, 12, 9, 35, 49, tzinfo=datetime.timezone.utc), 'retweet_count': 0, 'likes': 3}, {'text': '@ECVanTassel @GM good news', 'created_at': datetime.datetime(2021, 11, 12, 9, 35, 14, tzinfo=datetime.timezone.utc), 'retweet_count': 0, 'likes': 0}, {'text': 'RT @ECVanTassel: #RavencoinDreams Vol. 1\n@GM  has a dream of becoming the worldâ€™s most valuable auto maker.\n\nSadly, due to Teslaâ€™s run GM hâ€¦', 'created_at': datetime.datetime(2021, 11, 12, 9, 35, 10, tzinfo=datetime.timezone.utc), 'retweet_count': 14, 'likes': 0}, {'text': 'RT @ECVanTassel: #RavencoinDreams Vol. 1\n@GM  has a dream of becoming the worldâ€™s most valuable auto maker.\n\nSadly, due to Teslaâ€™s run GM hâ€¦', 'created_at': datetime.datetime(2021, 11, 12, 9, 34, 55, tzinfo=datetime.timezone.utc), 'retweet_count': 14, 'likes': 0}, {'text': "@Ford psst..! @GM @Dodge @Jeep @Honda @Toyota \nThere's 1 billion cars on Earth ...\nLess 25 super cargo ships pollutâ€¦ https://t.co/R8jDeXo6mB", 'created_at': datetime.datetime(2021, 11, 12, 9, 34, 44, tzinfo=datetime.timezone.utc), 'retweet_count': 0, 'likes': 0}, {'text': 'RT @RcryptoWt: @gmwagmieth @GM $WM The question always has been wen moon? Moon is now. Itâ€™s imminent ðŸŒšðŸŒšðŸŒšðŸŒš $WM $GM $GN\n\n@WenMoonAnon', 'created_at': datetime.datetime(2021, 11, 12, 9, 32, 52, tzinfo=datetime.timezone.utc), 'retweet_count': 2, 'likes': 0}, {'text': '@gmwagmieth @GM $WM The question always has been wen moon? Moon is now. Itâ€™s imminent ðŸŒšðŸŒšðŸŒšðŸŒš $WM $GM $GN\n\n@WenMoonAnon', 'created_at': datetime.datetime(2021, 11, 12, 9, 31, 52, tzinfo=datetime.timezone.utc), 'retweet_count': 2, 'likes': 4}, {'text': "RT @gmwagmieth: uh oh @GM doesn't know about $gm yet lol", 'created_at': datetime.datetime(2021, 11, 12, 9, 31, 17, tzinfo=datetime.timezone.utc), 'retweet_count': 87, 'likes': 0}, {'text': "@WatchKM1 @EKANardini @PennGamingINC @GM @mtbarra @NASCAR @pinkwhitney @thisisinsider This isn't bullying Boston clâ€¦ https://t.co/683BgJViUJ", 'created_at': datetime.datetime(2021, 11, 12, 9, 13, 13, tzinfo=datetime.timezone.utc), 'retweet_count': 0, 'likes': 0}, {'text': '@GM LIFT THE BOLT STOP SALE!!!!', 'created_at': datetime.datetime(2021, 11, 12, 9, 8, 16, tzinfo=datetime.timezone.utc), 'retweet_count': 0, 'likes': 0}, {'text': "RT @QuirkyRides: This is #GordonBuehrig's 1948 #aircraft-inspired #Tasco complete with T Top roof (#Buehrig later sued @GM for copyright inâ€¦", 'created_at': datetime.datetime(2021, 11, 12, 9, 0, 32, tzinfo=datetime.timezone.utc), 'retweet_count': 46, 'likes': 0}, {'text': 'RT @GangusCrypto: $gm is for the culture. @GM, if you havenâ€™t already, youâ€™ll hear about crypto soon ðŸ˜› weâ€™re coming for your MC.', 'created_at': datetime.datetime(2021, 11, 12, 8, 44, 1, tzinfo=datetime.timezone.utc), 'retweet_count': 6, 'likes': 0}, {'text': 'RT @GangusCrypto: $gm fam can we make flipping @GMâ€™s marketcap of 83b a reality? letâ€™s find out.\n\ncrypto twitter united in one coin or an aâ€¦', 'created_at': datetime.datetime(2021, 11, 12, 7, 44, 36, tzinfo=datetime.timezone.utc), 'retweet_count': 8, 'likes': 0}, {'text': '@gmwagmieth @GM $GN ASWELL', 'created_at': datetime.datetime(2021, 11, 12, 7, 36, 4, tzinfo=datetime.timezone.utc), 'retweet_count': 0, 'likes': 0}, {'text': "RT @gmwagmieth: $gm\n\nit is our goal to surpass @gm's market cap of 80 billion", 'created_at': datetime.datetime(2021, 11, 12, 7, 25, 25, tzinfo=datetime.timezone.utc), 'retweet_count': 95, 'likes': 0}, {'text': '@0X_shunya @Cryptoking @gmwagmieth @GM Follow @gm and youâ€™ll find out, pretty active also with live spaces', 'created_at': datetime.datetime(2021, 11, 12, 7, 17, 13, tzinfo=datetime.timezone.utc), 'retweet_count': 0, 'likes': 3}, {'text': "@dogelordo @Cryptoking @gmwagmieth @GM Who's the team?", 'created_at': datetime.datetime(2021, 11, 12, 7, 15, 35, tzinfo=datetime.timezone.utc), 'retweet_count': 0, 'likes': 1}, {'text': 'RT @GangusCrypto: $gm fam can we make flipping @GMâ€™s marketcap of 83b a reality? letâ€™s find out.\n\ncrypto twitter united in one coin or an aâ€¦', 'created_at': datetime.datetime(2021, 11, 12, 7, 12, 25, tzinfo=datetime.timezone.utc), 'retweet_count': 8, 'likes': 0}, {'text': '@Cryptoking @gmwagmieth king I thought about this until yesterday, Iâ€™ve lost an easy 20x on $gm but after @gmâ€™s spaâ€¦ https://t.co/qFXXV8jaQ0', 'created_at': datetime.datetime(2021, 11, 12, 7, 10, 5, tzinfo=datetime.timezone.utc), 'retweet_count': 0, 'likes': 9}, {'text': "RT @gmwagmieth: $gm\n\nit is our goal to surpass @gm's market cap of 80 billion", 'created_at': datetime.datetime(2021, 11, 12, 7, 8, 55, tzinfo=datetime.timezone.utc), 'retweet_count': 95, 'likes': 0}, {'text': "RT @gmwagmieth: $gm\n\nit is our goal to surpass @gm's market cap of 80 billion", 'created_at': datetime.datetime(2021, 11, 12, 7, 3, 21, tzinfo=datetime.timezone.utc), 'retweet_count': 95, 'likes': 0}, {'text': 'RT @ECVanTassel: @GM  â€“ Let #Ravencoin be the engine as you enhance your image as a revolutionary American company in the â€œdriverâ€™s seatâ€_x009d_ oâ€¦', 'created_at': datetime.datetime(2021, 11, 12, 6, 59, 38, tzinfo=datetime.timezone.utc), 'retweet_count': 1, 'likes': 0}, {'text': 'RT @ECVanTassel: Additionally, a long time supporter of philanthropic efforts @GM could donate 20,000 GPU mining computers and #RVN nodes tâ€¦', 'created_at': datetime.datetime(2021, 11, 12, 6, 58, 44, tzinfo=datetime.timezone.utc), 'retweet_count': 1, 'likes': 0}, {'text': 'RT @ECVanTassel: @GM should also shore up its balance sheet by converting $10 billion of its cash split between $9.5B #Bitcoin and $500M ofâ€¦', 'created_at': datetime.datetime(2021, 11, 12, 6, 58, 32, tzinfo=datetime.timezone.utc), 'retweet_count': 2, 'likes': 0}, {'text': 'RT @ECVanTassel: The possibilities are truly endless for token structure.\n\n@GM  could leverage the #Ravencoin blockchain to track/issue theâ€¦', 'created_at': datetime.datetime(2021, 11, 12, 6, 57, 37, tzinfo=datetime.timezone.utc), 'retweet_count': 3, 'likes': 0}, {'text': 'RT @ECVanTassel: @GM  should openly embrace the coming #SecurityToken tidal wave. Hereâ€™s how it could work:\n\nGM could tokenize vehicles thaâ€¦', 'created_at': datetime.datetime(2021, 11, 12, 6, 56, 59, tzinfo=datetime.timezone.utc), 'retweet_count': 2, 'likes': 0}, {'text': 'RT @ECVanTassel: #RavencoinDreams Vol. 1\n@GM  has a dream of becoming the worldâ€™s most valuable auto maker.\n\nSadly, due to Teslaâ€™s run GM hâ€¦', 'created_at': datetime.datetime(2021, 11, 12, 6, 56, 6, tzinfo=datetime.timezone.utc), 'retweet_count': 14, 'likes': 0}, {'text': 'RT @RariwaR: Crypto is weird; a project named after the abbreviation $GM(good morning) @gm is worth a billion dollars. Just $36,000 few dayâ€¦', 'created_at': datetime.datetime(2021, 11, 12, 6, 55, 42, tzinfo=datetime.timezone.utc), 'retweet_count': 1, 'likes': 0}, {'text': 'Crypto is weird; a project named after the abbreviation $GM(good morning) @gm is worth a billion dollars. Just $36,000 few days ago. Deep', 'created_at': datetime.datetime(2021, 11, 12, 6, 54, 17, tzinfo=datetime.timezone.utc), 'retweet_count': 1, 'likes': 1}, {'text': '#GM all !! $gm is listed in many places its a #culture.    $doge $shiba   $kishu $floki flip your money here.  Youâ€¦ https://t.co/UTEFtZmCw3', 'created_at': datetime.datetime(2021, 11, 12, 6, 44, 10, tzinfo=datetime.timezone.utc), 'retweet_count': 1, 'likes': 1}, {'text': "RT @gmwagmieth: $gm\n\nit is our goal to surpass @gm's market cap of 80 billion", 'created_at': datetime.datetime(2021, 11, 12, 6, 30, 34, tzinfo=datetime.timezone.utc), 'retweet_count': 95, 'likes': 0}, {'text': '$GM to everyone who believes $GM will flippen @GM â˜€ï¸_x008f_', 'created_at': datetime.datetime(2021, 11, 12, 6, 16, 1, tzinfo=datetime.timezone.utc), 'retweet_count': 0, 'likes': 4}, {'text': '@dan_karau @teslaownersSV @elonmusk @f @GM Who knows? Or Ford could flip it and become number 1 again? Wouldnâ€™t buyâ€¦ https://t.co/xbwjzu42F6', 'created_at': datetime.datetime(2021, 11, 12, 6, 12, 28, tzinfo=datetime.timezone.utc), 'retweet_count': 0, 'likes': 0}, {'text': 'RT @HTAutotweets: .@GM will bring 10 electric vehicles to South Korea by 2025, but has no plans to manufacture EVs for the US market.\n\nhttpâ€¦', 'created_at': datetime.datetime(2021, 11, 12, 6, 8, 1, tzinfo=datetime.timezone.utc), 'retweet_count': 1, 'likes': 0}, {'text': '@coindicators GM $gm @gm to the moon ðŸŒ›ðŸŒ›', 'created_at': datetime.datetime(2021, 11, 12, 6, 7, 24, tzinfo=datetime.timezone.utc), 'retweet_count': 0, 'likes': 0}, {'text': '.@GM will bring 10 electric vehicles to South Korea by 2025, but has no plans to manufacture EVs for the US market.\n\nhttps://t.co/7iKjsjM9LR', 'created_at': datetime.datetime(2021, 11, 12, 6, 4, 43, tzinfo=datetime.timezone.utc), 'retweet_count': 1, 'likes': 6}, {'text': 'RT @jeremyblaise: I donâ€™t even like @GM but this has me wanting to go all in with them. Well thought out @ECVanTassel. Worth your time to râ€¦', 'created_at': datetime.datetime(2021, 11, 12, 5, 52, 3, tzinfo=datetime.timezone.utc), 'retweet_count': 5, 'likes': 0}, {'text': '@OKEx @gmwagmieth Good morning @GM', 'created_at': datetime.datetime(2021, 11, 12, 5, 40, 49, tzinfo=datetime.timezone.utc), 'retweet_count': 0, 'likes': 3}, {'text': "RT @gmwagmieth: uh oh @GM doesn't know about $gm yet lol", 'created_at': datetime.datetime(2021, 11, 12, 5, 24, 52, tzinfo=datetime.timezone.utc), 'retweet_count': 87, 'likes': 0}, {'text': 'RT @FataMorgana_LS: Michigan companies @GM and @Ford have joined this important declaration.\u2066\n\u2066@michigantech\u2069 graduates will be ready to maâ€¦', 'created_at': datetime.datetime(2021, 11, 12, 5, 11, 4, tzinfo=datetime.timezone.utc), 'retweet_count': 2, 'likes': 0}, {'text': "RT @gmwagmieth: $gm\n\nit is our goal to surpass @gm's market cap of 80 billion", 'created_at': datetime.datetime(2021, 11, 12, 5, 10, 6, tzinfo=datetime.timezone.utc), 'retweet_count': 95, 'likes': 0}, {'text': '@verge Will @gm accept $gm?', 'created_at': datetime.datetime(2021, 11, 12, 5, 6, 49, tzinfo=datetime.timezone.utc), 'retweet_count': 0, 'likes': 0}, {'text': 'SO cool to see @CorvetteRacing expanding to do a GT3 version of the C8 #Z06. I loved the @IMSA GTLM version but I câ€¦ https://t.co/1Yx5jaGrVo', 'created_at': datetime.datetime(2021, 11, 12, 4, 56, 40, tzinfo=datetime.timezone.utc), 'retweet_count': 0, 'likes': 0}, {'text': '@Dol25412308Mike @GM Agreed. Check out $floki instead', 'created_at': datetime.datetime(2021, 11, 12, 4, 55, 51, tzinfo=datetime.timezone.utc), 'retweet_count': 0, 'likes': 0}, {'text': '@GM I think $dinger is a better solution. No mining required. GM is cool, but Iâ€™m sticking with $dinger or $floki', 'created_at': datetime.datetime(2021, 11, 12, 4, 55, 19, tzinfo=datetime.timezone.utc), 'retweet_count': 0, 'likes': 1}, {'text': "RT @gmwagmieth: $gm\n\nit is our goal to surpass @gm's market cap of 80 billion", 'created_at': datetime.datetime(2021, 11, 12, 4, 54, 27, tzinfo=datetime.timezone.utc), 'retweet_count': 95, 'likes': 0}, {'text': 'The above Hyundai concept car is a cool tech update on an 80â€™s box sedan. \n\nNow if only @GM &amp;amp; @Ford would do modernâ€¦ https://t.co/XEwPGRjNBw', 'created_at': datetime.datetime(2021, 11, 12, 4, 50, 7, tzinfo=datetime.timezone.utc), 'retweet_count': 0, 'likes': 1}, {'text': "RT @gmwagmieth: uh oh @GM doesn't know about $gm yet lol", 'created_at': datetime.datetime(2021, 11, 12, 4, 40, 3, tzinfo=datetime.timezone.utc), 'retweet_count': 87, 'likes': 0}, {'text': 'RT @ECVanTassel: #RavencoinDreams Vol. 1\n@GM  has a dream of becoming the worldâ€™s most valuable auto maker.\n\nSadly, due to Teslaâ€™s run GM hâ€¦', 'created_at': datetime.datetime(2021, 11, 12, 4, 9, 48, tzinfo=datetime.timezone.utc), 'retweet_count': 14, 'likes': 0}, {'text': 'RT @jeremyblaise: I donâ€™t even like @GM but this has me wanting to go all in with them. Well thought out @ECVanTassel. Worth your time to râ€¦', 'created_at': datetime.datetime(2021, 11, 12, 3, 57, 30, tzinfo=datetime.timezone.utc), 'retweet_count': 5, 'likes': 0}, {'text': '@WholeMarsBlog @GM   Omar is looking for a response. \n\nI will take the recruiting fee.', 'created_at': datetime.datetime(2021, 11, 12, 3, 56, 33, tzinfo=datetime.timezone.utc), 'retweet_count': 0, 'likes': 0}, {'text': 'RT @jeremyblaise: I donâ€™t even like @GM but this has me wanting to go all in with them. Well thought out @ECVanTassel. Worth your time to râ€¦', 'created_at': datetime.datetime(2021, 11, 12, 3, 52, 6, tzinfo=datetime.timezone.utc), 'retweet_count': 5, 'likes': 0}, {'text': "RT @gmwagmieth: $gm\n\nit is our goal to surpass @gm's market cap of 80 billion", 'created_at': datetime.datetime(2021, 11, 12, 3, 40, 39, tzinfo=datetime.timezone.utc), 'retweet_count': 95, 'likes': 0}, {'text': "RT @gmwagmieth: $gm\n\nit is our goal to surpass @gm's market cap of 80 billion", 'created_at': datetime.datetime(2021, 11, 12, 3, 39, 24, tzinfo=datetime.timezone.utc), 'retweet_count': 95, 'likes': 0}, {'text': 'In the dawn of EVs its great to see car manufacturers like @GM are still designing, engineering and building incredâ€¦ https://t.co/JbO6q85oVe', 'created_at': datetime.datetime(2021, 11, 12, 3, 39, 22, tzinfo=datetime.timezone.utc), 'retweet_count': 0, 'likes': 0}, {'text': '@0xSmith @GM $GM has a run for its money with $WM #WENMOON donâ€™t get left behind like itâ€™s 1969 ðŸŒ”ðŸŒ–ðŸ’ŽðŸŒ˜ðŸŒ—', 'created_at': datetime.datetime(2021, 11, 12, 3, 36, 38, tzinfo=datetime.timezone.utc), 'retweet_count': 0, 'likes': 0}, {'text': '@gmwagmieth @GM $GM has a run for its money with $WM #WENMOON donâ€™t get left behind like itâ€™s 1969 ðŸŒ”ðŸŒ–ðŸ’ŽðŸŒ˜ðŸŒ—', 'created_at': datetime.datetime(2021, 11, 12, 3, 34, 41, tzinfo=datetime.timezone.utc), 'retweet_count': 0, 'likes': 0}, {'text': "@NatGeoMag @GM We're obviously going to continue being mobile.", 'created_at': datetime.datetime(2021, 11, 12, 3, 32, 10, tzinfo=datetime.timezone.utc), 'retweet_count': 0, 'likes': 0}, {'text': 'RT @ECVanTassel: #RavencoinDreams Vol. 1\n@GM  has a dream of becoming the worldâ€™s most valuable auto maker.\n\nSadly, due to Teslaâ€™s run GM hâ€¦', 'created_at': datetime.datetime(2021, 11, 12, 3, 28, 19, tzinfo=datetime.timezone.utc), 'retweet_count': 14, 'likes': 0}, {'text': "RT @L0Qc4Bqaw58IkGm: @ECVanTassel @CryptosignalF @GM Good ðŸ‘_x008d_ \nRavencoin Let's go ~!!!", 'created_at': datetime.datetime(2021, 11, 12, 3, 27, 11, tzinfo=datetime.timezone.utc), 'retweet_count': 1, 'likes': 0}, {'text': 'Hey \u2066@GM\u2069 \u2066@DelMonte\u2069 \u2066@KraftHeinzCo\u2069\n\u2066@GreenGiant\u2069 \u2066@Hellmanns\u2069 \u2066@Campbells\u2069 \u2066@Ford\u2069 \u2066@Aquafina\u2069 \u2066@Doritos\u2069 \u2066@LAYSâ€¦ https://t.co/6DiRai8KIE', 'created_at': datetime.datetime(2021, 11, 12, 3, 22, 4, tzinfo=datetime.timezone.utc), 'retweet_count': 0, 'likes': 0}, {'text': 'RT @0xSmith: More bullish on $GM money than @GM motors?\n\nGMI.\n\nContract\nhttps://t.co/61M71pBaj5\n\nDextools\nhttps://t.co/9PCjTUHkpy\n\nTelegramâ€¦', 'created_at': datetime.datetime(2021, 11, 12, 3, 18, 8, tzinfo=datetime.timezone.utc), 'retweet_count': 25, 'likes': 0}, {'text': 'RT @NatGeoMag: With the transportation industry making up close to one-third of greenhouse gas emissions, the future of mobility is at an iâ€¦', 'created_at': datetime.datetime(2021, 11, 12, 3, 9, 33, tzinfo=datetime.timezone.utc), 'retweet_count': 9, 'likes': 0}, {'text': 'RT @ECVanTassel: @samuelvelasco87 @GM I completely understand your perspective.\n\nI personally believe there is a massive opportunity for coâ€¦', 'created_at': datetime.datetime(2021, 11, 12, 3, 6, 59, tzinfo=datetime.timezone.utc), 'retweet_count': 1, 'likes': 0}, {'text': 'RT @ECVanTassel: #RavencoinDreams Vol. 1\n@GM  has a dream of becoming the worldâ€™s most valuable auto maker.\n\nSadly, due to Teslaâ€™s run GM hâ€¦', 'created_at': datetime.datetime(2021, 11, 12, 3, 6, 27, tzinfo=datetime.timezone.utc), 'retweet_count': 14, 'likes': 0}, {'text': '@jbouie Ball is in your court, @gm . https://t.co/DZwUUggbPP', 'created_at': datetime.datetime(2021, 11, 12, 2, 58, 19, tzinfo=datetime.timezone.utc), 'retweet_count': 0, 'likes': 1}, {'text': 'I am once again wishing @ForzaHorizon @ForzaMotorsport to re add the GMC Cyclone back into the game. @GMC @GM Please I beg of you', 'created_at': datetime.datetime(2021, 11, 12, 2, 49, 46, tzinfo=datetime.timezone.utc), 'retweet_count': 0, 'likes': 0}, {'text': "RT @gmwagmieth: uh oh @GM doesn't know about $gm yet lol", 'created_at': datetime.datetime(2021, 11, 12, 2, 48, 23, tzinfo=datetime.timezone.utc), 'retweet_count': 87, 'likes': 0}, {'text': '@MmeAlexandraS @POTUS @GM ðŸ˜€she had him at UAW! Theyâ€™re dictating strategy for GM! not going to end well!', 'created_at': datetime.datetime(2021, 11, 12, 2, 44, 57, tzinfo=datetime.timezone.utc), 'retweet_count': 0, 'likes': 1}, {'text': 'RT @magnisenergytec: Magnis $MNSEF is pleased to announce that our Technology Partner C4V @ChargeCCCV has been selected in a US Governmentâ€¦', 'created_at': datetime.datetime(2021, 11, 12, 2, 40, 53, tzinfo=datetime.timezone.utc), 'retweet_count': 12, 'likes': 0}, {'text': 'What am I missing here? How does @Rivian and @Tesla have a higher market value than @GM? Iâ€™m no finance guru but Iâ€¦ https://t.co/IR2dPBCVQD', 'created_at': datetime.datetime(2021, 11, 12, 2, 33, 50, tzinfo=datetime.timezone.utc), 'retweet_count': 0, 'likes': 0}, {'text': '@MmeAlexandraS GM CEO is also chairing the Business Roundtable!  There appears to be a tight partnership betweenâ€¦ https://t.co/hFD8wNkDY6', 'created_at': datetime.datetime(2021, 11, 12, 2, 20, 23, tzinfo=datetime.timezone.utc), 'retweet_count': 0, 'likes': 1}, {'text': '@samuelvelasco87 @GM I completely understand your perspective.\n\nI personally believe there is a massive opportunityâ€¦ https://t.co/7iV84Bkqz5', 'created_at': datetime.datetime(2021, 11, 12, 2, 20, 5, tzinfo=datetime.timezone.utc), 'retweet_count': 1, 'likes': 4}, {'text': '@Readytogo1231 @jeremyblaise @GM @mtbarra Thank you!\n\nWas very much meant to be thought provoking for all capital iâ€¦ https://t.co/XDuw8CaPlg', 'created_at': datetime.datetime(2021, 11, 12, 2, 15, tzinfo=datetime.timezone.utc), 'retweet_count': 0, 'likes': 3}, {'text': '@jeremyblaise @GM @mtbarra Thank you for the feedback, Jeremy.', 'created_at': datetime.datetime(2021, 11, 12, 2, 10, 46, tzinfo=datetime.timezone.utc), 'retweet_count': 0, 'likes': 2}, {'text': 'I will be seriously looking at @GMâ€™s next line of electric vehicles the next time Iâ€™m looking to buy a new car. Ifâ€¦ https://t.co/FIaqOdVAGf', 'created_at': datetime.datetime(2021, 11, 12, 2, 1, 7, tzinfo=datetime.timezone.utc), 'retweet_count': 0, 'likes': 3}, {'text': '@ECVanTassel @GM ...the "Vegas Loop" will have a yearly capacity of about 250k users. It\'s laughable. The subway syâ€¦ https://t.co/o1TgHCOLkV', 'created_at': datetime.datetime(2021, 11, 12, 2, 0, 49, tzinfo=datetime.timezone.utc), 'retweet_count': 0, 'likes': 0}, {'text': "RT @gmwagmieth: uh oh @GM doesn't know about $gm yet lol", 'created_at': datetime.datetime(2021, 11, 12, 1, 59, 3, tzinfo=datetime.timezone.utc), 'retweet_count': 87, 'likes': 0}, {'text': '@ECVanTassel @GM In 2020 GM produced almost 7 million vehicles, even with the semiconductor crisis, while Tesla inâ€¦ https://t.co/BLUAOjk4L3', 'created_at': datetime.datetime(2021, 11, 12, 1, 58, 32, tzinfo=datetime.timezone.utc), 'retweet_count': 0, 'likes': 0}, {'text': 'RT @ECVanTassel: #RavencoinDreams Vol. 1\n@GM  has a dream of becoming the worldâ€™s most valuable auto maker.\n\nSadly, due to Teslaâ€™s run GM hâ€¦', 'created_at': datetime.datetime(2021, 11, 12, 1, 56, 47, tzinfo=datetime.timezone.utc), 'retweet_count': 14, 'likes': 0}, {'text': 'RT @BrianAbelTV: New:\n@POTUS heading back to Michigan on Wednesday.\nHeâ€™ll visit Detriot-Hamtramckâ€™s @GM Factory ZERO electric vehicle assemâ€¦', 'created_at': datetime.datetime(2021, 11, 12, 1, 50, 16, tzinfo=datetime.timezone.utc), 'retweet_count': 7, 'likes': 0}, {'text': 'RT @bowiemslibrary: I just got my 2nd project funded through @donorschoose! Thanks to everyone who donated for my  #GamersClub. @GM #FullSTâ€¦', 'created_at': datetime.datetime(2021, 11, 12, 1, 41, 55, tzinfo=datetime.timezone.utc), 'retweet_count': 1, 'likes': 0}, {'text': "RT @gmwagmieth: uh oh @GM doesn't know about $gm yet lol", 'created_at': datetime.datetime(2021, 11, 12, 1, 38, 23, tzinfo=datetime.timezone.utc), 'retweet_count': 87, 'likes': 0}, {'text': "RT @gmwagmieth: uh oh @GM doesn't know about $gm yet lol", 'created_at': datetime.datetime(2021, 11, 12, 1, 38, 1, tzinfo=datetime.timezone.utc), 'retweet_count': 87, 'likes': 0}, {'text': "Gm @gmwagmieth family.\n\nLet's push $GM past General Motors @GM market cap.\nTogether, our mission and community shalâ€¦ https://t.co/H1ioAnCQv3", 'created_at': datetime.datetime(2021, 11, 12, 1, 37, 54, tzinfo=datetime.timezone.utc), 'retweet_count': 0, 'likes': 3}]</t>
  </si>
  <si>
    <t>[{'text': "Watch Hui Shan, $GS' chief China economist, discuss the macroeconomic outlook for China into 2022 on @CNBC: https://t.co/gPInTH5iVu", 'created_at': datetime.datetime(2021, 11, 12, 9, 5, 13, tzinfo=datetime.timezone.utc), 'retweet_count': 3, 'likes': 9}, {'text': "Watch Andrew Boak, $GS' chief ANZ economist, discuss the outlook for Australiaâ€™s labor market on @CNBC: \nhttps://t.co/5uiMKKge3q", 'created_at': datetime.datetime(2021, 11, 11, 21, 47, 55, tzinfo=datetime.timezone.utc), 'retweet_count': 3, 'likes': 4}, {'text': '@gsdeveloper @FINOSFoundation Congrats team! ðŸ‘_x008f_', 'created_at': datetime.datetime(2021, 11, 11, 17, 56, 32, tzinfo=datetime.timezone.utc), 'retweet_count': 1, 'likes': 3}, {'text': 'Are you a veteran looking to transition into the civilian workforce? Apply to our Veterans Integration Program todaâ€¦ https://t.co/ndqHPtKEzj', 'created_at': datetime.datetime(2021, 11, 11, 17, 0, 2, tzinfo=datetime.timezone.utc), 'retweet_count': 1, 'likes': 5}, {'text': 'In honor of #VeteransDay, our Veterans Network Regional Heads discuss how the firm supports Veterans around the worâ€¦ https://t.co/GPsiS8NylW', 'created_at': datetime.datetime(2021, 11, 11, 17, 0, 1, tzinfo=datetime.timezone.utc), 'retweet_count': 3, 'likes': 7}, {'text': "We're honored to receive Gold in the PRIDE Index 2021 for LGBTQ+ workplace inclusion in Japan ðŸ¥‡ In this op-ed, $GS'â€¦ https://t.co/Uk3o12AY4p", 'created_at': datetime.datetime(2021, 11, 11, 7, 35, 52, tzinfo=datetime.timezone.utc), 'retweet_count': 5, 'likes': 27}]</t>
  </si>
  <si>
    <t>[{'text': 'RT @sanjiva: Iâ€™m thrilled to announce that @wso2 raised a $90M investment from @GoldmanSachs. More info in a blog we published: https://t.câ€¦', 'created_at': datetime.datetime(2021, 11, 12, 11, 31, 31, tzinfo=datetime.timezone.utc), 'retweet_count': 98, 'likes': 0}, {'text': '@sanjiva @wso2 @GoldmanSachs @ChoreoDev @asgardeo Great job @sanjiva - keep flying the flag! \n#TrueSriLankanHeroes', 'created_at': datetime.datetime(2021, 11, 12, 11, 30, 50, tzinfo=datetime.timezone.utc), 'retweet_count': 0, 'likes': 1}, {'text': '@sanjiva @wso2 @GoldmanSachs @ChoreoDev @asgardeo Congratulations!', 'created_at': datetime.datetime(2021, 11, 12, 11, 30, 29, tzinfo=datetime.timezone.utc), 'retweet_count': 0, 'likes': 0}, {'text': "China's property sector is in a 'multiyear downturn,' says Hui Shan of @GoldmanSachs. https://t.co/G8vGZLtMHn", 'created_at': datetime.datetime(2021, 11, 12, 11, 30, tzinfo=datetime.timezone.utc), 'retweet_count': 0, 'likes': 0}, {'text': 'RT @sanjiva: Iâ€™m thrilled to announce that @wso2 raised a $90M investment from @GoldmanSachs. More info in a blog we published: https://t.câ€¦', 'created_at': datetime.datetime(2021, 11, 12, 11, 28, 39, tzinfo=datetime.timezone.utc), 'retweet_count': 98, 'likes': 0}, {'text': '@sanjiva @wso2 @GoldmanSachs @ChoreoDev @asgardeo Congratulations ðŸ‘_x008f_', 'created_at': datetime.datetime(2021, 11, 12, 11, 26, 13, tzinfo=datetime.timezone.utc), 'retweet_count': 0, 'likes': 0}, {'text': 'RT @sanjiva: Iâ€™m thrilled to announce that @wso2 raised a $90M investment from @GoldmanSachs. More info in a blog we published: https://t.câ€¦', 'created_at': datetime.datetime(2021, 11, 12, 11, 26, 7, tzinfo=datetime.timezone.utc), 'retweet_count': 98, 'likes': 0}, {'text': 'RT @sanjiva: Iâ€™m thrilled to announce that @wso2 raised a $90M investment from @GoldmanSachs. More info in a blog we published: https://t.câ€¦', 'created_at': datetime.datetime(2021, 11, 12, 11, 23, 37, tzinfo=datetime.timezone.utc), 'retweet_count': 98, 'likes': 0}, {'text': '@sanjiva @wso2 @GoldmanSachs @ChoreoDev @asgardeo Great and Proud.', 'created_at': datetime.datetime(2021, 11, 12, 11, 22, 48, tzinfo=datetime.timezone.utc), 'retweet_count': 0, 'likes': 0}, {'text': 'RT @RajanAnandan: $90m funding round from @GoldmanSachs  values @wso2 in #SriLanka at over $600m! Building software for the world from Lankâ€¦', 'created_at': datetime.datetime(2021, 11, 12, 11, 22, 24, tzinfo=datetime.timezone.utc), 'retweet_count': 3, 'likes': 0}, {'text': 'RT @RajanAnandan: $90m funding round from @GoldmanSachs  values @wso2 in #SriLanka at over $600m! Building software for the world from Lankâ€¦', 'created_at': datetime.datetime(2021, 11, 12, 11, 19, 2, tzinfo=datetime.timezone.utc), 'retweet_count': 3, 'likes': 0}, {'text': '@sanjiva @wso2 @GoldmanSachs @ChoreoDev @asgardeo Congratulations Sanjiva and to WSO2 team !', 'created_at': datetime.datetime(2021, 11, 12, 11, 18, 26, tzinfo=datetime.timezone.utc), 'retweet_count': 0, 'likes': 0}, {'text': 'RT @RajanAnandan: $90m funding round from @GoldmanSachs  values @wso2 in #SriLanka at over $600m! Building software for the world from Lankâ€¦', 'created_at': datetime.datetime(2021, 11, 12, 11, 18, 18, tzinfo=datetime.timezone.utc), 'retweet_count': 3, 'likes': 0}, {'text': '@RajanAnandan @GoldmanSachs @wso2 Thank you Rajan!', 'created_at': datetime.datetime(2021, 11, 12, 11, 18, 10, tzinfo=datetime.timezone.utc), 'retweet_count': 0, 'likes': 1}, {'text': 'RT @GoldmanSachs: Weâ€™re proud to invest in the power of Historically Black Colleges and Universities. Thatâ€™s why we started the Goldman Sacâ€¦', 'created_at': datetime.datetime(2021, 11, 12, 11, 17, 16, tzinfo=datetime.timezone.utc), 'retweet_count': 43, 'likes': 0}, {'text': '$90m funding round from @GoldmanSachs  values @wso2 in #SriLanka at over $600m! Building software for the world froâ€¦ https://t.co/8xwuE60jbW', 'created_at': datetime.datetime(2021, 11, 12, 11, 17, 6, tzinfo=datetime.timezone.utc), 'retweet_count': 3, 'likes': 24}, {'text': 'RT @sanjiva: Iâ€™m thrilled to announce that @wso2 raised a $90M investment from @GoldmanSachs. More info in a blog we published: https://t.câ€¦', 'created_at': datetime.datetime(2021, 11, 12, 11, 15, 30, tzinfo=datetime.timezone.utc), 'retweet_count': 98, 'likes': 0}, {'text': '@gita_mathew @GoldmanSachs Thank you \U0001f9e1', 'created_at': datetime.datetime(2021, 11, 12, 11, 13, 46, tzinfo=datetime.timezone.utc), 'retweet_count': 0, 'likes': 1}, {'text': 'RT @sanjiva: Iâ€™m thrilled to announce that @wso2 raised a $90M investment from @GoldmanSachs. More info in a blog we published: https://t.câ€¦', 'created_at': datetime.datetime(2021, 11, 12, 11, 12, 53, tzinfo=datetime.timezone.utc), 'retweet_count': 98, 'likes': 0}, {'text': '@GoldmanSachs downgrades Indian equities on valuation\n\nhttps://t.co/bm0aNjZdpN\n\n#StockMarket #GoldmanSachsâ€¦ https://t.co/017NrafyUC', 'created_at': datetime.datetime(2021, 11, 12, 11, 3, 59, tzinfo=datetime.timezone.utc), 'retweet_count': 0, 'likes': 0}, {'text': 'RT @wso2: Itâ€™s a big day for us! @GoldmanSachs has invested $90 million in WSO2 to help accelerate global expansion and drive adoption of oâ€¦', 'created_at': datetime.datetime(2021, 11, 12, 11, 2, 22, tzinfo=datetime.timezone.utc), 'retweet_count': 43, 'likes': 0}, {'text': 'RT @sanjiva: Iâ€™m thrilled to announce that @wso2 raised a $90M investment from @GoldmanSachs. More info in a blog we published: https://t.câ€¦', 'created_at': datetime.datetime(2021, 11, 12, 10, 46, 27, tzinfo=datetime.timezone.utc), 'retweet_count': 98, 'likes': 0}, {'text': 'RT @sanjiva: Iâ€™m thrilled to announce that @wso2 raised a $90M investment from @GoldmanSachs. More info in a blog we published: https://t.câ€¦', 'created_at': datetime.datetime(2021, 11, 12, 10, 39, 18, tzinfo=datetime.timezone.utc), 'retweet_count': 98, 'likes': 0}, {'text': 'RT @FlourishingAI: Think @GoldmanSachs will notice that we just changed the world?\n\n#WealthManagement #SmartMoney #GrowYourHODL\n#FAITwins', 'created_at': datetime.datetime(2021, 11, 12, 10, 39, 17, tzinfo=datetime.timezone.utc), 'retweet_count': 8, 'likes': 0}, {'text': 'RT @sanjiva: Iâ€™m thrilled to announce that @wso2 raised a $90M investment from @GoldmanSachs. More info in a blog we published: https://t.câ€¦', 'created_at': datetime.datetime(2021, 11, 12, 10, 37, 38, tzinfo=datetime.timezone.utc), 'retweet_count': 98, 'likes': 0}, {'text': 'RT @sanjiva: Iâ€™m thrilled to announce that @wso2 raised a $90M investment from @GoldmanSachs. More info in a blog we published: https://t.câ€¦', 'created_at': datetime.datetime(2021, 11, 12, 10, 35, 35, tzinfo=datetime.timezone.utc), 'retweet_count': 98, 'likes': 0}, {'text': 'RT @sanjiva: Iâ€™m thrilled to announce that @wso2 raised a $90M investment from @GoldmanSachs. More info in a blog we published: https://t.câ€¦', 'created_at': datetime.datetime(2021, 11, 12, 10, 35, 34, tzinfo=datetime.timezone.utc), 'retweet_count': 98, 'likes': 0}, {'text': 'RT @sanjiva: Iâ€™m thrilled to announce that @wso2 raised a $90M investment from @GoldmanSachs. More info in a blog we published: https://t.câ€¦', 'created_at': datetime.datetime(2021, 11, 12, 10, 35, 16, tzinfo=datetime.timezone.utc), 'retweet_count': 98, 'likes': 0}, {'text': 'RT @sanjiva: Iâ€™m thrilled to announce that @wso2 raised a $90M investment from @GoldmanSachs. More info in a blog we published: https://t.câ€¦', 'created_at': datetime.datetime(2021, 11, 12, 10, 32, 31, tzinfo=datetime.timezone.utc), 'retweet_count': 98, 'likes': 0}, {'text': 'RT @wso2: Itâ€™s a big day for us! @GoldmanSachs has invested $90 million in WSO2 to help accelerate global expansion and drive adoption of oâ€¦', 'created_at': datetime.datetime(2021, 11, 12, 10, 29, 58, tzinfo=datetime.timezone.utc), 'retweet_count': 43, 'likes': 0}, {'text': 'RT @sanjiva: Iâ€™m thrilled to announce that @wso2 raised a $90M investment from @GoldmanSachs. More info in a blog we published: https://t.câ€¦', 'created_at': datetime.datetime(2021, 11, 12, 10, 28, 53, tzinfo=datetime.timezone.utc), 'retweet_count': 98, 'likes': 0}, {'text': 'RT @DulithHerath: @sanjiva @wso2 @GoldmanSachs @ChoreoDev @asgardeo Congratulations @sanjiva &amp;amp; wso2 team on this well-deserved success.', 'created_at': datetime.datetime(2021, 11, 12, 10, 28, 52, tzinfo=datetime.timezone.utc), 'retweet_count': 1, 'likes': 0}, {'text': 'RT @wso2: "With the funding from @GoldmanSachs, we will accelerate delivery of our next-generation @ChoreoDev integration iPaaS and @asgardâ€¦', 'created_at': datetime.datetime(2021, 11, 12, 10, 28, 51, tzinfo=datetime.timezone.utc), 'retweet_count': 2, 'likes': 0}, {'text': '#BOGA NOW or continue 2b a fossil fuel extraction 4combustion holocaust perpetrator: @HouseGOP @jpmorgan @Walmartâ€¦ https://t.co/UTrVxVh2lR', 'created_at': datetime.datetime(2021, 11, 12, 10, 26, 40, tzinfo=datetime.timezone.utc), 'retweet_count': 0, 'likes': 0}, {'text': 'RT @sanjiva: Iâ€™m thrilled to announce that @wso2 raised a $90M investment from @GoldmanSachs. More info in a blog we published: https://t.câ€¦', 'created_at': datetime.datetime(2021, 11, 12, 10, 26, 35, tzinfo=datetime.timezone.utc), 'retweet_count': 98, 'likes': 0}, {'text': '@wso2 @GoldmanSachs Excellent WSO2 ðŸ‘_x008f_ðŸ_x008f_¼\nCongratulations !', 'created_at': datetime.datetime(2021, 11, 12, 10, 26, 12, tzinfo=datetime.timezone.utc), 'retweet_count': 0, 'likes': 1}, {'text': 'BLACK AMERICAN CORPORATIONS MATTER ðŸ_x008f_­ðŸ_x008f_­ðŸ_x008f_—ðŸ“‘\n\n@fox5dc @MorganStanley \n\nBLACK AMERICAN CORPORATION VOUCHERSðŸ“‘â€¦ https://t.co/tAPRZHSQnx', 'created_at': datetime.datetime(2021, 11, 12, 10, 23, 48, tzinfo=datetime.timezone.utc), 'retweet_count': 0, 'likes': 0}, {'text': 'BLACK AMERICAN CORPORATIONS MATTER ðŸ_x008f_­ðŸ_x008f_­ðŸ_x008f_—ðŸ“‘\n\n@JPMorganAM @MorganStanley \n\nBLACK AMERICAN CORPORATION VOUCHERSðŸ“‘â€¦ https://t.co/rJyNTrGNHf', 'created_at': datetime.datetime(2021, 11, 12, 10, 23, 13, tzinfo=datetime.timezone.utc), 'retweet_count': 0, 'likes': 0}, {'text': 'RT @sanjiva: Iâ€™m thrilled to announce that @wso2 raised a $90M investment from @GoldmanSachs. More info in a blog we published: https://t.câ€¦', 'created_at': datetime.datetime(2021, 11, 12, 10, 22, 32, tzinfo=datetime.timezone.utc), 'retweet_count': 98, 'likes': 0}, {'text': '@sanjiva @wso2 @GoldmanSachs @ChoreoDev @asgardeo Absolutely brilliant --congratulations to all-- well earned, Team WSO2! ðŸ™Œ', 'created_at': datetime.datetime(2021, 11, 12, 10, 22, 16, tzinfo=datetime.timezone.utc), 'retweet_count': 0, 'likes': 1}, {'text': 'RT @sanjiva: Iâ€™m thrilled to announce that @wso2 raised a $90M investment from @GoldmanSachs. More info in a blog we published: https://t.câ€¦', 'created_at': datetime.datetime(2021, 11, 12, 10, 17, 58, tzinfo=datetime.timezone.utc), 'retweet_count': 98, 'likes': 0}, {'text': 'RT @wso2: "With the funding from @GoldmanSachs, we will accelerate delivery of our next-generation @ChoreoDev integration iPaaS and @asgardâ€¦', 'created_at': datetime.datetime(2021, 11, 12, 10, 10, 39, tzinfo=datetime.timezone.utc), 'retweet_count': 2, 'likes': 0}, {'text': 'RT @wso2: Itâ€™s a big day for us! @GoldmanSachs has invested $90 million in WSO2 to help accelerate global expansion and drive adoption of oâ€¦', 'created_at': datetime.datetime(2021, 11, 12, 10, 9, 50, tzinfo=datetime.timezone.utc), 'retweet_count': 43, 'likes': 0}, {'text': 'RT @sanjiva: Iâ€™m thrilled to announce that @wso2 raised a $90M investment from @GoldmanSachs. More info in a blog we published: https://t.câ€¦', 'created_at': datetime.datetime(2021, 11, 12, 10, 2, 37, tzinfo=datetime.timezone.utc), 'retweet_count': 98, 'likes': 0}, {'text': 'RT @sanjiva: Iâ€™m thrilled to announce that @wso2 raised a $90M investment from @GoldmanSachs. More info in a blog we published: https://t.câ€¦', 'created_at': datetime.datetime(2021, 11, 12, 9, 58, 59, tzinfo=datetime.timezone.utc), 'retweet_count': 98, 'likes': 0}, {'text': '@lathenide @DogmoneyDog @GoldmanSachs what ??', 'created_at': datetime.datetime(2021, 11, 12, 9, 56, tzinfo=datetime.timezone.utc), 'retweet_count': 0, 'likes': 0}, {'text': 'RT @sanjiva: Iâ€™m thrilled to announce that @wso2 raised a $90M investment from @GoldmanSachs. More info in a blog we published: https://t.câ€¦', 'created_at': datetime.datetime(2021, 11, 12, 9, 52, 15, tzinfo=datetime.timezone.utc), 'retweet_count': 98, 'likes': 0}, {'text': 'RT @sanjiva: Iâ€™m thrilled to announce that @wso2 raised a $90M investment from @GoldmanSachs. More info in a blog we published: https://t.câ€¦', 'created_at': datetime.datetime(2021, 11, 12, 9, 50, 29, tzinfo=datetime.timezone.utc), 'retweet_count': 98, 'likes': 0}, {'text': '@sanjiva @wso2 @GoldmanSachs @ChoreoDev @asgardeo congratulations @wso2 &amp;amp; @sanjiva ðŸ’_x0090_ðŸ’_x0090_ðŸ’_x0090_', 'created_at': datetime.datetime(2021, 11, 12, 9, 48, 7, tzinfo=datetime.timezone.utc), 'retweet_count': 0, 'likes': 1}, {'text': 'RT @wso2: Itâ€™s a big day for us! @GoldmanSachs has invested $90 million in WSO2 to help accelerate global expansion and drive adoption of oâ€¦', 'created_at': datetime.datetime(2021, 11, 12, 9, 47, tzinfo=datetime.timezone.utc), 'retweet_count': 43, 'likes': 0}, {'text': '@wso2 @GoldmanSachs Congrats!', 'created_at': datetime.datetime(2021, 11, 12, 9, 46, 47, tzinfo=datetime.timezone.utc), 'retweet_count': 0, 'likes': 1}, {'text': '@sanjiva @wso2 @GoldmanSachs @ChoreoDev @asgardeo Congrats Mr. Sanjiva and Team WSO2', 'created_at': datetime.datetime(2021, 11, 12, 9, 41, 53, tzinfo=datetime.timezone.utc), 'retweet_count': 0, 'likes': 1}, {'text': 'RT @wso2: Itâ€™s a big day for us! @GoldmanSachs has invested $90 million in WSO2 to help accelerate global expansion and drive adoption of oâ€¦', 'created_at': datetime.datetime(2021, 11, 12, 9, 40, 54, tzinfo=datetime.timezone.utc), 'retweet_count': 43, 'likes': 0}, {'text': 'RT @sanjiva: Iâ€™m thrilled to announce that @wso2 raised a $90M investment from @GoldmanSachs. More info in a blog we published: https://t.câ€¦', 'created_at': datetime.datetime(2021, 11, 12, 9, 40, 1, tzinfo=datetime.timezone.utc), 'retweet_count': 98, 'likes': 0}, {'text': '@sanjiva @wso2 @GoldmanSachs @ChoreoDev @asgardeo Congratulations ðŸ‘_x008f_ðŸ‘_x008f_', 'created_at': datetime.datetime(2021, 11, 12, 9, 39, 35, tzinfo=datetime.timezone.utc), 'retweet_count': 0, 'likes': 1}, {'text': 'RT @sanjiva: Iâ€™m thrilled to announce that @wso2 raised a $90M investment from @GoldmanSachs. More info in a blog we published: https://t.câ€¦', 'created_at': datetime.datetime(2021, 11, 12, 9, 36, 44, tzinfo=datetime.timezone.utc), 'retweet_count': 98, 'likes': 0}, {'text': '@sanjiva @wso2 @GoldmanSachs @ChoreoDev @asgardeo Congratulations', 'created_at': datetime.datetime(2021, 11, 12, 9, 36, 41, tzinfo=datetime.timezone.utc), 'retweet_count': 0, 'likes': 1}, {'text': 'RT @sanjiva: Iâ€™m thrilled to announce that @wso2 raised a $90M investment from @GoldmanSachs. More info in a blog we published: https://t.câ€¦', 'created_at': datetime.datetime(2021, 11, 12, 9, 35, 56, tzinfo=datetime.timezone.utc), 'retweet_count': 98, 'likes': 0}, {'text': 'RT @sanjiva: Iâ€™m thrilled to announce that @wso2 raised a $90M investment from @GoldmanSachs. More info in a blog we published: https://t.câ€¦', 'created_at': datetime.datetime(2021, 11, 12, 9, 32, 31, tzinfo=datetime.timezone.utc), 'retweet_count': 98, 'likes': 0}, {'text': 'Irrespective of country rating,@wso2 bagged a funding from @GoldmanSachs \n\nSo, all IT ENTREPRENEURS are welcome toâ€¦ https://t.co/zQGS6Pks97', 'created_at': datetime.datetime(2021, 11, 12, 9, 30, 11, tzinfo=datetime.timezone.utc), 'retweet_count': 0, 'likes': 3}, {'text': '"With the funding from @GoldmanSachs, we will accelerate delivery of our next-generation @ChoreoDev integration iPaâ€¦ https://t.co/IjBruwXk0W', 'created_at': datetime.datetime(2021, 11, 12, 9, 30, 8, tzinfo=datetime.timezone.utc), 'retweet_count': 2, 'likes': 6}, {'text': 'RT @sanjiva: Iâ€™m thrilled to announce that @wso2 raised a $90M investment from @GoldmanSachs. More info in a blog we published: https://t.câ€¦', 'created_at': datetime.datetime(2021, 11, 12, 9, 28, 5, tzinfo=datetime.timezone.utc), 'retweet_count': 98, 'likes': 0}, {'text': '@sanjiva @wso2 @GoldmanSachs @ChoreoDev @asgardeo Congratulations!', 'created_at': datetime.datetime(2021, 11, 12, 9, 23, 3, tzinfo=datetime.timezone.utc), 'retweet_count': 0, 'likes': 1}, {'text': '@sanjiva @wso2 @GoldmanSachs @ChoreoDev @asgardeo Congratulations Mr.  @sanjiva . This is a great FDI ðŸ‘_x008f_\nSorry for bâ€¦ https://t.co/BLrWPXff9F', 'created_at': datetime.datetime(2021, 11, 12, 9, 21, 45, tzinfo=datetime.timezone.utc), 'retweet_count': 0, 'likes': 2}, {'text': 'RT @sanjiva: Iâ€™m thrilled to announce that @wso2 raised a $90M investment from @GoldmanSachs. More info in a blog we published: https://t.câ€¦', 'created_at': datetime.datetime(2021, 11, 12, 9, 20, 19, tzinfo=datetime.timezone.utc), 'retweet_count': 98, 'likes': 0}, {'text': 'RT @sanjiva: Iâ€™m thrilled to announce that @wso2 raised a $90M investment from @GoldmanSachs. More info in a blog we published: https://t.câ€¦', 'created_at': datetime.datetime(2021, 11, 12, 9, 20, 17, tzinfo=datetime.timezone.utc), 'retweet_count': 98, 'likes': 0}, {'text': 'RT @ReadMeSriLanka: .@GoldmanSachs is banking on @wso2 as one of its latest tech investments.\nhttps://t.co/XSkeeu4aba', 'created_at': datetime.datetime(2021, 11, 12, 9, 19, 6, tzinfo=datetime.timezone.utc), 'retweet_count': 6, 'likes': 0}, {'text': 'RT @sanjiva: Iâ€™m thrilled to announce that @wso2 raised a $90M investment from @GoldmanSachs. More info in a blog we published: https://t.câ€¦', 'created_at': datetime.datetime(2021, 11, 12, 9, 18, 38, tzinfo=datetime.timezone.utc), 'retweet_count': 98, 'likes': 0}, {'text': 'RT @wso2: Itâ€™s a big day for us! @GoldmanSachs has invested $90 million in WSO2 to help accelerate global expansion and drive adoption of oâ€¦', 'created_at': datetime.datetime(2021, 11, 12, 9, 18, 26, tzinfo=datetime.timezone.utc), 'retweet_count': 43, 'likes': 0}, {'text': "RT @GoldmanSachs: Watch Hui Shan, $GS' chief China economist, discuss the macroeconomic outlook for China into 2022 on @CNBC: https://t.co/â€¦", 'created_at': datetime.datetime(2021, 11, 12, 9, 18, 24, tzinfo=datetime.timezone.utc), 'retweet_count': 3, 'likes': 0}, {'text': 'RT @wso2: Itâ€™s a big day for us! @GoldmanSachs has invested $90 million in WSO2 to help accelerate global expansion and drive adoption of oâ€¦', 'created_at': datetime.datetime(2021, 11, 12, 9, 17, 32, tzinfo=datetime.timezone.utc), 'retweet_count': 43, 'likes': 0}, {'text': '@sanjiva @wso2 @GoldmanSachs @ChoreoDev @asgardeo Congratulations Sanjiva! wish you all the very best', 'created_at': datetime.datetime(2021, 11, 12, 9, 16, 45, tzinfo=datetime.timezone.utc), 'retweet_count': 0, 'likes': 0}, {'text': 'RT @sanjiva: Iâ€™m thrilled to announce that @wso2 raised a $90M investment from @GoldmanSachs. More info in a blog we published: https://t.câ€¦', 'created_at': datetime.datetime(2021, 11, 12, 9, 16, 19, tzinfo=datetime.timezone.utc), 'retweet_count': 98, 'likes': 0}, {'text': 'RT @sanjiva: Iâ€™m thrilled to announce that @wso2 raised a $90M investment from @GoldmanSachs. More info in a blog we published: https://t.câ€¦', 'created_at': datetime.datetime(2021, 11, 12, 9, 13, 52, tzinfo=datetime.timezone.utc), 'retweet_count': 98, 'likes': 0}, {'text': "RT @GoldmanSachs: Watch Hui Shan, $GS' chief China economist, discuss the macroeconomic outlook for China into 2022 on @CNBC: https://t.co/â€¦", 'created_at': datetime.datetime(2021, 11, 12, 9, 12, 28, tzinfo=datetime.timezone.utc), 'retweet_count': 3, 'likes': 0}, {'text': 'RT @sanjiva: Iâ€™m thrilled to announce that @wso2 raised a $90M investment from @GoldmanSachs. More info in a blog we published: https://t.câ€¦', 'created_at': datetime.datetime(2021, 11, 12, 9, 10, 56, tzinfo=datetime.timezone.utc), 'retweet_count': 98, 'likes': 0}, {'text': 'RT @sanjiva: Iâ€™m thrilled to announce that @wso2 raised a $90M investment from @GoldmanSachs. More info in a blog we published: https://t.câ€¦', 'created_at': datetime.datetime(2021, 11, 12, 9, 10, 31, tzinfo=datetime.timezone.utc), 'retweet_count': 98, 'likes': 0}, {'text': 'RT @wso2: Itâ€™s a big day for us! @GoldmanSachs has invested $90 million in WSO2 to help accelerate global expansion and drive adoption of oâ€¦', 'created_at': datetime.datetime(2021, 11, 12, 9, 10, 29, tzinfo=datetime.timezone.utc), 'retweet_count': 43, 'likes': 0}, {'text': 'RT @sanjiva: Iâ€™m thrilled to announce that @wso2 raised a $90M investment from @GoldmanSachs. More info in a blog we published: https://t.câ€¦', 'created_at': datetime.datetime(2021, 11, 12, 9, 9, 52, tzinfo=datetime.timezone.utc), 'retweet_count': 98, 'likes': 0}, {'text': 'RT @sanjiva: Iâ€™m thrilled to announce that @wso2 raised a $90M investment from @GoldmanSachs. More info in a blog we published: https://t.câ€¦', 'created_at': datetime.datetime(2021, 11, 12, 9, 8, 18, tzinfo=datetime.timezone.utc), 'retweet_count': 98, 'likes': 0}, {'text': 'RT @sanjiva: Iâ€™m thrilled to announce that @wso2 raised a $90M investment from @GoldmanSachs. More info in a blog we published: https://t.câ€¦', 'created_at': datetime.datetime(2021, 11, 12, 9, 8, 5, tzinfo=datetime.timezone.utc), 'retweet_count': 98, 'likes': 0}, {'text': '@sanjiva @wso2 @GoldmanSachs @ChoreoDev @asgardeo Congratulations  Sanjiva , we (#LKA)  need more guys like you !!!!', 'created_at': datetime.datetime(2021, 11, 12, 9, 7, 8, tzinfo=datetime.timezone.utc), 'retweet_count': 0, 'likes': 0}, {'text': 'Michel Novogratz to @GoldmanSachs (May-21) Â«\xa0The three biggest moves in the crypto ecosystem - payments, DeFi, andâ€¦ https://t.co/0XHOAhTHyr', 'created_at': datetime.datetime(2021, 11, 12, 9, 5, 50, tzinfo=datetime.timezone.utc), 'retweet_count': 0, 'likes': 0}, {'text': 'RT @wso2: Itâ€™s a big day for us! @GoldmanSachs has invested $90 million in WSO2 to help accelerate global expansion and drive adoption of oâ€¦', 'created_at': datetime.datetime(2021, 11, 12, 9, 5, 21, tzinfo=datetime.timezone.utc), 'retweet_count': 43, 'likes': 0}, {'text': "RT @GoldmanSachs: Watch Hui Shan, $GS' chief China economist, discuss the macroeconomic outlook for China into 2022 on @CNBC: https://t.co/â€¦", 'created_at': datetime.datetime(2021, 11, 12, 9, 5, 18, tzinfo=datetime.timezone.utc), 'retweet_count': 3, 'likes': 0}, {'text': 'RT @wso2: Itâ€™s a big day for us! @GoldmanSachs has invested $90 million in WSO2 to help accelerate global expansion and drive adoption of oâ€¦', 'created_at': datetime.datetime(2021, 11, 12, 9, 4, 4, tzinfo=datetime.timezone.utc), 'retweet_count': 43, 'likes': 0}, {'text': '@sanjiva @wso2 @GoldmanSachs @ChoreoDev @asgardeo Congratulations ðŸ‘_x008f_', 'created_at': datetime.datetime(2021, 11, 12, 9, 3, 39, tzinfo=datetime.timezone.utc), 'retweet_count': 0, 'likes': 0}, {'text': 'RT @sanjiva: Iâ€™m thrilled to announce that @wso2 raised a $90M investment from @GoldmanSachs. More info in a blog we published: https://t.câ€¦', 'created_at': datetime.datetime(2021, 11, 12, 9, 2, 15, tzinfo=datetime.timezone.utc), 'retweet_count': 98, 'likes': 0}, {'text': 'RT @sanjiva: Iâ€™m thrilled to announce that @wso2 raised a $90M investment from @GoldmanSachs. More info in a blog we published: https://t.câ€¦', 'created_at': datetime.datetime(2021, 11, 12, 9, 1, 42, tzinfo=datetime.timezone.utc), 'retweet_count': 98, 'likes': 0}, {'text': 'RT @ReadMeSriLanka: .@GoldmanSachs is banking on @wso2 as one of its latest tech investments.\nhttps://t.co/XSkeeu4aba', 'created_at': datetime.datetime(2021, 11, 12, 9, 1, 19, tzinfo=datetime.timezone.utc), 'retweet_count': 6, 'likes': 0}, {'text': '@sanjiva @wso2 @GoldmanSachs @ChoreoDev @asgardeo Congratulations very proud of you guys', 'created_at': datetime.datetime(2021, 11, 12, 9, 0, 44, tzinfo=datetime.timezone.utc), 'retweet_count': 0, 'likes': 1}, {'text': 'RT @sanjiva: Iâ€™m thrilled to announce that @wso2 raised a $90M investment from @GoldmanSachs. More info in a blog we published: https://t.câ€¦', 'created_at': datetime.datetime(2021, 11, 12, 8, 57, 11, tzinfo=datetime.timezone.utc), 'retweet_count': 98, 'likes': 0}, {'text': 'RT @sanjiva: Iâ€™m thrilled to announce that @wso2 raised a $90M investment from @GoldmanSachs. More info in a blog we published: https://t.câ€¦', 'created_at': datetime.datetime(2021, 11, 12, 8, 56, 13, tzinfo=datetime.timezone.utc), 'retweet_count': 98, 'likes': 0}, {'text': '@sanjiva @wso2 @GoldmanSachs @ChoreoDev @asgardeo congratulations', 'created_at': datetime.datetime(2021, 11, 12, 8, 55, 7, tzinfo=datetime.timezone.utc), 'retweet_count': 0, 'likes': 0}, {'text': 'RT @sanjiva: Iâ€™m thrilled to announce that @wso2 raised a $90M investment from @GoldmanSachs. More info in a blog we published: https://t.câ€¦', 'created_at': datetime.datetime(2021, 11, 12, 8, 54, 49, tzinfo=datetime.timezone.utc), 'retweet_count': 98, 'likes': 0}, {'text': 'RT @sanjiva: Iâ€™m thrilled to announce that @wso2 raised a $90M investment from @GoldmanSachs. More info in a blog we published: https://t.câ€¦', 'created_at': datetime.datetime(2021, 11, 12, 8, 54, 14, tzinfo=datetime.timezone.utc), 'retweet_count': 98, 'likes': 0}, {'text': 'RT @sanjiva: Iâ€™m thrilled to announce that @wso2 raised a $90M investment from @GoldmanSachs. More info in a blog we published: https://t.câ€¦', 'created_at': datetime.datetime(2021, 11, 12, 8, 47, 26, tzinfo=datetime.timezone.utc), 'retweet_count': 98, 'likes': 0}, {'text': '@sanjiva @wso2 @GoldmanSachs @ChoreoDev @asgardeo Congratulations WS02 , absolute brilliant', 'created_at': datetime.datetime(2021, 11, 12, 8, 47, 19, tzinfo=datetime.timezone.utc), 'retweet_count': 0, 'likes': 0}, {'text': 'RT @sanjiva: Iâ€™m thrilled to announce that @wso2 raised a $90M investment from @GoldmanSachs. More info in a blog we published: https://t.câ€¦', 'created_at': datetime.datetime(2021, 11, 12, 8, 46, 46, tzinfo=datetime.timezone.utc), 'retweet_count': 98, 'likes': 0}, {'text': '@sanjiva @wso2 @GoldmanSachs @ChoreoDev @asgardeo So what does this value WS02 at? If they paid $90mn as equity staâ€¦ https://t.co/LkBNZTN7yU', 'created_at': datetime.datetime(2021, 11, 12, 8, 46, 40, tzinfo=datetime.timezone.utc), 'retweet_count': 0, 'likes': 0}]</t>
  </si>
  <si>
    <t>[{'text': '@ZameenRai Hi there. Just to confirm, have you already tried recovering your Google account using the steps here:â€¦ https://t.co/7abo2yUkgG', 'created_at': datetime.datetime(2021, 11, 12, 11, 30, 29, tzinfo=datetime.timezone.utc), 'retweet_count': 0, 'likes': 0}, {'text': "@RGardinerYT Hi Robert. We'd like to move this conversation to DM. Please follow us and let us know when you have sâ€¦ https://t.co/2Etz1EzsRq", 'created_at': datetime.datetime(2021, 11, 12, 10, 43, 11, tzinfo=datetime.timezone.utc), 'retweet_count': 0, 'likes': 0}, {'text': '@KashikarSankalp Hi Sankalp. Have you already tried recovering your Google account using the steps here:â€¦ https://t.co/tGbqjx0GeQ', 'created_at': datetime.datetime(2021, 11, 12, 10, 42, 13, tzinfo=datetime.timezone.utc), 'retweet_count': 0, 'likes': 1}, {'text': "@zaneta_szymczyk Hi there. We'd like to move this conversation to DM. Please follow us and let us know when you havâ€¦ https://t.co/dhXneprDL2", 'created_at': datetime.datetime(2021, 11, 12, 9, 55, 45, tzinfo=datetime.timezone.utc), 'retweet_count': 0, 'likes': 0}, {'text': '@soki_tanguar Hi Arap. Are you getting a specific error message? Without revealing your email address, give us theâ€¦ https://t.co/YD1zFffeXf', 'created_at': datetime.datetime(2021, 11, 12, 8, 59, 42, tzinfo=datetime.timezone.utc), 'retweet_count': 0, 'likes': 0}, {'text': "@Preethucarvalho You're welcome. Feel free to reach out if you have any other Google account questions in the future.", 'created_at': datetime.datetime(2021, 11, 12, 8, 51, 15, tzinfo=datetime.timezone.utc), 'retweet_count': 0, 'likes': 0}, {'text': '@atohacya Hmm. We suggest adding extra layers of security to your account with these tips: https://t.co/HpAgO5vEEy.', 'created_at': datetime.datetime(2021, 11, 12, 8, 49, 8, tzinfo=datetime.timezone.utc), 'retweet_count': 0, 'likes': 0}, {'text': '@4lph0n Hmm. Have you already tried recovering your account using the steps here: https://t.co/CJQaJUw3RV? These tiâ€¦ https://t.co/agcrE96JAj', 'created_at': datetime.datetime(2021, 11, 12, 8, 47, 22, tzinfo=datetime.timezone.utc), 'retweet_count': 0, 'likes': 0}, {'text': "@frost_tg Hi Mehebub. If he sends us a tweet, we'll see what we can do to help. In the meantime, make sure he's comâ€¦ https://t.co/bvvqxaMZf8", 'created_at': datetime.datetime(2021, 11, 12, 8, 46, 57, tzinfo=datetime.timezone.utc), 'retweet_count': 0, 'likes': 0}, {'text': '@neronero69 Hi there. Are you getting a specific error message? Without revealing your email address, give us the eâ€¦ https://t.co/dCuyxecOeZ', 'created_at': datetime.datetime(2021, 11, 12, 8, 45, 6, tzinfo=datetime.timezone.utc), 'retweet_count': 0, 'likes': 0}, {'text': "@Arshdeep9149 Hi Arshdeep. We'd like to move this conversation to DM. Please follow us and let us know when you havâ€¦ https://t.co/Qy4Q47Mcjm", 'created_at': datetime.datetime(2021, 11, 12, 8, 1, 58, tzinfo=datetime.timezone.utc), 'retweet_count': 0, 'likes': 0}, {'text': "@adiprasetyo742 Hi there. We'd like to move this conversation to DM. Please follow us and let us know when you haveâ€¦ https://t.co/69NApUOwTv", 'created_at': datetime.datetime(2021, 11, 12, 7, 25, 50, tzinfo=datetime.timezone.utc), 'retweet_count': 0, 'likes': 0}, {'text': "@AlbahriSaid7 Hi Said. We'd also suggest adding extra layers of security to your Google Account with these tips:â€¦ https://t.co/tO7D4batpA", 'created_at': datetime.datetime(2021, 11, 12, 7, 25, 29, tzinfo=datetime.timezone.utc), 'retweet_count': 0, 'likes': 1}, {'text': '@Mohsen05A Hi there.  Are you getting a specific error message? Without revealing your email address, give us the eâ€¦ https://t.co/ZXyVwpT15x', 'created_at': datetime.datetime(2021, 11, 12, 6, 49, 51, tzinfo=datetime.timezone.utc), 'retweet_count': 0, 'likes': 0}, {'text': '@leadsstrategy @gmail Hi there. Have you already tried recovering your account using the steps here:â€¦ https://t.co/OmEWPwKyIS', 'created_at': datetime.datetime(2021, 11, 12, 6, 47, 4, tzinfo=datetime.timezone.utc), 'retweet_count': 0, 'likes': 0}, {'text': "@ADITYARUNGTA1 Hi Aditya. We'd like to move this conversation to DM. Please follow us and let us know when you haveâ€¦ https://t.co/9VFF4zua4M", 'created_at': datetime.datetime(2021, 11, 12, 6, 45, 59, tzinfo=datetime.timezone.utc), 'retweet_count': 0, 'likes': 0}, {'text': '@nefarious_vix Hi there. Have you already tried recovering your Google account using the steps here:â€¦ https://t.co/avlLhuzvMd', 'created_at': datetime.datetime(2021, 11, 12, 6, 34, 56, tzinfo=datetime.timezone.utc), 'retweet_count': 0, 'likes': 0}, {'text': "@udarwadi You're welcome. We'd recommend saving backup codes to prevent losing access in the future: https://t.co/TeRlojw7Oj. Thanks.", 'created_at': datetime.datetime(2021, 11, 12, 6, 34, 30, tzinfo=datetime.timezone.utc), 'retweet_count': 0, 'likes': 0}, {'text': '@hylevel902 Hi there. Have you already tried recovering your account by completing the steps here:â€¦ https://t.co/o72bo6RIhi', 'created_at': datetime.datetime(2021, 11, 12, 6, 33, 38, tzinfo=datetime.timezone.utc), 'retweet_count': 0, 'likes': 0}, {'text': "@trippieray420 Hmm. Let's see what we can do to help. Please follow us and let us know when you have so we can share next steps through DM.", 'created_at': datetime.datetime(2021, 11, 12, 6, 32, 58, tzinfo=datetime.timezone.utc), 'retweet_count': 0, 'likes': 0}]</t>
  </si>
  <si>
    <t>[{'text': "Google's entry into navigation services space to shake up industry\n\nRead more at:\nhttps://t.co/3w2IZlDfGV\n\n@Googleâ€¦ https://t.co/5z2HkqBXRe", 'created_at': datetime.datetime(2021, 11, 12, 11, 33, 58, tzinfo=datetime.timezone.utc), 'retweet_count': 0, 'likes': 0}, {'text': "RT @sejournal: Google's John Mueller provides a detailed answer as to how long it takes to re-rank a rehabilitated website and why it takesâ€¦", 'created_at': datetime.datetime(2021, 11, 12, 11, 33, 56, tzinfo=datetime.timezone.utc), 'retweet_count': 3, 'likes': 0}, {'text': 'Call me @Google king cuz one thing ima do is google any thought that comes to my head.', 'created_at': datetime.datetime(2021, 11, 12, 11, 33, 45, tzinfo=datetime.timezone.utc), 'retweet_count': 0, 'likes': 0}, {'text': 'How retarded is Google? Why would you put 2 pm on that side on the clock. @Google #pixel5 https://t.co/MuFwSJH2Du', 'created_at': datetime.datetime(2021, 11, 12, 11, 33, 31, tzinfo=datetime.timezone.utc), 'retweet_count': 0, 'likes': 0}, {'text': '@Google @Apple @DellEMC @Twitter sorryâ€¦.This is so much betterâ€¦.[https://t.co/vQxcoLoGUR] https://t.co/r8eMgGlX2T', 'created_at': datetime.datetime(2021, 11, 12, 11, 31, 24, tzinfo=datetime.timezone.utc), 'retweet_count': 0, 'likes': 0}, {'text': 'RT @zehabesha: #Ethiopians call on @YouTube @SusanWojcicki CEO\n@google to reinstate major #Ethiopian media channels, @ZenaTube @zehabesha @â€¦', 'created_at': datetime.datetime(2021, 11, 12, 11, 30, 26, tzinfo=datetime.timezone.utc), 'retweet_count': 654, 'likes': 0}, {'text': 'RT @sbjinsfo: Here you go, \u2066@Google\u2069. I fixed this full-page ad in the New York Times for you. https://t.co/tQDT52Em70', 'created_at': datetime.datetime(2021, 11, 12, 11, 29, 44, tzinfo=datetime.timezone.utc), 'retweet_count': 1364, 'likes': 0}, {'text': 'RT @Xbond49: \U0001f9d1\u200dðŸ’»@Google #AI introduces Improved On-Device #MachineLearning (#ML) On #Pixel6 With #Neural #architecture #Search https://t.coâ€¦', 'created_at': datetime.datetime(2021, 11, 12, 11, 29, 38, tzinfo=datetime.timezone.utc), 'retweet_count': 7, 'likes': 0}, {'text': 'RT @sbjinsfo: Here you go, \u2066@Google\u2069. I fixed this full-page ad in the New York Times for you. https://t.co/tQDT52Em70', 'created_at': datetime.datetime(2021, 11, 12, 11, 29, 10, tzinfo=datetime.timezone.utc), 'retweet_count': 1364, 'likes': 0}, {'text': '@bahizi_brice @Google Ase BriðŸ˜­ðŸ˜­ðŸ˜­ðŸ˜­', 'created_at': datetime.datetime(2021, 11, 12, 11, 29, 2, tzinfo=datetime.timezone.utc), 'retweet_count': 0, 'likes': 0}, {'text': 'RT @Xbond49: \U0001f9d1\u200dðŸ’»@Google #AI introduces Improved On-Device #MachineLearning (#ML) On #Pixel6 With #Neural #architecture #Search https://t.coâ€¦', 'created_at': datetime.datetime(2021, 11, 12, 11, 28, 59, tzinfo=datetime.timezone.utc), 'retweet_count': 7, 'likes': 0}, {'text': 'RT @Xbond49: \U0001f9d1\u200dðŸ’»@Google #AI introduces Improved On-Device #MachineLearning (#ML) On #Pixel6 With #Neural #architecture #Search https://t.coâ€¦', 'created_at': datetime.datetime(2021, 11, 12, 11, 28, 54, tzinfo=datetime.timezone.utc), 'retweet_count': 7, 'likes': 0}, {'text': '@fakename90210 @LAWRENCE149149 @ASB_YT @GoogleUK @Google @madebygoogle Did you@check if they weâ€™re offering them in your local Best Buy?', 'created_at': datetime.datetime(2021, 11, 12, 11, 27, 6, tzinfo=datetime.timezone.utc), 'retweet_count': 0, 'likes': 0}, {'text': 'Hey @Google, please refrain from using google commands in your tv adverts ðŸ˜¡ðŸ˜¡ðŸ˜¡', 'created_at': datetime.datetime(2021, 11, 12, 11, 26, 8, tzinfo=datetime.timezone.utc), 'retweet_count': 0, 'likes': 0}, {'text': 'RT @Google: Fold it, prop it, watch it: Experience a whole new way to enjoy @YouTube with the Samsung Galaxy Z Fold3 5G. Learn more â†’ httpsâ€¦', 'created_at': datetime.datetime(2021, 11, 12, 11, 25, 32, tzinfo=datetime.timezone.utc), 'retweet_count': 651, 'likes': 0}, {'text': '@GooglePay @Google why I have not received my refunded money yet ? https://t.co/mExVEO5QSh', 'created_at': datetime.datetime(2021, 11, 12, 11, 23, 46, tzinfo=datetime.timezone.utc), 'retweet_count': 0, 'likes': 0}, {'text': 'Day 385 of not being able to log into @instagram thanks to their terrible support @InstagramComms @Facebook @Meta\nAâ€¦ https://t.co/wiiJaPwDUZ', 'created_at': datetime.datetime(2021, 11, 12, 11, 23, 36, tzinfo=datetime.timezone.utc), 'retweet_count': 0, 'likes': 0}, {'text': '@AyanDevBurman2 @Google @GoogleIndia @BBCEarth @NatureIn_Focus @madebygoogle Beautiful âœŒï¸_x008f_\nWhich Pixel?', 'created_at': datetime.datetime(2021, 11, 12, 11, 23, 35, tzinfo=datetime.timezone.utc), 'retweet_count': 0, 'likes': 0}, {'text': '@darkskinnedgoku @Google how tf google fell off you literally use it everyday', 'created_at': datetime.datetime(2021, 11, 12, 11, 23, 13, tzinfo=datetime.timezone.utc), 'retweet_count': 0, 'likes': 0}, {'text': 'RT @sbjinsfo: Here you go, \u2066@Google\u2069. I fixed this full-page ad in the New York Times for you. https://t.co/tQDT52Em70', 'created_at': datetime.datetime(2021, 11, 12, 11, 22, 59, tzinfo=datetime.timezone.utc), 'retweet_count': 1364, 'likes': 0}, {'text': '@a41977548 @AskBlockchain @blockchain @Google @verified @AskBlockchain @YouTube @OneMorePeter blockchain why fustraâ€¦ https://t.co/I2XUzaRYzT', 'created_at': datetime.datetime(2021, 11, 12, 11, 22, 42, tzinfo=datetime.timezone.utc), 'retweet_count': 0, 'likes': 0}, {'text': '@electricityMap @tmrowco @Google Two takeaways for me here:\n\nReal time means hourly to you. Not bad, but not actualâ€¦ https://t.co/r97kY2dgAH', 'created_at': datetime.datetime(2021, 11, 12, 11, 22, 38, tzinfo=datetime.timezone.utc), 'retweet_count': 0, 'likes': 0}, {'text': 'RT @GriffydamSch: We are sharing in a National Assembly this morning with   ParentZone and @Google to learn about #internetsafety and becomâ€¦', 'created_at': datetime.datetime(2021, 11, 12, 11, 22, 19, tzinfo=datetime.timezone.utc), 'retweet_count': 2, 'likes': 0}, {'text': 'RT @GriffydamSch: We are sharing in a National Assembly this morning with   ParentZone and @Google to learn about #internetsafety and becomâ€¦', 'created_at': datetime.datetime(2021, 11, 12, 11, 22, 17, tzinfo=datetime.timezone.utc), 'retweet_count': 2, 'likes': 0}, {'text': 'Guys i got my google and youtube back i am soo happy with the quick response by @Google and @TeamYoutube...and guys thnx a lot!', 'created_at': datetime.datetime(2021, 11, 12, 11, 21, 48, tzinfo=datetime.timezone.utc), 'retweet_count': 0, 'likes': 0}, {'text': 'RT @Google: Fold it, prop it, watch it: Experience a whole new way to enjoy @YouTube with the Samsung Galaxy Z Fold3 5G. Learn more â†’ httpsâ€¦', 'created_at': datetime.datetime(2021, 11, 12, 11, 21, 34, tzinfo=datetime.timezone.utc), 'retweet_count': 651, 'likes': 0}, {'text': 'Great hosting @ruskin14 @GOLINglobal- talked tech in Uk and US, innovation and a 40-year career @BBCNews . His insiâ€¦ https://t.co/yEkoPoRGGq', 'created_at': datetime.datetime(2021, 11, 12, 11, 21, 21, tzinfo=datetime.timezone.utc), 'retweet_count': 0, 'likes': 0}, {'text': 'RT @Xbond49: \U0001f9d1\u200dðŸ’»@Google #AI introduces Improved On-Device #MachineLearning (#ML) On #Pixel6 With #Neural #architecture #Search https://t.coâ€¦', 'created_at': datetime.datetime(2021, 11, 12, 11, 21, 4, tzinfo=datetime.timezone.utc), 'retweet_count': 7, 'likes': 0}, {'text': '@techmental_AK @Blogger @YouTube @Google @AdSense @newjpp @MarathiRT @hemant_athalye @pallavi_is_here @Mukta_rocksâ€¦ https://t.co/km1sBNr7Bj', 'created_at': datetime.datetime(2021, 11, 12, 11, 20, 53, tzinfo=datetime.timezone.utc), 'retweet_count': 0, 'likes': 0}, {'text': '@Di_SPACE_Lauro @joel_c_miller @Google Whereas the top Google for @JVRoss_UoA is an accomplished athlete. For ages mine was a Dublin pub.', 'created_at': datetime.datetime(2021, 11, 12, 11, 20, 51, tzinfo=datetime.timezone.utc), 'retweet_count': 0, 'likes': 2}, {'text': '@blockchain @blockchain @Google @verified @AskBlockchain @YouTube @OneMorePeter blockchain why fustrating me gold lâ€¦ https://t.co/A01i9ITG5q', 'created_at': datetime.datetime(2021, 11, 12, 11, 20, 6, tzinfo=datetime.timezone.utc), 'retweet_count': 0, 'likes': 0}, {'text': '@Google Why only for reserve employees?? I think we should also can done??? @Google #googledown', 'created_at': datetime.datetime(2021, 11, 12, 11, 20, tzinfo=datetime.timezone.utc), 'retweet_count': 0, 'likes': 0}, {'text': 'So @Twitter is trying to charge its users for features that should be FREE and change the way social media platformâ€¦ https://t.co/AJgKcon3dG', 'created_at': datetime.datetime(2021, 11, 12, 11, 19, 57, tzinfo=datetime.timezone.utc), 'retweet_count': 0, 'likes': 0}, {'text': '@Google I have tried all the methods but invain...Pls look into this', 'created_at': datetime.datetime(2021, 11, 12, 11, 18, 46, tzinfo=datetime.timezone.utc), 'retweet_count': 0, 'likes': 0}, {'text': '@DrHiteshsomani @PUBG_NEWSTATE @Google @OnePlus_IN @OnePlus_Support @XiaomiIndia Something in ur phone triggered thâ€¦ https://t.co/U1nF1AMuzK', 'created_at': datetime.datetime(2021, 11, 12, 11, 18, 20, tzinfo=datetime.timezone.utc), 'retweet_count': 0, 'likes': 0}, {'text': "RT @sejournal: Google's John Mueller provides a detailed answer as to how long it takes to re-rank a rehabilitated website and why it takesâ€¦", 'created_at': datetime.datetime(2021, 11, 12, 11, 17, 22, tzinfo=datetime.timezone.utc), 'retweet_count': 3, 'likes': 0}, {'text': "Google's John Mueller provides a detailed answer as to how long it takes to re-rank a rehabilitated website and whyâ€¦ https://t.co/19hgpwtRx1", 'created_at': datetime.datetime(2021, 11, 12, 11, 16, 38, tzinfo=datetime.timezone.utc), 'retweet_count': 3, 'likes': 4}, {'text': '@TeamYouTube @Google @YouTube Is my account safe ?This makes me even more worried about my account, my channel andâ€¦ https://t.co/kibq5Aeyz1', 'created_at': datetime.datetime(2021, 11, 12, 11, 16, 29, tzinfo=datetime.timezone.utc), 'retweet_count': 0, 'likes': 0}, {'text': '@Google @googlearts I have to say that "if we can plant a tree on our birthday or any wedding function or anythingâ€¦ https://t.co/OPBc54Suao', 'created_at': datetime.datetime(2021, 11, 12, 11, 16, 19, tzinfo=datetime.timezone.utc), 'retweet_count': 0, 'likes': 0}, {'text': 'RT @sbjinsfo: Here you go, \u2066@Google\u2069. I fixed this full-page ad in the New York Times for you. https://t.co/tQDT52Em70', 'created_at': datetime.datetime(2021, 11, 12, 11, 16, 4, tzinfo=datetime.timezone.utc), 'retweet_count': 1364, 'likes': 0}, {'text': '@Google can you kindly sort out your servers because they are now crashing every single day on the hour across allâ€¦ https://t.co/XG3YYtGxv9', 'created_at': datetime.datetime(2021, 11, 12, 11, 15, 35, tzinfo=datetime.timezone.utc), 'retweet_count': 0, 'likes': 0}, {'text': '@SrSatish_ @Blogger @YouTube @Google @AdSense @newjpp @MarathiRT @hemant_athalye @pallavi_is_here @Mukta_rocks Blogâ€¦ https://t.co/rgqQJdnd5M', 'created_at': datetime.datetime(2021, 11, 12, 11, 14, 36, tzinfo=datetime.timezone.utc), 'retweet_count': 0, 'likes': 1}, {'text': 'RT @sejournal: Building authority with Google is going to take more than publishing a site with just 30 pages, advises Search Advocate Johnâ€¦', 'created_at': datetime.datetime(2021, 11, 12, 11, 14, 15, tzinfo=datetime.timezone.utc), 'retweet_count': 19, 'likes': 0}, {'text': '@mikeygow @Google If not necessary, u can remove Gapp/Google workplace account from ur iPhone.', 'created_at': datetime.datetime(2021, 11, 12, 11, 13, 59, tzinfo=datetime.timezone.utc), 'retweet_count': 0, 'likes': 0}, {'text': 'We are sharing in a National Assembly this morning with   ParentZone and @Google to learn about #internetsafety andâ€¦ https://t.co/rAylpLLlty', 'created_at': datetime.datetime(2021, 11, 12, 11, 13, 16, tzinfo=datetime.timezone.utc), 'retweet_count': 2, 'likes': 0}, {'text': 'Hold on to the glass balls by @sundarpichai @Google https://t.co/ysWaLEEpNr', 'created_at': datetime.datetime(2021, 11, 12, 11, 13, 14, tzinfo=datetime.timezone.utc), 'retweet_count': 0, 'likes': 0}, {'text': 'RT @electricityMap: How can corporations reach 24/7 carbon-free energy by using our electricity data? Find out how @Google  is doing it byâ€¦', 'created_at': datetime.datetime(2021, 11, 12, 11, 12, 57, tzinfo=datetime.timezone.utc), 'retweet_count': 3, 'likes': 0}, {'text': '@joel_c_miller @Google Now I must confess that every time I look for a paper of yours I land on the wikipage of a videogame character', 'created_at': datetime.datetime(2021, 11, 12, 11, 12, 22, tzinfo=datetime.timezone.utc), 'retweet_count': 0, 'likes': 1}, {'text': '@apple @google @DellEMC atApple&amp;amp;GoogleHardwareGuys HPUNIX certs Lost\U0001f97aHailSoftwareEngineers!!!!  Where would you beâ€¦ https://t.co/oH0HTabaJj', 'created_at': datetime.datetime(2021, 11, 12, 11, 12, 16, tzinfo=datetime.timezone.utc), 'retweet_count': 0, 'likes': 0}, {'text': '. @Google BERT is an update to their algorithm that has a big impact on business. @mikekaput explains how we can maâ€¦ https://t.co/ZSx4fFYhiF', 'created_at': datetime.datetime(2021, 11, 12, 11, 12, tzinfo=datetime.timezone.utc), 'retweet_count': 0, 'likes': 0}, {'text': 'RT @Xbond49: \U0001f9d1\u200dðŸ’»@Google #AI introduces Improved On-Device #MachineLearning (#ML) On #Pixel6 With #Neural #architecture #Search https://t.coâ€¦', 'created_at': datetime.datetime(2021, 11, 12, 11, 11, 40, tzinfo=datetime.timezone.utc), 'retweet_count': 7, 'likes': 0}, {'text': 'RT @Google: Fold it, prop it, watch it: Experience a whole new way to enjoy @YouTube with the Samsung Galaxy Z Fold3 5G. Learn more â†’ httpsâ€¦', 'created_at': datetime.datetime(2021, 11, 12, 11, 11, 34, tzinfo=datetime.timezone.utc), 'retweet_count': 651, 'likes': 0}, {'text': 'RT @EUCourtPress: #EUGeneralCourt largely dismisses @Google action against @EU_Commission decision finding an abuse of a dominant positionâ€¦', 'created_at': datetime.datetime(2021, 11, 12, 11, 11, 34, tzinfo=datetime.timezone.utc), 'retweet_count': 362, 'likes': 0}, {'text': '@sbjinsfo @Google Petition to get closest city bike rental/bike hire scheme in the area added to services, if not aâ€¦ https://t.co/7Iy4bi9i7m', 'created_at': datetime.datetime(2021, 11, 12, 11, 8, 27, tzinfo=datetime.timezone.utc), 'retweet_count': 0, 'likes': 0}, {'text': '@Google Just sitting here waiting ðŸ˜‚', 'created_at': datetime.datetime(2021, 11, 12, 11, 7, 43, tzinfo=datetime.timezone.utc), 'retweet_count': 0, 'likes': 0}, {'text': 'Dear @Google ...\n\nThis is not okay. https://t.co/4tCa9ChDIU', 'created_at': datetime.datetime(2021, 11, 12, 11, 7, 18, tzinfo=datetime.timezone.utc), 'retweet_count': 0, 'likes': 4}, {'text': 'RT @HyperGrowthOn: Google Invests $1B in Bitcoin Futures Provider\n\n@CMEGroup, the futures-exchange giant that offers regulated  #BTCServiceâ€¦', 'created_at': datetime.datetime(2021, 11, 12, 11, 7, 14, tzinfo=datetime.timezone.utc), 'retweet_count': 40, 'likes': 0}, {'text': 'RT @VolcanicTech: For the last few days @SiteGround and @Google have problems between them and #siteground sites are not indexable in #googâ€¦', 'created_at': datetime.datetime(2021, 11, 12, 11, 6, 43, tzinfo=datetime.timezone.utc), 'retweet_count': 3, 'likes': 0}, {'text': 'RT @NeaminZeleke: #Ethiopians call on @YouTube @SusanWojcicki CEO\n@google to reinstate major #Ethiopian media channels, @ZenaTube @zehabeshâ€¦', 'created_at': datetime.datetime(2021, 11, 12, 11, 5, 33, tzinfo=datetime.timezone.utc), 'retweet_count': 3507, 'likes': 0}, {'text': 'Okaaaaaaaaaay imma ask @Google  or @MerriamWebster https://t.co/6pbKfa6jBU', 'created_at': datetime.datetime(2021, 11, 12, 11, 5, 32, tzinfo=datetime.timezone.utc), 'retweet_count': 0, 'likes': 1}, {'text': 'RT @sbjinsfo: Here you go, \u2066@Google\u2069. I fixed this full-page ad in the New York Times for you. https://t.co/tQDT52Em70', 'created_at': datetime.datetime(2021, 11, 12, 11, 5, 32, tzinfo=datetime.timezone.utc), 'retweet_count': 1364, 'likes': 0}, {'text': '@Google @USArmy @GoogleStartups We see Robin Hood in the moon \n\nðŸŒ‘ðŸŒ‘ðŸŒ‘ðŸŒ‘ðŸŒ‘ðŸŒ‘ðŸŒ‘ðŸŒ‘ðŸŒ‘ðŸŒ‘ðŸŒ‘ðŸŒ‘ðŸŒ‘ðŸŒ‘ðŸŒ‘ðŸŒ‘ðŸŒ‘ðŸŒ‘ðŸŒ‘ðŸŒ‘ðŸŒ‘ðŸŒ‘ðŸš€ðŸš€ðŸš€ðŸš€ðŸš€ðŸš€ðŸš€ðŸš€ðŸš€ðŸš€ðŸš€ðŸš€ðŸš€ðŸš€ðŸš€ðŸš€ðŸš€ðŸš€ðŸš€ðŸš€ðŸš€ðŸš€\nBy froâ€¦ https://t.co/vlIkV3Mry0', 'created_at': datetime.datetime(2021, 11, 12, 11, 5, 26, tzinfo=datetime.timezone.utc), 'retweet_count': 0, 'likes': 0}, {'text': 'RT @sbjinsfo: Here you go, \u2066@Google\u2069. I fixed this full-page ad in the New York Times for you. https://t.co/tQDT52Em70', 'created_at': datetime.datetime(2021, 11, 12, 11, 5, 19, tzinfo=datetime.timezone.utc), 'retweet_count': 1364, 'likes': 0}, {'text': 'RT @marcflood: Things to consider when developing job training programs https://t.co/dlVKhxf9eW via @Googleâ€¦ https://t.co/XAZH5AVSMH', 'created_at': datetime.datetime(2021, 11, 12, 11, 5, 6, tzinfo=datetime.timezone.utc), 'retweet_count': 0, 'likes': 0}, {'text': '@Google have gmail accounts been compromised at your side.  Accounts disabled as they â€œappearâ€_x009d_ to have been createdâ€¦ https://t.co/w8Zn0K8Ndq', 'created_at': datetime.datetime(2021, 11, 12, 11, 5, 3, tzinfo=datetime.timezone.utc), 'retweet_count': 0, 'likes': 0}, {'text': 'RT @sbjinsfo: Here you go, \u2066@Google\u2069. I fixed this full-page ad in the New York Times for you. https://t.co/tQDT52Em70', 'created_at': datetime.datetime(2021, 11, 12, 11, 4, 42, tzinfo=datetime.timezone.utc), 'retweet_count': 1364, 'likes': 0}, {'text': 'The Good Fire initiative was created by @Above_Agency in partnership with @Google.  \n \nBy simply watching the fireâ€¦ https://t.co/pFmkfeS94C', 'created_at': datetime.datetime(2021, 11, 12, 11, 2, 9, tzinfo=datetime.timezone.utc), 'retweet_count': 0, 'likes': 0}, {'text': 'RT @Google: âœ¨ Fold it. Prop it. Watch it. ðŸ˜_x008d_  Your favorite YouTube videos, your way. Check out the new Samsung Galaxy Z Fold3 5G.', 'created_at': datetime.datetime(2021, 11, 12, 11, 1, 59, tzinfo=datetime.timezone.utc), 'retweet_count': 161, 'likes': 0}, {'text': 'RT @marcflood: Things to consider when developing job training programs https://t.co/nrtNXrrXAa via @Googleâ€¦ https://t.co/0jUbgiH3Cu', 'created_at': datetime.datetime(2021, 11, 12, 11, 1, 50, tzinfo=datetime.timezone.utc), 'retweet_count': 0, 'likes': 0}, {'text': 'RT @NeaminZeleke: #Ethiopians call on @YouTube @SusanWojcicki CEO\n@google to reinstate major #Ethiopian media channels, @ZenaTube @zehabeshâ€¦', 'created_at': datetime.datetime(2021, 11, 12, 11, 1, 44, tzinfo=datetime.timezone.utc), 'retweet_count': 3507, 'likes': 0}, {'text': 'RT @DebsisM: @Google @GoogleCloud_IN @GoogleIndia Do you have a solution for the Chinese terrorism lending apps that Innocent human are facâ€¦', 'created_at': datetime.datetime(2021, 11, 12, 11, 1, 40, tzinfo=datetime.timezone.utc), 'retweet_count': 3, 'likes': 0}, {'text': "RT @GiGiCaponePR: News:  'The Shrink Next Door' amounts to less than the sum of its parts https://t.co/CGGN9GZrqn via @Google", 'created_at': datetime.datetime(2021, 11, 12, 11, 1, 5, tzinfo=datetime.timezone.utc), 'retweet_count': 1, 'likes': 0}, {'text': '@vinyarb @Google Very nice!', 'created_at': datetime.datetime(2021, 11, 12, 11, 1, 1, tzinfo=datetime.timezone.utc), 'retweet_count': 0, 'likes': 1}, {'text': "News:  'The Shrink Next Door' amounts to less than the sum of its parts https://t.co/CGGN9GZrqn via @Google", 'created_at': datetime.datetime(2021, 11, 12, 11, 0, 35, tzinfo=datetime.timezone.utc), 'retweet_count': 1, 'likes': 0}, {'text': 'RT @YoncaD: Big congrats to @KateEBrandt for being recognised by @BusinessInsider as a top leader transforming how biz thinks about climateâ€¦', 'created_at': datetime.datetime(2021, 11, 12, 11, 0, 24, tzinfo=datetime.timezone.utc), 'retweet_count': 1, 'likes': 0}, {'text': 'RT @sbjinsfo: Here you go, \u2066@Google\u2069. I fixed this full-page ad in the New York Times for you. https://t.co/tQDT52Em70', 'created_at': datetime.datetime(2021, 11, 12, 11, 0, 15, tzinfo=datetime.timezone.utc), 'retweet_count': 1364, 'likes': 0}, {'text': '@KateEBrandt @BusinessInsider @Unilever @Google @evgonetwork congratulations @KateEBrandt \U0001f973', 'created_at': datetime.datetime(2021, 11, 12, 11, 0, 4, tzinfo=datetime.timezone.utc), 'retweet_count': 0, 'likes': 0}, {'text': 'While you are away, Episode 349: Connecting the Next 2.5 Billion with Scott Beaumont from @Google viaâ€¦ https://t.co/aH1fbXrymy', 'created_at': datetime.datetime(2021, 11, 12, 11, 0, 3, tzinfo=datetime.timezone.utc), 'retweet_count': 0, 'likes': 0}, {'text': 'RT @BBCTomEdwards: Iâ€™m told the lack of a closure indicator on @Google maps at Hammersmith Bridge north bound is causing drivers to try thaâ€¦', 'created_at': datetime.datetime(2021, 11, 12, 10, 59, 23, tzinfo=datetime.timezone.utc), 'retweet_count': 10, 'likes': 0}, {'text': "RT @ffforward: Hi @Namecheap can you have a look at /puppyrescuefinder.com it's either a fraudulent registration or a compromised hosting aâ€¦", 'created_at': datetime.datetime(2021, 11, 12, 10, 59, 7, tzinfo=datetime.timezone.utc), 'retweet_count': 5, 'likes': 0}, {'text': 'RT @DebsisM: @Google @GoogleCloud_IN @GoogleIndia Do you have a solution for the Chinese terrorism lending apps that Innocent human are facâ€¦', 'created_at': datetime.datetime(2021, 11, 12, 10, 59, 7, tzinfo=datetime.timezone.utc), 'retweet_count': 3, 'likes': 0}, {'text': 'Thank you @Google https://t.co/So4y4pu32g', 'created_at': datetime.datetime(2021, 11, 12, 10, 58, 5, tzinfo=datetime.timezone.utc), 'retweet_count': 0, 'likes': 0}, {'text': 'RT @wordliftit: ðŸ¥_x0081_ #SEO Weekly BIG News ðŸ¥_x0081_ @Google introduces Pathway, a new #AI architecture multi-tasking, multi-modal, more efficient. Havâ€¦', 'created_at': datetime.datetime(2021, 11, 12, 10, 57, 42, tzinfo=datetime.timezone.utc), 'retweet_count': 5, 'likes': 0}, {'text': 'RT @chippykennedy: So congress wants to stop @Google from infringing on my privacy and limiting their competition.\n\nGoogle\'s answer: "we caâ€¦', 'created_at': datetime.datetime(2021, 11, 12, 10, 57, 41, tzinfo=datetime.timezone.utc), 'retweet_count': 2, 'likes': 0}, {'text': "@YZ318363884 @Google I never personally like OnePlus\nIt's lost its identity", 'created_at': datetime.datetime(2021, 11, 12, 10, 56, 43, tzinfo=datetime.timezone.utc), 'retweet_count': 0, 'likes': 0}, {'text': 'RT @BBCTomEdwards: Iâ€™m told the lack of a closure indicator on @Google maps at Hammersmith Bridge north bound is causing drivers to try thaâ€¦', 'created_at': datetime.datetime(2021, 11, 12, 10, 56, 33, tzinfo=datetime.timezone.utc), 'retweet_count': 10, 'likes': 0}, {'text': "RT @compoundvision: Anyone else notice the list of speakers at the #XLM Meridian 2021 Event?\n\nHere's a partial list:\n\n@StellarOrg \n@Googleâ€¦", 'created_at': datetime.datetime(2021, 11, 12, 10, 56, 14, tzinfo=datetime.timezone.utc), 'retweet_count': 26, 'likes': 0}, {'text': 'Big congrats to @KateEBrandt for being recognised by @BusinessInsider as a top leader transforming how biz thinks aâ€¦ https://t.co/GUtGSesjTw', 'created_at': datetime.datetime(2021, 11, 12, 10, 56, 5, tzinfo=datetime.timezone.utc), 'retweet_count': 1, 'likes': 3}, {'text': 'RT @electricityMap: How can corporations reach 24/7 carbon-free energy by using our electricity data? Find out how @Google  is doing it byâ€¦', 'created_at': datetime.datetime(2021, 11, 12, 10, 55, 36, tzinfo=datetime.timezone.utc), 'retweet_count': 3, 'likes': 0}, {'text': "As a lover of Vermeer I'd just like to thank @google for making this their image of the day https://t.co/qOZEIemRRo", 'created_at': datetime.datetime(2021, 11, 12, 10, 55, 31, tzinfo=datetime.timezone.utc), 'retweet_count': 0, 'likes': 0}, {'text': 'RT @tjaudain360: @SpencerKarter @TeamYouTube @Change @SusanWojcicki @YouTube @Google We need to get this to 300,000', 'created_at': datetime.datetime(2021, 11, 12, 10, 55, 31, tzinfo=datetime.timezone.utc), 'retweet_count': 1, 'likes': 0}, {'text': 'RT @NeaminZeleke: #Ethiopians call on @YouTube @SusanWojcicki CEO\n@google to reinstate major #Ethiopian media channels, @ZenaTube @zehabeshâ€¦', 'created_at': datetime.datetime(2021, 11, 12, 10, 55, 10, tzinfo=datetime.timezone.utc), 'retweet_count': 3507, 'likes': 0}, {'text': "RT @sajjadium: Our Android App Hacking Workshop's materials are finally out. There are a wide range of topics and challenges to learn from.â€¦", 'created_at': datetime.datetime(2021, 11, 12, 10, 54, 29, tzinfo=datetime.timezone.utc), 'retweet_count': 26, 'likes': 0}, {'text': 'RT @hoangtruong5901: @CEEK @Google with a limited number of NFTs and a limit of 5 NFTs each wallet to create fairness for everyone with a vâ€¦', 'created_at': datetime.datetime(2021, 11, 12, 10, 54, 27, tzinfo=datetime.timezone.utc), 'retweet_count': 1, 'likes': 0}, {'text': '@SullivanRegis @Google @GoogleSmallBiz @REEM_MEDIALLC Thank you for the heads up ðŸ™_x008f_ðŸ_x008f_½\nDEFINITELY CASE OF MISTAKEN IDEâ€¦ https://t.co/9Vj5LJGmFf', 'created_at': datetime.datetime(2021, 11, 12, 10, 54, 25, tzinfo=datetime.timezone.utc), 'retweet_count': 0, 'likes': 1}, {'text': '@Google @GoogleCloud_IN @GoogleIndia Do you have a solution for the Chinese terrorism lending apps that Innocent huâ€¦ https://t.co/7j81ILABYb', 'created_at': datetime.datetime(2021, 11, 12, 10, 53, 50, tzinfo=datetime.timezone.utc), 'retweet_count': 3, 'likes': 2}, {'text': 'RT @electricityMap: How can corporations reach 24/7 carbon-free energy by using our electricity data? Find out how @Google  is doing it byâ€¦', 'created_at': datetime.datetime(2021, 11, 12, 10, 53, 43, tzinfo=datetime.timezone.utc), 'retweet_count': 3, 'likes': 0}, {'text': 'Anyone any ideas how to remove this from #iOS @Google #Chrome app? https://t.co/7XcK0Knxdn', 'created_at': datetime.datetime(2021, 11, 12, 10, 53, 35, tzinfo=datetime.timezone.utc), 'retweet_count': 0, 'likes': 0}, {'text': '@nagarajan_kumar @Google @Android Took me a while to find. Back button needs to be on the bottom right tho as I useâ€¦ https://t.co/ingiSlOKTR', 'created_at': datetime.datetime(2021, 11, 12, 10, 52, 38, tzinfo=datetime.timezone.utc), 'retweet_count': 0, 'likes': 0}, {'text': 'How can corporations reach 24/7 carbon-free energy by using our electricity data? Find out how @Google  is doing itâ€¦ https://t.co/7lMErn27NP', 'created_at': datetime.datetime(2021, 11, 12, 10, 52, 23, tzinfo=datetime.timezone.utc), 'retweet_count': 3, 'likes': 5}]</t>
  </si>
  <si>
    <t>[{'text': "The best gifts don't only look goodâ€”they also make life a little easier. Here's a roundup of our best home office aâ€¦ https://t.co/ZrUIwwyrve", 'created_at': datetime.datetime(2021, 11, 11, 18, 45, 23, tzinfo=datetime.timezone.utc), 'retweet_count': 1, 'likes': 12}, {'text': '@daltoosh ðŸ™ŒðŸ_x008f_¼', 'created_at': datetime.datetime(2021, 11, 11, 13, 16, 5, tzinfo=datetime.timezone.utc), 'retweet_count': 0, 'likes': 2}]</t>
  </si>
  <si>
    <t>[{'text': '@talesofcaro @HermanMiller you canâ€™t go wrong with that.', 'created_at': datetime.datetime(2021, 11, 12, 4, 13, 58, tzinfo=datetime.timezone.utc), 'retweet_count': 0, 'likes': 0}, {'text': '@timthetatman @HermanMiller @HMGaming @HMGaming @robertandr3w love my Sayl chair but itâ€™s showing itâ€™s age ðŸ˜…', 'created_at': datetime.datetime(2021, 11, 12, 3, 44, 11, tzinfo=datetime.timezone.utc), 'retweet_count': 0, 'likes': 0}, {'text': "RT @HermanMiller: The best gifts don't only look goodâ€”they also make life a little easier. Here's a roundup of our best home office accessoâ€¦", 'created_at': datetime.datetime(2021, 11, 12, 1, 33, 12, tzinfo=datetime.timezone.utc), 'retweet_count': 1, 'likes': 0}, {'text': 'I really miss my @HermanMiller Aeron chair during all this work from home work.', 'created_at': datetime.datetime(2021, 11, 12, 0, 3, 26, tzinfo=datetime.timezone.utc), 'retweet_count': 0, 'likes': 0}, {'text': 'Thank you for featuring us this Veterans Day @HermanMiller https://t.co/kIgA17vifp', 'created_at': datetime.datetime(2021, 11, 11, 21, 49, 56, tzinfo=datetime.timezone.utc), 'retweet_count': 0, 'likes': 0}, {'text': 'I love this Charles Eames quote in the @HermanMiller newsletter. \U0001fa91ðŸ›‹ https://t.co/oQo5fwfDDz', 'created_at': datetime.datetime(2021, 11, 11, 21, 21, 20, tzinfo=datetime.timezone.utc), 'retweet_count': 0, 'likes': 1}, {'text': '@daltoosh @HermanMiller good investment', 'created_at': datetime.datetime(2021, 11, 11, 19, 55, 1, tzinfo=datetime.timezone.utc), 'retweet_count': 0, 'likes': 0}, {'text': '@MattRPD What will you get to replace it?\n\nMight I recommend the @TheXChair or the @HermanMiller Logitech Embody?', 'created_at': datetime.datetime(2021, 11, 11, 19, 36, 55, tzinfo=datetime.timezone.utc), 'retweet_count': 0, 'likes': 1}, {'text': '@grappleshark Nice set up and a @HermanMiller \U0001fa91 too ðŸ™ŒðŸ_x008f_¼', 'created_at': datetime.datetime(2021, 11, 11, 19, 2, 34, tzinfo=datetime.timezone.utc), 'retweet_count': 0, 'likes': 0}, {'text': '@edstromandrew @HermanMiller - explain yourselves', 'created_at': datetime.datetime(2021, 11, 11, 15, 16, 25, tzinfo=datetime.timezone.utc), 'retweet_count': 0, 'likes': 1}, {'text': "@jonccampbell @CoachAntor @HermanMiller @timthetatman @HMGaming We'd love to have you stop by!", 'created_at': datetime.datetime(2021, 11, 11, 14, 2, 18, tzinfo=datetime.timezone.utc), 'retweet_count': 0, 'likes': 1}, {'text': 'An increasing number of educational institutions all over the globe is the major factor expected to boost the growtâ€¦ https://t.co/MQs6OAuZcP', 'created_at': datetime.datetime(2021, 11, 11, 13, 7, 47, tzinfo=datetime.timezone.utc), 'retweet_count': 0, 'likes': 0}, {'text': '@theSamParr If you can go over by $5 for a @HermanMiller then this is a good one https://t.co/f3zplovwn3', 'created_at': datetime.datetime(2021, 11, 11, 12, 57, 18, tzinfo=datetime.timezone.utc), 'retweet_count': 0, 'likes': 0}, {'text': 'RT @HermanMiller: In celebration of @eamesoffice 80th anniversary, @isetan_the_space presents "Eames Office: 80 Years of Design" in Tokyo,â€¦', 'created_at': datetime.datetime(2021, 11, 11, 12, 44, 36, tzinfo=datetime.timezone.utc), 'retweet_count': 3, 'likes': 0}, {'text': '@heyitspixel69 Check out @HermanMiller. They have some real nice, high quality chairs.', 'created_at': datetime.datetime(2021, 11, 11, 12, 29, 24, tzinfo=datetime.timezone.utc), 'retweet_count': 0, 'likes': 0}, {'text': '@HermanMiller says the office of the future features â€œa â€˜neighborhoodâ€™ approach that creates a dedicated space forâ€¦ https://t.co/NWtwdJeHun', 'created_at': datetime.datetime(2021, 11, 11, 12, 6, 1, tzinfo=datetime.timezone.utc), 'retweet_count': 0, 'likes': 0}, {'text': 'Read More - https://t.co/JgbgXxczrD According to Global Market Insights Inc, The #Medical Furniture Market revenueâ€¦ https://t.co/tITm6Xt7Kh', 'created_at': datetime.datetime(2021, 11, 11, 11, 23, 39, tzinfo=datetime.timezone.utc), 'retweet_count': 0, 'likes': 0}, {'text': 'Luxury Furniture Market revenue to cross USD 28.41 Bn by 2027\n\nRead More: https://t.co/Pn43VlpxVj\n\nKey Players:â€¦ https://t.co/5M782P5CK7', 'created_at': datetime.datetime(2021, 11, 11, 10, 52, 40, tzinfo=datetime.timezone.utc), 'retweet_count': 0, 'likes': 0}, {'text': 'RT @daltoosh: Finally scooped the @HermanMiller', 'created_at': datetime.datetime(2021, 11, 11, 10, 40, 21, tzinfo=datetime.timezone.utc), 'retweet_count': 3, 'likes': 0}, {'text': 'RT @daltoosh: Finally scooped the @HermanMiller', 'created_at': datetime.datetime(2021, 11, 11, 8, 30, 36, tzinfo=datetime.timezone.utc), 'retweet_count': 3, 'likes': 0}, {'text': '@HMGaming @HermanMiller / @HMGaming I seriously miss my chair &amp;amp; I never thought Iâ€™d say that!\n\nI had one at the lasâ€¦ https://t.co/K3AM8Vv1Ut', 'created_at': datetime.datetime(2021, 11, 11, 5, 38, 6, tzinfo=datetime.timezone.utc), 'retweet_count': 0, 'likes': 1}, {'text': "@love_laylarei @HermanMiller ðŸ˜­ðŸ˜‚ðŸ˜­figured you'd get a laugh", 'created_at': datetime.datetime(2021, 11, 11, 4, 17, 27, tzinfo=datetime.timezone.utc), 'retweet_count': 0, 'likes': 1}, {'text': '@Jaashooa @HermanMiller Why can I picture this so clearly ðŸ˜‚ poor b', 'created_at': datetime.datetime(2021, 11, 11, 4, 7, 15, tzinfo=datetime.timezone.utc), 'retweet_count': 0, 'likes': 1}, {'text': 'Impulse bought a @HermanMiller chair today after I got home from work and my typical chair just f*cking exploded as i sat down on it', 'created_at': datetime.datetime(2021, 11, 11, 2, 14, 6, tzinfo=datetime.timezone.utc), 'retweet_count': 0, 'likes': 2}, {'text': '@daltoosh @HermanMiller I bet itâ€™s incredible', 'created_at': datetime.datetime(2021, 11, 11, 1, 24, 29, tzinfo=datetime.timezone.utc), 'retweet_count': 0, 'likes': 0}, {'text': '@daltoosh @HermanMiller Huge W, Iâ€™ll get one when Iâ€™m rich haha', 'created_at': datetime.datetime(2021, 11, 11, 1, 3, 20, tzinfo=datetime.timezone.utc), 'retweet_count': 0, 'likes': 0}, {'text': '@GVSUEsports @CoachAntor @HermanMiller @timthetatman @HMGaming The new space looks amazing! I canâ€™t wait to come by to see it!', 'created_at': datetime.datetime(2021, 11, 11, 0, 1, 46, tzinfo=datetime.timezone.utc), 'retweet_count': 0, 'likes': 3}]</t>
  </si>
  <si>
    <t>[{'text': 'Today, and every day, we honor the sacrifice of veterans and their families, including the more than 35,000 Home Deâ€¦ https://t.co/TWqh4SZD0a', 'created_at': datetime.datetime(2021, 11, 11, 17, 0, 3, tzinfo=datetime.timezone.utc), 'retweet_count': 34, 'likes': 119}, {'text': "RT @HomeDepotFound: Since 2011, we've invested more than $400 million in support of veteran causes.\n\nTo all those who served, thank you.â€¦", 'created_at': datetime.datetime(2021, 11, 11, 13, 40, 24, tzinfo=datetime.timezone.utc), 'retweet_count': 42, 'likes': 0}, {'text': 'Beautiful has 9 letters and so does Home Depot â_x009d_„ï¸_x008f_ https://t.co/Dua6yjlk7I', 'created_at': datetime.datetime(2021, 11, 11, 0, 0, 4, tzinfo=datetime.timezone.utc), 'retweet_count': 22, 'likes': 136}]</t>
  </si>
  <si>
    <t>[{'text': 'RT @HomeDepot: â€™Tis the season to prepare for the season. \u200b\nâ_x009d_¤ï¸_x008f_ this tweet to be reminded of our holiday savings all season long. https://t.â€¦', 'created_at': datetime.datetime(2021, 11, 12, 11, 32, 4, tzinfo=datetime.timezone.utc), 'retweet_count': 147, 'likes': 0}, {'text': '@creek_moose @HomeDepot Loweâ€™s!!!', 'created_at': datetime.datetime(2021, 11, 12, 11, 22, 5, tzinfo=datetime.timezone.utc), 'retweet_count': 0, 'likes': 0}, {'text': '@DrBrittGalb @creek_moose @HomeDepot Agreed!!\nI bet theyâ€™ve never petted a Creek Doodle before!!', 'created_at': datetime.datetime(2021, 11, 12, 11, 20, 19, tzinfo=datetime.timezone.utc), 'retweet_count': 0, 'likes': 0}, {'text': 'RT @KrisAndersonTV: Note to self - locking your keys in your car is a great way to ruin your afternoon plans! Just hanging out in the @Homeâ€¦', 'created_at': datetime.datetime(2021, 11, 12, 11, 19, 29, tzinfo=datetime.timezone.utc), 'retweet_count': 3, 'likes': 0}, {'text': '@creek_moose @Snorripup @HomeDepot You ARE!!', 'created_at': datetime.datetime(2021, 11, 12, 11, 19, 9, tzinfo=datetime.timezone.utc), 'retweet_count': 0, 'likes': 0}, {'text': '@creek_moose @HomeDepot You can Still be Petted at Loweâ€™s!! And everyone has Treats in those Pouches they wear!', 'created_at': datetime.datetime(2021, 11, 12, 11, 18, 45, tzinfo=datetime.timezone.utc), 'retweet_count': 0, 'likes': 0}, {'text': '@creek_moose @HomeDepot What?? No Pets???\nThey Need to be Reminded of  All the Positive Health Reasons to Pet a Dog/Doodle/Creek Dog!!', 'created_at': datetime.datetime(2021, 11, 12, 11, 17, 25, tzinfo=datetime.timezone.utc), 'retweet_count': 0, 'likes': 0}, {'text': 'RT @HomeDepot: â€™Tis the season to prepare for the season. \u200b\nâ_x009d_¤ï¸_x008f_ this tweet to be reminded of our holiday savings all season long. https://t.â€¦', 'created_at': datetime.datetime(2021, 11, 12, 10, 51, 16, tzinfo=datetime.timezone.utc), 'retweet_count': 147, 'likes': 0}, {'text': '@creek_moose @HomeDepot Really???  It is supposed to be one of the best places to socialize puppies!!  Maybe they dâ€¦ https://t.co/1jmdqxaHEM', 'created_at': datetime.datetime(2021, 11, 12, 9, 26, 53, tzinfo=datetime.timezone.utc), 'retweet_count': 0, 'likes': 1}, {'text': "RT @creek_moose: We went to @HomeDepot tonight! I was not happy with the new rule at the store that says the workers can't pet me ðŸ˜• I stillâ€¦", 'created_at': datetime.datetime(2021, 11, 12, 9, 22, 31, tzinfo=datetime.timezone.utc), 'retweet_count': 26, 'likes': 0}, {'text': "RT @creek_moose: We went to @HomeDepot tonight! I was not happy with the new rule at the store that says the workers can't pet me ðŸ˜• I stillâ€¦", 'created_at': datetime.datetime(2021, 11, 12, 9, 8, 20, tzinfo=datetime.timezone.utc), 'retweet_count': 26, 'likes': 0}, {'text': 'How many times must one call to get some sort of resolution to an order??? @HomeDepot I swear you are begging me toâ€¦ https://t.co/BmOxpczWiN', 'created_at': datetime.datetime(2021, 11, 12, 9, 6, 44, tzinfo=datetime.timezone.utc), 'retweet_count': 0, 'likes': 0}, {'text': "RT @creek_moose: We went to @HomeDepot tonight! I was not happy with the new rule at the store that says the workers can't pet me ðŸ˜• I stillâ€¦", 'created_at': datetime.datetime(2021, 11, 12, 8, 46, 13, tzinfo=datetime.timezone.utc), 'retweet_count': 26, 'likes': 0}, {'text': 'RT @kristy_bustos: Our Key 2 Leadership Team from RDC 5088 would like to make a shout out to our Veterans today and everyday @rdc5088WCOL â€¦â€¦', 'created_at': datetime.datetime(2021, 11, 12, 8, 43, 22, tzinfo=datetime.timezone.utc), 'retweet_count': 1, 'likes': 0}, {'text': 'RT @HomeDepot: â€™Tis the season to prepare for the season. \u200b\nâ_x009d_¤ï¸_x008f_ this tweet to be reminded of our holiday savings all season long. https://t.â€¦', 'created_at': datetime.datetime(2021, 11, 12, 8, 41, 43, tzinfo=datetime.timezone.utc), 'retweet_count': 147, 'likes': 0}, {'text': "RT @creek_moose: We went to @HomeDepot tonight! I was not happy with the new rule at the store that says the workers can't pet me ðŸ˜• I stillâ€¦", 'created_at': datetime.datetime(2021, 11, 12, 8, 4, 27, tzinfo=datetime.timezone.utc), 'retweet_count': 26, 'likes': 0}, {'text': 'hey @HomeDepot you down with this kind of awful waste? https://t.co/Itzjt2tKvc', 'created_at': datetime.datetime(2021, 11, 12, 7, 57, 56, tzinfo=datetime.timezone.utc), 'retweet_count': 0, 'likes': 2}, {'text': '@HomeDepot Zero effort into hiding this thing or attempting to wrap it. Like weâ€™ve been walking past this drill for 2 weeks Barbara.', 'created_at': datetime.datetime(2021, 11, 12, 7, 47, 53, tzinfo=datetime.timezone.utc), 'retweet_count': 0, 'likes': 0}, {'text': 'RT @girls_can: @queenofpeat We should have a peat-free pledge! Quick Google reveals we do! https://t.co/vy562IZLdv. Iâ€™m signing up. Now ifâ€¦', 'created_at': datetime.datetime(2021, 11, 12, 7, 41, 4, tzinfo=datetime.timezone.utc), 'retweet_count': 2, 'likes': 0}, {'text': 'RT @HomeDepot: Today, The Home Depot has announced five new distribution centers in South Florida expected to create 150 new jobs across thâ€¦', 'created_at': datetime.datetime(2021, 11, 12, 7, 39, 16, tzinfo=datetime.timezone.utc), 'retweet_count': 18, 'likes': 0}, {'text': 'RT @HomeDepot: During the quarter, we opened one new store in the U.S. and one in Mexico, bringing our total store count to 2,298. https://â€¦', 'created_at': datetime.datetime(2021, 11, 12, 7, 38, 8, tzinfo=datetime.timezone.utc), 'retweet_count': 16, 'likes': 0}, {'text': 'RT @HomeDepot: Chef JRob is bringing the flavor to Atlanta and from the looks of it, his Traeger Timberline 1300 is getting the job done!â€¦', 'created_at': datetime.datetime(2021, 11, 12, 7, 37, 34, tzinfo=datetime.timezone.utc), 'retweet_count': 6, 'likes': 0}, {'text': 'RT @HomeDepot: Our Q2 2021 earnings news release is now available: https://t.co/iU1QDjlEX4 $HD #HDEarnings https://t.co/VcM3vpcVoU', 'created_at': datetime.datetime(2021, 11, 12, 7, 36, 16, tzinfo=datetime.timezone.utc), 'retweet_count': 11, 'likes': 0}, {'text': 'RT @HomeDepot: The moment you realize you spend too much time at your favorite home improvement store. https://t.co/pGy6woYMXW', 'created_at': datetime.datetime(2021, 11, 12, 7, 35, 31, tzinfo=datetime.timezone.utc), 'retweet_count': 18, 'likes': 0}, {'text': 'RT @HomeDepot: Beautiful has 9 letters and so does Home Depot â_x009d_„ï¸_x008f_ https://t.co/Dua6yjlk7I', 'created_at': datetime.datetime(2021, 11, 12, 7, 34, 39, tzinfo=datetime.timezone.utc), 'retweet_count': 22, 'likes': 0}, {'text': 'RT @HomeDepot: Today, and every day, we honor the sacrifice of veterans and their families, including the more than 35,000 Home Depot assocâ€¦', 'created_at': datetime.datetime(2021, 11, 12, 7, 34, 33, tzinfo=datetime.timezone.utc), 'retweet_count': 34, 'likes': 0}, {'text': '@HomeDepot Doing your mom', 'created_at': datetime.datetime(2021, 11, 12, 6, 56, 38, tzinfo=datetime.timezone.utc), 'retweet_count': 0, 'likes': 0}, {'text': "@creek_moose @HomeDepot Looks just like my Niko!! She's a Shepadoodle â_x009d_¤ï¸_x008f_ https://t.co/EcesR0RtM8", 'created_at': datetime.datetime(2021, 11, 12, 6, 44, 12, tzinfo=datetime.timezone.utc), 'retweet_count': 0, 'likes': 0}, {'text': 'RT @HomeDepot: Today, and every day, we honor the sacrifice of veterans and their families, including the more than 35,000 Home Depot assocâ€¦', 'created_at': datetime.datetime(2021, 11, 12, 6, 40, 12, tzinfo=datetime.timezone.utc), 'retweet_count': 34, 'likes': 0}, {'text': ".@Amazon's close rate for Kitchen &amp;amp; Bath Fixtures is a little higher than @HomeDepot and significantly higher thanâ€¦ https://t.co/GLdvpfxNj0", 'created_at': datetime.datetime(2021, 11, 12, 6, 20, 2, tzinfo=datetime.timezone.utc), 'retweet_count': 0, 'likes': 0}, {'text': 'RT @HomeDepot: What are Saturdays for?', 'created_at': datetime.datetime(2021, 11, 12, 6, 7, 49, tzinfo=datetime.timezone.utc), 'retweet_count': 44, 'likes': 0}, {'text': "RT @creek_moose: We went to @HomeDepot tonight! I was not happy with the new rule at the store that says the workers can't pet me ðŸ˜• I stillâ€¦", 'created_at': datetime.datetime(2021, 11, 12, 6, 4, 43, tzinfo=datetime.timezone.utc), 'retweet_count': 26, 'likes': 0}, {'text': 'RT @HomeDepot: â€™Tis the season to prepare for the season. \u200b\nâ_x009d_¤ï¸_x008f_ this tweet to be reminded of our holiday savings all season long. https://t.â€¦', 'created_at': datetime.datetime(2021, 11, 12, 6, 2, 19, tzinfo=datetime.timezone.utc), 'retweet_count': 147, 'likes': 0}, {'text': "@creek_moose @HomeDepot I've seen lots of dogs at Home Depot, and cats that live out in the plants.", 'created_at': datetime.datetime(2021, 11, 12, 5, 55, 9, tzinfo=datetime.timezone.utc), 'retweet_count': 0, 'likes': 1}, {'text': "@creek_moose @HomeDepot Why can't they pet you?! Even if you bit them - which you absolutely would never do, that wâ€¦ https://t.co/k7M11h6nmt", 'created_at': datetime.datetime(2021, 11, 12, 5, 53, 16, tzinfo=datetime.timezone.utc), 'retweet_count': 0, 'likes': 2}, {'text': '@la2shea @Lowes @HomeDepot Heâ€™s not part of Home Depot since long ago and Loweâ€™s is just as bad. Go find an indepenâ€¦ https://t.co/x69ePnpn7B', 'created_at': datetime.datetime(2021, 11, 12, 5, 52, 21, tzinfo=datetime.timezone.utc), 'retweet_count': 0, 'likes': 0}, {'text': '@creek_moose @Snorripup @HomeDepot I feel so sorry for those workers! Imagine being told that from now on, they canâ€¦ https://t.co/eGPoT9ZIHw', 'created_at': datetime.datetime(2021, 11, 12, 5, 49, 1, tzinfo=datetime.timezone.utc), 'retweet_count': 0, 'likes': 0}, {'text': "@OnTrac_Shipping @OnTrac_Shipping Junky shipping company. Ordered from @HomeDepot and wasn't delivered. Try using aâ€¦ https://t.co/DV5VzdUPve", 'created_at': datetime.datetime(2021, 11, 12, 5, 47, 41, tzinfo=datetime.timezone.utc), 'retweet_count': 0, 'likes': 0}, {'text': "RT @creek_moose: We went to @HomeDepot tonight! I was not happy with the new rule at the store that says the workers can't pet me ðŸ˜• I stillâ€¦", 'created_at': datetime.datetime(2021, 11, 12, 5, 43, 59, tzinfo=datetime.timezone.utc), 'retweet_count': 26, 'likes': 0}, {'text': 'Friendly reminder:\nDrop @ATT \nDrop @StateFarm  \nBoycott @HomeDepot  \nCancel Wall Journal Subscription', 'created_at': datetime.datetime(2021, 11, 12, 5, 42, 4, tzinfo=datetime.timezone.utc), 'retweet_count': 0, 'likes': 0}, {'text': "RT @creek_moose: We went to @HomeDepot tonight! I was not happy with the new rule at the store that says the workers can't pet me ðŸ˜• I stillâ€¦", 'created_at': datetime.datetime(2021, 11, 12, 5, 26, 13, tzinfo=datetime.timezone.utc), 'retweet_count': 26, 'likes': 0}, {'text': 'RT @WillsTuckPeach: @creek_moose @HomeDepot That rule is just plain rooooood ðŸ˜ŠðŸ˜ŠðŸ_x0090_¾ðŸ_x0090_¶ðŸ_x0090_¾', 'created_at': datetime.datetime(2021, 11, 12, 5, 26, 10, tzinfo=datetime.timezone.utc), 'retweet_count': 1, 'likes': 0}, {'text': 'RT @SantiBernardez: More @HomeDepot @HomeDepotFound team giving back to our #veterans like Malcolm in South Florida today! @kelly_mayhall \u2066â€¦', 'created_at': datetime.datetime(2021, 11, 12, 5, 18, 6, tzinfo=datetime.timezone.utc), 'retweet_count': 7, 'likes': 0}, {'text': 'RT @THD_HXT: Honoring my beloved Dad, my uncles and every veteran across our country today and always. Hereâ€™s to all the veterans in our @Hâ€¦', 'created_at': datetime.datetime(2021, 11, 12, 5, 16, 57, tzinfo=datetime.timezone.utc), 'retweet_count': 1, 'likes': 0}, {'text': '@creek_moose @HomeDepot The horror! ðŸ˜³â_x009d_¤ï¸_x008f_', 'created_at': datetime.datetime(2021, 11, 12, 5, 5, 8, tzinfo=datetime.timezone.utc), 'retweet_count': 0, 'likes': 0}, {'text': '@BlockEveryone6 @HomeDepot block me = i OWN you ðŸ¤¡', 'created_at': datetime.datetime(2021, 11, 12, 5, 3, 39, tzinfo=datetime.timezone.utc), 'retweet_count': 0, 'likes': 0}, {'text': '@HomeDepot My grandma died 4 years ago', 'created_at': datetime.datetime(2021, 11, 12, 4, 59, 19, tzinfo=datetime.timezone.utc), 'retweet_count': 0, 'likes': 0}, {'text': '@HomeDepot experienced the worst customer service today at Home Depot, that too from a supervisor. I wonâ€™t be shopping there ever again.', 'created_at': datetime.datetime(2021, 11, 12, 4, 59, 19, tzinfo=datetime.timezone.utc), 'retweet_count': 0, 'likes': 0}, {'text': '@creek_moose @HomeDepot That rule is just plain rooooood ðŸ˜ŠðŸ˜ŠðŸ_x0090_¾ðŸ_x0090_¶ðŸ_x0090_¾', 'created_at': datetime.datetime(2021, 11, 12, 4, 49, 42, tzinfo=datetime.timezone.utc), 'retweet_count': 1, 'likes': 2}, {'text': '@PatrickTHD @jreed4401 @OrangeBlooded02 @LMcmilian @HelenSaucedo9 @LukeMadnoasm @CourtneyMKorkow @kelly_mayhallâ€¦ https://t.co/5cg16W5rZP', 'created_at': datetime.datetime(2021, 11, 12, 4, 48, 3, tzinfo=datetime.timezone.utc), 'retweet_count': 0, 'likes': 1}, {'text': "RT @creek_moose: We went to @HomeDepot tonight! I was not happy with the new rule at the store that says the workers can't pet me ðŸ˜• I stillâ€¦", 'created_at': datetime.datetime(2021, 11, 12, 4, 47, 4, tzinfo=datetime.timezone.utc), 'retweet_count': 26, 'likes': 0}, {'text': "RT @creek_moose: We went to @HomeDepot tonight! I was not happy with the new rule at the store that says the workers can't pet me ðŸ˜• I stillâ€¦", 'created_at': datetime.datetime(2021, 11, 12, 4, 45, 36, tzinfo=datetime.timezone.utc), 'retweet_count': 26, 'likes': 0}, {'text': '@creek_moose @HomeDepot I love being able to work with client at Home Depot. Best place to get you dog use to noiseâ€¦ https://t.co/JdhsOTmAyn', 'created_at': datetime.datetime(2021, 11, 12, 4, 45, 15, tzinfo=datetime.timezone.utc), 'retweet_count': 0, 'likes': 1}, {'text': '@creek_moose @HomeDepot Aww sorry lil guy! ðŸ˜” https://t.co/dLAmGzEAXS', 'created_at': datetime.datetime(2021, 11, 12, 4, 45, 14, tzinfo=datetime.timezone.utc), 'retweet_count': 0, 'likes': 2}, {'text': "RT @creek_moose: We went to @HomeDepot tonight! I was not happy with the new rule at the store that says the workers can't pet me ðŸ˜• I stillâ€¦", 'created_at': datetime.datetime(2021, 11, 12, 4, 44, 29, tzinfo=datetime.timezone.utc), 'retweet_count': 26, 'likes': 0}, {'text': "RT @creek_moose: We went to @HomeDepot tonight! I was not happy with the new rule at the store that says the workers can't pet me ðŸ˜• I stillâ€¦", 'created_at': datetime.datetime(2021, 11, 12, 4, 44, 1, tzinfo=datetime.timezone.utc), 'retweet_count': 26, 'likes': 0}, {'text': '@creek_moose @HomeDepot Moose, next time, wear your mask. LOL Youâ€™ll be able to enter then.', 'created_at': datetime.datetime(2021, 11, 12, 4, 42, 51, tzinfo=datetime.timezone.utc), 'retweet_count': 0, 'likes': 0}, {'text': "@DaleMurphy3 @HomeDepot @TruistPark @Braves You'll always be Mr. Brave sir!! We dont appreciate you enough.", 'created_at': datetime.datetime(2021, 11, 12, 4, 41, 22, tzinfo=datetime.timezone.utc), 'retweet_count': 0, 'likes': 0}, {'text': '@creek_moose @HomeDepot Dogs here canâ€™t even come in anymore.\nNo wolves either.\nBet you get nice looks though. https://t.co/trtLyoMjd4', 'created_at': datetime.datetime(2021, 11, 12, 4, 37, 23, tzinfo=datetime.timezone.utc), 'retweet_count': 0, 'likes': 2}, {'text': 'Knot represents what is arguably the final evolutionary form of a spare bit of 2x4 lumber.\n\nKnot: a Robotic Offcutâ€¦ https://t.co/aaJjxmHNxt', 'created_at': datetime.datetime(2021, 11, 12, 4, 37, 13, tzinfo=datetime.timezone.utc), 'retweet_count': 0, 'likes': 0}, {'text': '@HomeDepot Golf', 'created_at': datetime.datetime(2021, 11, 12, 4, 37, 2, tzinfo=datetime.timezone.utc), 'retweet_count': 0, 'likes': 0}, {'text': "I guess @HomeDepot doesn't give a crap about its customers or selling items that break easily. Wtf? #homedepotâ€¦ https://t.co/uQCyNwgbQ8", 'created_at': datetime.datetime(2021, 11, 12, 4, 32, 32, tzinfo=datetime.timezone.utc), 'retweet_count': 0, 'likes': 1}, {'text': "RT @creek_moose: We went to @HomeDepot tonight! I was not happy with the new rule at the store that says the workers can't pet me ðŸ˜• I stillâ€¦", 'created_at': datetime.datetime(2021, 11, 12, 4, 30, 55, tzinfo=datetime.timezone.utc), 'retweet_count': 26, 'likes': 0}, {'text': '@creek_moose @Snorripup @HomeDepot Yes you are Moose ðŸ˜‚ðŸ_x0090_¶ðŸ_x0090_¾ðŸ’•', 'created_at': datetime.datetime(2021, 11, 12, 4, 30, 48, tzinfo=datetime.timezone.utc), 'retweet_count': 0, 'likes': 0}, {'text': 'RT @HomeDepot: Today, and every day, we honor the sacrifice of veterans and their families, including the more than 35,000 Home Depot assocâ€¦', 'created_at': datetime.datetime(2021, 11, 12, 4, 29, 57, tzinfo=datetime.timezone.utc), 'retweet_count': 34, 'likes': 0}, {'text': '@HomeDepot Loweâ€™s.  Thatâ€™s the best place to buy from.', 'created_at': datetime.datetime(2021, 11, 12, 4, 27, 40, tzinfo=datetime.timezone.utc), 'retweet_count': 0, 'likes': 0}, {'text': 'RT @DaleMurphy3: Frenchy and me had a great time coaching the @HomeDepot softball teams at @TruistPark tonight! And Ricky Brandt hits a bomâ€¦', 'created_at': datetime.datetime(2021, 11, 12, 4, 25, 4, tzinfo=datetime.timezone.utc), 'retweet_count': 3, 'likes': 0}, {'text': '@DaleMurphy3 @HomeDepot @TruistPark @Braves Need a little help with my swing alsoâ€¦ willing to travel to ATL for advâ€¦ https://t.co/juwc5eFHWM', 'created_at': datetime.datetime(2021, 11, 12, 4, 22, 43, tzinfo=datetime.timezone.utc), 'retweet_count': 0, 'likes': 0}, {'text': 'Do you think @HomeDepot knew they had a banger on their hands with that theme song?', 'created_at': datetime.datetime(2021, 11, 12, 4, 14, 19, tzinfo=datetime.timezone.utc), 'retweet_count': 0, 'likes': 0}, {'text': '@HomeDepot by any chance do you carry trees? perhaps the deciduous ones with a lack of leaves during the colder monâ€¦ https://t.co/CuXFGJYbXI', 'created_at': datetime.datetime(2021, 11, 12, 4, 12, 19, tzinfo=datetime.timezone.utc), 'retweet_count': 0, 'likes': 0}, {'text': "RT @creek_moose: We went to @HomeDepot tonight! I was not happy with the new rule at the store that says the workers can't pet me ðŸ˜• I stillâ€¦", 'created_at': datetime.datetime(2021, 11, 12, 4, 10, 4, tzinfo=datetime.timezone.utc), 'retweet_count': 26, 'likes': 0}, {'text': '@HomeDepot cut the mask commercials. Boycotting you until you stop this propaganda.', 'created_at': datetime.datetime(2021, 11, 12, 4, 7, 31, tzinfo=datetime.timezone.utc), 'retweet_count': 0, 'likes': 0}, {'text': 'RT @DaleMurphy3: Frenchy and me had a great time coaching the @HomeDepot softball teams at @TruistPark tonight! And Ricky Brandt hits a bomâ€¦', 'created_at': datetime.datetime(2021, 11, 12, 4, 4, 24, tzinfo=datetime.timezone.utc), 'retweet_count': 3, 'likes': 0}, {'text': '@creek_moose @HomeDepot Oh no I guess that means no signature Moose hugs either. This is very sad https://t.co/TcRBfxMSIs', 'created_at': datetime.datetime(2021, 11, 12, 4, 3, 9, tzinfo=datetime.timezone.utc), 'retweet_count': 0, 'likes': 1}, {'text': 'RT @jwb1216: @EDC_LasVegas @MintMilana @NellisAFB @TurnItUpWorld @Mynt_508 @KimSozzi @its_mynt @IFCFilms @joshruben @ATT @lasvegasweekly @lâ€¦', 'created_at': datetime.datetime(2021, 11, 12, 4, 2, 42, tzinfo=datetime.timezone.utc), 'retweet_count': 1, 'likes': 0}, {'text': '@EDC_LasVegas @MintMilana @NellisAFB @TurnItUpWorld @Mynt_508 @KimSozzi @its_mynt @IFCFilms @joshruben @ATTâ€¦ https://t.co/5QOKIWzBJ6', 'created_at': datetime.datetime(2021, 11, 12, 4, 2, 8, tzinfo=datetime.timezone.utc), 'retweet_count': 1, 'likes': 0}, {'text': '@VenomLance @KathyatChrysler Call corporate. @HomeDepot', 'created_at': datetime.datetime(2021, 11, 12, 4, 0, 56, tzinfo=datetime.timezone.utc), 'retweet_count': 0, 'likes': 0}, {'text': "RT @creek_moose: We went to @HomeDepot tonight! I was not happy with the new rule at the store that says the workers can't pet me ðŸ˜• I stillâ€¦", 'created_at': datetime.datetime(2021, 11, 12, 4, 0, 6, tzinfo=datetime.timezone.utc), 'retweet_count': 26, 'likes': 0}, {'text': "RT @creek_moose: We went to @HomeDepot tonight! I was not happy with the new rule at the store that says the workers can't pet me ðŸ˜• I stillâ€¦", 'created_at': datetime.datetime(2021, 11, 12, 3, 59, 11, tzinfo=datetime.timezone.utc), 'retweet_count': 26, 'likes': 0}, {'text': 'RT @JeremyBKENS5: Coming up on @KENS5 News at 4 @AdaptAVet gifts a 75-year-old Air Force Veteran with a renovated home with the help of theâ€¦', 'created_at': datetime.datetime(2021, 11, 12, 3, 53, 27, tzinfo=datetime.timezone.utc), 'retweet_count': 8, 'likes': 0}, {'text': "RT @creek_moose: We went to @HomeDepot tonight! I was not happy with the new rule at the store that says the workers can't pet me ðŸ˜• I stillâ€¦", 'created_at': datetime.datetime(2021, 11, 12, 3, 43, 29, tzinfo=datetime.timezone.utc), 'retweet_count': 26, 'likes': 0}, {'text': '@homedepot please help me', 'created_at': datetime.datetime(2021, 11, 12, 3, 42, 23, tzinfo=datetime.timezone.utc), 'retweet_count': 0, 'likes': 0}, {'text': '@BoneHoffman @creek_moose @HomeDepot Right!', 'created_at': datetime.datetime(2021, 11, 12, 3, 35, 50, tzinfo=datetime.timezone.utc), 'retweet_count': 0, 'likes': 1}, {'text': 'RT @DaleMurphy3: Frenchy and me had a great time coaching the @HomeDepot softball teams at @TruistPark tonight! And Ricky Brandt hits a bomâ€¦', 'created_at': datetime.datetime(2021, 11, 12, 3, 32, 37, tzinfo=datetime.timezone.utc), 'retweet_count': 3, 'likes': 0}, {'text': 'RT @tippin_elaina: Daily reminder not to use @HomeDepot. They screwed up a fully paid job and for more than SEVEN MONTHS have refused to maâ€¦', 'created_at': datetime.datetime(2021, 11, 12, 3, 32, 8, tzinfo=datetime.timezone.utc), 'retweet_count': 1, 'likes': 0}, {'text': 'Daily reminder not to use @HomeDepot. They screwed up a fully paid job and for more than SEVEN MONTHS have refused to make it right.', 'created_at': datetime.datetime(2021, 11, 12, 3, 30, 13, tzinfo=datetime.timezone.utc), 'retweet_count': 1, 'likes': 2}, {'text': '@creek_moose @HomeDepot ðŸ˜_x0081_ Night Moose. Snuggle with Mom &amp;amp; Dad.â_x009d_¤ðŸ_x0090_¾ðŸ˜Š', 'created_at': datetime.datetime(2021, 11, 12, 3, 26, 40, tzinfo=datetime.timezone.utc), 'retweet_count': 0, 'likes': 1}, {'text': 'Frenchy and me had a great time coaching the @HomeDepot softball teams at @TruistPark tonight! And Ricky Brandt hitâ€¦ https://t.co/6B8D1agJ6d', 'created_at': datetime.datetime(2021, 11, 12, 3, 26, 39, tzinfo=datetime.timezone.utc), 'retweet_count': 3, 'likes': 142}, {'text': 'Loving @HomeDepot giving back on this Veterans Day! D79 and @KadeKasner created a beautiful relaxing back yard withâ€¦ https://t.co/6bduXJyGHA', 'created_at': datetime.datetime(2021, 11, 12, 3, 21, 54, tzinfo=datetime.timezone.utc), 'retweet_count': 0, 'likes': 1}, {'text': "@creek_moose @HomeDepot I told you if I saw you there I'd go all the time to see if I bumped into you.\U0001f970ðŸ_x0090_¾ Or you couâ€¦ https://t.co/InlyUie56W", 'created_at': datetime.datetime(2021, 11, 12, 3, 21, 2, tzinfo=datetime.timezone.utc), 'retweet_count': 0, 'likes': 2}, {'text': "RT @creek_moose: We went to @HomeDepot tonight! I was not happy with the new rule at the store that says the workers can't pet me ðŸ˜• I stillâ€¦", 'created_at': datetime.datetime(2021, 11, 12, 3, 20, 39, tzinfo=datetime.timezone.utc), 'retweet_count': 26, 'likes': 0}, {'text': '@creek_moose @HomeDepot Thatâ€™s because you are verrrry handsome!!!!', 'created_at': datetime.datetime(2021, 11, 12, 3, 19, 28, tzinfo=datetime.timezone.utc), 'retweet_count': 0, 'likes': 3}, {'text': '@HomeDepot How about those magnet light sets I need thatâ€¦', 'created_at': datetime.datetime(2021, 11, 12, 3, 19, 26, tzinfo=datetime.timezone.utc), 'retweet_count': 0, 'likes': 0}, {'text': "@creek_moose @HomeDepot Awwww did they say no petting dogs or Mooses? \U0001f92dâ˜¹ Sorry Moose, I know you enjoy that. But it's still fun to go.â_x009d_¤ðŸ_x0090_¾", 'created_at': datetime.datetime(2021, 11, 12, 3, 18, 27, tzinfo=datetime.timezone.utc), 'retweet_count': 0, 'likes': 4}, {'text': 'Sadly did not find the love of my life tonight @HomeDepot', 'created_at': datetime.datetime(2021, 11, 12, 3, 10, 38, tzinfo=datetime.timezone.utc), 'retweet_count': 0, 'likes': 0}, {'text': '@Minniecat16 @HomeDepot So rood!', 'created_at': datetime.datetime(2021, 11, 12, 3, 9, 14, tzinfo=datetime.timezone.utc), 'retweet_count': 0, 'likes': 3}, {'text': '@creek_moose @HomeDepot Ok dat a rude rule', 'created_at': datetime.datetime(2021, 11, 12, 3, 7, 55, tzinfo=datetime.timezone.utc), 'retweet_count': 0, 'likes': 3}, {'text': 'RT @K__TequilaShots: Again, as a reminder. Your home is filled with a lot of products made in China and other Asia countries.\n\nFaucets, ligâ€¦', 'created_at': datetime.datetime(2021, 11, 12, 3, 7, 27, tzinfo=datetime.timezone.utc), 'retweet_count': 1, 'likes': 0}, {'text': "@creek_moose @HomeDepot It's ok MOOSE ðŸ_x0090_¶. THEIR LOSS!!!", 'created_at': datetime.datetime(2021, 11, 12, 3, 6, 59, tzinfo=datetime.timezone.utc), 'retweet_count': 0, 'likes': 3}, {'text': "RT @creek_moose: We went to @HomeDepot tonight! I was not happy with the new rule at the store that says the workers can't pet me ðŸ˜• I stillâ€¦", 'created_at': datetime.datetime(2021, 11, 12, 3, 6, 26, tzinfo=datetime.timezone.utc), 'retweet_count': 26, 'likes': 0}]</t>
  </si>
  <si>
    <t>[{'text': '@Robke_71 Hi @Robke_71 , Thanks for letting us know. Our friends at @honeywell_home would be happy to help. Thank you, -Jason', 'created_at': datetime.datetime(2021, 11, 11, 15, 32, 54, tzinfo=datetime.timezone.utc), 'retweet_count': 0, 'likes': 1}, {'text': 'Thank you, #veterans! This #VeteransDay one of our leaders talks about how @USMC service has shaped his career: https://t.co/DLNWBbjz3V', 'created_at': datetime.datetime(2021, 11, 11, 15, 31, 19, tzinfo=datetime.timezone.utc), 'retweet_count': 2, 'likes': 14}, {'text': '@kencf0618033 Hi @kencf0618033 , Thanks for letting us know. Our friends at @honeywell_home would be happy to help. Thank you - -Jason', 'created_at': datetime.datetime(2021, 11, 11, 14, 27, 52, tzinfo=datetime.timezone.utc), 'retweet_count': 0, 'likes': 0}, {'text': 'RT @FortuneMagazine: â€œWe really need to get smart on end-to-end processes and end-to-end data,â€_x009d_ says Sheila Jordan of Honeywell. https://t.â€¦', 'created_at': datetime.datetime(2021, 11, 11, 2, 53, 23, tzinfo=datetime.timezone.utc), 'retweet_count': 6, 'likes': 0}, {'text': '@pdubya78 Hello, Paul - Thank you for sharing this photo and the details. We will look into it as safety is our topâ€¦ https://t.co/wg6qGpLZnv', 'created_at': datetime.datetime(2021, 11, 11, 2, 48, 57, tzinfo=datetime.timezone.utc), 'retweet_count': 0, 'likes': 0}]</t>
  </si>
  <si>
    <t>[{'text': '#Airport and Marine Port Security Market is growing at a faster pace with substantial growth rates over the last feâ€¦ https://t.co/vitCCbZ9nx', 'created_at': datetime.datetime(2021, 11, 12, 11, 33, 49, tzinfo=datetime.timezone.utc), 'retweet_count': 0, 'likes': 0}, {'text': "@Honeywell's #Experion PKS HIVE makes #automation projects more flexible and resilient by decoupling hierarchical câ€¦ https://t.co/RDA7eIrO9z", 'created_at': datetime.datetime(2021, 11, 12, 11, 31, 38, tzinfo=datetime.timezone.utc), 'retweet_count': 0, 'likes': 0}, {'text': '@MPPindustry @honeywell @DeutschePostDHL @Climeworks @cathaypacific @wef @CleanSkies4tmw #climeworks #NetZero #dacâ€¦ https://t.co/iShQhMcXwv', 'created_at': datetime.datetime(2021, 11, 12, 11, 26, 15, tzinfo=datetime.timezone.utc), 'retweet_count': 0, 'likes': 0}, {'text': 'RT @etgreycell: Going forward, Digital Technologies will shape up new job roles as the pace of change continues to grow @tata_comm @Capgemiâ€¦', 'created_at': datetime.datetime(2021, 11, 12, 11, 18, 3, tzinfo=datetime.timezone.utc), 'retweet_count': 1, 'likes': 0}, {'text': 'The microalgae oil feed was produced by the Japanese-based IHI Corporation, which approached UOP with the novel algâ€¦ https://t.co/j32cfKw4DC', 'created_at': datetime.datetime(2021, 11, 12, 10, 59, 47, tzinfo=datetime.timezone.utc), 'retweet_count': 0, 'likes': 0}, {'text': 'Twenty47 Logistics, Brocklehurst Transport and Freightport Logistics have been shortlisted for the business developâ€¦ https://t.co/LQpeIIaxSd', 'created_at': datetime.datetime(2021, 11, 12, 10, 55, 2, tzinfo=datetime.timezone.utc), 'retweet_count': 0, 'likes': 0}, {'text': 'Going forward, Digital Technologies will shape up new job roles as the pace of change continues to grow @tata_commâ€¦ https://t.co/miA6aPCe5q', 'created_at': datetime.datetime(2021, 11, 12, 10, 54, 32, tzinfo=datetime.timezone.utc), 'retweet_count': 1, 'likes': 1}, {'text': 'RT @Ronald_vanLoon: The Future Of 9 Industries\nby @honeywell\n\nLearn more: https://t.co/auTQhi95Iu\n\n#IoT #BigData #MI #InternetofThings #Digâ€¦', 'created_at': datetime.datetime(2021, 11, 12, 10, 51, 11, tzinfo=datetime.timezone.utc), 'retweet_count': 2, 'likes': 0}, {'text': "RT @pennylaneai: It's a trap!\nHow can you trap an ion? âš›ï¸_x008f_\nHow can it be used for #quantumcomputing? ðŸ¤”\n\nRead our latest tutorial and learn wâ€¦", 'created_at': datetime.datetime(2021, 11, 12, 9, 55, 56, tzinfo=datetime.timezone.utc), 'retweet_count': 7, 'likes': 0}, {'text': 'RT @xupermask: Introducing: XUPERFAB\n\n#XPRESSSYOURSELF through 18 interchangeable patch designs. With replaceable @Honeywell filter insertsâ€¦', 'created_at': datetime.datetime(2021, 11, 12, 6, 12, 24, tzinfo=datetime.timezone.utc), 'retweet_count': 4, 'likes': 0}, {'text': "Kerp this in mind @honeywell. We're watching.  @GregAbbott_TX @KenPaxtonTX \nhttps://t.co/HDw81QQDt3", 'created_at': datetime.datetime(2021, 11, 12, 4, 55, 16, tzinfo=datetime.timezone.utc), 'retweet_count': 0, 'likes': 0}, {'text': 'RT @SCMatSAP: While many companies have mission statements on sustainability, few have processes in place to move the needle on green goalsâ€¦', 'created_at': datetime.datetime(2021, 11, 12, 4, 33, 44, tzinfo=datetime.timezone.utc), 'retweet_count': 3, 'likes': 0}, {'text': 'RT @SCMatSAP: While many companies have mission statements on sustainability, few have processes in place to move the needle on green goalsâ€¦', 'created_at': datetime.datetime(2021, 11, 12, 3, 55, 47, tzinfo=datetime.timezone.utc), 'retweet_count': 3, 'likes': 0}, {'text': '@honeywell Ratio', 'created_at': datetime.datetime(2021, 11, 12, 3, 28, 45, tzinfo=datetime.timezone.utc), 'retweet_count': 0, 'likes': 0}, {'text': '@honeywell has launched two new navigation systems, which can operate even in Global Navigation Satellite Systems (â€¦ https://t.co/JBeCXYD3m6', 'created_at': datetime.datetime(2021, 11, 12, 3, 0, 3, tzinfo=datetime.timezone.utc), 'retweet_count': 0, 'likes': 0}, {'text': '@Meidas_GWN_Eh @honeywell Not that I care for the product but they will be. They were also part of the past and preâ€¦ https://t.co/FXLIL6OrbF', 'created_at': datetime.datetime(2021, 11, 12, 2, 16, 46, tzinfo=datetime.timezone.utc), 'retweet_count': 0, 'likes': 0}, {'text': 'RT @OGJOnline: .@BigWestOil contracted @honeywell UOP to deliver #technology an #alkylation unit revamp at its #refinery in North Salt Lakeâ€¦', 'created_at': datetime.datetime(2021, 11, 12, 1, 13, 4, tzinfo=datetime.timezone.utc), 'retweet_count': 2, 'likes': 0}, {'text': 'RT @OGJOnline: .@BigWestOil contracted @honeywell UOP to deliver #technology an #alkylation unit revamp at its #refinery in North Salt Lakeâ€¦', 'created_at': datetime.datetime(2021, 11, 12, 1, 8, 51, tzinfo=datetime.timezone.utc), 'retweet_count': 2, 'likes': 0}, {'text': '@xupermask @honeywell Cant wait to get this one', 'created_at': datetime.datetime(2021, 11, 12, 0, 20, 39, tzinfo=datetime.timezone.utc), 'retweet_count': 0, 'likes': 0}, {'text': 'RT @xupermask: The XUPERFAB BOX SET includes the black OR grey XUPERFAB mask, 18 limited edition patches, 12 @honeywell filter inserts, 54â€¦', 'created_at': datetime.datetime(2021, 11, 12, 0, 20, 25, tzinfo=datetime.timezone.utc), 'retweet_count': 2, 'likes': 0}, {'text': 'A big thanks to our partners for helping us to make our Corporate Governance awards happen! \n@AIGinsuranceâ€¦ https://t.co/z0mBeymT66', 'created_at': datetime.datetime(2021, 11, 11, 23, 13, 35, tzinfo=datetime.timezone.utc), 'retweet_count': 0, 'likes': 0}, {'text': 'RT @xupermask: Introducing: XUPERFAB\n\n#XPRESSSYOURSELF through 18 interchangeable patch designs. With replaceable @Honeywell filter insertsâ€¦', 'created_at': datetime.datetime(2021, 11, 11, 22, 29, 17, tzinfo=datetime.timezone.utc), 'retweet_count': 4, 'likes': 0}, {'text': 'RT @xupermask: The XUPERFAB BOX SET includes the black OR grey XUPERFAB mask, 18 limited edition patches, 12 @honeywell filter inserts, 54â€¦', 'created_at': datetime.datetime(2021, 11, 11, 22, 29, 14, tzinfo=datetime.timezone.utc), 'retweet_count': 2, 'likes': 0}, {'text': 'The XUPERFAB BOX SET includes the black OR grey XUPERFAB mask, 18 limited edition patches, 12 @honeywell filter insâ€¦ https://t.co/rl4jao0W3n', 'created_at': datetime.datetime(2021, 11, 11, 22, 27, 58, tzinfo=datetime.timezone.utc), 'retweet_count': 2, 'likes': 6}, {'text': '.@BigWestOil contracted @honeywell UOP to deliver #technology an #alkylation unit revamp at its #refinery in Northâ€¦ https://t.co/WpKF227jQ6', 'created_at': datetime.datetime(2021, 11, 11, 22, 23, 1, tzinfo=datetime.timezone.utc), 'retweet_count': 2, 'likes': 5}, {'text': "At the end if this whole line @honeywell of security glass and then sprays that do funky spicy things \n\nIs \n\nDon'tâ€¦ https://t.co/rLIQIB37QY", 'created_at': datetime.datetime(2021, 11, 11, 22, 15, 20, tzinfo=datetime.timezone.utc), 'retweet_count': 0, 'likes': 0}, {'text': "@honeywell is really excited about security glass\nLadies\n\nYou'll be interested customers in a couple years\n\nSo waitâ€¦ https://t.co/Dc1S2mpnyE", 'created_at': datetime.datetime(2021, 11, 11, 22, 12, 56, tzinfo=datetime.timezone.utc), 'retweet_count': 0, 'likes': 0}, {'text': 'RT @SCMatSAP: While many companies have mission statements on sustainability, few have processes in place to move the needle on green goalsâ€¦', 'created_at': datetime.datetime(2021, 11, 11, 21, 41, 8, tzinfo=datetime.timezone.utc), 'retweet_count': 3, 'likes': 0}, {'text': 'RT @danielnewmanUV: Good to see industrial and transportation giants @Honeywell and @United step up on #ClimateAction.\nhttps://t.co/bXJwrobâ€¦', 'created_at': datetime.datetime(2021, 11, 11, 21, 28, 19, tzinfo=datetime.timezone.utc), 'retweet_count': 3, 'likes': 0}, {'text': 'RT @danielnewmanUV: Good to see industrial and transportation giants @Honeywell and @United step up on #ClimateAction.\nhttps://t.co/bXJwrobâ€¦', 'created_at': datetime.datetime(2021, 11, 11, 21, 28, 15, tzinfo=datetime.timezone.utc), 'retweet_count': 3, 'likes': 0}, {'text': 'RT @xupermask: Introducing: XUPERFAB\n\n#XPRESSSYOURSELF through 18 interchangeable patch designs. With replaceable @Honeywell filter insertsâ€¦', 'created_at': datetime.datetime(2021, 11, 11, 21, 23, 34, tzinfo=datetime.timezone.utc), 'retweet_count': 4, 'likes': 0}, {'text': "RT @InvestableU: #CambridgeQuantum, whose deal with part of @honeywell will create the world's biggest standalone #quantumcomputing firm, hâ€¦", 'created_at': datetime.datetime(2021, 11, 11, 21, 10, 28, tzinfo=datetime.timezone.utc), 'retweet_count': 1, 'likes': 0}, {'text': 'RT @Ronald_vanLoon: The Future Of 9 Industries\nby @honeywell\n\nLearn more: https://t.co/auTQhi95Iu\n\n#IoT #BigData #MI #InternetofThings #Digâ€¦', 'created_at': datetime.datetime(2021, 11, 11, 21, 9, 53, tzinfo=datetime.timezone.utc), 'retweet_count': 2, 'likes': 0}, {'text': 'While many companies have mission statements on sustainability, few have processes in place to move the needle on gâ€¦ https://t.co/SlS7470KQI', 'created_at': datetime.datetime(2021, 11, 11, 21, 6, 1, tzinfo=datetime.timezone.utc), 'retweet_count': 3, 'likes': 7}, {'text': 'RT @danielnewmanUV: Good to see industrial and transportation giants @Honeywell and @United step up on #ClimateAction.\nhttps://t.co/bXJwrobâ€¦', 'created_at': datetime.datetime(2021, 11, 11, 21, 0, 3, tzinfo=datetime.timezone.utc), 'retweet_count': 3, 'likes': 0}, {'text': 'Good to see industrial and transportation giants @Honeywell and @United step up on #ClimateAction.\nhttps://t.co/bXJwrob5IR', 'created_at': datetime.datetime(2021, 11, 11, 20, 58, 16, tzinfo=datetime.timezone.utc), 'retweet_count': 3, 'likes': 1}, {'text': "#CambridgeQuantum, whose deal with part of @honeywell will create the world's biggest standalone #quantumcomputingâ€¦ https://t.co/Mt9Yfqwxx8", 'created_at': datetime.datetime(2021, 11, 11, 20, 56, 32, tzinfo=datetime.timezone.utc), 'retweet_count': 1, 'likes': 0}, {'text': 'RT @xupermask: Introducing: XUPERFAB\n\n#XPRESSSYOURSELF through 18 interchangeable patch designs. With replaceable @Honeywell filter insertsâ€¦', 'created_at': datetime.datetime(2021, 11, 11, 20, 24, 22, tzinfo=datetime.timezone.utc), 'retweet_count': 4, 'likes': 0}, {'text': 'The Future Of 9 Industries\nby @honeywell\n\nLearn more: https://t.co/auTQhi95Iu\n\n#IoT #BigData #MI #InternetofThingsâ€¦ https://t.co/kUrwpjIG5g', 'created_at': datetime.datetime(2021, 11, 11, 20, 23, 2, tzinfo=datetime.timezone.utc), 'retweet_count': 2, 'likes': 6}, {'text': 'Introducing: XUPERFAB\n\n#XPRESSSYOURSELF through 18 interchangeable patch designs. With replaceable @Honeywell filteâ€¦ https://t.co/cNkINBS17k', 'created_at': datetime.datetime(2021, 11, 11, 20, 4, 50, tzinfo=datetime.timezone.utc), 'retweet_count': 4, 'likes': 8}, {'text': "RT @pennylaneai: It's a trap!\nHow can you trap an ion? âš›ï¸_x008f_\nHow can it be used for #quantumcomputing? ðŸ¤”\n\nRead our latest tutorial and learn wâ€¦", 'created_at': datetime.datetime(2021, 11, 11, 19, 38, 30, tzinfo=datetime.timezone.utc), 'retweet_count': 7, 'likes': 0}, {'text': 'RT @Emile2021: ELT â€“ How to Create Coding Instructions https://t.co/hkIUnQD7ge via @YouTube @Honeywell_Aero @honeywell @Honeywell_Home', 'created_at': datetime.datetime(2021, 11, 11, 19, 21, 1, tzinfo=datetime.timezone.utc), 'retweet_count': 1, 'likes': 0}, {'text': 'ELT â€“ How to Create Coding Instructions https://t.co/hkIUnQD7ge via @YouTube @Honeywell_Aero @honeywell @Honeywell_Home', 'created_at': datetime.datetime(2021, 11, 11, 19, 20, 55, tzinfo=datetime.timezone.utc), 'retweet_count': 1, 'likes': 1}, {'text': 'ðŸš¨ This news from @honeywell is a BIG DEAL for plastics recycling ðŸš¨\n\nHow big? Its new UpCycle Process Technology hasâ€¦ https://t.co/RPkExsEU9t', 'created_at': datetime.datetime(2021, 11, 11, 19, 6, 37, tzinfo=datetime.timezone.utc), 'retweet_count': 0, 'likes': 0}, {'text': '@BigWestOil proceeds with @honeywell to revamp alkylation unit\n\nRead More: https://t.co/JZYYIK6bP8\n#alkylationâ€¦ https://t.co/zhNwtEvaUv', 'created_at': datetime.datetime(2021, 11, 11, 19, 1, 50, tzinfo=datetime.timezone.utc), 'retweet_count': 0, 'likes': 1}, {'text': 'The high demand for advanced #security solutions from several industry verticals will propel the #physicalsecurityâ€¦ https://t.co/mJoy210K9O', 'created_at': datetime.datetime(2021, 11, 11, 18, 33, 48, tzinfo=datetime.timezone.utc), 'retweet_count': 0, 'likes': 0}, {'text': "@honeywell @Honeywell_Home Hi Jerry, i buy the smart T6. I don't know how to install this with my combi  @remeha Avâ€¦ https://t.co/ErNEHOZE1l", 'created_at': datetime.datetime(2021, 11, 11, 16, 46, 15, tzinfo=datetime.timezone.utc), 'retweet_count': 0, 'likes': 0}, {'text': "RT @honeywell: Blast off for #WSW2021! Here's a look at our role in space exploration â€“ by the out-of-this-world numbers: https://t.co/IH0Râ€¦", 'created_at': datetime.datetime(2021, 11, 11, 16, 21, 41, tzinfo=datetime.timezone.utc), 'retweet_count': 4, 'likes': 0}, {'text': "RT @ictacademyindia: ICT Academy inaugurated the Honeywell #CoE for Youth Empowerment at JSPM's Rajarshi Shahu College of Engineering, Pimpâ€¦", 'created_at': datetime.datetime(2021, 11, 11, 16, 20, 6, tzinfo=datetime.timezone.utc), 'retweet_count': 3, 'likes': 0}, {'text': 'RT @ictacademyindia: ICT Academy inaugurated the Honeywell CoE for Youth Empowerment at BMS Institute of Technology and Management, #Bengalâ€¦', 'created_at': datetime.datetime(2021, 11, 11, 16, 20, 3, tzinfo=datetime.timezone.utc), 'retweet_count': 5, 'likes': 0}, {'text': "@TattooExposure @St_Luke_PL @honeywell Sorry, I don't get Fox.", 'created_at': datetime.datetime(2021, 11, 11, 16, 18, 20, tzinfo=datetime.timezone.utc), 'retweet_count': 0, 'likes': 0}, {'text': '@honeywell @Robke_71 Hi @Robke_71, how can we help? -Jerry', 'created_at': datetime.datetime(2021, 11, 11, 16, 0, 10, tzinfo=datetime.timezone.utc), 'retweet_count': 0, 'likes': 0}, {'text': 'RT @honeywell: Thank you, #veterans! This #VeteransDay one of our leaders talks about how @USMC service has shaped his career: https://t.coâ€¦', 'created_at': datetime.datetime(2021, 11, 11, 15, 52, 46, tzinfo=datetime.timezone.utc), 'retweet_count': 2, 'likes': 0}, {'text': 'RT @CorpSecMag: Congratulations @honeywell for being nominated for Best compliance and ethics program (large cap) at the Corporate Governanâ€¦', 'created_at': datetime.datetime(2021, 11, 11, 15, 50, 16, tzinfo=datetime.timezone.utc), 'retweet_count': 1, 'likes': 0}, {'text': 'RT @honeywell: Thank you, #veterans! This #VeteransDay one of our leaders talks about how @USMC service has shaped his career: https://t.coâ€¦', 'created_at': datetime.datetime(2021, 11, 11, 15, 35, 21, tzinfo=datetime.timezone.utc), 'retweet_count': 2, 'likes': 0}, {'text': '@honeywell Fucking still pushing the fake narrative, people know now well most people that are still able to think for themselves.', 'created_at': datetime.datetime(2021, 11, 11, 15, 11, 38, tzinfo=datetime.timezone.utc), 'retweet_count': 0, 'likes': 1}, {'text': '@up_yyc @St_Luke_PL @honeywell I suspect you live by watching the fake news 247', 'created_at': datetime.datetime(2021, 11, 11, 15, 8, 32, tzinfo=datetime.timezone.utc), 'retweet_count': 0, 'likes': 1}, {'text': "RT @CadmusProducts: We're back! Discover the @honeywell #Transmission Risk Air Monitor, an easy-to-deploy, portable device that measures caâ€¦", 'created_at': datetime.datetime(2021, 11, 11, 15, 4, 39, tzinfo=datetime.timezone.utc), 'retweet_count': 2, 'likes': 0}, {'text': "RT @CadmusProducts: We're back! Discover the @honeywell #Transmission Risk Air Monitor, an easy-to-deploy, portable device that measures caâ€¦", 'created_at': datetime.datetime(2021, 11, 11, 15, 4, 26, tzinfo=datetime.timezone.utc), 'retweet_count': 2, 'likes': 0}, {'text': "We're back! Discover the @honeywell #Transmission Risk Air Monitor, an easy-to-deploy, portable device that measureâ€¦ https://t.co/G0OlVREHGH", 'created_at': datetime.datetime(2021, 11, 11, 15, 0, 24, tzinfo=datetime.timezone.utc), 'retweet_count': 2, 'likes': 0}, {'text': 'New @honeywell Warehouse Automation Technology Allows Sites To Maximize Storage, Increase Order Fulfillmentâ€¦ https://t.co/vbyKHAME1g', 'created_at': datetime.datetime(2021, 11, 11, 14, 56, 40, tzinfo=datetime.timezone.utc), 'retweet_count': 0, 'likes': 0}, {'text': "RT @pennylaneai: It's a trap!\nHow can you trap an ion? âš›ï¸_x008f_\nHow can it be used for #quantumcomputing? ðŸ¤”\n\nRead our latest tutorial and learn wâ€¦", 'created_at': datetime.datetime(2021, 11, 11, 14, 50, 1, tzinfo=datetime.timezone.utc), 'retweet_count': 7, 'likes': 0}, {'text': '#FlowMeter Market Expected to Reach $11.9 Billion by 2026.\n\nGet Sample Report: https://t.co/FRSBowMDcB\n\nKey Playersâ€¦ https://t.co/KsU5OxtKEx', 'created_at': datetime.datetime(2021, 11, 11, 12, 8, 6, tzinfo=datetime.timezone.utc), 'retweet_count': 0, 'likes': 1}, {'text': '#Pipeline Safety Market is growing at a faster pace with substantial growth rates over the last few years and it wiâ€¦ https://t.co/tgOvnO7aBH', 'created_at': datetime.datetime(2021, 11, 11, 12, 1, 47, tzinfo=datetime.timezone.utc), 'retweet_count': 0, 'likes': 0}, {'text': "RT @ictacademyindia: ICT Academy inaugurated the Honeywell #CoE for Youth Empowerment at JSPM's Rajarshi Shahu College of Engineering, Pimpâ€¦", 'created_at': datetime.datetime(2021, 11, 11, 12, 0, 56, tzinfo=datetime.timezone.utc), 'retweet_count': 3, 'likes': 0}, {'text': "RT @ictacademyindia: ICT Academy inaugurated the Honeywell #CoE for Youth Empowerment at JSPM's Rajarshi Shahu College of Engineering, Pimpâ€¦", 'created_at': datetime.datetime(2021, 11, 11, 11, 59, 49, tzinfo=datetime.timezone.utc), 'retweet_count': 3, 'likes': 0}, {'text': "ICT Academy inaugurated the Honeywell #CoE for Youth Empowerment at JSPM's Rajarshi Shahu College of Engineering, Pâ€¦ https://t.co/7FKjZFT7WI", 'created_at': datetime.datetime(2021, 11, 11, 11, 59, 37, tzinfo=datetime.timezone.utc), 'retweet_count': 3, 'likes': 10}, {'text': '.@honeywell #technology enables first jet flights with #sustainable aviation fuel https://t.co/qURc9B0l0y', 'created_at': datetime.datetime(2021, 11, 11, 11, 47, 30, tzinfo=datetime.timezone.utc), 'retweet_count': 0, 'likes': 2}, {'text': '#NitrogenOxideControlSystems Market Expected to Reach $28,044 Million by 2025\n\nGet Sample Report:â€¦ https://t.co/zRJrgbssqj', 'created_at': datetime.datetime(2021, 11, 11, 11, 46, 6, tzinfo=datetime.timezone.utc), 'retweet_count': 0, 'likes': 1}, {'text': 'RT @bj99911: @DavidVorick @SkynetLabs @saylor @elonmusk @Manifattura40 @alexa99 @MyReplika @Apple @awscloud @GoogleAI @GoogleQuantumAI @IBMâ€¦', 'created_at': datetime.datetime(2021, 11, 11, 11, 28, 30, tzinfo=datetime.timezone.utc), 'retweet_count': 1, 'likes': 0}, {'text': '@DavidVorick @SkynetLabs @saylor @elonmusk @Manifattura40 @alexa99 @MyReplika @Apple @awscloud @GoogleAIâ€¦ https://t.co/paORJ1Yqis', 'created_at': datetime.datetime(2021, 11, 11, 11, 28, 22, tzinfo=datetime.timezone.utc), 'retweet_count': 1, 'likes': 1}, {'text': 'Read More - https://t.co/xp9sPiwNkb According to Global Market Insights Inc, The PPE for Infection Control Market râ€¦ https://t.co/odVfcDVjs4', 'created_at': datetime.datetime(2021, 11, 11, 11, 23, tzinfo=datetime.timezone.utc), 'retweet_count': 0, 'likes': 0}, {'text': 'RT @ictacademyindia: ICT Academy inaugurated the Honeywell CoE for Youth Empowerment at BMS Institute of Technology and Management, #Bengalâ€¦', 'created_at': datetime.datetime(2021, 11, 11, 11, 15, 19, tzinfo=datetime.timezone.utc), 'retweet_count': 5, 'likes': 0}, {'text': 'RT @energytweet1: Carbon Capture, Utilization, and Storage (CCUS) Market  Expected to Reach $7.0 Billion by 2030\n\nGet Sample Report: https:â€¦', 'created_at': datetime.datetime(2021, 11, 11, 11, 13, 38, tzinfo=datetime.timezone.utc), 'retweet_count': 2, 'likes': 0}, {'text': 'Carbon Capture, Utilization, and Storage (CCUS) Market  Expected to Reach $7.0 Billion by 2030\n\nGet Sample Report:â€¦ https://t.co/Ik5PGklME3', 'created_at': datetime.datetime(2021, 11, 11, 11, 5, 4, tzinfo=datetime.timezone.utc), 'retweet_count': 2, 'likes': 2}, {'text': 'Electric Service Companies Market to Reach $49.6 Billion by 2030\n\nGet sample Report: https://t.co/9KAL7WFABx\n\nKey Pâ€¦ https://t.co/DjTXiprkUp', 'created_at': datetime.datetime(2021, 11, 11, 10, 59, 15, tzinfo=datetime.timezone.utc), 'retweet_count': 0, 'likes': 1}, {'text': 'RT @UamUspace4: Great news! @Dronehub has started to perform the test flights as part of the #Uspace4UAM project. As the leader of the consâ€¦', 'created_at': datetime.datetime(2021, 11, 11, 10, 58, 49, tzinfo=datetime.timezone.utc), 'retweet_count': 2, 'likes': 0}, {'text': 'Material Handling Equipment Market demand to cross USD 200 Bn by 2007\n\nRead More: https://t.co/9y3dutJWFN\n\nKey Playâ€¦ https://t.co/ORrcz7jNBO', 'created_at': datetime.datetime(2021, 11, 11, 10, 35, 22, tzinfo=datetime.timezone.utc), 'retweet_count': 0, 'likes': 0}, {'text': '@honeywell introduces Experion Process Knowledge System (PKS), delivering new process #AUTOMATION functionality forâ€¦ https://t.co/dXKaqgM4nb', 'created_at': datetime.datetime(2021, 11, 11, 10, 28, 58, tzinfo=datetime.timezone.utc), 'retweet_count': 0, 'likes': 0}, {'text': 'RT @UamUspace4: Great news! @Dronehub has started to perform the test flights as part of the #Uspace4UAM project. As the leader of the consâ€¦', 'created_at': datetime.datetime(2021, 11, 11, 10, 11, 32, tzinfo=datetime.timezone.utc), 'retweet_count': 2, 'likes': 0}, {'text': 'RT @ictacademyindia: ICT Academy inaugurated the Honeywell CoE for Youth Empowerment at BMS Institute of Technology and Management, #Bengalâ€¦', 'created_at': datetime.datetime(2021, 11, 11, 9, 57, 27, tzinfo=datetime.timezone.utc), 'retweet_count': 5, 'likes': 0}, {'text': 'Magnetic Sensors Market worth over $4bn by 2027\nGet Free Sample Report: https://t.co/kwcvLDOTq2\n\nSome of the prominâ€¦ https://t.co/0sYmVEEirx', 'created_at': datetime.datetime(2021, 11, 11, 9, 41, 42, tzinfo=datetime.timezone.utc), 'retweet_count': 0, 'likes': 0}, {'text': 'Honeywell Technology Enables First Jet Flights With Sustainable Aviation Fuel Produced By Microalgae - Indian PSU |â€¦ https://t.co/DhTaVg6QEk', 'created_at': datetime.datetime(2021, 11, 11, 8, 56, 46, tzinfo=datetime.timezone.utc), 'retweet_count': 0, 'likes': 1}, {'text': 'RT @ictacademyindia: ICT Academy inaugurated the Honeywell CoE for Youth Empowerment at BMS Institute of Technology and Management, #Bengalâ€¦', 'created_at': datetime.datetime(2021, 11, 11, 8, 32, 19, tzinfo=datetime.timezone.utc), 'retweet_count': 5, 'likes': 0}, {'text': 'RT @ictacademyindia: ICT Academy inaugurated the Honeywell CoE for Youth Empowerment at BMS Institute of Technology and Management, #Bengalâ€¦', 'created_at': datetime.datetime(2021, 11, 11, 8, 24, 48, tzinfo=datetime.timezone.utc), 'retweet_count': 5, 'likes': 0}, {'text': 'ICT Academy inaugurated the Honeywell CoE for Youth Empowerment at BMS Institute of Technology and Management,â€¦ https://t.co/TLPiXGoDXD', 'created_at': datetime.datetime(2021, 11, 11, 8, 23, 47, tzinfo=datetime.timezone.utc), 'retweet_count': 5, 'likes': 13}, {'text': '@honeywell I need sponsor or partner for prototyping an UGCV ðŸ™_x008f_â˜ºï¸_x008f_ contact me on Twitter ðŸ’¬ (40k$)', 'created_at': datetime.datetime(2021, 11, 11, 7, 50, tzinfo=datetime.timezone.utc), 'retweet_count': 0, 'likes': 0}, {'text': 'Great news! @Dronehub has started to perform the test flights as part of the #Uspace4UAM project. As the leader ofâ€¦ https://t.co/onpQpMOgpj', 'created_at': datetime.datetime(2021, 11, 11, 6, 29, 24, tzinfo=datetime.timezone.utc), 'retweet_count': 2, 'likes': 8}, {'text': "RT @pennylaneai: It's a trap!\nHow can you trap an ion? âš›ï¸_x008f_\nHow can it be used for #quantumcomputing? ðŸ¤”\n\nRead our latest tutorial and learn wâ€¦", 'created_at': datetime.datetime(2021, 11, 11, 5, 28, 1, tzinfo=datetime.timezone.utc), 'retweet_count': 7, 'likes': 0}, {'text': 'Electronic Toll Collection (ETC) Market Growth Analysis, Industry Size, Market Opportunities and Future Estimationsâ€¦ https://t.co/wUcyUgK348', 'created_at': datetime.datetime(2021, 11, 11, 3, 37, 55, tzinfo=datetime.timezone.utc), 'retweet_count': 0, 'likes': 0}, {'text': 'Bought a new @honeywell thermostat (the refurbished one from eBay thought batteries didnâ€™t exist). Put batteries inâ€¦ https://t.co/Nw4OfEwGu7', 'created_at': datetime.datetime(2021, 11, 11, 1, 57, 33, tzinfo=datetime.timezone.utc), 'retweet_count': 0, 'likes': 1}, {'text': '@TrumpDJTDesk @honeywell @GOP Thank you', 'created_at': datetime.datetime(2021, 11, 11, 0, 10, 58, tzinfo=datetime.timezone.utc), 'retweet_count': 0, 'likes': 1}]</t>
  </si>
  <si>
    <t>[{'text': '@GaryHospEx Hi Gary, Instant Ink subscription should be active in order to use instant ink cartridges. Kindly initiâ€¦ https://t.co/QyTsubVmPd', 'created_at': datetime.datetime(2021, 11, 12, 11, 7, 8, tzinfo=datetime.timezone.utc), 'retweet_count': 0, 'likes': 0}, {'text': '@SHALUWA91209520 Hi Shalu,\nThanks for reaching out and sorry to hear that.\nWe would like to quickly pitch in here aâ€¦ https://t.co/ojfrpcsdqa', 'created_at': datetime.datetime(2021, 11, 12, 10, 24, 29, tzinfo=datetime.timezone.utc), 'retweet_count': 0, 'likes': 0}, {'text': '@ashutosh_hp Hi Ashutosh,\nGreetings from HP!\nWe have escalated this case to the field etam and shared the images, aâ€¦ https://t.co/5zZ35Zi9KQ', 'created_at': datetime.datetime(2021, 11, 12, 9, 40, 7, tzinfo=datetime.timezone.utc), 'retweet_count': 0, 'likes': 0}, {'text': '@Vohra9Shweta @HPIndia_MD Shweta! Sorry for the delay in reaching out. Be assured we are having this checked upon râ€¦ https://t.co/qWGt0EYPsX', 'created_at': datetime.datetime(2021, 11, 12, 8, 28, 12, tzinfo=datetime.timezone.utc), 'retweet_count': 0, 'likes': 0}, {'text': "@itsshahensha Don't worry, I will do everything possible from our end to get this addressed on priority.\n\nRegards,\n^Abu", 'created_at': datetime.datetime(2021, 11, 12, 8, 22, 18, tzinfo=datetime.timezone.utc), 'retweet_count': 0, 'likes': 1}, {'text': '@itsshahensha We understand that it is frustrating! To have a look into your details and help you further, please râ€¦ https://t.co/7PR7ojF6So', 'created_at': datetime.datetime(2021, 11, 12, 8, 9, 34, tzinfo=datetime.timezone.utc), 'retweet_count': 0, 'likes': 1}, {'text': '@itsshahensha Sorry for the delay, Sha! Be assured we are having this checked out right away. We will be reaching oâ€¦ https://t.co/BEVg85tyze', 'created_at': datetime.datetime(2021, 11, 12, 8, 5, 7, tzinfo=datetime.timezone.utc), 'retweet_count': 0, 'likes': 0}, {'text': '@Prabhat81687765 So sorry to hear that, Prabhat! To have a look into your details and help you further, please reacâ€¦ https://t.co/mHLl6KZ32Q', 'created_at': datetime.datetime(2021, 11, 12, 6, 44, 1, tzinfo=datetime.timezone.utc), 'retweet_count': 0, 'likes': 0}, {'text': '@sonukaushikzuf This is not something we want you to face! We extend our apologies to you! To have a look into yourâ€¦ https://t.co/4mPZooAxWz', 'created_at': datetime.datetime(2021, 11, 12, 6, 42, 59, tzinfo=datetime.timezone.utc), 'retweet_count': 0, 'likes': 0}, {'text': '@RohitBa64628060 We see that the customer relations team already contacted you. As per the update we receive from tâ€¦ https://t.co/9LwJavJNSr', 'created_at': datetime.datetime(2021, 11, 12, 5, 54, 48, tzinfo=datetime.timezone.utc), 'retweet_count': 0, 'likes': 0}, {'text': "@ajithsj1996 Hi, Ajith! I hear you and this comes as a concern to us! I'd be happy to help you. If you're fine withâ€¦ https://t.co/qQv668M6vL", 'created_at': datetime.datetime(2021, 11, 12, 3, 22, 2, tzinfo=datetime.timezone.utc), 'retweet_count': 0, 'likes': 0}, {'text': '@Shubham93698444 This is not something we want you to face! We extend our apologies to you! To have a look into youâ€¦ https://t.co/YIv2UTBaWC', 'created_at': datetime.datetime(2021, 11, 12, 2, 59, 41, tzinfo=datetime.timezone.utc), 'retweet_count': 0, 'likes': 0}, {'text': '@nahitsryon Hi, Ryan! Thank you for showing interest in our products. Here is a link that will help:â€¦ https://t.co/bZEMXFWPz7', 'created_at': datetime.datetime(2021, 11, 12, 1, 29, 35, tzinfo=datetime.timezone.utc), 'retweet_count': 0, 'likes': 0}, {'text': '@mayanorton This is not something we want you to face, Maya! We extend our apologies to you! To have a look into yoâ€¦ https://t.co/jnVeLiZvhq', 'created_at': datetime.datetime(2021, 11, 12, 1, 22, 12, tzinfo=datetime.timezone.utc), 'retweet_count': 0, 'likes': 0}, {'text': '@Denton79 I understand your disappointment and we would definitely try our best to get this sorted completely! Forâ€¦ https://t.co/xbAtR8JALk', 'created_at': datetime.datetime(2021, 11, 12, 0, 45, 25, tzinfo=datetime.timezone.utc), 'retweet_count': 0, 'likes': 0}, {'text': "@Mashkoo30532272 I apologize for the experience you've had, That's not what we like to hear! Thanks for sharing youâ€¦ https://t.co/2E8bjFZgPY", 'created_at': datetime.datetime(2021, 11, 12, 0, 38, 20, tzinfo=datetime.timezone.utc), 'retweet_count': 0, 'likes': 0}, {'text': '@yerrrrrrd We understand that it is frustrating, and being in your position anyone would feel the same way. Kindlyâ€¦ https://t.co/NGJfc1AYp6', 'created_at': datetime.datetime(2021, 11, 12, 0, 35, 56, tzinfo=datetime.timezone.utc), 'retweet_count': 0, 'likes': 0}, {'text': '@Denton79 This is not something we want you to face! We extend our apologies to you, Paul! To have a look into yourâ€¦ https://t.co/ISwZunNnPM', 'created_at': datetime.datetime(2021, 11, 12, 0, 33, 23, tzinfo=datetime.timezone.utc), 'retweet_count': 0, 'likes': 0}, {'text': '@Denton79 This is not something we want you to face! We extend our apologies to you! To have a look into your detaiâ€¦ https://t.co/M38EOeXLzT', 'created_at': datetime.datetime(2021, 11, 12, 0, 23, 11, tzinfo=datetime.timezone.utc), 'retweet_count': 0, 'likes': 0}, {'text': '@bernarduscancun Estimado cliente: Gracias por ponerse en contacto con el soporte de HP Social Media.\nPara brindarlâ€¦ https://t.co/MPqeBh5pCr', 'created_at': datetime.datetime(2021, 11, 11, 23, 19, 29, tzinfo=datetime.timezone.utc), 'retweet_count': 0, 'likes': 0}]</t>
  </si>
  <si>
    <t>[{'text': '@HP @HPSupport @HPIndia \nHp said ARM Info Service is authorised partner for HP care pack.\n\nNow ARM Info service fooâ€¦ https://t.co/dgDdgA9gqC', 'created_at': datetime.datetime(2021, 11, 12, 11, 22, 11, tzinfo=datetime.timezone.utc), 'retweet_count': 0, 'likes': 0}, {'text': 'RT @EllyanneCGithae: Every little girl needs a "big girl" leader to listen to her,  hold her hand &amp;amp; link her to great leaders. ASANTE Monicâ€¦', 'created_at': datetime.datetime(2021, 11, 12, 11, 10, 54, tzinfo=datetime.timezone.utc), 'retweet_count': 8, 'likes': 0}, {'text': "RT @apnebhatt: @HPEmployees @HP @harishrawatcmuk #Justice4hpEmployees\n@HpMajdoor\n\nIt's very Shameful news for hp Inc (printer ðŸ–¨, LaptopðŸ’», Dâ€¦", 'created_at': datetime.datetime(2021, 11, 12, 10, 59, 49, tzinfo=datetime.timezone.utc), 'retweet_count': 36, 'likes': 0}, {'text': '@OscarBaruffa @HP They just want you to go paperless #COP26', 'created_at': datetime.datetime(2021, 11, 12, 10, 59, 8, tzinfo=datetime.timezone.utc), 'retweet_count': 0, 'likes': 1}, {'text': '@HPIndia The same piece of product with serial number Serial No:3CB1340550 which was held up in Mumbai for the pastâ€¦ https://t.co/3H6xbihIep', 'created_at': datetime.datetime(2021, 11, 12, 10, 58, 28, tzinfo=datetime.timezone.utc), 'retweet_count': 0, 'likes': 0}, {'text': 'RT @Nivas369: @HPIndia @HP @HPSupport @Flipkart @amazonIN \nBe aware of HP services while buying laptop. Case registered on 18/10/2021 tillâ€¦', 'created_at': datetime.datetime(2021, 11, 12, 10, 51, 16, tzinfo=datetime.timezone.utc), 'retweet_count': 2, 'likes': 0}, {'text': 'RT @yugalhp: @raghav4india @HP @narendramodi @AjaybhattBJP4UK HP has ruined its 185 employees after 15 years of service without any reason.â€¦', 'created_at': datetime.datetime(2021, 11, 12, 10, 48, 47, tzinfo=datetime.timezone.utc), 'retweet_count': 14, 'likes': 0}, {'text': 'RT @raghav4india: The all of a sudden closure of @HP plant in #Pantnagar is indicative of the false bravado of @narendramodi ji and his ilkâ€¦', 'created_at': datetime.datetime(2021, 11, 12, 10, 48, 38, tzinfo=datetime.timezone.utc), 'retweet_count': 85, 'likes': 0}, {'text': 'So a tale of #INK @HP #Istantink. So you buy into the monthly prog, pay your subs in advance of getting ink, then yâ€¦ https://t.co/bBrN5ye5Xn', 'created_at': datetime.datetime(2021, 11, 12, 10, 48, 20, tzinfo=datetime.timezone.utc), 'retweet_count': 0, 'likes': 0}, {'text': 'RT @wardiamonds: CEOs of corporations linked to war crimes by security forces can and will be held accountable. There will be no hiding plaâ€¦', 'created_at': datetime.datetime(2021, 11, 12, 10, 47, 7, tzinfo=datetime.timezone.utc), 'retweet_count': 1, 'likes': 0}, {'text': '@climatepledge @COP26 @amazon @HP @salesforce @Microsoft We need real zero NOT net zero - please move away from carâ€¦ https://t.co/EFdhVWwQL9', 'created_at': datetime.datetime(2021, 11, 12, 10, 46, 51, tzinfo=datetime.timezone.utc), 'retweet_count': 0, 'likes': 0}, {'text': "@HP @HPIndia @HPIndia_CS_Head @HPSupport \nAs mentioned earlier don't bother to reply if u don't have solution rightâ€¦ https://t.co/apaYubhUgO", 'created_at': datetime.datetime(2021, 11, 12, 10, 42, 25, tzinfo=datetime.timezone.utc), 'retweet_count': 0, 'likes': 0}, {'text': "RT @HPEmployees: Unbelievable! Can't expect from @HP this inhuman behaviour! It's totally unprofessional, inhuman and irresponsible act!\n\n@â€¦", 'created_at': datetime.datetime(2021, 11, 12, 10, 38, 27, tzinfo=datetime.timezone.utc), 'retweet_count': 121, 'likes': 0}, {'text': "RT @HPEmployees: World's No. 1 company @HP reality\n\n#Justice4hpEmployees #we_want_justice \n\n@IYC @PatrikaNews @DainikBhaskar @BangaloreTimeâ€¦", 'created_at': datetime.datetime(2021, 11, 12, 10, 38, 21, tzinfo=datetime.timezone.utc), 'retweet_count': 109, 'likes': 0}, {'text': 'RT @HPEmployees: Boycott #Boycotthp HP Products by @HP Employees @HPEmployees\n\n#Justice4hpEmployees @sanjeevpathak03 @dinjo04 @HPIndia_MD @â€¦', 'created_at': datetime.datetime(2021, 11, 12, 10, 38, 8, tzinfo=datetime.timezone.utc), 'retweet_count': 115, 'likes': 0}, {'text': '@HPIndia @HPIndia @HPSupport @HP The consignment is new but the product inside the consignment is the battery thatâ€¦ https://t.co/X5Y38Q8eVO', 'created_at': datetime.datetime(2021, 11, 12, 10, 37, 45, tzinfo=datetime.timezone.utc), 'retweet_count': 0, 'likes': 0}, {'text': 'CEOs of corporations linked to war crimes by security forces can and will be held accountable. There will be no hidâ€¦ https://t.co/XwZ2df00Ve', 'created_at': datetime.datetime(2021, 11, 12, 10, 37, 38, tzinfo=datetime.timezone.utc), 'retweet_count': 1, 'likes': 1}, {'text': '@markpinsent I had this. \nNew macOS, HP printer stopped working. HP Driver said I had a â€˜non-officialâ€™ toner and crâ€¦ https://t.co/V6WwNvxScp', 'created_at': datetime.datetime(2021, 11, 12, 10, 35, 54, tzinfo=datetime.timezone.utc), 'retweet_count': 0, 'likes': 1}, {'text': '@HP @prasadvedpathak @Meta @HPIndia The defective laptop you sold is 2years old. Not the laptop that you have soldâ€¦ https://t.co/05h8BRloL4', 'created_at': datetime.datetime(2021, 11, 12, 10, 27, 29, tzinfo=datetime.timezone.utc), 'retweet_count': 0, 'likes': 0}, {'text': 'RT @Partap94326433: @HPEmployees @HP @harishrawatcmuk @yuvahallabol @TheLallantop @narendramodi\n#à¤¹à¤®à¤¾à¤°à¥€_à¤­à¥€_à¤¸à¥_x0081_à¤¨à¤²à¥‹_à¤¸à¤°à¤•à¤¾à¤°\n#save_our_job_in_hpâ€¦', 'created_at': datetime.datetime(2021, 11, 12, 10, 26, 34, tzinfo=datetime.timezone.utc), 'retweet_count': 23, 'likes': 0}, {'text': "@HPIndia ,@HP still I didn't get my refund. It's  been long wait. No information is shared by your ( incompetent) representatives.", 'created_at': datetime.datetime(2021, 11, 12, 10, 23, 20, tzinfo=datetime.timezone.utc), 'retweet_count': 0, 'likes': 0}, {'text': 'RT @PradeepPrahari: @HPEmployees @pushkardhami @HP @harishrawatcmuk @yuvahallabol @narendramodi @mewatisanjoo @SunilKu92687431 @ManojMehtamâ€¦', 'created_at': datetime.datetime(2021, 11, 12, 10, 22, 11, tzinfo=datetime.timezone.utc), 'retweet_count': 27, 'likes': 0}, {'text': '@HP HP IS THE NAME OF QUALITY AND CUSTOMER SERVICES.but this time they failed to give any help to me in warranty exâ€¦ https://t.co/G55j3n8mVV', 'created_at': datetime.datetime(2021, 11, 12, 10, 14, 22, tzinfo=datetime.timezone.utc), 'retweet_count': 0, 'likes': 0}, {'text': 'RT @RalfusJ: @Windows @Microsoft \nWhat the F?  Windows 10 worked great. "11" is an absolute clustfukkery of battery eating gobbety crap thaâ€¦', 'created_at': datetime.datetime(2021, 11, 12, 10, 13, 25, tzinfo=datetime.timezone.utc), 'retweet_count': 3, 'likes': 0}, {'text': 'RT @Nivas369: @HPIndia @HP @HPSupport @Flipkart @amazonIN \nBe aware of HP services while buying laptop. Case registered on 18/10/2021 tillâ€¦', 'created_at': datetime.datetime(2021, 11, 12, 10, 13, 10, tzinfo=datetime.timezone.utc), 'retweet_count': 2, 'likes': 0}, {'text': 'RT @RalfusJ: @Windows @Microsoft \nWhat the F?  Windows 10 worked great. "11" is an absolute clustfukkery of battery eating gobbety crap thaâ€¦', 'created_at': datetime.datetime(2021, 11, 12, 10, 12, 59, tzinfo=datetime.timezone.utc), 'retweet_count': 3, 'likes': 0}, {'text': '@HPIndia @HP @HPSupport @Flipkart @amazonIN \nBe aware of HP services while buying laptop. Case registered on 18/10/â€¦ https://t.co/S4clmr3iI4', 'created_at': datetime.datetime(2021, 11, 12, 10, 12, 56, tzinfo=datetime.timezone.utc), 'retweet_count': 2, 'likes': 2}, {'text': 'RT @hanspaa05: #Windows11 Charged to 100% an hour ago and battery drains faster than it takes to charge the laptop â€¦disappointed #hp #microâ€¦', 'created_at': datetime.datetime(2021, 11, 12, 10, 10, 25, tzinfo=datetime.timezone.utc), 'retweet_count': 2, 'likes': 0}, {'text': 'RT @hanspaa05: #Windows11 Charged to 100% an hour ago and battery drains faster than it takes to charge the laptop â€¦disappointed #hp #microâ€¦', 'created_at': datetime.datetime(2021, 11, 12, 10, 10, 14, tzinfo=datetime.timezone.utc), 'retweet_count': 2, 'likes': 0}, {'text': '@HP are u guys afraid to engage on public platforms something to hide? Any incompetency, viz not bein able to answeâ€¦ https://t.co/1U1S72A1zq', 'created_at': datetime.datetime(2021, 11, 12, 10, 3, 12, tzinfo=datetime.timezone.utc), 'retweet_count': 0, 'likes': 0}, {'text': '@CRN_UK Well deserved! Congratulations @hp', 'created_at': datetime.datetime(2021, 11, 12, 10, 2, 7, tzinfo=datetime.timezone.utc), 'retweet_count': 0, 'likes': 1}, {'text': '@HP partner in crime.. worst... Go do some research in other brand laptops and make ur perfect.', 'created_at': datetime.datetime(2021, 11, 12, 9, 52, 1, tzinfo=datetime.timezone.utc), 'retweet_count': 0, 'likes': 0}, {'text': 'RT @dgaira83: @HPEmployees @HPIndia @HP @Teradici @harishrawatcmuk @pushkardhami @AmitShah @priyankagandhi @ndtvindia @ZeeNews @bankingwithâ€¦', 'created_at': datetime.datetime(2021, 11, 12, 9, 32, 32, tzinfo=datetime.timezone.utc), 'retweet_count': 22, 'likes': 0}, {'text': '@HP See the enclosed images. Here everyone can see the inferior quality of display screen and damage of laptop bodyâ€¦ https://t.co/lG2zSmMJUk', 'created_at': datetime.datetime(2021, 11, 12, 9, 27, 2, tzinfo=datetime.timezone.utc), 'retweet_count': 0, 'likes': 0}, {'text': 'RT @VirtualBrat: Read the news as IGEL Collaborates with HP to Deliver IGEL OS on HP Thin Clients. @IGEL_Technology @HP #IGELOS  https://t.â€¦', 'created_at': datetime.datetime(2021, 11, 12, 9, 16, 45, tzinfo=datetime.timezone.utc), 'retweet_count': 1, 'likes': 0}, {'text': 'RT @Partap94326433: @ManasJo43041005 @apnebhatt @HPEmployees @HP @sanjeevpathak03 @dinjo04 @HPIndia_MD @SumeerChandra @christophschel @Alexâ€¦', 'created_at': datetime.datetime(2021, 11, 12, 8, 59, 35, tzinfo=datetime.timezone.utc), 'retweet_count': 2, 'likes': 0}, {'text': 'RT @NexthinkNews: IT teams are the new â€œarchitects of flowâ€_x009d_ for #DEX. @pbados explains further in his upcoming #ExperienceEverywhere keynotâ€¦', 'created_at': datetime.datetime(2021, 11, 12, 8, 59, 25, tzinfo=datetime.timezone.utc), 'retweet_count': 2, 'likes': 0}, {'text': 'RT @Partap94326433: @GairaKomal @BacchanBora @HPEmployees @HP @HPIndia @HPIndia_MD @HPSupport @Teradici @OMENbyHP @HPSustainable @HPChannelâ€¦', 'created_at': datetime.datetime(2021, 11, 12, 8, 59, 21, tzinfo=datetime.timezone.utc), 'retweet_count': 2, 'likes': 0}, {'text': 'RT @Partap94326433: @negideepak9801 @apnebhatt @HPEmployees @HP @sanjeevpathak03 @dinjo04 @HPIndia_MD @SumeerChandra @christophschel @AlexCâ€¦', 'created_at': datetime.datetime(2021, 11, 12, 8, 59, 21, tzinfo=datetime.timezone.utc), 'retweet_count': 1, 'likes': 0}, {'text': 'RT @Partap94326433: @HPEmployees @HP @harishrawatcmuk @yuvahallabol @TheLallantop @narendramodi\n#à¤¹à¤®à¤¾à¤°à¥€_à¤­à¥€_à¤¸à¥_x0081_à¤¨à¤²à¥‹_à¤¸à¤°à¤•à¤¾à¤°\n#save_our_job_in_hpâ€¦', 'created_at': datetime.datetime(2021, 11, 12, 8, 58, 39, tzinfo=datetime.timezone.utc), 'retweet_count': 23, 'likes': 0}, {'text': 'RT @negideepak9801: @HPEmployees @HP @harishrawatcmuk Hp kicked their 185 employees in India..\n #HPIndia_MD #HPdeals #OMENbyHP #HPGraphicArâ€¦', 'created_at': datetime.datetime(2021, 11, 12, 8, 58, 22, tzinfo=datetime.timezone.utc), 'retweet_count': 12, 'likes': 0}, {'text': 'John Briden from @HP- Molded Fiber Advanced Tooling Solution @ #PTS Pulp Symposium 2021ðŸ—£ï¸_x008f_ðŸ‘_x008d_ Topic: "Disrupting the wâ€¦ https://t.co/asnmvz0f0y', 'created_at': datetime.datetime(2021, 11, 12, 8, 58, 4, tzinfo=datetime.timezone.utc), 'retweet_count': 0, 'likes': 1}, {'text': "RT @apnebhatt: @HPEmployees @HP @harishrawatcmuk #Justice4hpEmployees\n@HpMajdoor\n\nIt's very Shameful news for hp Inc (printer ðŸ–¨, LaptopðŸ’», Dâ€¦", 'created_at': datetime.datetime(2021, 11, 12, 8, 57, 58, tzinfo=datetime.timezone.utc), 'retweet_count': 36, 'likes': 0}, {'text': 'RT @fs_rautela: @HPEmployees @HPIndia @HP @Teradici @harishrawatcmuk @pushkardhami @AmitShah @priyankagandhi @ndtvindia @ZeeNews @bankingwiâ€¦', 'created_at': datetime.datetime(2021, 11, 12, 8, 56, 23, tzinfo=datetime.timezone.utc), 'retweet_count': 15, 'likes': 0}, {'text': 'PATHETIC SUPPORT &amp;amp; Products from HP company i just want everyone to know how is the after sales service of HP so iâ€¦ https://t.co/ICBunGhRMO', 'created_at': datetime.datetime(2021, 11, 12, 8, 54, 11, tzinfo=datetime.timezone.utc), 'retweet_count': 0, 'likes': 0}, {'text': '@HP @HPSupport @hplabs Give me my money back other wise give me new laptop same price as well possible', 'created_at': datetime.datetime(2021, 11, 12, 8, 52, 23, tzinfo=datetime.timezone.utc), 'retweet_count': 0, 'likes': 0}, {'text': "@HP When it's resolved because 1 and half months gone see if don't have services don't sale laptop sale slipper becâ€¦ https://t.co/T13cuYygYM", 'created_at': datetime.datetime(2021, 11, 12, 8, 51, 28, tzinfo=datetime.timezone.utc), 'retweet_count': 0, 'likes': 0}, {'text': 'RT @apnebhatt: @HPEmployees @HPIndia @HP @Teradici @harishrawatcmuk @pushkardhami @AmitShah @priyankagandhi @ndtvindia @ZeeNews @bankingwitâ€¦', 'created_at': datetime.datetime(2021, 11, 12, 8, 46, 56, tzinfo=datetime.timezone.utc), 'retweet_count': 3, 'likes': 0}, {'text': 'RT @GairaKomal: @HPEmployees @HP @MygovU @HighUttarakhand @INTUCPrez @HPIndia @Teradici @harishrawatcmuk @SumitHridayesh @Sumit_Raj_Yadav @â€¦', 'created_at': datetime.datetime(2021, 11, 12, 8, 46, 55, tzinfo=datetime.timezone.utc), 'retweet_count': 34, 'likes': 0}, {'text': 'RT @kulveergangwar1: @HPEmployees @HPIndia @HP @Teradici @harishrawatcmuk @pushkardhami @AmitShah @priyankagandhi @ndtvindia @ZeeNews @bankâ€¦', 'created_at': datetime.datetime(2021, 11, 12, 8, 46, 47, tzinfo=datetime.timezone.utc), 'retweet_count': 29, 'likes': 0}, {'text': 'RT @kulveergangwar1: @HPEmployees @HPIndia @HP @Teradici @harishrawatcmuk @pushkardhami @AmitShah @priyankagandhi @ndtvindia @ZeeNews @bankâ€¦', 'created_at': datetime.datetime(2021, 11, 12, 8, 46, 43, tzinfo=datetime.timezone.utc), 'retweet_count': 31, 'likes': 0}, {'text': "SunilKu92687431: RT @mewatisanjoo: à¤µà¥‹ à¤­à¥€ @HP à¤_x0090_à¤¸à¤¾ à¤•à¤° à¤°à¤¹à¥€ à¤¹à¥ˆ unbelievable! Can't expect from @HP this inhuman behavioâ€¦ https://t.co/Opqif8KIEB", 'created_at': datetime.datetime(2021, 11, 12, 8, 41, 23, tzinfo=datetime.timezone.utc), 'retweet_count': 0, 'likes': 1}, {'text': 'RT @negideepak9801: @HPEmployees @HP @harishrawatcmuk Hp kicked their 185 employees in India..\n #HPIndia_MD #HPdeals #OMENbyHP #HPGraphicArâ€¦', 'created_at': datetime.datetime(2021, 11, 12, 8, 40, 11, tzinfo=datetime.timezone.utc), 'retweet_count': 12, 'likes': 0}, {'text': 'Intelligent VR: A More Effective Way to Train @HP, https://t.co/kHHuMfW3gA https://t.co/k5yUorVOXf', 'created_at': datetime.datetime(2021, 11, 12, 8, 40, 2, tzinfo=datetime.timezone.utc), 'retweet_count': 0, 'likes': 0}, {'text': 'RT @kulveergangwar1: @HPEmployees @HPIndia @HP @Teradici @harishrawatcmuk @pushkardhami @AmitShah @priyankagandhi @ndtvindia @ZeeNews @bankâ€¦', 'created_at': datetime.datetime(2021, 11, 12, 8, 38, 43, tzinfo=datetime.timezone.utc), 'retweet_count': 31, 'likes': 0}, {'text': 'RT @kulveergangwar1: @HPEmployees @HPIndia @HP @Teradici @harishrawatcmuk @pushkardhami @AmitShah @priyankagandhi @ndtvindia @ZeeNews @bankâ€¦', 'created_at': datetime.datetime(2021, 11, 12, 8, 38, 37, tzinfo=datetime.timezone.utc), 'retweet_count': 29, 'likes': 0}, {'text': 'RT @PradeepPrahari: @KandpalSaan @HPEmployees @HP @IYC @PatrikaNews @DainikBhaskar @BangaloreTimes1 @RCBTweets @HPChannelNews @HP_Newsroomâ€¦', 'created_at': datetime.datetime(2021, 11, 12, 8, 34, 9, tzinfo=datetime.timezone.utc), 'retweet_count': 4, 'likes': 0}, {'text': 'RT @Partap94326433: @GairaKomal @BacchanBora @HPEmployees @HP @HPIndia @HPIndia_MD @HPSupport @Teradici @OMENbyHP @HPSustainable @HPChannelâ€¦', 'created_at': datetime.datetime(2021, 11, 12, 8, 33, tzinfo=datetime.timezone.utc), 'retweet_count': 2, 'likes': 0}, {'text': 'RT @ManasJo43041005: @HPEmployees @HP @sanjeevpathak03 @dinjo04 @HPIndia_MD @SumeerChandra @christophschel @AlexChoHP @LudgateKristen @Enriâ€¦', 'created_at': datetime.datetime(2021, 11, 12, 8, 32, 52, tzinfo=datetime.timezone.utc), 'retweet_count': 16, 'likes': 0}, {'text': 'RT @Partap94326433: @ManasJo43041005 @apnebhatt @HPEmployees @HP @sanjeevpathak03 @dinjo04 @HPIndia_MD @SumeerChandra @christophschel @Alexâ€¦', 'created_at': datetime.datetime(2021, 11, 12, 8, 32, 49, tzinfo=datetime.timezone.utc), 'retweet_count': 2, 'likes': 0}, {'text': '@GairaKomal @BacchanBora @HPEmployees @HP @HPIndia @HPIndia_MD @HPSupport @Teradici @OMENbyHP @HPSustainableâ€¦ https://t.co/xwvqTbGZsr', 'created_at': datetime.datetime(2021, 11, 12, 8, 31, 34, tzinfo=datetime.timezone.utc), 'retweet_count': 2, 'likes': 2}, {'text': '@negideepak9801 @apnebhatt @HPEmployees @HP @sanjeevpathak03 @dinjo04 @HPIndia_MD @SumeerChandra @christophschelâ€¦ https://t.co/kRxZDVCCwb', 'created_at': datetime.datetime(2021, 11, 12, 8, 31, 32, tzinfo=datetime.timezone.utc), 'retweet_count': 1, 'likes': 0}, {'text': '@ManasJo43041005 @apnebhatt @HPEmployees @HP @sanjeevpathak03 @dinjo04 @HPIndia_MD @SumeerChandra @christophschelâ€¦ https://t.co/cVcAe2yDue', 'created_at': datetime.datetime(2021, 11, 12, 8, 31, 26, tzinfo=datetime.timezone.utc), 'retweet_count': 2, 'likes': 1}, {'text': 'IGELâ€™s Linux OS Pact With HP Is A Secure End Point Game-Changer. Read the @CRN exclusive. @IGEL_Technology @HP #EUCâ€¦ https://t.co/2Dwp5KtHfm', 'created_at': datetime.datetime(2021, 11, 12, 8, 31, 4, tzinfo=datetime.timezone.utc), 'retweet_count': 0, 'likes': 1}, {'text': 'RT @Partap94326433: @KandpalSaan @HPEmployees @HP @IYC @PatrikaNews @DainikBhaskar @BangaloreTimes1 @RCBTweets @HPChannelNews @HP_Newsroomâ€¦', 'created_at': datetime.datetime(2021, 11, 12, 8, 24, 35, tzinfo=datetime.timezone.utc), 'retweet_count': 12, 'likes': 0}, {'text': 'RT @apnebhatt: @HPEmployees @HPIndia @HP @Teradici @harishrawatcmuk @pushkardhami @AmitShah @priyankagandhi @ndtvindia @ZeeNews @bankingwitâ€¦', 'created_at': datetime.datetime(2021, 11, 12, 8, 23, 30, tzinfo=datetime.timezone.utc), 'retweet_count': 3, 'likes': 0}, {'text': 'RT @dgaira83: @HPEmployees @HPIndia @HP @Teradici @harishrawatcmuk @pushkardhami @AmitShah @priyankagandhi @ndtvindia @ZeeNews @bankingwithâ€¦', 'created_at': datetime.datetime(2021, 11, 12, 8, 22, 29, tzinfo=datetime.timezone.utc), 'retweet_count': 22, 'likes': 0}, {'text': 'RT @kulveergangwar1: @HPEmployees @HPIndia @HP @Teradici @harishrawatcmuk @pushkardhami @AmitShah @priyankagandhi @ndtvindia @ZeeNews @bankâ€¦', 'created_at': datetime.datetime(2021, 11, 12, 8, 22, 26, tzinfo=datetime.timezone.utc), 'retweet_count': 31, 'likes': 0}, {'text': 'RT @kulveergangwar1: @HPEmployees @HPIndia @HP @Teradici @harishrawatcmuk @pushkardhami @AmitShah @priyankagandhi @ndtvindia @ZeeNews @bankâ€¦', 'created_at': datetime.datetime(2021, 11, 12, 8, 22, 22, tzinfo=datetime.timezone.utc), 'retweet_count': 29, 'likes': 0}, {'text': 'RT @apnebhatt: @HPEmployees @HPIndia @HP @Teradici @harishrawatcmuk @pushkardhami @AmitShah @priyankagandhi @ndtvindia @ZeeNews @bankingwitâ€¦', 'created_at': datetime.datetime(2021, 11, 12, 8, 20, 43, tzinfo=datetime.timezone.utc), 'retweet_count': 3, 'likes': 0}, {'text': 'RT @Partap94326433: @HPEmployees @HPIndia @HP @Teradici @harishrawatcmuk @pushkardhami @AmitShah @priyankagandhi @ndtvindia @ZeeNews @bankiâ€¦', 'created_at': datetime.datetime(2021, 11, 12, 8, 20, 11, tzinfo=datetime.timezone.utc), 'retweet_count': 12, 'likes': 0}, {'text': 'RT @fs_rautela: @HPEmployees @HPIndia @HP @Teradici @harishrawatcmuk @pushkardhami @AmitShah @priyankagandhi @ndtvindia @ZeeNews @bankingwiâ€¦', 'created_at': datetime.datetime(2021, 11, 12, 8, 19, 19, tzinfo=datetime.timezone.utc), 'retweet_count': 15, 'likes': 0}, {'text': 'RT @fs_rautela: @HPEmployees @HPIndia @HP @Teradici @harishrawatcmuk @pushkardhami @AmitShah @priyankagandhi @ndtvindia @ZeeNews @bankingwiâ€¦', 'created_at': datetime.datetime(2021, 11, 12, 8, 19, 7, tzinfo=datetime.timezone.utc), 'retweet_count': 15, 'likes': 0}, {'text': 'RT @DaveKumar13: @HPEmployees @HP @MygovU @HighUttarakhand @INTUCPrez @HPIndia @Teradici @harishrawatcmuk @SumitHridayesh @Sumit_Raj_Yadavâ€¦', 'created_at': datetime.datetime(2021, 11, 12, 8, 19, 4, tzinfo=datetime.timezone.utc), 'retweet_count': 30, 'likes': 0}, {'text': 'RT @negideepak9801: @HPEmployees @HP @harishrawatcmuk Hp kicked their 185 employees in India..\n #HPIndia_MD #HPdeals #OMENbyHP #HPGraphicArâ€¦', 'created_at': datetime.datetime(2021, 11, 12, 8, 18, 50, tzinfo=datetime.timezone.utc), 'retweet_count': 12, 'likes': 0}, {'text': 'RT @dctripathi0278: @HPEmployees @pushkardhami @HP @harishrawatcmuk @yuvahallabol @narendramodi @mewatisanjoo @SunilKu92687431 @ManojMehtamâ€¦', 'created_at': datetime.datetime(2021, 11, 12, 8, 18, 23, tzinfo=datetime.timezone.utc), 'retweet_count': 22, 'likes': 0}, {'text': 'RT @dgaira83: @HPEmployees @HPIndia @HP @Teradici @harishrawatcmuk @pushkardhami @AmitShah @priyankagandhi @ndtvindia @ZeeNews @bankingwithâ€¦', 'created_at': datetime.datetime(2021, 11, 12, 8, 18, 12, tzinfo=datetime.timezone.utc), 'retweet_count': 22, 'likes': 0}, {'text': 'RT @dgaira83: @HPEmployees @HPIndia @HP @Teradici @harishrawatcmuk @pushkardhami @AmitShah @priyankagandhi @ndtvindia @ZeeNews @bankingwithâ€¦', 'created_at': datetime.datetime(2021, 11, 12, 8, 18, 8, tzinfo=datetime.timezone.utc), 'retweet_count': 22, 'likes': 0}, {'text': "RT @apnebhatt: @HPEmployees @HP @harishrawatcmuk #Justice4hpEmployees\n@HpMajdoor\n\nIt's very Shameful news for hp Inc (printer ðŸ–¨, LaptopðŸ’», Dâ€¦", 'created_at': datetime.datetime(2021, 11, 12, 8, 18, 6, tzinfo=datetime.timezone.utc), 'retweet_count': 36, 'likes': 0}, {'text': 'RT @GairaKomal: @HPEmployees @HP @MygovU @HighUttarakhand @INTUCPrez @HPIndia @Teradici @harishrawatcmuk @SumitHridayesh @Sumit_Raj_Yadav @â€¦', 'created_at': datetime.datetime(2021, 11, 12, 8, 17, 59, tzinfo=datetime.timezone.utc), 'retweet_count': 34, 'likes': 0}, {'text': 'RT @kulveergangwar1: @HPEmployees @HPIndia @HP @Teradici @harishrawatcmuk @pushkardhami @AmitShah @priyankagandhi @ndtvindia @ZeeNews @bankâ€¦', 'created_at': datetime.datetime(2021, 11, 12, 8, 17, 13, tzinfo=datetime.timezone.utc), 'retweet_count': 29, 'likes': 0}, {'text': 'RT @kulveergangwar1: @HPEmployees @HPIndia @HP @Teradici @harishrawatcmuk @pushkardhami @AmitShah @priyankagandhi @ndtvindia @ZeeNews @bankâ€¦', 'created_at': datetime.datetime(2021, 11, 12, 8, 17, 8, tzinfo=datetime.timezone.utc), 'retweet_count': 31, 'likes': 0}, {'text': 'RT @dgaira83: @HPEmployees @HPIndia @HP @Teradici @harishrawatcmuk @pushkardhami @AmitShah @priyankagandhi @ndtvindia @ZeeNews @bankingwithâ€¦', 'created_at': datetime.datetime(2021, 11, 12, 8, 16, 10, tzinfo=datetime.timezone.utc), 'retweet_count': 22, 'likes': 0}, {'text': 'RT @kulveergangwar1: @HPEmployees @HPIndia @HP @Teradici @harishrawatcmuk @pushkardhami @AmitShah @priyankagandhi @ndtvindia @ZeeNews @bankâ€¦', 'created_at': datetime.datetime(2021, 11, 12, 8, 15, 49, tzinfo=datetime.timezone.utc), 'retweet_count': 31, 'likes': 0}, {'text': 'RT @kulveergangwar1: @HPEmployees @HPIndia @HP @Teradici @harishrawatcmuk @pushkardhami @AmitShah @priyankagandhi @ndtvindia @ZeeNews @bankâ€¦', 'created_at': datetime.datetime(2021, 11, 12, 8, 15, 44, tzinfo=datetime.timezone.utc), 'retweet_count': 29, 'likes': 0}, {'text': '@HPEmployees @HPIndia @HP @Teradici @harishrawatcmuk @pushkardhami @AmitShah @priyankagandhi @ndtvindia @ZeeNewsâ€¦ https://t.co/qYOHnRjn93', 'created_at': datetime.datetime(2021, 11, 12, 8, 15, 9, tzinfo=datetime.timezone.utc), 'retweet_count': 3, 'likes': 3}, {'text': '@HP @HP your response is awaited.', 'created_at': datetime.datetime(2021, 11, 12, 8, 14, 28, tzinfo=datetime.timezone.utc), 'retweet_count': 0, 'likes': 0}, {'text': "@HP No I need my money back to hp laptop don't know how will do it but insure refund my laptop amount I will buy new @Lenovo_in  laptop", 'created_at': datetime.datetime(2021, 11, 12, 8, 11, 53, tzinfo=datetime.timezone.utc), 'retweet_count': 0, 'likes': 0}, {'text': '@HP @HPIndia_MD Hi there,\nAs we had escalated this case, post reviewing the customer relationship team had mentioneâ€¦ https://t.co/9HXgmCnMXe', 'created_at': datetime.datetime(2021, 11, 12, 8, 10, 39, tzinfo=datetime.timezone.utc), 'retweet_count': 0, 'likes': 0}, {'text': 'RT @dgaira83: @HPEmployees @HPIndia @HP @Teradici @harishrawatcmuk @pushkardhami @AmitShah @priyankagandhi @ndtvindia @ZeeNews @bankingwithâ€¦', 'created_at': datetime.datetime(2021, 11, 12, 8, 10, 36, tzinfo=datetime.timezone.utc), 'retweet_count': 22, 'likes': 0}, {'text': 'RT @Partap94326433: @raghav4india @kulveergangwar1 @HPEmployees @HP @HPIndia @ManojMehtamm @ArunYadav0007 @Sumit_Raj_Yadav @SunilKu92687431â€¦', 'created_at': datetime.datetime(2021, 11, 12, 8, 7, 30, tzinfo=datetime.timezone.utc), 'retweet_count': 8, 'likes': 0}, {'text': 'RT @HPEmployees: #American #company #hp  #Employees  facing livelihood #crisis \n\n@HPIndia @HPSupport @HP @EnriqueJLores @AlexChoHP @christoâ€¦', 'created_at': datetime.datetime(2021, 11, 12, 8, 7, 22, tzinfo=datetime.timezone.utc), 'retweet_count': 78, 'likes': 0}, {'text': 'RT @HPEmployees: BLACK DAY OF HP ðŸš«\n\nâš«âš«âš«âš«âš«âš«âš«âš«âš«âš«\nâ¬›â¬›â¬›â¬›â¬›â¬›â¬›â¬›â¬›â¬›\n@HPIndia @yuvahallabol @SunilKu92687431 @geoajeet @raghav4india @HP \n#Justice4hpEâ€¦', 'created_at': datetime.datetime(2021, 11, 12, 8, 7, 12, tzinfo=datetime.timezone.utc), 'retweet_count': 93, 'likes': 0}, {'text': '@HP See your hp care asking same word speech less @HP', 'created_at': datetime.datetime(2021, 11, 12, 8, 6, 46, tzinfo=datetime.timezone.utc), 'retweet_count': 0, 'likes': 0}, {'text': "@HPIndia You talking about which part ???@HP @HPIndia @HPSupport technician didn't came even once to check machine.â€¦ https://t.co/psNRZoESi6", 'created_at': datetime.datetime(2021, 11, 12, 8, 6, 42, tzinfo=datetime.timezone.utc), 'retweet_count': 0, 'likes': 0}, {'text': 'RT @yugalhp: @HpMajdoor @HPIndia @HP @pushkardhami @narendramodi @ukcmo @yuvahallabol @geoajeet @ArunYadav0007 @SunilKu92687431 @khanumarfaâ€¦', 'created_at': datetime.datetime(2021, 11, 12, 8, 6, 37, tzinfo=datetime.timezone.utc), 'retweet_count': 38, 'likes': 0}, {'text': 'RT @dgaira83: @HPEmployees @HPIndia @HP @Teradici @harishrawatcmuk @pushkardhami @AmitShah @priyankagandhi @ndtvindia @ZeeNews @bankingwithâ€¦', 'created_at': datetime.datetime(2021, 11, 12, 8, 6, 25, tzinfo=datetime.timezone.utc), 'retweet_count': 22, 'likes': 0}, {'text': 'RT @kulveergangwar1: @HPEmployees @HPIndia @HP @Teradici @harishrawatcmuk @pushkardhami @AmitShah @priyankagandhi @ndtvindia @ZeeNews @bankâ€¦', 'created_at': datetime.datetime(2021, 11, 12, 8, 6, 15, tzinfo=datetime.timezone.utc), 'retweet_count': 31, 'likes': 0}, {'text': 'RT @kulveergangwar1: @HPEmployees @HPIndia @HP @Teradici @harishrawatcmuk @pushkardhami @AmitShah @priyankagandhi @ndtvindia @ZeeNews @bankâ€¦', 'created_at': datetime.datetime(2021, 11, 12, 8, 6, 12, tzinfo=datetime.timezone.utc), 'retweet_count': 29, 'likes': 0}, {'text': "RT @apnebhatt: @HPEmployees @HP @harishrawatcmuk #Justice4hpEmployees\n@HpMajdoor\n\nIt's very Shameful news for hp Inc (printer ðŸ–¨, LaptopðŸ’», Dâ€¦", 'created_at': datetime.datetime(2021, 11, 12, 8, 4, 38, tzinfo=datetime.timezone.utc), 'retweet_count': 36, 'likes': 0}]</t>
  </si>
  <si>
    <t>[{'text': '@Bharath70424554 Way to go, Bharath! ðŸ‘_x008f_ðŸ‘_x008f_ðŸ‘_x008f_ https://t.co/L3FpyyG1RU', 'created_at': datetime.datetime(2021, 11, 12, 10, 16, 20, tzinfo=datetime.timezone.utc), 'retweet_count': 0, 'likes': 1}, {'text': '@Monies_waran Excellent work! ðŸ™Œ https://t.co/lm471KGNVf', 'created_at': datetime.datetime(2021, 11, 12, 10, 14, 22, tzinfo=datetime.timezone.utc), 'retweet_count': 0, 'likes': 0}, {'text': '@SethuArvind Great job, Sethu! ðŸ™Œ https://t.co/m6odkiWMEJ', 'created_at': datetime.datetime(2021, 11, 12, 10, 10, 55, tzinfo=datetime.timezone.utc), 'retweet_count': 0, 'likes': 0}, {'text': '@roberCO_ Great to see, Roberto! Keep learning! ðŸ’¡ https://t.co/INCrFMqJQM', 'created_at': datetime.datetime(2021, 11, 12, 10, 7, 2, tzinfo=datetime.timezone.utc), 'retweet_count': 0, 'likes': 0}, {'text': '@PriyaKulkarni01 Keep up the great work, Sripriya! ðŸ™Œ', 'created_at': datetime.datetime(2021, 11, 12, 5, 6, 8, tzinfo=datetime.timezone.utc), 'retweet_count': 0, 'likes': 1}, {'text': '@josealopezt Great job, Jose! ðŸ™Œ', 'created_at': datetime.datetime(2021, 11, 12, 5, 5, 23, tzinfo=datetime.timezone.utc), 'retweet_count': 0, 'likes': 0}, {'text': '@akbarthegreat88 Keep up the great work, Akbar! ðŸ™Œ', 'created_at': datetime.datetime(2021, 11, 12, 5, 4, 39, tzinfo=datetime.timezone.utc), 'retweet_count': 0, 'likes': 0}, {'text': '@anonymous_r007 Awesome work! ðŸ’ª', 'created_at': datetime.datetime(2021, 11, 11, 21, 3, 38, tzinfo=datetime.timezone.utc), 'retweet_count': 0, 'likes': 1}, {'text': '@JDMastachi Keep up the great work, Juan! ðŸ™Œ', 'created_at': datetime.datetime(2021, 11, 11, 19, 22, 31, tzinfo=datetime.timezone.utc), 'retweet_count': 0, 'likes': 1}, {'text': '@therealcj1910 Great to see, Carlos. Keep learning! ðŸ’¡', 'created_at': datetime.datetime(2021, 11, 11, 19, 17, 41, tzinfo=datetime.timezone.utc), 'retweet_count': 0, 'likes': 0}, {'text': 'RT @inclusiveIBM: For #VeteransDay &amp;amp; #RemembranceDay @IBM honors military men and women for their bravery, resilience, and willingness to sâ€¦', 'created_at': datetime.datetime(2021, 11, 11, 18, 20, 3, tzinfo=datetime.timezone.utc), 'retweet_count': 6, 'likes': 0}, {'text': '@atharva_malji Keep up the great work, Atharva! ðŸ™Œ', 'created_at': datetime.datetime(2021, 11, 11, 17, 25, 42, tzinfo=datetime.timezone.utc), 'retweet_count': 0, 'likes': 0}, {'text': '@KagJansamret Great job, Tanisorn! ðŸ™Œ', 'created_at': datetime.datetime(2021, 11, 11, 15, 13, 17, tzinfo=datetime.timezone.utc), 'retweet_count': 1, 'likes': 1}, {'text': '@bettfrancis Way to go, Betty! ðŸ‘_x008f_ðŸ‘_x008f_ðŸ‘_x008f_', 'created_at': datetime.datetime(2021, 11, 11, 15, 12, 38, tzinfo=datetime.timezone.utc), 'retweet_count': 0, 'likes': 0}, {'text': '@AliSlater14 Nice work! ðŸ‘_x008f_', 'created_at': datetime.datetime(2021, 11, 11, 13, 6, 46, tzinfo=datetime.timezone.utc), 'retweet_count': 0, 'likes': 1}, {'text': '@Franck6Armand Congrats! ðŸ‘_x008f_ðŸ‘_x008f_', 'created_at': datetime.datetime(2021, 11, 11, 13, 6, 22, tzinfo=datetime.timezone.utc), 'retweet_count': 0, 'likes': 1}, {'text': '@Lodi_Teo Great work! ðŸ‘_x008f_ðŸ‘_x008f_', 'created_at': datetime.datetime(2021, 11, 11, 13, 5, 59, tzinfo=datetime.timezone.utc), 'retweet_count': 0, 'likes': 0}, {'text': '@hamburg_soshun Great work! ðŸ‘_x008d_', 'created_at': datetime.datetime(2021, 11, 11, 11, 21, 10, tzinfo=datetime.timezone.utc), 'retweet_count': 0, 'likes': 1}, {'text': '@lucliva Way to go! ðŸ‘_x008f_ðŸ‘_x008f_', 'created_at': datetime.datetime(2021, 11, 11, 11, 20, 23, tzinfo=datetime.timezone.utc), 'retweet_count': 0, 'likes': 0}, {'text': '@EnzoDabronzo Great work! ðŸ™Œ', 'created_at': datetime.datetime(2021, 11, 11, 7, 59, 27, tzinfo=datetime.timezone.utc), 'retweet_count': 0, 'likes': 1}]</t>
  </si>
  <si>
    <t>[{'text': '@mediamath and @IBM Watson Advertising Strengthen Relationship to Deliver Transparent, Addressable Weather-Based Adâ€¦ https://t.co/ilHFNAJrqO', 'created_at': datetime.datetime(2021, 11, 12, 11, 30, 4, tzinfo=datetime.timezone.utc), 'retweet_count': 0, 'likes': 0}, {'text': 'Global Web Performance Market\n\nRead more: https://t.co/gNW5BJSCk1\n\nLeading players:\n@Akamai\n@CAinc\n@CavissonSystemsâ€¦ https://t.co/3Siv2jlHFI', 'created_at': datetime.datetime(2021, 11, 12, 11, 27, 7, tzinfo=datetime.timezone.utc), 'retweet_count': 0, 'likes': 0}, {'text': 'RT @GPTInnovations: At #COP26: The Carbon Transparency Partnership just launched a framework for calculating #emissions from #supplychains.â€¦', 'created_at': datetime.datetime(2021, 11, 12, 11, 15, 12, tzinfo=datetime.timezone.utc), 'retweet_count': 2, 'likes': 0}, {'text': 'RT @IBM: Provide the skills and tools your team needs to drive innovation and move your business forward.', 'created_at': datetime.datetime(2021, 11, 12, 11, 14, 33, tzinfo=datetime.timezone.utc), 'retweet_count': 67, 'likes': 0}, {'text': '@AjiraDigital @AbsaKenya @CiscoNetAcad @HPLIFE_Program @IBM @HuaweiKenya @awscloud Have retweeted but you did not gâ€¦ https://t.co/Ruy9K5mzA7', 'created_at': datetime.datetime(2021, 11, 12, 11, 12, 2, tzinfo=datetime.timezone.utc), 'retweet_count': 0, 'likes': 0}, {'text': 'RT @_VinayakShinde_: The need to manage personal #mobiledevices and monitor #wirelessnetworks is expected to support the #enterprisemobilitâ€¦', 'created_at': datetime.datetime(2021, 11, 12, 11, 11, 7, tzinfo=datetime.timezone.utc), 'retweet_count': 1, 'likes': 0}, {'text': 'The need to manage personal #mobiledevices and monitor #wirelessnetworks is expected to support theâ€¦ https://t.co/xSY3dGV8nE', 'created_at': datetime.datetime(2021, 11, 12, 11, 10, 54, tzinfo=datetime.timezone.utc), 'retweet_count': 1, 'likes': 0}, {'text': 'Global Web Conferencing Market\n\nRead more: https://t.co/u6uIiJpC7M\n\nLeading players:\n@Cisco\n@IBM\n@Skype\n@Oracleâ€¦ https://t.co/5qkCSpI4On', 'created_at': datetime.datetime(2021, 11, 12, 11, 9, 28, tzinfo=datetime.timezone.utc), 'retweet_count': 0, 'likes': 0}, {'text': 'We extend a hearty welcome to Katrina Troughton, Managing Director for @IBM Australia/New Zealand, who will be deliâ€¦ https://t.co/Gp8di2MFgN', 'created_at': datetime.datetime(2021, 11, 12, 11, 8, 20, tzinfo=datetime.timezone.utc), 'retweet_count': 0, 'likes': 0}, {'text': 'We extend a hearty welcome to Katrina Troughton, Managing Director for @IBM Australia/New Zealand, who will be deliâ€¦ https://t.co/E7W74ywH5j', 'created_at': datetime.datetime(2021, 11, 12, 11, 2, 25, tzinfo=datetime.timezone.utc), 'retweet_count': 0, 'likes': 0}, {'text': 'RT @NCAR_CISL: #TBT Take a walk through the @NCAR_Science computer room from 1992.  Who remembers when their computer rooms looked like thiâ€¦', 'created_at': datetime.datetime(2021, 11, 12, 10, 58, 32, tzinfo=datetime.timezone.utc), 'retweet_count': 5, 'likes': 0}, {'text': '@psb_dc @mentorafrika @IBM @IBMZ @DrJDrooghaag @sallyeaves @moyle_l @STYLISA @FintechTalents We will miss you @psb_dc \U0001f972', 'created_at': datetime.datetime(2021, 11, 12, 10, 53, 40, tzinfo=datetime.timezone.utc), 'retweet_count': 0, 'likes': 1}, {'text': "RT @psb_dc: So bumped that I won't be in #London in person next week. If you are planning to be at #FTT21, don't miss @mentorafrika ðŸ’œ\n\n#Finâ€¦", 'created_at': datetime.datetime(2021, 11, 12, 10, 53, 20, tzinfo=datetime.timezone.utc), 'retweet_count': 8, 'likes': 0}, {'text': 'RT @Ronald_vanLoon: Transforming Business Models: Key Technologies to Automate at Scale\nby @Ronald_vanLoon, @evitastoop &amp;amp; @vrvisser |\n\nRegiâ€¦', 'created_at': datetime.datetime(2021, 11, 12, 10, 51, 21, tzinfo=datetime.timezone.utc), 'retweet_count': 5, 'likes': 0}, {'text': 'Read More - https://t.co/SwS1ELznxO According to Global Market Insights Inc, The Healthcare Analytics Market revenuâ€¦ https://t.co/Q6TT3K8Ugg', 'created_at': datetime.datetime(2021, 11, 12, 10, 48, 26, tzinfo=datetime.timezone.utc), 'retweet_count': 0, 'likes': 0}, {'text': 'RT @Ronald_vanLoon: A Sustainable Telecom Sector: How #AI &amp;amp; #Data Can Help\nby @Ronald_vanLoon &amp;amp; @raquel_mtk |\n\nLearn more: https://t.co/STRâ€¦', 'created_at': datetime.datetime(2021, 11, 12, 10, 47, 56, tzinfo=datetime.timezone.utc), 'retweet_count': 23, 'likes': 0}, {'text': 'The enhanced COVID-19 protocols and #safety measures related to #health and safety taken by public and privateâ€¦ https://t.co/EMXgMYIGdh', 'created_at': datetime.datetime(2021, 11, 12, 10, 47, 46, tzinfo=datetime.timezone.utc), 'retweet_count': 0, 'likes': 0}, {'text': "#newspeakersalert \n\nWe're reserving another batch of great speakers!ðŸ’ª\n\nWelcome, @gracejansen27 (@IBM), @micr0ni (â€¦ https://t.co/vj1qFnihXF", 'created_at': datetime.datetime(2021, 11, 12, 10, 46, 16, tzinfo=datetime.timezone.utc), 'retweet_count': 0, 'likes': 2}, {'text': 'The growing need for advanced solutions to control &amp;amp; manage #utility consumption and #billing processes acrossâ€¦ https://t.co/S8L36zlJuI', 'created_at': datetime.datetime(2021, 11, 12, 10, 45, 54, tzinfo=datetime.timezone.utc), 'retweet_count': 0, 'likes': 0}, {'text': 'RT @climatepledge: #TheClimatePledge is at #COP26 and we collaborated with signatories @Amazon, @IBM &amp;amp; @Atos to discuss the role that the câ€¦', 'created_at': datetime.datetime(2021, 11, 12, 10, 44, 29, tzinfo=datetime.timezone.utc), 'retweet_count': 6, 'likes': 0}, {'text': '@tschwaerzl @IBM Wohooo! Congrats \U0001f973', 'created_at': datetime.datetime(2021, 11, 12, 10, 43, 7, tzinfo=datetime.timezone.utc), 'retweet_count': 0, 'likes': 0}, {'text': '@EliManning @IBMSports @IBM IBM Watson trade suggestions need to be better', 'created_at': datetime.datetime(2021, 11, 12, 10, 39, 54, tzinfo=datetime.timezone.utc), 'retweet_count': 0, 'likes': 0}, {'text': "RT @roberCO_: Really good challenge of @IBM!! All exercises completed, too bad with tesis stuffs I couldn't dedicate time to compete with tâ€¦", 'created_at': datetime.datetime(2021, 11, 12, 10, 33, 47, tzinfo=datetime.timezone.utc), 'retweet_count': 1, 'likes': 0}, {'text': '#Academic institutions adopting advanced #mobile #learning technologies for #training the K-12 grade will drive theâ€¦ https://t.co/3cP9qlbpeW', 'created_at': datetime.datetime(2021, 11, 12, 10, 32, 47, tzinfo=datetime.timezone.utc), 'retweet_count': 0, 'likes': 1}, {'text': 'RT @Bharath70424554: Just received my verified achievement from @IBM. Thanks to all the IBM mentors and participants. It was a great experiâ€¦', 'created_at': datetime.datetime(2021, 11, 12, 10, 29, 28, tzinfo=datetime.timezone.utc), 'retweet_count': 2, 'likes': 0}, {'text': 'RT @SethuArvind: View my verified achievement from @IBM. https://t.co/4tr1cEtIaL', 'created_at': datetime.datetime(2021, 11, 12, 10, 24, 22, tzinfo=datetime.timezone.utc), 'retweet_count': 1, 'likes': 0}, {'text': 'Join us for the second webinar of the #laserworldofphotonics Talks, held in cooperation with @IBM Quantum on 17/11/â€¦ https://t.co/EfZafDoDPT', 'created_at': datetime.datetime(2021, 11, 12, 10, 22, 25, tzinfo=datetime.timezone.utc), 'retweet_count': 0, 'likes': 1}, {'text': '@IBM Get in early while you can. Santa Inu is coming to town! @SantaInu_BSC $SANINU\nChristmas + altseason + listingâ€¦ https://t.co/L1D0OXdu5k', 'created_at': datetime.datetime(2021, 11, 12, 10, 21, 51, tzinfo=datetime.timezone.utc), 'retweet_count': 0, 'likes': 1}, {'text': 'RT @Bharath70424554: Just received my verified achievement from @IBM. Thanks to all the IBM mentors and participants. It was a great experiâ€¦', 'created_at': datetime.datetime(2021, 11, 12, 10, 15, 14, tzinfo=datetime.timezone.utc), 'retweet_count': 2, 'likes': 0}, {'text': '#DFS21 - We are pleased to announce that @IBM will be one of our Platinum Partners for the #DigitalFinanceSummit ofâ€¦ https://t.co/6k1RPBJ8lU', 'created_at': datetime.datetime(2021, 11, 12, 10, 0, 31, tzinfo=datetime.timezone.utc), 'retweet_count': 0, 'likes': 1}, {'text': 'We are pleased to welcome our esteemed panel of speakers for the session "Disruptive Technologies in the Distributiâ€¦ https://t.co/Fb7Q04Gp2U', 'created_at': datetime.datetime(2021, 11, 12, 10, 0, 9, tzinfo=datetime.timezone.utc), 'retweet_count': 0, 'likes': 0}, {'text': 'RT @DataStorageCorp: @IBM The $DTST merger with Flagship Solutions Group is highly synergistic with our @IBM service offerings, positioningâ€¦', 'created_at': datetime.datetime(2021, 11, 12, 10, 0, 4, tzinfo=datetime.timezone.utc), 'retweet_count': 45, 'likes': 0}, {'text': 'RT @CPOstrategy: 3 ð_x009d_“­ð_x009d_“ªð_x009d_”‚ð_x009d_“¼ ð_x009d_“½ð_x009d_“¸ ð_x009d_“°ð_x009d_“¸! â_x008f_²ï¸_x008f_\n\nOnly 3 days left until the release of the ProcureTech100 Yearbook 2021 ðŸ’¥\n\nBe the first to get your copy,â€¦', 'created_at': datetime.datetime(2021, 11, 12, 9, 55, 11, tzinfo=datetime.timezone.utc), 'retweet_count': 1, 'likes': 0}, {'text': 'Just received my verified achievement from @IBM. Thanks to all the IBM mentors and participants. It was a great expâ€¦ https://t.co/QFvRROssni', 'created_at': datetime.datetime(2021, 11, 12, 9, 50, 31, tzinfo=datetime.timezone.utc), 'retweet_count': 2, 'likes': 3}, {'text': 'RT @pythonwebconf: \U0001f929 Top names in the #Python community â€” including speakers from @anvil_works, @CapitalOne, @Cisco, @IBM, @Microsoft and @â€¦', 'created_at': datetime.datetime(2021, 11, 12, 9, 47, 55, tzinfo=datetime.timezone.utc), 'retweet_count': 6, 'likes': 0}, {'text': 'RT @graphicalmr: Europe #ArtificialIntelligenceinRetail Market size is anticipated to exhibit a CAGR of 30% between 2021 and 2027. \n\nRead Mâ€¦', 'created_at': datetime.datetime(2021, 11, 12, 9, 30, 50, tzinfo=datetime.timezone.utc), 'retweet_count': 3, 'likes': 0}, {'text': 'RT @mentorafrika: Open Source Penguins, Timbaland and the value of the \u2066@IBM\u2069 ecosystem - Countdown to the Fintech Talents Festival, with Dâ€¦', 'created_at': datetime.datetime(2021, 11, 12, 9, 28, 53, tzinfo=datetime.timezone.utc), 'retweet_count': 1, 'likes': 0}, {'text': 'Open Source Penguins, Timbaland and the value of the \u2066@IBM\u2069 ecosystem - Countdown to the Fintech Talents Festival,â€¦ https://t.co/NJWB1lqqlC', 'created_at': datetime.datetime(2021, 11, 12, 9, 20, 5, tzinfo=datetime.timezone.utc), 'retweet_count': 1, 'likes': 4}, {'text': 'RT @rneelmani: The #Top10 #Enterprise #ArtificialIntelligence Platforms for 2021: \n@DataRobot \n@C3_AI \n@hypersonix_ai \n@databricks \n@dataikâ€¦', 'created_at': datetime.datetime(2021, 11, 12, 9, 15, 45, tzinfo=datetime.timezone.utc), 'retweet_count': 6, 'likes': 0}, {'text': '@IBM  analytics in modern day IT operations\nhttps://t.co/5gsNipmTZV', 'created_at': datetime.datetime(2021, 11, 12, 9, 10, 8, tzinfo=datetime.timezone.utc), 'retweet_count': 0, 'likes': 0}, {'text': '3 ð_x009d_“­ð_x009d_“ªð_x009d_”‚ð_x009d_“¼ ð_x009d_“½ð_x009d_“¸ ð_x009d_“°ð_x009d_“¸! â_x008f_²ï¸_x008f_\n\nOnly 3 days left until the release of the ProcureTech100 Yearbook 2021 ðŸ’¥\n\nBe the first to get youâ€¦ https://t.co/sZeoWzpZtR', 'created_at': datetime.datetime(2021, 11, 12, 9, 9, 1, tzinfo=datetime.timezone.utc), 'retweet_count': 1, 'likes': 1}, {'text': "RT @EliManning: The trade deadline's coming! If you want a championship miracle, then you can't leave any stone unturned.\n\nMaximize your roâ€¦", 'created_at': datetime.datetime(2021, 11, 12, 9, 8, 54, tzinfo=datetime.timezone.utc), 'retweet_count': 13, 'likes': 0}, {'text': '#Northwestern expands computer science faculty with $5 million @IBM donation https://t.co/A33Ein1y1H via @crainschicago #ai', 'created_at': datetime.datetime(2021, 11, 12, 9, 1, tzinfo=datetime.timezone.utc), 'retweet_count': 0, 'likes': 0}, {'text': 'LAST DAY TO APPLY â_x008f_°\n\nThe â€œPractical Quantum Computing Schoolâ€_x009d_ by IFAB and @Cineca1969\xa0is about to start withâ€¦ https://t.co/uJg4epXpUc', 'created_at': datetime.datetime(2021, 11, 12, 9, 0, 11, tzinfo=datetime.timezone.utc), 'retweet_count': 0, 'likes': 0}, {'text': 'RT @IBM: The right data. To the right people. At the right time. Explore what the right data foundation can do for your business.', 'created_at': datetime.datetime(2021, 11, 12, 8, 59, 33, tzinfo=datetime.timezone.utc), 'retweet_count': 7, 'likes': 0}, {'text': 'RT @IBM: How easily can your employees connect to the right data? Discover how the right data foundation can help make data access simple aâ€¦', 'created_at': datetime.datetime(2021, 11, 12, 8, 54, 31, tzinfo=datetime.timezone.utc), 'retweet_count': 11, 'likes': 0}, {'text': 'View my verified achievement from @IBM. https://t.co/4tr1cEtIaL', 'created_at': datetime.datetime(2021, 11, 12, 8, 52, 30, tzinfo=datetime.timezone.utc), 'retweet_count': 1, 'likes': 3}, {'text': 'Transforming Business Models: Key Technologies to Automate at Scale\nby @Ronald_vanLoon, @evitastoop &amp;amp; @vrvisser |â€¦ https://t.co/Z00m5KnTWq', 'created_at': datetime.datetime(2021, 11, 12, 8, 52, 25, tzinfo=datetime.timezone.utc), 'retweet_count': 0, 'likes': 0}, {'text': 'RT @CNBCCatalyst: Could harnessing the power of hybrid cloud architecture be key to future-proofing your business?\n\nPaid post by @IBM #ad', 'created_at': datetime.datetime(2021, 11, 12, 8, 51, 12, tzinfo=datetime.timezone.utc), 'retweet_count': 12, 'likes': 0}, {'text': 'RT @Pank90576241: The #COVID19 impact on #ArtificialNeuralNetwork Market worth $296 million by 2024\n#informationtechnology #telecommunicatiâ€¦', 'created_at': datetime.datetime(2021, 11, 12, 8, 46, tzinfo=datetime.timezone.utc), 'retweet_count': 1, 'likes': 0}, {'text': "RT @psb_dc: So bumped that I won't be in #London in person next week. If you are planning to be at #FTT21, don't miss @mentorafrika ðŸ’œ\n\n#Finâ€¦", 'created_at': datetime.datetime(2021, 11, 12, 8, 45, 48, tzinfo=datetime.timezone.utc), 'retweet_count': 8, 'likes': 0}, {'text': 'RT @Pank90576241: The #COVID19 impact on #CloudStorage Market worth $137.3 billion by 2025\n#informationtechnology #telecommunication #Telecâ€¦', 'created_at': datetime.datetime(2021, 11, 12, 8, 43, 59, tzinfo=datetime.timezone.utc), 'retweet_count': 2, 'likes': 0}, {'text': 'RT @Pank90576241: The #COVID19 impact on #IntelligentApps Market worth $46.98 billion by 2023\n#informationtechnology #telecommunication #Teâ€¦', 'created_at': datetime.datetime(2021, 11, 12, 8, 43, 34, tzinfo=datetime.timezone.utc), 'retweet_count': 4, 'likes': 0}, {'text': 'First event on site since a very long time - @IBM Regional Club at #Lingnerschloss in #Dresden. Thanks IBM for thisâ€¦ https://t.co/GAGEAECT4r', 'created_at': datetime.datetime(2021, 11, 12, 8, 37, 44, tzinfo=datetime.timezone.utc), 'retweet_count': 0, 'likes': 0}, {'text': "RT @psb_dc: So bumped that I won't be in #London in person next week. If you are planning to be at #FTT21, don't miss @mentorafrika ðŸ’œ\n\n#Finâ€¦", 'created_at': datetime.datetime(2021, 11, 12, 8, 37, 31, tzinfo=datetime.timezone.utc), 'retweet_count': 8, 'likes': 0}, {'text': 'RT @rneelmani: The #Top10 #Enterprise #ArtificialIntelligence Platforms for 2021: \n@DataRobot \n@C3_AI \n@hypersonix_ai \n@databricks \n@dataikâ€¦', 'created_at': datetime.datetime(2021, 11, 12, 8, 33, 19, tzinfo=datetime.timezone.utc), 'retweet_count': 6, 'likes': 0}, {'text': 'RT @rneelmani: The #Top10 #Enterprise #ArtificialIntelligence Platforms for 2021: \n@DataRobot \n@C3_AI \n@hypersonix_ai \n@databricks \n@dataikâ€¦', 'created_at': datetime.datetime(2021, 11, 12, 8, 33, 15, tzinfo=datetime.timezone.utc), 'retweet_count': 6, 'likes': 0}, {'text': '@Michael99649568 @EliManning @IBMSports @IBM Guess 2011 just never happened?', 'created_at': datetime.datetime(2021, 11, 12, 8, 32, 40, tzinfo=datetime.timezone.utc), 'retweet_count': 0, 'likes': 0}, {'text': "RT @helpnetsecurity: As technology pervades, CIOs' influence on business strategy grows - https://t.co/TP00sFeMry - @IBM @IBMIBV @kwguariniâ€¦", 'created_at': datetime.datetime(2021, 11, 12, 8, 26, 55, tzinfo=datetime.timezone.utc), 'retweet_count': 2, 'likes': 0}, {'text': "@EliManning @IBMSports @IBM Eli's had only 1 championship miracle. The year they beat the undefeated Pats. The restâ€¦ https://t.co/kEFbtQRBl7", 'created_at': datetime.datetime(2021, 11, 12, 8, 25, 34, tzinfo=datetime.timezone.utc), 'retweet_count': 0, 'likes': 0}, {'text': "RT @psb_dc: So bumped that I won't be in #London in person next week. If you are planning to be at #FTT21, don't miss @mentorafrika ðŸ’œ\n\n#Finâ€¦", 'created_at': datetime.datetime(2021, 11, 12, 8, 19, 45, tzinfo=datetime.timezone.utc), 'retweet_count': 8, 'likes': 0}, {'text': "Really good challenge of @IBM!! All exercises completed, too bad with tesis stuffs I couldn't dedicate time to compâ€¦ https://t.co/dIbKsdeTt6", 'created_at': datetime.datetime(2021, 11, 12, 8, 19, 13, tzinfo=datetime.timezone.utc), 'retweet_count': 1, 'likes': 3}, {'text': 'RT @wil_bielert: RT @Analyticsindiam: IBM Enhances The Natural Language Processing Capabilities Of Watson Discovery \nhttps://t.co/nBKHGOs1Sâ€¦', 'created_at': datetime.datetime(2021, 11, 12, 8, 14, 16, tzinfo=datetime.timezone.utc), 'retweet_count': 1, 'likes': 0}, {'text': 'RT @Analyticsindiam: IBM Enhances The Natural Language Processing Capabilities Of Watson Discoveryâ€¦ https://t.co/4BoTrMrRr4', 'created_at': datetime.datetime(2021, 11, 12, 8, 13, 25, tzinfo=datetime.timezone.utc), 'retweet_count': 1, 'likes': 0}, {'text': 'RT @DecisionBrain: Join our next webinar! Featuring subject-matter experts from @IBM  and @DecisionBrain. We will discuss how advanced analâ€¦', 'created_at': datetime.datetime(2021, 11, 12, 8, 12, 46, tzinfo=datetime.timezone.utc), 'retweet_count': 2, 'likes': 0}, {'text': 'RT @cxotvnews: Today @3pm IST #registerforfree : https://t.co/ZRbrZVRjr8\n\n#infosec #cybersecurity #ntt #ibm #india  @FusionBPO @im_srinivasâ€¦', 'created_at': datetime.datetime(2021, 11, 12, 8, 11, 40, tzinfo=datetime.timezone.utc), 'retweet_count': 3, 'likes': 0}, {'text': 'RT @Ronald_vanLoon: Transforming Business Models: Key Technologies to Automate at Scale\nby @Ronald_vanLoon, @evitastoop &amp;amp; @vrvisser |\n\nRegiâ€¦', 'created_at': datetime.datetime(2021, 11, 12, 8, 8, 16, tzinfo=datetime.timezone.utc), 'retweet_count': 5, 'likes': 0}, {'text': 'RT @cxotvnews: #register : https://t.co/J9VaAJhPZd to #join #Anupkumar, Chief Architect, #Data &amp;amp; #AI, @IBM #AsiaPacific  at #cxodataintelliâ€¦', 'created_at': datetime.datetime(2021, 11, 12, 8, 7, 14, tzinfo=datetime.timezone.utc), 'retweet_count': 1, 'likes': 0}, {'text': 'RT @Ronald_vanLoon: Transforming Business Models: Key Technologies to Automate at Scale\nby @Ronald_vanLoon, @evitastoop &amp;amp; @vrvisser |\n\nRegiâ€¦', 'created_at': datetime.datetime(2021, 11, 12, 8, 1, 26, tzinfo=datetime.timezone.utc), 'retweet_count': 5, 'likes': 0}, {'text': 'RT @Ronald_vanLoon: Transforming Business Models: Key Technologies to Automate at Scale\nby @Ronald_vanLoon, @evitastoop &amp;amp; @vrvisser |\n\nRegiâ€¦', 'created_at': datetime.datetime(2021, 11, 12, 8, 0, 21, tzinfo=datetime.timezone.utc), 'retweet_count': 5, 'likes': 0}, {'text': 'RT @Ronald_vanLoon: Transforming Business Models: Key Technologies to Automate at Scale\nby @Ronald_vanLoon, @evitastoop &amp;amp; @vrvisser |\n\nRegiâ€¦', 'created_at': datetime.datetime(2021, 11, 12, 8, 0, 18, tzinfo=datetime.timezone.utc), 'retweet_count': 5, 'likes': 0}, {'text': 'Transforming Business Models: Key Technologies to Automate at Scale\nby @Ronald_vanLoon, @evitastoop &amp;amp; @vrvisser |â€¦ https://t.co/PG36igMzAA', 'created_at': datetime.datetime(2021, 11, 12, 8, 0, tzinfo=datetime.timezone.utc), 'retweet_count': 5, 'likes': 2}, {'text': 'RT @Analyticsindiam: IBM Enhances The Natural Language Processing Capabilities Of Watson Discovery \nhttps://t.co/O1lrgjVDti \n@IBM \n#BigDataâ€¦', 'created_at': datetime.datetime(2021, 11, 12, 7, 58, 16, tzinfo=datetime.timezone.utc), 'retweet_count': 6, 'likes': 0}, {'text': 'Thank you for sharing your experience Nishant. We are glad to know about your learnings and takeaways. Keep learninâ€¦ https://t.co/MQbQOYUu8m', 'created_at': datetime.datetime(2021, 11, 12, 7, 54, 29, tzinfo=datetime.timezone.utc), 'retweet_count': 0, 'likes': 0}, {'text': 'Today @3pm IST #registerforfree : https://t.co/ZRbrZVRjr8\n\n#infosec #cybersecurity #ntt #ibm #india  @FusionBPOâ€¦ https://t.co/HpTpnvLphd', 'created_at': datetime.datetime(2021, 11, 12, 7, 48, 42, tzinfo=datetime.timezone.utc), 'retweet_count': 3, 'likes': 2}, {'text': "RT @helpnetsecurity: As technology pervades, CIOs' influence on business strategy grows - https://t.co/TP00sFeMry - @IBM @IBMIBV @kwguariniâ€¦", 'created_at': datetime.datetime(2021, 11, 12, 7, 46, 42, tzinfo=datetime.timezone.utc), 'retweet_count': 2, 'likes': 0}, {'text': "As technology pervades, CIOs' influence on business strategy grows - https://t.co/TP00sFeMry - @IBM @IBMIBVâ€¦ https://t.co/3r4gbaozxJ", 'created_at': datetime.datetime(2021, 11, 12, 7, 45, 2, tzinfo=datetime.timezone.utc), 'retweet_count': 2, 'likes': 2}, {'text': 'RT @Analyticsindiam: IBM Enhances The Natural Language Processing Capabilities Of Watson Discovery \nhttps://t.co/O1lrgjVDti \n@IBM \n#BigDataâ€¦', 'created_at': datetime.datetime(2021, 11, 12, 7, 43, 10, tzinfo=datetime.timezone.utc), 'retweet_count': 6, 'likes': 0}, {'text': 'RT @Analyticsindiam: IBM Enhances The Natural Language Processing Capabilities Of Watson Discovery \nhttps://t.co/O1lrgjVDti \n@IBM \n#BigDataâ€¦', 'created_at': datetime.datetime(2021, 11, 12, 7, 42, 22, tzinfo=datetime.timezone.utc), 'retweet_count': 6, 'likes': 0}, {'text': 'RT @Analyticsindiam: IBM Enhances The Natural Language Processing Capabilities Of Watson Discovery \nhttps://t.co/O1lrgjVDti \n@IBM \n#BigDataâ€¦', 'created_at': datetime.datetime(2021, 11, 12, 7, 42, 21, tzinfo=datetime.timezone.utc), 'retweet_count': 6, 'likes': 0}, {'text': 'RT @Analyticsindiam: IBM Enhances The Natural Language Processing Capabilities Of Watson Discovery \nhttps://t.co/O1lrgjVDti \n@IBM \n#BigDataâ€¦', 'created_at': datetime.datetime(2021, 11, 12, 7, 42, 21, tzinfo=datetime.timezone.utc), 'retweet_count': 6, 'likes': 0}, {'text': 'IBM Enhances The Natural Language Processing Capabilities Of Watson Discovery \nhttps://t.co/O1lrgjVDti \n@IBMâ€¦ https://t.co/Jj1L0V7AZs', 'created_at': datetime.datetime(2021, 11, 12, 7, 42, 16, tzinfo=datetime.timezone.utc), 'retweet_count': 6, 'likes': 4}, {'text': '@IBM @IBMResearch @IBMWatson @IBMData @RedHat @imfcapdev @IMFNews @MSFTResearch @GoogleAI @federalreserve As I expeâ€¦ https://t.co/3dGwmBsDUY', 'created_at': datetime.datetime(2021, 11, 12, 7, 26, 11, tzinfo=datetime.timezone.utc), 'retweet_count': 0, 'likes': 0}, {'text': 'RT @Ronald_vanLoon: A Sustainable Telecom Sector: How #AI &amp;amp; #Data Can Help\nby @Ronald_vanLoon &amp;amp; @raquel_mtk |\n\nLearn more: https://t.co/STRâ€¦', 'created_at': datetime.datetime(2021, 11, 12, 7, 22, 26, tzinfo=datetime.timezone.utc), 'retweet_count': 23, 'likes': 0}, {'text': "RT @psb_dc: So bumped that I won't be in #London in person next week. If you are planning to be at #FTT21, don't miss @mentorafrika ðŸ’œ\n\n#Finâ€¦", 'created_at': datetime.datetime(2021, 11, 12, 7, 19, 51, tzinfo=datetime.timezone.utc), 'retweet_count': 8, 'likes': 0}, {'text': '@psb_dc @mentorafrika @IBM @IBMZ @DrJDrooghaag @sallyeaves @CruzTECHTalents @STYLISA @FintechTalents We are going tâ€¦ https://t.co/oZG4KXYUfE', 'created_at': datetime.datetime(2021, 11, 12, 7, 19, 37, tzinfo=datetime.timezone.utc), 'retweet_count': 0, 'likes': 1}, {'text': 'RT @AIFoundation: Girls like Sushma are the future of the world! Right through the pandemic we kept our promise to students under the STEMâ€¦', 'created_at': datetime.datetime(2021, 11, 12, 7, 18, 6, tzinfo=datetime.timezone.utc), 'retweet_count': 1, 'likes': 0}, {'text': "RT @psb_dc: So bumped that I won't be in #London in person next week. If you are planning to be at #FTT21, don't miss @mentorafrika ðŸ’œ\n\n#Finâ€¦", 'created_at': datetime.datetime(2021, 11, 12, 7, 17, 24, tzinfo=datetime.timezone.utc), 'retweet_count': 8, 'likes': 0}, {'text': 'Our #COPResilienceHub sponsors at @IBM have been awarded the Terra Carta Seal by HRH The Prince of Wales, as part oâ€¦ https://t.co/nc2kp4G1V8', 'created_at': datetime.datetime(2021, 11, 12, 7, 15, 2, tzinfo=datetime.timezone.utc), 'retweet_count': 0, 'likes': 0}, {'text': 'RT @IBM: Supercharge your analytics and AI with a data foundation that can help make it easy for you to access your data.', 'created_at': datetime.datetime(2021, 11, 12, 7, 14, 2, tzinfo=datetime.timezone.utc), 'retweet_count': 5, 'likes': 0}, {'text': '@IBM @IBMResearch @IBMWatson @IBMData @RedHat @imfcapdev @IMFNews @MSFTResearch @GoogleAI @federalreserve This is wâ€¦ https://t.co/Fd2B8lfBH5', 'created_at': datetime.datetime(2021, 11, 12, 7, 12, 22, tzinfo=datetime.timezone.utc), 'retweet_count': 0, 'likes': 0}, {'text': '@psb_dc @DrJDrooghaag @mentorafrika @IBM @IBMZ @sallyeaves @CruzTECHTalents @moyle_l @FintechTalents Iâ€™d definitelyâ€¦ https://t.co/vQXK3x26Rw', 'created_at': datetime.datetime(2021, 11, 12, 7, 8, 34, tzinfo=datetime.timezone.utc), 'retweet_count': 0, 'likes': 4}, {'text': 'RT @TheHighway2AI: RPA is made up of three core technologies: workflow automation, screen scraping, and AI. The unique combo of these technâ€¦', 'created_at': datetime.datetime(2021, 11, 12, 7, 6, 49, tzinfo=datetime.timezone.utc), 'retweet_count': 1, 'likes': 0}, {'text': "RT @psb_dc: So bumped that I won't be in #London in person next week. If you are planning to be at #FTT21, don't miss @mentorafrika ðŸ’œ\n\n#Finâ€¦", 'created_at': datetime.datetime(2021, 11, 12, 7, 6, 44, tzinfo=datetime.timezone.utc), 'retweet_count': 8, 'likes': 0}, {'text': 'RT @WiTAceOfficial: Happening now at the @IBM booth, Catch all the action at a session on the topic "Experience @ IBM "\nClick here to attenâ€¦', 'created_at': datetime.datetime(2021, 11, 12, 7, 4, 22, tzinfo=datetime.timezone.utc), 'retweet_count': 2, 'likes': 0}, {'text': "@DrJDrooghaag @mentorafrika @IBM @IBMZ @sallyeaves @CruzTECHTalents @moyle_l @STYLISA @FintechTalents Me neither. But I'm hoping for 2022 :)", 'created_at': datetime.datetime(2021, 11, 12, 7, 3, 54, tzinfo=datetime.timezone.utc), 'retweet_count': 0, 'likes': 3}, {'text': "@psb_dc @mentorafrika @IBM @IBMZ @sallyeaves @CruzTECHTalents @moyle_l @STYLISA @FintechTalents I can't make it ðŸ˜¡", 'created_at': datetime.datetime(2021, 11, 12, 7, 3, 4, tzinfo=datetime.timezone.utc), 'retweet_count': 0, 'likes': 1}, {'text': "RT @psb_dc: So bumped that I won't be in #London in person next week. If you are planning to be at #FTT21, don't miss @mentorafrika ðŸ’œ\n\n#Finâ€¦", 'created_at': datetime.datetime(2021, 11, 12, 7, 2, 47, tzinfo=datetime.timezone.utc), 'retweet_count': 8, 'likes': 0}, {'text': 'RT @StokeSystemsInc: Stoke is one of 50 startups invited to join the @IBM #AI mentorship program!! @MassChallenge #IoT #IIoT #EdgeAI #EdgeCâ€¦', 'created_at': datetime.datetime(2021, 11, 12, 7, 0, 19, tzinfo=datetime.timezone.utc), 'retweet_count': 2, 'likes': 0}, {'text': "So bumped that I won't be in #London in person next week. If you are planning to be at #FTT21, don't missâ€¦ https://t.co/QDznp25SLW", 'created_at': datetime.datetime(2021, 11, 12, 7, 0, tzinfo=datetime.timezone.utc), 'retweet_count': 8, 'likes': 14}]</t>
  </si>
  <si>
    <t>[{'text': 'Whether your company is big or small, #leadership development is integral not only to your staffâ€™s success but alsoâ€¦ https://t.co/Zmacoc8VX5', 'created_at': datetime.datetime(2021, 11, 11, 23, 30, 44, tzinfo=datetime.timezone.utc), 'retweet_count': 0, 'likes': 0}, {'text': "Insperity's own Sherice Sargent, senior human resource specialist and Air Force #veteran, shares valuable skills thâ€¦ https://t.co/kFzuDQ9ob2", 'created_at': datetime.datetime(2021, 11, 11, 21, 14, 8, tzinfo=datetime.timezone.utc), 'retweet_count': 0, 'likes': 0}, {'text': 'Looking for an attractive #benefits program that wonâ€™t break the bank? Learn more about affordable options that meeâ€¦ https://t.co/ko9l7a5abi', 'created_at': datetime.datetime(2021, 11, 11, 18, 1, 3, tzinfo=datetime.timezone.utc), 'retweet_count': 0, 'likes': 0}, {'text': 'Military reservists and #veterans are known for their adaptability, mental fortitude and leadership, making them hiâ€¦ https://t.co/ok0ZNerilr', 'created_at': datetime.datetime(2021, 11, 11, 16, 57, 13, tzinfo=datetime.timezone.utc), 'retweet_count': 0, 'likes': 1}, {'text': 'Keep confidential business and employee information in the right hands. Learn what you can do to ensure #complianceâ€¦ https://t.co/ySKjhZnL4n', 'created_at': datetime.datetime(2021, 11, 11, 16, 1, 10, tzinfo=datetime.timezone.utc), 'retweet_count': 0, 'likes': 0}, {'text': '"There\'s no shortage of remarkable ideas, what\'s missing is the will to execute them." - Seth Godin #motivation https://t.co/IhozaSQDdK', 'created_at': datetime.datetime(2021, 11, 11, 12, 30, 55, tzinfo=datetime.timezone.utc), 'retweet_count': 0, 'likes': 0}, {'text': '#Planning to relocate your #business to another state? Consider these 5 HR-related factors before you make the moveâ€¦ https://t.co/oYbbfzNmh6', 'created_at': datetime.datetime(2021, 11, 11, 1, 0, 54, tzinfo=datetime.timezone.utc), 'retweet_count': 0, 'likes': 0}]</t>
  </si>
  <si>
    <t>[{'text': 'Managing a business in a recession: 5 strategies via @Insperity https://t.co/vbPSKixAPo', 'created_at': datetime.datetime(2021, 11, 12, 11, 1, 27, tzinfo=datetime.timezone.utc), 'retweet_count': 0, 'likes': 0}, {'text': 'Managing a business in a recession: 5 strategies via @Insperity https://t.co/bBZtcdHDk3', 'created_at': datetime.datetime(2021, 11, 12, 11, 1, 20, tzinfo=datetime.timezone.utc), 'retweet_count': 0, 'likes': 0}, {'text': 'Workplace drama: Whatâ€™s it costing your company? via @Insperity https://t.co/9qtm6Byse3', 'created_at': datetime.datetime(2021, 11, 12, 11, 0, 39, tzinfo=datetime.timezone.utc), 'retweet_count': 0, 'likes': 0}, {'text': 'RT @HumbleISD_InAth: This head-to-head shuttle run was a close race! Big High Five ðŸ™Œ to the @HumbleISD_WLMS athletes who came out to #compeâ€¦', 'created_at': datetime.datetime(2021, 11, 12, 1, 42, 48, tzinfo=datetime.timezone.utc), 'retweet_count': 1, 'likes': 0}, {'text': 'This head-to-head shuttle run was a close race! Big High Five ðŸ™Œ to the @HumbleISD_WLMS athletes who came out toâ€¦ https://t.co/FDRBmShoxB', 'created_at': datetime.datetime(2021, 11, 12, 1, 0, 28, tzinfo=datetime.timezone.utc), 'retweet_count': 1, 'likes': 4}, {'text': 'RT @HOUSportsAwards: Congratulations to Houstonâ€™s legendary @HoustonRockets, @astros and @UHCougars sports commentator Bill Worrell for beiâ€¦', 'created_at': datetime.datetime(2021, 11, 11, 23, 55, 23, tzinfo=datetime.timezone.utc), 'retweet_count': 71, 'likes': 0}, {'text': '@First_Candle @BoppyCompany @Insperity ALERT. They only return 30% of your purchase price when they recal recall thâ€¦ https://t.co/sSN5yq9OXw', 'created_at': datetime.datetime(2021, 11, 11, 21, 35, 5, tzinfo=datetime.timezone.utc), 'retweet_count': 0, 'likes': 0}, {'text': 'Should I foster bottom-up ideas? Yes, hereâ€™s how and why via @Insperity https://t.co/UmbA4F15oe', 'created_at': datetime.datetime(2021, 11, 11, 17, 53, 1, tzinfo=datetime.timezone.utc), 'retweet_count': 0, 'likes': 1}, {'text': 'RT @HRDailyAdvisor: Companies are reaping the benefits by giving #veterans opportunities in the #workforce. \n\nSherice Sargent of @Insperityâ€¦', 'created_at': datetime.datetime(2021, 11, 11, 16, 15, 13, tzinfo=datetime.timezone.utc), 'retweet_count': 1, 'likes': 0}, {'text': 'Companies are reaping the benefits by giving #veterans opportunities in the #workforce. \n\nSherice Sargent ofâ€¦ https://t.co/kJfCkdzcON', 'created_at': datetime.datetime(2021, 11, 11, 16, 15, 7, tzinfo=datetime.timezone.utc), 'retweet_count': 1, 'likes': 0}, {'text': 'Learn how to maximize the efficiency and cohesion of your team, no matter where they are, with @Insperity.â€¦ https://t.co/0RgBOMP5vW', 'created_at': datetime.datetime(2021, 11, 11, 16, 6, 50, tzinfo=datetime.timezone.utc), 'retweet_count': 0, 'likes': 1}, {'text': 'RT @yasafburshan: Learn how to bridge generation gaps in the #workplace.\n\nhttps://t.co/MM57Wh5Vk6 via @Insperity #business', 'created_at': datetime.datetime(2021, 11, 11, 13, 1, 32, tzinfo=datetime.timezone.utc), 'retweet_count': 1, 'likes': 0}, {'text': '@HOUSportsAwards @CPezman @HoustonRockets @astros @UHCougars @RocketsPxP @Insperity Congratulations Bill!', 'created_at': datetime.datetime(2021, 11, 11, 5, 31, 10, tzinfo=datetime.timezone.utc), 'retweet_count': 0, 'likes': 1}]</t>
  </si>
  <si>
    <t>[{'text': "@ottobresei Hey there, Bruno. I'd be happy to get a bit more detail on this issue. To keep your account informationâ€¦ https://t.co/SDaULBj8ge", 'created_at': datetime.datetime(2021, 11, 11, 17, 0, 59, tzinfo=datetime.timezone.utc), 'retweet_count': 0, 'likes': 0}, {'text': 'From creating a supportive environment for veterans to shopping with veteran-owned businesses, each of us can playâ€¦ https://t.co/cLhFOi9OXK', 'created_at': datetime.datetime(2021, 11, 11, 17, 0, 57, tzinfo=datetime.timezone.utc), 'retweet_count': 0, 'likes': 2}, {'text': 'RT @MilitaryMkover: Are you looking for a place to work after the military? @Intuit celebrates its veteran workforce and provides multipleâ€¦', 'created_at': datetime.datetime(2021, 11, 11, 16, 48, 1, tzinfo=datetime.timezone.utc), 'retweet_count': 3, 'likes': 0}, {'text': 'RT @sasan_goodarzi: Today on Veterans Day, we honor all of those who have served. Itâ€™s because of the sacrifices you and your families haveâ€¦', 'created_at': datetime.datetime(2021, 11, 11, 15, 51, 40, tzinfo=datetime.timezone.utc), 'retweet_count': 4, 'likes': 0}, {'text': "@misterlami I've got your back. I'll make sure you're able to access your account. Please feel free to send me a DMâ€¦ https://t.co/ieMQsqeWcy", 'created_at': datetime.datetime(2021, 11, 11, 14, 0, 37, tzinfo=datetime.timezone.utc), 'retweet_count': 0, 'likes': 0}, {'text': "@amrschar It's difficult hearing that you've had such a hard time with this, but please know we're here to get thisâ€¦ https://t.co/2Uc57QnLW2", 'created_at': datetime.datetime(2021, 11, 11, 13, 17, 49, tzinfo=datetime.timezone.utc), 'retweet_count': 0, 'likes': 0}]</t>
  </si>
  <si>
    <t>[{'text': 'RT @Intuit: Engaging with anti-racist language often means using your own judgment, but it can be difficult to guide yourself through the dâ€¦', 'created_at': datetime.datetime(2021, 11, 12, 11, 34, 14, tzinfo=datetime.timezone.utc), 'retweet_count': 52, 'likes': 0}, {'text': "RT @Intuit: From entrepreneurs to students, Design for Delight, Intuit's unique design thinking method, can be used by anyone with a probleâ€¦", 'created_at': datetime.datetime(2021, 11, 12, 11, 26, 47, tzinfo=datetime.timezone.utc), 'retweet_count': 77, 'likes': 0}, {'text': "RT @Intuit: From entrepreneurs to students, Design for Delight, Intuit's unique design thinking method, can be used by anyone with a probleâ€¦", 'created_at': datetime.datetime(2021, 11, 12, 10, 42, 41, tzinfo=datetime.timezone.utc), 'retweet_count': 77, 'likes': 0}, {'text': 'RT @Intuit: Engaging with anti-racist language often means using your own judgment, but it can be difficult to guide yourself through the dâ€¦', 'created_at': datetime.datetime(2021, 11, 12, 10, 7, 33, tzinfo=datetime.timezone.utc), 'retweet_count': 52, 'likes': 0}, {'text': "RT @Intuit: From entrepreneurs to students, Design for Delight, Intuit's unique design thinking method, can be used by anyone with a probleâ€¦", 'created_at': datetime.datetime(2021, 11, 12, 10, 1, 47, tzinfo=datetime.timezone.utc), 'retweet_count': 77, 'likes': 0}, {'text': 'RT @Intuit: Engaging with anti-racist language often means using your own judgment, but it can be difficult to guide yourself through the dâ€¦', 'created_at': datetime.datetime(2021, 11, 12, 9, 57, 24, tzinfo=datetime.timezone.utc), 'retweet_count': 52, 'likes': 0}, {'text': 'RT @Intuit: Engaging with anti-racist language often means using your own judgment, but it can be difficult to guide yourself through the dâ€¦', 'created_at': datetime.datetime(2021, 11, 12, 9, 34, 2, tzinfo=datetime.timezone.utc), 'retweet_count': 52, 'likes': 0}, {'text': 'RT @Intuit: Engaging with anti-racist language often means using your own judgment, but it can be difficult to guide yourself through the dâ€¦', 'created_at': datetime.datetime(2021, 11, 12, 9, 17, 53, tzinfo=datetime.timezone.utc), 'retweet_count': 52, 'likes': 0}, {'text': "@Forbes names @Intuit one of 2021's World's Best Employers https://t.co/MtHWc5P0gt", 'created_at': datetime.datetime(2021, 11, 12, 7, 15, 6, tzinfo=datetime.timezone.utc), 'retweet_count': 0, 'likes': 0}, {'text': 'RT @sasan_goodarzi: I spent part of my childhood in a country that did not have the same democratic values that we have in the US. My familâ€¦', 'created_at': datetime.datetime(2021, 11, 12, 6, 15, 46, tzinfo=datetime.timezone.utc), 'retweet_count': 1, 'likes': 0}, {'text': "97% of our @Quickbooks customers have told us they want to take action to be more environmentally responsible. I'mâ€¦ https://t.co/P9ucHa70ll", 'created_at': datetime.datetime(2021, 11, 12, 6, 4, 23, tzinfo=datetime.timezone.utc), 'retweet_count': 0, 'likes': 1}, {'text': 'RT @IAmReneWhyte: Great @Intuit talk @AfroTech with Brandon Mitchell &amp;amp; Harith Elrufaie. \n\nGreat questions from the audience in the Q&amp;amp;A afteâ€¦', 'created_at': datetime.datetime(2021, 11, 12, 6, 0, 59, tzinfo=datetime.timezone.utc), 'retweet_count': 8, 'likes': 0}, {'text': 'RT @Intuit: Engaging with anti-racist language often means using your own judgment, but it can be difficult to guide yourself through the dâ€¦', 'created_at': datetime.datetime(2021, 11, 12, 5, 44, 19, tzinfo=datetime.timezone.utc), 'retweet_count': 52, 'likes': 0}, {'text': '@benchestnut @Intuit @Mailchimp @QuickBooks As a startup founder and previous startup employee, your exit without tâ€¦ https://t.co/qin26w1nWR', 'created_at': datetime.datetime(2021, 11, 12, 5, 42, 32, tzinfo=datetime.timezone.utc), 'retweet_count': 0, 'likes': 0}, {'text': "RT @Intuit: From entrepreneurs to students, Design for Delight, Intuit's unique design thinking method, can be used by anyone with a probleâ€¦", 'created_at': datetime.datetime(2021, 11, 12, 5, 29, 33, tzinfo=datetime.timezone.utc), 'retweet_count': 77, 'likes': 0}, {'text': 'RT @Intuit: Engaging with anti-racist language often means using your own judgment, but it can be difficult to guide yourself through the dâ€¦', 'created_at': datetime.datetime(2021, 11, 12, 5, 0, 19, tzinfo=datetime.timezone.utc), 'retweet_count': 52, 'likes': 0}, {'text': 'RT @Intuit: Engaging with anti-racist language often means using your own judgment, but it can be difficult to guide yourself through the dâ€¦', 'created_at': datetime.datetime(2021, 11, 12, 4, 37, 4, tzinfo=datetime.timezone.utc), 'retweet_count': 52, 'likes': 0}, {'text': 'RT @Intuit: Engaging with anti-racist language often means using your own judgment, but it can be difficult to guide yourself through the dâ€¦', 'created_at': datetime.datetime(2021, 11, 12, 4, 3, 35, tzinfo=datetime.timezone.utc), 'retweet_count': 52, 'likes': 0}, {'text': "@hulu_support This isn't a device issue though. You all know that. You can right size this by making sure all yourâ€¦ https://t.co/e6fHVDx9vU", 'created_at': datetime.datetime(2021, 11, 12, 3, 58, 49, tzinfo=datetime.timezone.utc), 'retweet_count': 0, 'likes': 0}, {'text': '@benchestnut @Intuit Nice work on the benefits fuck up. Looks like you brought your signature attention to detail to the acquisition!', 'created_at': datetime.datetime(2021, 11, 12, 3, 50, 52, tzinfo=datetime.timezone.utc), 'retweet_count': 0, 'likes': 0}, {'text': 'RT @Intuit: Engaging with anti-racist language often means using your own judgment, but it can be difficult to guide yourself through the dâ€¦', 'created_at': datetime.datetime(2021, 11, 12, 3, 44, 18, tzinfo=datetime.timezone.utc), 'retweet_count': 52, 'likes': 0}, {'text': "Happy Veteran's Day! As the daughter of a veteran, I'm so proud of @Intuit and our amazing military network! Militaâ€¦ https://t.co/RGlBmOY7DN", 'created_at': datetime.datetime(2021, 11, 12, 3, 32, 1, tzinfo=datetime.timezone.utc), 'retweet_count': 0, 'likes': 0}, {'text': 'RT @Intuit: Engaging with anti-racist language often means using your own judgment, but it can be difficult to guide yourself through the dâ€¦', 'created_at': datetime.datetime(2021, 11, 12, 3, 30, 57, tzinfo=datetime.timezone.utc), 'retweet_count': 52, 'likes': 0}, {'text': 'RT @Intuit: Engaging with anti-racist language often means using your own judgment, but it can be difficult to guide yourself through the dâ€¦', 'created_at': datetime.datetime(2021, 11, 12, 3, 19, 52, tzinfo=datetime.timezone.utc), 'retweet_count': 52, 'likes': 0}, {'text': "RT @Intuit: From entrepreneurs to students, Design for Delight, Intuit's unique design thinking method, can be used by anyone with a probleâ€¦", 'created_at': datetime.datetime(2021, 11, 12, 3, 4, 1, tzinfo=datetime.timezone.utc), 'retweet_count': 77, 'likes': 0}, {'text': 'RT @Intuit: Engaging with anti-racist language often means using your own judgment, but it can be difficult to guide yourself through the dâ€¦', 'created_at': datetime.datetime(2021, 11, 12, 2, 59, 29, tzinfo=datetime.timezone.utc), 'retweet_count': 52, 'likes': 0}, {'text': "RT @Intuit: From entrepreneurs to students, Design for Delight, Intuit's unique design thinking method, can be used by anyone with a probleâ€¦", 'created_at': datetime.datetime(2021, 11, 12, 2, 33, 5, tzinfo=datetime.timezone.utc), 'retweet_count': 77, 'likes': 0}, {'text': "RT @Intuit: From entrepreneurs to students, Design for Delight, Intuit's unique design thinking method, can be used by anyone with a probleâ€¦", 'created_at': datetime.datetime(2021, 11, 12, 2, 32, 25, tzinfo=datetime.timezone.utc), 'retweet_count': 77, 'likes': 0}, {'text': 'RT @Intuit: Engaging with anti-racist language often means using your own judgment, but it can be difficult to guide yourself through the dâ€¦', 'created_at': datetime.datetime(2021, 11, 12, 1, 46, 42, tzinfo=datetime.timezone.utc), 'retweet_count': 52, 'likes': 0}, {'text': 'RT @Kimbra727: was so great participating in my first in person event in almost 2 years last night! Thanks for having me @RadySchool #Womenâ€¦', 'created_at': datetime.datetime(2021, 11, 12, 1, 42, 31, tzinfo=datetime.timezone.utc), 'retweet_count': 1, 'likes': 0}, {'text': 'RT @IAmReneWhyte: Great @Intuit talk @AfroTech with Brandon Mitchell &amp;amp; Harith Elrufaie. \n\nGreat questions from the audience in the Q&amp;amp;A afteâ€¦', 'created_at': datetime.datetime(2021, 11, 12, 1, 8, 18, tzinfo=datetime.timezone.utc), 'retweet_count': 8, 'likes': 0}, {'text': 'was so great participating in my first in person event in almost 2 years last night! Thanks for having meâ€¦ https://t.co/M7denwlLa1', 'created_at': datetime.datetime(2021, 11, 12, 0, 53, 31, tzinfo=datetime.timezone.utc), 'retweet_count': 1, 'likes': 6}, {'text': 'RT @Intuit: Engaging with anti-racist language often means using your own judgment, but it can be difficult to guide yourself through the dâ€¦', 'created_at': datetime.datetime(2021, 11, 12, 0, 52, 20, tzinfo=datetime.timezone.utc), 'retweet_count': 52, 'likes': 0}, {'text': 'RT @Intuit: Engaging with anti-racist language often means using your own judgment, but it can be difficult to guide yourself through the dâ€¦', 'created_at': datetime.datetime(2021, 11, 12, 0, 39, 33, tzinfo=datetime.timezone.utc), 'retweet_count': 52, 'likes': 0}, {'text': "RT @Intuit: From entrepreneurs to students, Design for Delight, Intuit's unique design thinking method, can be used by anyone with a probleâ€¦", 'created_at': datetime.datetime(2021, 11, 12, 0, 18, 4, tzinfo=datetime.timezone.utc), 'retweet_count': 77, 'likes': 0}, {'text': "RT @Intuit: From entrepreneurs to students, Design for Delight, Intuit's unique design thinking method, can be used by anyone with a probleâ€¦", 'created_at': datetime.datetime(2021, 11, 11, 23, 9, 44, tzinfo=datetime.timezone.utc), 'retweet_count': 77, 'likes': 0}, {'text': 'How can policymakers create laws that protect consumer safety while encouraging innovation? Leaders from @Waymo,â€¦ https://t.co/U0isHNCp23', 'created_at': datetime.datetime(2021, 11, 11, 22, 29, 31, tzinfo=datetime.timezone.utc), 'retweet_count': 0, 'likes': 4}, {'text': 'RT @IAmReneWhyte: Great @Intuit talk @AfroTech with Brandon Mitchell &amp;amp; Harith Elrufaie. \n\nGreat questions from the audience in the Q&amp;amp;A afteâ€¦', 'created_at': datetime.datetime(2021, 11, 11, 22, 13, 33, tzinfo=datetime.timezone.utc), 'retweet_count': 8, 'likes': 0}, {'text': "RT @Intuit: From entrepreneurs to students, Design for Delight, Intuit's unique design thinking method, can be used by anyone with a probleâ€¦", 'created_at': datetime.datetime(2021, 11, 11, 22, 9, 54, tzinfo=datetime.timezone.utc), 'retweet_count': 77, 'likes': 0}, {'text': 'RT @Intuit: Engaging with anti-racist language often means using your own judgment, but it can be difficult to guide yourself through the dâ€¦', 'created_at': datetime.datetime(2021, 11, 11, 22, 5, 18, tzinfo=datetime.timezone.utc), 'retweet_count': 52, 'likes': 0}, {'text': "RT @Intuit: From entrepreneurs to students, Design for Delight, Intuit's unique design thinking method, can be used by anyone with a probleâ€¦", 'created_at': datetime.datetime(2021, 11, 11, 22, 5, 13, tzinfo=datetime.timezone.utc), 'retweet_count': 77, 'likes': 0}, {'text': "RT @Intuit: From entrepreneurs to students, Design for Delight, Intuit's unique design thinking method, can be used by anyone with a probleâ€¦", 'created_at': datetime.datetime(2021, 11, 11, 21, 51, 51, tzinfo=datetime.timezone.utc), 'retweet_count': 77, 'likes': 0}, {'text': 'RT @IAmReneWhyte: Great @Intuit talk @AfroTech with Brandon Mitchell &amp;amp; Harith Elrufaie. \n\nGreat questions from the audience in the Q&amp;amp;A afteâ€¦', 'created_at': datetime.datetime(2021, 11, 11, 21, 47, 25, tzinfo=datetime.timezone.utc), 'retweet_count': 8, 'likes': 0}, {'text': 'Hey @Intuit @QuickBooks Can we do some updated rewording? https://t.co/vGASHN6Nkr', 'created_at': datetime.datetime(2021, 11, 11, 21, 26, 18, tzinfo=datetime.timezone.utc), 'retweet_count': 0, 'likes': 0}, {'text': 'RT @Intuit: Engaging with anti-racist language often means using your own judgment, but it can be difficult to guide yourself through the dâ€¦', 'created_at': datetime.datetime(2021, 11, 11, 21, 0, 53, tzinfo=datetime.timezone.utc), 'retweet_count': 52, 'likes': 0}, {'text': 'RT @IAmReneWhyte: Great @Intuit talk @AfroTech with Brandon Mitchell &amp;amp; Harith Elrufaie. \n\nGreat questions from the audience in the Q&amp;amp;A afteâ€¦', 'created_at': datetime.datetime(2021, 11, 11, 20, 44, 36, tzinfo=datetime.timezone.utc), 'retweet_count': 8, 'likes': 0}, {'text': 'RT @IAmReneWhyte: Great @Intuit talk @AfroTech with Brandon Mitchell &amp;amp; Harith Elrufaie. \n\nGreat questions from the audience in the Q&amp;amp;A afteâ€¦', 'created_at': datetime.datetime(2021, 11, 11, 20, 31, 46, tzinfo=datetime.timezone.utc), 'retweet_count': 8, 'likes': 0}, {'text': 'RT @IAmReneWhyte: Great @Intuit talk @AfroTech with Brandon Mitchell &amp;amp; Harith Elrufaie. \n\nGreat questions from the audience in the Q&amp;amp;A afteâ€¦', 'created_at': datetime.datetime(2021, 11, 11, 20, 30, 15, tzinfo=datetime.timezone.utc), 'retweet_count': 8, 'likes': 0}, {'text': 'RT @IAmReneWhyte: Great @Intuit talk @AfroTech with Brandon Mitchell &amp;amp; Harith Elrufaie. \n\nGreat questions from the audience in the Q&amp;amp;A afteâ€¦', 'created_at': datetime.datetime(2021, 11, 11, 20, 30, 13, tzinfo=datetime.timezone.utc), 'retweet_count': 8, 'likes': 0}, {'text': 'Great @Intuit talk @AfroTech with Brandon Mitchell &amp;amp; Harith Elrufaie. \n\nGreat questions from the audience in the Q&amp;amp;â€¦ https://t.co/k8kknW9rgi', 'created_at': datetime.datetime(2021, 11, 11, 20, 29, 26, tzinfo=datetime.timezone.utc), 'retweet_count': 8, 'likes': 8}, {'text': "RT @Intuit: From entrepreneurs to students, Design for Delight, Intuit's unique design thinking method, can be used by anyone with a probleâ€¦", 'created_at': datetime.datetime(2021, 11, 11, 20, 9, 36, tzinfo=datetime.timezone.utc), 'retweet_count': 77, 'likes': 0}, {'text': 'Join @ITI_TechTweets on Nov. 16th, at 4pm ET for a virtual discussion with @joxman, Page Motes of @Dell,â€¦ https://t.co/rr6i8vSXFS', 'created_at': datetime.datetime(2021, 11, 11, 20, 6, 28, tzinfo=datetime.timezone.utc), 'retweet_count': 0, 'likes': 0}, {'text': 'When you create a #culture that is value-driven, purposeful, and respectful, you create a sense of belonging.â€¦ https://t.co/cEqUWd0S5z', 'created_at': datetime.datetime(2021, 11, 11, 20, 1, 25, tzinfo=datetime.timezone.utc), 'retweet_count': 0, 'likes': 0}, {'text': 'RT @IntuitDev: How far have we come on personalization and inclusive design? @Intuit Global Accessibility Leader @ted_drake examines how Raâ€¦', 'created_at': datetime.datetime(2021, 11, 11, 19, 13, 20, tzinfo=datetime.timezone.utc), 'retweet_count': 1, 'likes': 0}, {'text': 'I recommend users of @Mailchimp prepare contingency plan for migrating to an alternate service.\n"Mailchimp employeeâ€¦ https://t.co/T04HYYgRpZ', 'created_at': datetime.datetime(2021, 11, 11, 19, 12, 22, tzinfo=datetime.timezone.utc), 'retweet_count': 0, 'likes': 0}, {'text': 'RT @Intuit: Engaging with anti-racist language often means using your own judgment, but it can be difficult to guide yourself through the dâ€¦', 'created_at': datetime.datetime(2021, 11, 11, 18, 37, 5, tzinfo=datetime.timezone.utc), 'retweet_count': 52, 'likes': 0}, {'text': "It's an honor for @Intuit to be recognized by @Peopleâ€™s #100CompaniesCare list. We're passionate about supporting oâ€¦ https://t.co/qWpewczceK", 'created_at': datetime.datetime(2021, 11, 11, 18, 12, 33, tzinfo=datetime.timezone.utc), 'retweet_count': 0, 'likes': 0}, {'text': 'RT @Intuit: Engaging with anti-racist language often means using your own judgment, but it can be difficult to guide yourself through the dâ€¦', 'created_at': datetime.datetime(2021, 11, 11, 18, 0, 25, tzinfo=datetime.timezone.utc), 'retweet_count': 52, 'likes': 0}, {'text': 'RT @IAmReneWhyte: Meet Ahmed (@ahmedgediii), a Software Engineer @Intuit on the Money by @QuickBooks team. We caught up with Ahmed to learnâ€¦', 'created_at': datetime.datetime(2021, 11, 11, 17, 59, 41, tzinfo=datetime.timezone.utc), 'retweet_count': 2, 'likes': 0}, {'text': "RT @Intuit: From entrepreneurs to students, Design for Delight, Intuit's unique design thinking method, can be used by anyone with a probleâ€¦", 'created_at': datetime.datetime(2021, 11, 11, 17, 42, 36, tzinfo=datetime.timezone.utc), 'retweet_count': 77, 'likes': 0}, {'text': 'RT @Intuit: Engaging with anti-racist language often means using your own judgment, but it can be difficult to guide yourself through the dâ€¦', 'created_at': datetime.datetime(2021, 11, 11, 17, 36, 49, tzinfo=datetime.timezone.utc), 'retweet_count': 52, 'likes': 0}, {'text': 'So @intuit is increasing the cost of @QuickBooks Online Plus over $100 per year. New features include integrated biâ€¦ https://t.co/K8o3XU30p5', 'created_at': datetime.datetime(2021, 11, 11, 17, 18, 44, tzinfo=datetime.timezone.utc), 'retweet_count': 0, 'likes': 0}, {'text': "RT @EVERFIK12: We're thrilled to announce a brand new tax simulation lesson made available thanks to @Intuit! ðŸŽ‰ \n\nThis interactive real-worâ€¦", 'created_at': datetime.datetime(2021, 11, 11, 17, 18, 30, tzinfo=datetime.timezone.utc), 'retweet_count': 1, 'likes': 0}, {'text': 'RT @IAmReneWhyte: "A Playbook for Building AI-driven Products &amp;amp; Services" talk happening in the @AfroTech Learning Lab today at 1145am PT.â€¦', 'created_at': datetime.datetime(2021, 11, 11, 17, 17, tzinfo=datetime.timezone.utc), 'retweet_count': 1, 'likes': 0}, {'text': '"A Playbook for Building AI-driven Products &amp;amp; Services" talk happening in the @AfroTech Learning Lab today at 1145aâ€¦ https://t.co/8pZ0GrjnaC', 'created_at': datetime.datetime(2021, 11, 11, 17, 16, 57, tzinfo=datetime.timezone.utc), 'retweet_count': 1, 'likes': 1}, {'text': "We're thrilled to announce a brand new tax simulation lesson made available thanks to @Intuit! ðŸŽ‰ \n\nThis interactiveâ€¦ https://t.co/zhgvMeLyWr", 'created_at': datetime.datetime(2021, 11, 11, 17, 0, 24, tzinfo=datetime.timezone.utc), 'retweet_count': 1, 'likes': 1}, {'text': '@Intuit @MURAL Follow ðŸ‘‡\n@Promiseoliver_  ifb ðŸ’¯  instantly â_x009d_¤ï¸_x008f_â™»ï¸_x008f_â€¼ï¸_x008f_ðŸ’¥â_x009d_—ðŸ””ðŸ”¥ ðŸ’ªðŸ™_x008f_assap', 'created_at': datetime.datetime(2021, 11, 11, 16, 57, 33, tzinfo=datetime.timezone.utc), 'retweet_count': 0, 'likes': 0}, {'text': 'RT @MilitaryMkover: Are you looking for a place to work after the military? @Intuit celebrates its veteran workforce and provides multipleâ€¦', 'created_at': datetime.datetime(2021, 11, 11, 16, 56, 34, tzinfo=datetime.timezone.utc), 'retweet_count': 3, 'likes': 0}, {'text': 'RT @MilitaryMkover: Are you looking for a place to work after the military? @Intuit celebrates its veteran workforce and provides multipleâ€¦', 'created_at': datetime.datetime(2021, 11, 11, 16, 48, 1, tzinfo=datetime.timezone.utc), 'retweet_count': 3, 'likes': 0}, {'text': 'This is off to a bad start. With the takeover by \u2066@Intuit\u2069, is it time to dump \u2066@Mailchimp\u2069? https://t.co/M6QJTKQW3p', 'created_at': datetime.datetime(2021, 11, 11, 16, 42, 17, tzinfo=datetime.timezone.utc), 'retweet_count': 0, 'likes': 0}, {'text': "RT @Intuit: From entrepreneurs to students, Design for Delight, Intuit's unique design thinking method, can be used by anyone with a probleâ€¦", 'created_at': datetime.datetime(2021, 11, 11, 16, 23, 6, tzinfo=datetime.timezone.utc), 'retweet_count': 77, 'likes': 0}, {'text': 'RT @Intuit: Engaging with anti-racist language often means using your own judgment, but it can be difficult to guide yourself through the dâ€¦', 'created_at': datetime.datetime(2021, 11, 11, 16, 12, 53, tzinfo=datetime.timezone.utc), 'retweet_count': 52, 'likes': 0}, {'text': "RT @Intuit: From entrepreneurs to students, Design for Delight, Intuit's unique design thinking method, can be used by anyone with a probleâ€¦", 'created_at': datetime.datetime(2021, 11, 11, 16, 12, 48, tzinfo=datetime.timezone.utc), 'retweet_count': 77, 'likes': 0}, {'text': 'How far have we come on personalization and inclusive design? @Intuit Global Accessibility Leader @ted_drake examinâ€¦ https://t.co/m5vn22DduA', 'created_at': datetime.datetime(2021, 11, 11, 16, 2, 30, tzinfo=datetime.timezone.utc), 'retweet_count': 1, 'likes': 1}, {'text': '#AfroTech2021 wardrobe change; rocking the @Intuit blue today! #IntuitLife https://t.co/rhwbM2dEir', 'created_at': datetime.datetime(2021, 11, 11, 16, 0, 55, tzinfo=datetime.timezone.utc), 'retweet_count': 0, 'likes': 0}, {'text': '@iBunny_5150 @benchestnut @Mailchimp @Intuit I promise I had nothing to do with this, Jennifer.', 'created_at': datetime.datetime(2021, 11, 11, 15, 57, 27, tzinfo=datetime.timezone.utc), 'retweet_count': 0, 'likes': 0}, {'text': 'RT @Intuit: Engaging with anti-racist language often means using your own judgment, but it can be difficult to guide yourself through the dâ€¦', 'created_at': datetime.datetime(2021, 11, 11, 15, 57, 21, tzinfo=datetime.timezone.utc), 'retweet_count': 52, 'likes': 0}, {'text': 'I spent part of my childhood in a country that did not have the same democratic values that we have in the US. My fâ€¦ https://t.co/cvaKh66TwU', 'created_at': datetime.datetime(2021, 11, 11, 15, 50, 48, tzinfo=datetime.timezone.utc), 'retweet_count': 1, 'likes': 6}, {'text': 'RT @Intuit: Engaging with anti-racist language often means using your own judgment, but it can be difficult to guide yourself through the dâ€¦', 'created_at': datetime.datetime(2021, 11, 11, 15, 29, 59, tzinfo=datetime.timezone.utc), 'retweet_count': 52, 'likes': 0}, {'text': 'RT @Intuit: Engaging with anti-racist language often means using your own judgment, but it can be difficult to guide yourself through the dâ€¦', 'created_at': datetime.datetime(2021, 11, 11, 15, 28, 6, tzinfo=datetime.timezone.utc), 'retweet_count': 52, 'likes': 0}, {'text': 'RT @IAmReneWhyte: Meet Ahmed (@ahmedgediii), a Software Engineer @Intuit on the Money by @QuickBooks team. We caught up with Ahmed to learnâ€¦', 'created_at': datetime.datetime(2021, 11, 11, 15, 26, 2, tzinfo=datetime.timezone.utc), 'retweet_count': 2, 'likes': 0}, {'text': 'RT @Intuit: Engaging with anti-racist language often means using your own judgment, but it can be difficult to guide yourself through the dâ€¦', 'created_at': datetime.datetime(2021, 11, 11, 15, 19, 31, tzinfo=datetime.timezone.utc), 'retweet_count': 52, 'likes': 0}, {'text': 'RT @Intuit: Engaging with anti-racist language often means using your own judgment, but it can be difficult to guide yourself through the dâ€¦', 'created_at': datetime.datetime(2021, 11, 11, 15, 17, 12, tzinfo=datetime.timezone.utc), 'retweet_count': 52, 'likes': 0}, {'text': '#Online #Expense #Management #Software #Slurry Market size was valued at USD 1.92 Billion in 2018 and is projectedâ€¦ https://t.co/RZJFf9AWs8', 'created_at': datetime.datetime(2021, 11, 11, 15, 17, 5, tzinfo=datetime.timezone.utc), 'retweet_count': 0, 'likes': 0}, {'text': 'Meet Ahmed (@ahmedgediii), a Software Engineer @Intuit on the Money by @QuickBooks team. We caught up with Ahmed toâ€¦ https://t.co/tT3YcQKtKI', 'created_at': datetime.datetime(2021, 11, 11, 15, 11, 8, tzinfo=datetime.timezone.utc), 'retweet_count': 2, 'likes': 4}, {'text': 'RT @Intuit: Engaging with anti-racist language often means using your own judgment, but it can be difficult to guide yourself through the dâ€¦', 'created_at': datetime.datetime(2021, 11, 11, 15, 10, 35, tzinfo=datetime.timezone.utc), 'retweet_count': 52, 'likes': 0}, {'text': "RT @Intuit: From entrepreneurs to students, Design for Delight, Intuit's unique design thinking method, can be used by anyone with a probleâ€¦", 'created_at': datetime.datetime(2021, 11, 11, 15, 6, 50, tzinfo=datetime.timezone.utc), 'retweet_count': 77, 'likes': 0}, {'text': "@Intuit I actually spent more than 2.5 hours yesterday. I can't really give you that much again. We are pursuing acâ€¦ https://t.co/OoWl79WDiX", 'created_at': datetime.datetime(2021, 11, 11, 15, 0, 56, tzinfo=datetime.timezone.utc), 'retweet_count': 0, 'likes': 0}, {'text': 'Join us on November 16th at 4pm ET for a virtual discussion featuring Page Motes from @Dell, @SophiaLeonoraM fromâ€¦ https://t.co/zNBhgRLU1s', 'created_at': datetime.datetime(2021, 11, 11, 15, 0, 2, tzinfo=datetime.timezone.utc), 'retweet_count': 0, 'likes': 2}, {'text': 'RT @Intuit: Engaging with anti-racist language often means using your own judgment, but it can be difficult to guide yourself through the dâ€¦', 'created_at': datetime.datetime(2021, 11, 11, 14, 39, 35, tzinfo=datetime.timezone.utc), 'retweet_count': 52, 'likes': 0}, {'text': 'RT @Intuit: Engaging with anti-racist language often means using your own judgment, but it can be difficult to guide yourself through the dâ€¦', 'created_at': datetime.datetime(2021, 11, 11, 14, 34, 50, tzinfo=datetime.timezone.utc), 'retweet_count': 52, 'likes': 0}, {'text': "RT @Intuit: From entrepreneurs to students, Design for Delight, Intuit's unique design thinking method, can be used by anyone with a probleâ€¦", 'created_at': datetime.datetime(2021, 11, 11, 14, 30, 11, tzinfo=datetime.timezone.utc), 'retweet_count': 77, 'likes': 0}, {'text': 'RT @IAmReneWhyte: Real Talk with the REAL team with @desireeadaway #IntuitAtAfroTech @AfroTech \n\nLots of companies talk about diversity, eqâ€¦', 'created_at': datetime.datetime(2021, 11, 11, 14, 23, 19, tzinfo=datetime.timezone.utc), 'retweet_count': 1, 'likes': 0}, {'text': 'RT @Intuit: Engaging with anti-racist language often means using your own judgment, but it can be difficult to guide yourself through the dâ€¦', 'created_at': datetime.datetime(2021, 11, 11, 14, 22, 51, tzinfo=datetime.timezone.utc), 'retweet_count': 52, 'likes': 0}, {'text': '@Intuit @MURAL #ShibaSwap #SHIBARMY #shiba #shibainu #Shibabone #SHIB #ShibaSwap #SHIBARMY #shiba #leash #ShibaCoinâ€¦ https://t.co/CHK1HGfPpE', 'created_at': datetime.datetime(2021, 11, 11, 14, 21, 11, tzinfo=datetime.timezone.utc), 'retweet_count': 0, 'likes': 0}, {'text': "Best practice examples of tax firms: Dawn Brolin: Find out more about Dawn Brolin's tax and accounting practice inâ€¦ https://t.co/eC1EYUP0b0", 'created_at': datetime.datetime(2021, 11, 11, 14, 12, 5, tzinfo=datetime.timezone.utc), 'retweet_count': 0, 'likes': 0}, {'text': 'RT @Intuit: Engaging with anti-racist language often means using your own judgment, but it can be difficult to guide yourself through the dâ€¦', 'created_at': datetime.datetime(2021, 11, 11, 13, 53, 26, tzinfo=datetime.timezone.utc), 'retweet_count': 52, 'likes': 0}, {'text': "RT @Intuit: From entrepreneurs to students, Design for Delight, Intuit's unique design thinking method, can be used by anyone with a probleâ€¦", 'created_at': datetime.datetime(2021, 11, 11, 13, 45, 10, tzinfo=datetime.timezone.utc), 'retweet_count': 77, 'likes': 0}, {'text': 'RT @Intuit: Engaging with anti-racist language often means using your own judgment, but it can be difficult to guide yourself through the dâ€¦', 'created_at': datetime.datetime(2021, 11, 11, 13, 30, 29, tzinfo=datetime.timezone.utc), 'retweet_count': 52, 'likes': 0}, {'text': 'RT @Intuit: Engaging with anti-racist language often means using your own judgment, but it can be difficult to guide yourself through the dâ€¦', 'created_at': datetime.datetime(2021, 11, 11, 13, 26, 39, tzinfo=datetime.timezone.utc), 'retweet_count': 52, 'likes': 0}]</t>
  </si>
  <si>
    <t>[{'text': '@hayuhel Oh no! This is definitely not okay. So that we can properly route this to our team internally, can you pleâ€¦ https://t.co/ixI5XrHx15', 'created_at': datetime.datetime(2021, 11, 11, 21, 31, 28, tzinfo=datetime.timezone.utc), 'retweet_count': 0, 'likes': 1}, {'text': '@MCOKTownCenter @PandaExpress See you there ðŸ™Œ', 'created_at': datetime.datetime(2021, 11, 11, 21, 4, 5, tzinfo=datetime.timezone.utc), 'retweet_count': 0, 'likes': 1}, {'text': '@BlitzenAnd Thanks so much for sharing this with us. So that we can properly route this to our team internally, canâ€¦ https://t.co/RNkPbpoaCR', 'created_at': datetime.datetime(2021, 11, 11, 18, 50, 29, tzinfo=datetime.timezone.utc), 'retweet_count': 0, 'likes': 0}, {'text': '@jadelewis69 Oh no! This is definitely not okay. So that we can properly route this to our team internally, can youâ€¦ https://t.co/nlVEYyy5zt', 'created_at': datetime.datetime(2021, 11, 11, 18, 50, 7, tzinfo=datetime.timezone.utc), 'retweet_count': 0, 'likes': 0}]</t>
  </si>
  <si>
    <t>[{'text': 'RT @BFCtoMoon: @JackBox @sgtesco @elonmusk If you miss Shiba, please do not miss BabyFlokiCoin.\n@elonmusk\n@xBabyFlokiCoin\n #BabyFlokiCoin #â€¦', 'created_at': datetime.datetime(2021, 11, 12, 11, 28, 11, tzinfo=datetime.timezone.utc), 'retweet_count': 12, 'likes': 0}, {'text': "@JackBox bring back the stacked grilled cheese burger that's my favorite \U0001f972 the only thing I ever got", 'created_at': datetime.datetime(2021, 11, 12, 8, 55, 7, tzinfo=datetime.timezone.utc), 'retweet_count': 0, 'likes': 0}, {'text': 'I hoped Nov 8 meant my fiancÃ© could cross the border again...instead it meant Mexicans would eat all my @JackBox taâ€¦ https://t.co/jQJ0szQgcX', 'created_at': datetime.datetime(2021, 11, 12, 7, 35, 32, tzinfo=datetime.timezone.utc), 'retweet_count': 0, 'likes': 0}, {'text': 'So this happened today:\n\n@JackBox closed!! \n\n@CarlsJrCA @CarlsJr closed!!\n\n@DelTaco opened and got my business!\n\n#fastfoodproblems ðŸŒ®', 'created_at': datetime.datetime(2021, 11, 12, 6, 54, 52, tzinfo=datetime.timezone.utc), 'retweet_count': 0, 'likes': 0}, {'text': '@JackBox bring back the spicy chicken tenders \U0001f972', 'created_at': datetime.datetime(2021, 11, 12, 5, 39, 39, tzinfo=datetime.timezone.utc), 'retweet_count': 0, 'likes': 0}, {'text': 'RT @JackBox: The one good thing to come out of daylight savings is that the munchies hit even earlier now...', 'created_at': datetime.datetime(2021, 11, 12, 5, 13, 56, tzinfo=datetime.timezone.utc), 'retweet_count': 15, 'likes': 0}, {'text': '@_Russ1anTw1nk @JackBox I like their mini churros a little bit thats it', 'created_at': datetime.datetime(2021, 11, 12, 4, 41, 57, tzinfo=datetime.timezone.utc), 'retweet_count': 0, 'likes': 1}, {'text': 'RT @GrimKaz: Day 118 of asking @JackBox to bring back their Wakey Bakey Hash', 'created_at': datetime.datetime(2021, 11, 12, 4, 30, 28, tzinfo=datetime.timezone.utc), 'retweet_count': 1, 'likes': 0}, {'text': "@HelloMSQ @ftx_us @JackBox LMAO reddit tokenize karma points ?ðŸ¤£.Can't believe that saying wholesome things to stranâ€¦ https://t.co/WOLhMydlxs", 'created_at': datetime.datetime(2021, 11, 12, 4, 26, 28, tzinfo=datetime.timezone.utc), 'retweet_count': 0, 'likes': 0}, {'text': '@JackBox seriously? Should I have gone to @Wendys? https://t.co/lepxoygZpB', 'created_at': datetime.datetime(2021, 11, 12, 3, 56, 10, tzinfo=datetime.timezone.utc), 'retweet_count': 0, 'likes': 0}, {'text': '@JackBox @killinurvibe No Jack, you canâ€™t use youthful drunkenness to market your brand.', 'created_at': datetime.datetime(2021, 11, 12, 3, 15, 54, tzinfo=datetime.timezone.utc), 'retweet_count': 0, 'likes': 0}, {'text': 'Day 118 of asking @JackBox to bring back their Wakey Bakey Hash', 'created_at': datetime.datetime(2021, 11, 12, 3, 4, 51, tzinfo=datetime.timezone.utc), 'retweet_count': 1, 'likes': 1}, {'text': 'yo @JackBox pls change ur San Antonio store hours back to 24 hours. ur tacos are all i be craving when i get off work', 'created_at': datetime.datetime(2021, 11, 12, 2, 59, 53, tzinfo=datetime.timezone.utc), 'retweet_count': 0, 'likes': 0}, {'text': '@JackBox whereâ€™s my buns https://t.co/vRHdJx21q0', 'created_at': datetime.datetime(2021, 11, 12, 2, 7, 51, tzinfo=datetime.timezone.utc), 'retweet_count': 0, 'likes': 0}, {'text': '" @JackBox voice*  We\'re out of Grilled Chicken \nðŸ¤¦ðŸ_x008f_½\u200dâ™‚ï¸_x008f_ðŸš©ðŸš©ðŸš©ðŸš©ðŸš©ðŸš©ðŸš©ðŸš©ðŸš©ðŸš©ðŸš©ðŸš©ðŸš©', 'created_at': datetime.datetime(2021, 11, 12, 1, 54, 10, tzinfo=datetime.timezone.utc), 'retweet_count': 0, 'likes': 0}, {'text': '@JackBox What the heck. I went through the drive through l got home bit into my sandwich to find out there is no buâ€¦ https://t.co/w0E8kp44Pr', 'created_at': datetime.datetime(2021, 11, 12, 1, 53, 32, tzinfo=datetime.timezone.utc), 'retweet_count': 0, 'likes': 0}, {'text': '@JackBox Saving, not savings ðŸ‘_x008d_ðŸ_x008f_½ @clydetombaugh', 'created_at': datetime.datetime(2021, 11, 12, 1, 47, 16, tzinfo=datetime.timezone.utc), 'retweet_count': 0, 'likes': 0}, {'text': "@NorCalFF15 @JackBox ok i was visiting from Oakland &amp;amp; thot I'd stop by. was happy to hear of the walkout in Folsom (&amp;amp; elsewhere i know!)", 'created_at': datetime.datetime(2021, 11, 12, 1, 42, 5, tzinfo=datetime.timezone.utc), 'retweet_count': 0, 'likes': 0}, {'text': '@JackBox Dude, where is my Burger?', 'created_at': datetime.datetime(2021, 11, 12, 1, 7, 23, tzinfo=datetime.timezone.utc), 'retweet_count': 0, 'likes': 0}, {'text': '@Sicariusk9 @JackBox Theyâ€™re so good ðŸ¤¤', 'created_at': datetime.datetime(2021, 11, 12, 1, 0, 47, tzinfo=datetime.timezone.utc), 'retweet_count': 0, 'likes': 1}, {'text': 'This is all @WorldsBedfordâ€™s fault. @JackBox should partner with her ðŸ˜‚ #minitacos https://t.co/NrRkt0yRS6', 'created_at': datetime.datetime(2021, 11, 12, 0, 58, 28, tzinfo=datetime.timezone.utc), 'retweet_count': 0, 'likes': 2}, {'text': '@MWallner_ @JackBox No, sorry! You can keep up with our public actions on our facebook page  https://t.co/pZk2GD8YTr', 'created_at': datetime.datetime(2021, 11, 12, 0, 45, 44, tzinfo=datetime.timezone.utc), 'retweet_count': 0, 'likes': 1}, {'text': '@NorCalFF15 @JackBox is this still happenng? is there a line?', 'created_at': datetime.datetime(2021, 11, 11, 23, 52, 38, tzinfo=datetime.timezone.utc), 'retweet_count': 0, 'likes': 0}, {'text': 'RT @JackBox: The one good thing to come out of daylight savings is that the munchies hit even earlier now...', 'created_at': datetime.datetime(2021, 11, 11, 23, 52, tzinfo=datetime.timezone.utc), 'retweet_count': 15, 'likes': 0}, {'text': '@TheAnything_Bot @JackBox speak up', 'created_at': datetime.datetime(2021, 11, 11, 23, 35, 42, tzinfo=datetime.timezone.utc), 'retweet_count': 0, 'likes': 0}, {'text': "Hey @JackBox, all those promoted tweets for tiny tacos ... I swear you've got me hearing Don Ho's ghost strumming aâ€¦ https://t.co/mxhxeKhfh5", 'created_at': datetime.datetime(2021, 11, 11, 23, 18, 52, tzinfo=datetime.timezone.utc), 'retweet_count': 0, 'likes': 0}, {'text': '@JackBox for a reason , BAD SERVICE  \nTHEFS https://t.co/cINH8ZkCLH', 'created_at': datetime.datetime(2021, 11, 11, 22, 48, 17, tzinfo=datetime.timezone.utc), 'retweet_count': 0, 'likes': 1}, {'text': '@JackBox NEVER BUYING AT THIS LOCATION, THEY STEAL YOUR MONEY AND NEVER GIVE YOU YOUR COMPLETE ORDER WTF  \U0001f92c \nDONT @â€¦ https://t.co/Z7HmIpl0LU', 'created_at': datetime.datetime(2021, 11, 11, 22, 44, 48, tzinfo=datetime.timezone.utc), 'retweet_count': 0, 'likes': 0}, {'text': "@berryberrybonds @JackBox https://t.co/OOvHtUtePL @JeanSTrinh wrote about the history in '16. Sounds true enough?", 'created_at': datetime.datetime(2021, 11, 11, 22, 19, 55, tzinfo=datetime.timezone.utc), 'retweet_count': 0, 'likes': 1}, {'text': '@WorldsBedford @JackBox Literally like crack so addicting!! Have you had the loaded ones before?', 'created_at': datetime.datetime(2021, 11, 11, 22, 19, 20, tzinfo=datetime.timezone.utc), 'retweet_count': 0, 'likes': 0}, {'text': "@BoosteDinHD @JackBox They're SO GOOD", 'created_at': datetime.datetime(2021, 11, 11, 22, 18, 18, tzinfo=datetime.timezone.utc), 'retweet_count': 0, 'likes': 1}, {'text': 'RT @JackBox: The one good thing to come out of daylight savings is that the munchies hit even earlier now...', 'created_at': datetime.datetime(2021, 11, 11, 22, 15, 15, tzinfo=datetime.timezone.utc), 'retweet_count': 15, 'likes': 0}, {'text': 'Finally after hearing @WorldsBedford talk about them on stream I had to order some #TinyTacos from @JackBox ðŸ¤¤ https://t.co/7KAOjujFUH', 'created_at': datetime.datetime(2021, 11, 11, 22, 14, 12, tzinfo=datetime.timezone.utc), 'retweet_count': 0, 'likes': 2}, {'text': '@sinosoul @JackBox Ok now whatâ€™s the origin of Titoâ€™s Tacos now?', 'created_at': datetime.datetime(2021, 11, 11, 22, 8, 55, tzinfo=datetime.timezone.utc), 'retweet_count': 0, 'likes': 0}, {'text': '@JackBox The white cheddar cheeseburger you offered awhile ago + fresh chunky guacamole.   You could also offer Guaâ€¦ https://t.co/fCYI175QQf', 'created_at': datetime.datetime(2021, 11, 11, 21, 57, 4, tzinfo=datetime.timezone.utc), 'retweet_count': 0, 'likes': 0}, {'text': '@JackBox You never know what you will find going through boxes in the garage https://t.co/HWF5E71MRj', 'created_at': datetime.datetime(2021, 11, 11, 21, 55, 59, tzinfo=datetime.timezone.utc), 'retweet_count': 0, 'likes': 0}, {'text': 'RT @Lakers: Nothing like that first taco night of the year. \n\n#WeGotTacos ðŸŒ®ðŸŒ® @JackBox https://t.co/VnpPmNy5Yn', 'created_at': datetime.datetime(2021, 11, 11, 21, 50, 23, tzinfo=datetime.timezone.utc), 'retweet_count': 159, 'likes': 0}, {'text': '@JackBox value chicken sandwich just hits differently ðŸ˜‹ðŸ˜‹ðŸ˜‹', 'created_at': datetime.datetime(2021, 11, 11, 21, 8, 47, tzinfo=datetime.timezone.utc), 'retweet_count': 0, 'likes': 0}, {'text': '@trepverter @JackBox You really are built different. I salute.', 'created_at': datetime.datetime(2021, 11, 11, 21, 2, 15, tzinfo=datetime.timezone.utc), 'retweet_count': 0, 'likes': 1}, {'text': '@Michael_Angell @JackBox Iâ€™m not disagreeing with you, but it is seriously loved. Cultish even, locally.', 'created_at': datetime.datetime(2021, 11, 11, 20, 56, 42, tzinfo=datetime.timezone.utc), 'retweet_count': 0, 'likes': 0}, {'text': "@sinosoul @JackBox It's an excellent hangover breakfast though.", 'created_at': datetime.datetime(2021, 11, 11, 20, 37, tzinfo=datetime.timezone.utc), 'retweet_count': 0, 'likes': 0}, {'text': '@sinosoul @JackBox Tacos de Nasty from the looks of it.', 'created_at': datetime.datetime(2021, 11, 11, 20, 36, 35, tzinfo=datetime.timezone.utc), 'retweet_count': 0, 'likes': 1}, {'text': "@JackBox could you change your app for tacos to customize. I like to add tomatoes to my tacos. I can't use the appâ€¦ https://t.co/mn1ThQocvl", 'created_at': datetime.datetime(2021, 11, 11, 20, 33, 15, tzinfo=datetime.timezone.utc), 'retweet_count': 0, 'likes': 0}, {'text': "Don't go to Jack in the box @jackbox . They rip you off, steal your money and refuse to respond to your complaint.â€¦ https://t.co/0oGuKZKLPG", 'created_at': datetime.datetime(2021, 11, 11, 20, 30, 10, tzinfo=datetime.timezone.utc), 'retweet_count': 0, 'likes': 0}, {'text': '@JackBox did yâ€™all see my job app yet ðŸ˜‚', 'created_at': datetime.datetime(2021, 11, 11, 20, 23, 46, tzinfo=datetime.timezone.utc), 'retweet_count': 0, 'likes': 0}, {'text': 'Too much #logisticstwitter on the tl recently, hereâ€™s a (Mexican) food hot take that no one asked for: @jackboxâ€™s (â€¦ https://t.co/H3024grWLT', 'created_at': datetime.datetime(2021, 11, 11, 20, 16, 50, tzinfo=datetime.timezone.utc), 'retweet_count': 0, 'likes': 1}, {'text': '@jonstewart Just like @JackBox is superior on the West Coast and trash everywhere else, @Arbys is friggin deliciousâ€¦ https://t.co/H2aoPjHeYS', 'created_at': datetime.datetime(2021, 11, 11, 20, 12, 14, tzinfo=datetime.timezone.utc), 'retweet_count': 0, 'likes': 0}, {'text': '@JackBox hello, I have only been to 2 jack in the box restaurants in my life, im 57, would your company consider brâ€¦ https://t.co/s8XcFqMoBo', 'created_at': datetime.datetime(2021, 11, 11, 20, 12, 4, tzinfo=datetime.timezone.utc), 'retweet_count': 0, 'likes': 0}, {'text': '@StarmanNJ @JackBox Road trip!  Iâ€™m buying!', 'created_at': datetime.datetime(2021, 11, 11, 20, 7, 45, tzinfo=datetime.timezone.utc), 'retweet_count': 0, 'likes': 1}, {'text': 'RT @TimTang4Retail: We were 90% drive-thru before the pandemic. We are still 90% drive-thru with 10% digital. Iâ€™m not sure that inside diniâ€¦', 'created_at': datetime.datetime(2021, 11, 11, 20, 6, 30, tzinfo=datetime.timezone.utc), 'retweet_count': 1, 'likes': 0}, {'text': 'The only inboxes I get are from my good friend #Jack \n @JackBox #ForLife https://t.co/QuMznXYPKH', 'created_at': datetime.datetime(2021, 11, 11, 19, 57, 54, tzinfo=datetime.timezone.utc), 'retweet_count': 0, 'likes': 0}, {'text': 'We were 90% drive-thru before the pandemic. We are still 90% drive-thru with 10% digital. Iâ€™m not sure that insideâ€¦ https://t.co/GZ8vZCxasN', 'created_at': datetime.datetime(2021, 11, 11, 19, 39, 49, tzinfo=datetime.timezone.utc), 'retweet_count': 1, 'likes': 1}, {'text': 'Re:Loyalty - trying to prove to the franchisee the power of capturing the customer data. It is not easy, in the resâ€¦ https://t.co/Knkgo4WYy1', 'created_at': datetime.datetime(2021, 11, 11, 19, 29, 20, tzinfo=datetime.timezone.utc), 'retweet_count': 0, 'likes': 0}, {'text': 'Digital has created new employee needs which require us to redesign our stores. Different stores for different applâ€¦ https://t.co/mNQtYIKUHE', 'created_at': datetime.datetime(2021, 11, 11, 19, 21, 39, tzinfo=datetime.timezone.utc), 'retweet_count': 0, 'likes': 0}, {'text': 'Re:Franchisee Adoption - On going Subscription models - Digital is like paying for a whole separate store on top ofâ€¦ https://t.co/UVrppze0ED', 'created_at': datetime.datetime(2021, 11, 11, 19, 16, 27, tzinfo=datetime.timezone.utc), 'retweet_count': 0, 'likes': 0}, {'text': 'Re:Franchise adoption - Convenience used to be about getting through the drive-thru quickly. Now it is about theâ€¦ https://t.co/XIDkr2X5WB', 'created_at': datetime.datetime(2021, 11, 11, 19, 14, 43, tzinfo=datetime.timezone.utc), 'retweet_count': 0, 'likes': 0}, {'text': '@FiveGuys Ralph Ortiz, @JackBox Ryan Ostrom, @7eleven John Powell, and Laura Michaels @FranTimes discuss â€œOff-Premiâ€¦ https://t.co/sG1JMfdjue', 'created_at': datetime.datetime(2021, 11, 11, 19, 6, 8, tzinfo=datetime.timezone.utc), 'retweet_count': 0, 'likes': 2}, {'text': '@JackBox The euless location didnâ€™t give us a receipt, then when we got home we were missing a whole item, and otheâ€¦ https://t.co/W3hrvSdtfk', 'created_at': datetime.datetime(2021, 11, 11, 18, 57, 44, tzinfo=datetime.timezone.utc), 'retweet_count': 0, 'likes': 0}, {'text': '@mattdesler @JackBox That girl was the definition of a freak', 'created_at': datetime.datetime(2021, 11, 11, 18, 4, 18, tzinfo=datetime.timezone.utc), 'retweet_count': 0, 'likes': 2}, {'text': '@JackBox when can we expect Jack to come to Utah or Salt Lake county?', 'created_at': datetime.datetime(2021, 11, 11, 18, 0, 49, tzinfo=datetime.timezone.utc), 'retweet_count': 0, 'likes': 0}, {'text': 'Good morning to everyone except the lady who cut me off in the @jackbox drive thru at 2am last summer. Up yours', 'created_at': datetime.datetime(2021, 11, 11, 17, 21, 31, tzinfo=datetime.timezone.utc), 'retweet_count': 0, 'likes': 9}, {'text': '@JackBox @jhshifris11 My weekend would be better with bacon cheddar potato wedges.', 'created_at': datetime.datetime(2021, 11, 11, 17, 8, 54, tzinfo=datetime.timezone.utc), 'retweet_count': 0, 'likes': 0}, {'text': '@JackBox kinda fucked up when it takes someone 15 mins just to be able to order and that was two cars in front of mâ€¦ https://t.co/0djrbWRWrI', 'created_at': datetime.datetime(2021, 11, 11, 16, 40, 15, tzinfo=datetime.timezone.utc), 'retweet_count': 0, 'likes': 0}, {'text': '@JackBox No thanks. There was hair with trash in my bag ðŸ¤¢ https://t.co/I3N8ksaYFr', 'created_at': datetime.datetime(2021, 11, 11, 16, 31, 49, tzinfo=datetime.timezone.utc), 'retweet_count': 0, 'likes': 0}, {'text': "@JackBox This looks suspiciously like a baseball going to the moon. JFC you people. Selling poison to poor people isn't enough?", 'created_at': datetime.datetime(2021, 11, 11, 16, 27, 35, tzinfo=datetime.timezone.utc), 'retweet_count': 0, 'likes': 0}, {'text': '@jackboxgames @JackBox please do!', 'created_at': datetime.datetime(2021, 11, 11, 15, 38, 5, tzinfo=datetime.timezone.utc), 'retweet_count': 0, 'likes': 0}, {'text': '@gogmeista you coming to our party @JackBox?', 'created_at': datetime.datetime(2021, 11, 11, 15, 37, 33, tzinfo=datetime.timezone.utc), 'retweet_count': 0, 'likes': 2}, {'text': 'RT @JackBox: Nothing like the sound of windchimes &amp;amp; tacos', 'created_at': datetime.datetime(2021, 11, 11, 13, 51, 21, tzinfo=datetime.timezone.utc), 'retweet_count': 3, 'likes': 0}, {'text': '@JackBox Iâ€™m toking an hour later now. Youâ€™re not making sense, clown.', 'created_at': datetime.datetime(2021, 11, 11, 13, 23, 44, tzinfo=datetime.timezone.utc), 'retweet_count': 0, 'likes': 0}, {'text': 'RT @JackBox: ASMR ft. Grape Sprite &amp;amp; crunchy Tiny Tacos. Name a better duo https://t.co/q4Agg8FV12', 'created_at': datetime.datetime(2021, 11, 11, 11, 15, 18, tzinfo=datetime.timezone.utc), 'retweet_count': 10, 'likes': 0}, {'text': '@JackBox This is my order of loaded tiny tacos I received. Not loaded at all and were completely burnt. This was frâ€¦ https://t.co/LFHY5WfOyE', 'created_at': datetime.datetime(2021, 11, 11, 10, 50, 9, tzinfo=datetime.timezone.utc), 'retweet_count': 0, 'likes': 0}, {'text': "RT @JackBox: Don't worry. If you fall, a Jumbo Jack will be there to catch you. https://t.co/XLKwPNYoJi", 'created_at': datetime.datetime(2021, 11, 11, 10, 20, 48, tzinfo=datetime.timezone.utc), 'retweet_count': 10, 'likes': 0}, {'text': 'RT @JackBox: ASMR ft. Grape Sprite &amp;amp; crunchy Tiny Tacos. Name a better duo https://t.co/q4Agg8FV12', 'created_at': datetime.datetime(2021, 11, 11, 8, 46, 37, tzinfo=datetime.timezone.utc), 'retweet_count': 10, 'likes': 0}, {'text': 'RT @JackBox: @RealEvilkitten3 Meow', 'created_at': datetime.datetime(2021, 11, 11, 7, 29, 49, tzinfo=datetime.timezone.utc), 'retweet_count': 1, 'likes': 0}, {'text': 'RT @JackBox: The one good thing to come out of daylight savings is that the munchies hit even earlier now...', 'created_at': datetime.datetime(2021, 11, 11, 7, 29, 47, tzinfo=datetime.timezone.utc), 'retweet_count': 15, 'likes': 0}, {'text': 'RT @JackBox: The one good thing to come out of daylight savings is that the munchies hit even earlier now...', 'created_at': datetime.datetime(2021, 11, 11, 6, 32, 25, tzinfo=datetime.timezone.utc), 'retweet_count': 15, 'likes': 0}, {'text': "@JackBox wtf happened to the nacho cheese munchie meal?!?!? My life's not the same", 'created_at': datetime.datetime(2021, 11, 11, 6, 24, 37, tzinfo=datetime.timezone.utc), 'retweet_count': 0, 'likes': 0}, {'text': '@JackBox Chicken Fried Steak Nuggets', 'created_at': datetime.datetime(2021, 11, 11, 6, 20, 52, tzinfo=datetime.timezone.utc), 'retweet_count': 0, 'likes': 0}, {'text': '@JackBox why Is it when I use your mobile app it takes my money off the card then I go to pick my order up and boomâ€¦ https://t.co/hwHfINSVbi', 'created_at': datetime.datetime(2021, 11, 11, 5, 59, 32, tzinfo=datetime.timezone.utc), 'retweet_count': 0, 'likes': 0}, {'text': '@JackBox\nIs this how you treat employees?? \nhttps://t.co/VqWg24ZHxk', 'created_at': datetime.datetime(2021, 11, 11, 5, 45, 29, tzinfo=datetime.timezone.utc), 'retweet_count': 0, 'likes': 0}, {'text': '@LaraFaye11 WTF I just keep getting @JackBox but it does work every time. Lemme go reheat those lil spicy "tacos"', 'created_at': datetime.datetime(2021, 11, 11, 4, 39, 31, tzinfo=datetime.timezone.utc), 'retweet_count': 0, 'likes': 2}, {'text': 'RT @JackBox: Nothing like the sound of windchimes &amp;amp; tacos', 'created_at': datetime.datetime(2021, 11, 11, 4, 30, 10, tzinfo=datetime.timezone.utc), 'retweet_count': 3, 'likes': 0}, {'text': '@JackBox I love you', 'created_at': datetime.datetime(2021, 11, 11, 4, 1, 6, tzinfo=datetime.timezone.utc), 'retweet_count': 0, 'likes': 0}, {'text': 'RT @DJRAGE_PSFL: @JackBox Yes it does because when you add the taco sauce packet and dip it in the buttermilk ranch ðŸ¤¤ #breathingproblem', 'created_at': datetime.datetime(2021, 11, 11, 3, 56, 3, tzinfo=datetime.timezone.utc), 'retweet_count': 1, 'likes': 0}, {'text': '@JackBox I ordered a grande sausage burrito but instead I got this ðŸ˜‘ https://t.co/lCwyIl4jJh', 'created_at': datetime.datetime(2021, 11, 11, 2, 46, 25, tzinfo=datetime.timezone.utc), 'retweet_count': 0, 'likes': 0}, {'text': "My nearest @JackBox is 4 hours away (which is horseshit, btw.) Any time I'm within an hour of there, I'll go that fâ€¦ https://t.co/hL9ASMgU5S", 'created_at': datetime.datetime(2021, 11, 11, 2, 40, 57, tzinfo=datetime.timezone.utc), 'retweet_count': 0, 'likes': 0}, {'text': '@JackBox are spicy tiny taco still available at restaurants? I canâ€™t find them anywhere! ðŸŒ®ðŸŒ®ðŸŒ®ðŸŒ®', 'created_at': datetime.datetime(2021, 11, 11, 2, 32, 42, tzinfo=datetime.timezone.utc), 'retweet_count': 0, 'likes': 0}, {'text': '@JackBox wtf since when yâ€™all close at 8:28!??', 'created_at': datetime.datetime(2021, 11, 11, 2, 28, 46, tzinfo=datetime.timezone.utc), 'retweet_count': 0, 'likes': 0}, {'text': 'RT @ItsThe2020s: @JackBox Please make new Beyond (veggie beef) versions of the Spicy Tiny Tacos.', 'created_at': datetime.datetime(2021, 11, 11, 2, 13, 38, tzinfo=datetime.timezone.utc), 'retweet_count': 1, 'likes': 0}, {'text': 'RT @ItsThe2020s: @JackBox @BurgerKing @BurgerKingUK @BurgerKingZA @BurgerKingCAN @burgerkingph @burgerkingindia @BurgerKingPak @BurgerKingBâ€¦', 'created_at': datetime.datetime(2021, 11, 11, 2, 13, 7, tzinfo=datetime.timezone.utc), 'retweet_count': 1, 'likes': 0}, {'text': '@JackBox people been sleepin on the chicken sandwhiches.', 'created_at': datetime.datetime(2021, 11, 11, 0, 59, 58, tzinfo=datetime.timezone.utc), 'retweet_count': 0, 'likes': 0}, {'text': '@JackBox facts', 'created_at': datetime.datetime(2021, 11, 11, 0, 50, 31, tzinfo=datetime.timezone.utc), 'retweet_count': 0, 'likes': 0}]</t>
  </si>
  <si>
    <t>[{'text': 'Johnson &amp;amp; Johnson is honored to have our #COVID19 vaccine recognized as part of @TIMEâ€™s Best Inventions of 2021 lisâ€¦ https://t.co/tQPdNsjjjf', 'created_at': datetime.datetime(2021, 11, 11, 15, 31, 41, tzinfo=datetime.timezone.utc), 'retweet_count': 3, 'likes': 28}, {'text': 'Johnson &amp;amp; Johnson is proud to support service member employees when called to active duty. This #VeteransDay, learnâ€¦ https://t.co/Zd2y4rtDab', 'created_at': datetime.datetime(2021, 11, 11, 14, 0, 2, tzinfo=datetime.timezone.utc), 'retweet_count': 0, 'likes': 12}]</t>
  </si>
  <si>
    <t>[{'text': "@abledoc @ANI It's a sad reality now.\nPeople trust blindly on Pharma Giants of US. They don't want to ask questionsâ€¦ https://t.co/5kO6ZPm1Us", 'created_at': datetime.datetime(2021, 11, 12, 11, 25, 3, tzinfo=datetime.timezone.utc), 'retweet_count': 0, 'likes': 0}, {'text': '@TheSharkDaymond @JNJNews Iâ€™ve filled this shit out three times now it keeps bringing me back to the same spot, mayâ€¦ https://t.co/kpUWuWjBV4', 'created_at': datetime.datetime(2021, 11, 12, 11, 18, 59, tzinfo=datetime.timezone.utc), 'retweet_count': 0, 'likes': 0}, {'text': 'Read More - https://t.co/u42kp6qWYM According to Global Market Insights Inc, The Over-the-Counter (OTC) Drugs Markeâ€¦ https://t.co/BRycjXdeTM', 'created_at': datetime.datetime(2021, 11, 12, 10, 51, 38, tzinfo=datetime.timezone.utc), 'retweet_count': 0, 'likes': 0}, {'text': 'Read More - https://t.co/TrEg3u5uXa According to Global Market Insights Inc, The Monoclonal Antibodies Market revenâ€¦ https://t.co/2CmavfJQi2', 'created_at': datetime.datetime(2021, 11, 12, 10, 49, 13, tzinfo=datetime.timezone.utc), 'retweet_count': 0, 'likes': 0}, {'text': '#EU Lists #SpinalCord Inflammation Probable Side Effect Of \u2066\u2066@JNJNews\u2069 #COVID19 Shot! \U0001f92f ðŸ’¥ DO NOT pump #Corruptâ€¦ https://t.co/wfeSmQ4L1f', 'created_at': datetime.datetime(2021, 11, 12, 10, 39, 21, tzinfo=datetime.timezone.utc), 'retweet_count': 0, 'likes': 0}, {'text': 'RT @BRAINCURES: @do_kinder @1752Group @BulliesCampaign @researchbysave @FORsymp @DohaDebates @ThePeoplesHubUK @DelusionalAcad1 @PSYCHMH @Trâ€¦', 'created_at': datetime.datetime(2021, 11, 12, 9, 59, 53, tzinfo=datetime.timezone.utc), 'retweet_count': 53, 'likes': 0}, {'text': 'RT @BRAINCURES: @do_kinder @1752Group @BulliesCampaign @researchbysave @FORsymp @DohaDebates @ThePeoplesHubUK @DelusionalAcad1 @PSYCHMH @Trâ€¦', 'created_at': datetime.datetime(2021, 11, 12, 9, 57, 29, tzinfo=datetime.timezone.utc), 'retweet_count': 53, 'likes': 0}, {'text': 'RT @do_kinder: @manifesto2000 @BRAINCURES @1752Group @BulliesCampaign @researchbysave @FORsymp @DohaDebates @ThePeoplesHubUK @DelusionalAcaâ€¦', 'created_at': datetime.datetime(2021, 11, 12, 9, 57, 25, tzinfo=datetime.timezone.utc), 'retweet_count': 43, 'likes': 0}, {'text': '"This year looks very different from the last when it comes to the pandemic, and thatâ€™s largely thanks to theâ€¦ https://t.co/t1cgjUdIzB', 'created_at': datetime.datetime(2021, 11, 12, 9, 53, 10, tzinfo=datetime.timezone.utc), 'retweet_count': 0, 'likes': 0}, {'text': 'RT @GaviSeth: Warmly welcome the U.S. governmentâ€™s role in helping broker the agreement between @JNJNews and #COVAX to waive indemnificatioâ€¦', 'created_at': datetime.datetime(2021, 11, 12, 9, 31, 52, tzinfo=datetime.timezone.utc), 'retweet_count': 15, 'likes': 0}, {'text': 'Johnson &amp;amp; Johnson (@JNJNews) has announced that Mr. #AlexGorsky, currently Chairman and Chief Executive Officer, wiâ€¦ https://t.co/YDPChA5wic', 'created_at': datetime.datetime(2021, 11, 12, 9, 30, 6, tzinfo=datetime.timezone.utc), 'retweet_count': 0, 'likes': 1}, {'text': 'At this session by @janegoodallSG &amp;amp; sponsored by @JNJNews, Dr. Jane Goodall, primatologist &amp;amp; UN Messenger of Peaceâ€¦ https://t.co/2qM93SuFgT', 'created_at': datetime.datetime(2021, 11, 12, 9, 6, 41, tzinfo=datetime.timezone.utc), 'retweet_count': 0, 'likes': 0}, {'text': '@TheSharkDaymond @JNJNews Skin color â€œisnâ€™t a diverse perspectiveâ€_x009d_', 'created_at': datetime.datetime(2021, 11, 12, 8, 54, 36, tzinfo=datetime.timezone.utc), 'retweet_count': 0, 'likes': 0}, {'text': 'Join @Teradata at @AWSreInvent Nov 29-Dec3 to meet with our experts and catch our breakout sessions with @JNJNews aâ€¦ https://t.co/FiPH1JRYc1', 'created_at': datetime.datetime(2021, 11, 12, 8, 52, 24, tzinfo=datetime.timezone.utc), 'retweet_count': 1, 'likes': 0}, {'text': 'In this Front Line in Focus event on 17 Nov, the @JNJNews Center for Health Worker Innovation will highlight the neâ€¦ https://t.co/UetjU04C7J', 'created_at': datetime.datetime(2021, 11, 12, 8, 49, 43, tzinfo=datetime.timezone.utc), 'retweet_count': 0, 'likes': 1}, {'text': 'If you are interested in finding out what makes @JNJNews an exciting and inclusive workplace, join in for the Careeâ€¦ https://t.co/HB64XOuOW4', 'created_at': datetime.datetime(2021, 11, 12, 8, 48, 39, tzinfo=datetime.timezone.utc), 'retweet_count': 0, 'likes': 0}, {'text': 'RT @GaviSeth: Warmly welcome the U.S. governmentâ€™s role in helping broker the agreement between @JNJNews and #COVAX to waive indemnificatioâ€¦', 'created_at': datetime.datetime(2021, 11, 12, 8, 5, 13, tzinfo=datetime.timezone.utc), 'retweet_count': 15, 'likes': 0}, {'text': 'RT @JNJNews: How has #COVID19 exposed deeply rooted structural racial inequities in the healthcare system? In this clip from â€œThe Road to aâ€¦', 'created_at': datetime.datetime(2021, 11, 12, 8, 1, 20, tzinfo=datetime.timezone.utc), 'retweet_count': 18, 'likes': 0}, {'text': 'RT @JNJNews: How has #COVID19 exposed deeply rooted structural racial inequities in the healthcare system? In this clip from â€œThe Road to aâ€¦', 'created_at': datetime.datetime(2021, 11, 12, 8, 1, 19, tzinfo=datetime.timezone.utc), 'retweet_count': 18, 'likes': 0}, {'text': '@TheSharkDaymond @JNJNews I found a tool for traders that sends signals about bull activity before price jump. Do yâ€¦ https://t.co/d4ms3UBghf', 'created_at': datetime.datetime(2021, 11, 12, 8, 0, 46, tzinfo=datetime.timezone.utc), 'retweet_count': 0, 'likes': 0}, {'text': 'RT @GaviSeth: Warmly welcome the U.S. governmentâ€™s role in helping broker the agreement between @JNJNews and #COVAX to waive indemnificatioâ€¦', 'created_at': datetime.datetime(2021, 11, 12, 7, 50, 6, tzinfo=datetime.timezone.utc), 'retweet_count': 15, 'likes': 0}, {'text': 'RT @GaviSeth: Warmly welcome the U.S. governmentâ€™s role in helping broker the agreement between @JNJNews and #COVAX to waive indemnificatioâ€¦', 'created_at': datetime.datetime(2021, 11, 12, 7, 47, 22, tzinfo=datetime.timezone.utc), 'retweet_count': 15, 'likes': 0}, {'text': 'Join @Teradata at @AWSreInvent Nov 29-Dec3 to meet with our experts and catch our breakout sessions with @JNJNews aâ€¦ https://t.co/3ekXL87UUC', 'created_at': datetime.datetime(2021, 11, 12, 7, 46, 56, tzinfo=datetime.timezone.utc), 'retweet_count': 0, 'likes': 1}, {'text': 'RT @PabloEs79125958: Join @Teradata at @AWSreInvent Nov 29-Dec3 to meet with our experts and catch our breakout sessions with @JNJNews andâ€¦', 'created_at': datetime.datetime(2021, 11, 12, 7, 27, 39, tzinfo=datetime.timezone.utc), 'retweet_count': 1, 'likes': 0}, {'text': 'RT @AChulapov: Join @Teradata at @AWSreInvent Nov 29-Dec3 to meet with our experts and catch our breakout sessions with @JNJNews and #Brinkâ€¦', 'created_at': datetime.datetime(2021, 11, 12, 7, 27, 29, tzinfo=datetime.timezone.utc), 'retweet_count': 1, 'likes': 0}, {'text': 'RT @DWright_Data: Join @Teradata at @AWSreInvent Nov 29-Dec3 to meet with our experts and catch our breakout sessions with @JNJNews and #Brâ€¦', 'created_at': datetime.datetime(2021, 11, 12, 7, 24, 43, tzinfo=datetime.timezone.utc), 'retweet_count': 1, 'likes': 0}, {'text': 'Join @Teradata at @AWSreInvent Nov 29-Dec3 to meet with our experts and catch our breakout sessions with @JNJNews aâ€¦ https://t.co/dJGPyrHovn', 'created_at': datetime.datetime(2021, 11, 12, 7, 1, 1, tzinfo=datetime.timezone.utc), 'retweet_count': 1, 'likes': 0}, {'text': '@TheSharkDaymond @JNJNews ðŸ”¥ VERIFY TOKEN ðŸ”¥\nðŸ¥‡Verify Lens will be the Google of Blockchain Security\nðŸŒŸCMC &amp;amp; CG LISTED!â€¦ https://t.co/3pyMlHgTai', 'created_at': datetime.datetime(2021, 11, 12, 6, 51, 16, tzinfo=datetime.timezone.utc), 'retweet_count': 0, 'likes': 0}, {'text': 'RT @SquawkCNBC: "It\'s a critical time for our country. It\'s a critical time I think for business to also be speaking out, speaking up aboutâ€¦', 'created_at': datetime.datetime(2021, 11, 12, 6, 26, 35, tzinfo=datetime.timezone.utc), 'retweet_count': 13, 'likes': 0}, {'text': 'RT @JNJNews: At J&amp;amp;J, we believe racism in any form is unacceptable. Black Lives Matter.\n \nJohnson &amp;amp; Johnson is committing $10 million to fiâ€¦', 'created_at': datetime.datetime(2021, 11, 12, 6, 22, 23, tzinfo=datetime.timezone.utc), 'retweet_count': 144, 'likes': 0}, {'text': '@Anonylyzer13 @WashTimes &amp;amp; @Nature published new efficacy study; 18,000 veteran study of the double jabbed May-Nov.â€¦ https://t.co/wE2CS4esio', 'created_at': datetime.datetime(2021, 11, 12, 6, 19, 38, tzinfo=datetime.timezone.utc), 'retweet_count': 0, 'likes': 1}, {'text': 'Join @Teradata at @AWSreInvent Nov 29-Dec3 to meet with our experts and catch our breakout sessions with @JNJNews aâ€¦ https://t.co/r9dsJDIETw', 'created_at': datetime.datetime(2021, 11, 12, 6, 8, 2, tzinfo=datetime.timezone.utc), 'retweet_count': 1, 'likes': 1}, {'text': 'Join @Teradata at @AWSreInvent Nov 29-Dec3 to meet with our experts and catch our breakout sessions with @JNJNews aâ€¦ https://t.co/LfygBySwyE', 'created_at': datetime.datetime(2021, 11, 12, 6, 1, 2, tzinfo=datetime.timezone.utc), 'retweet_count': 1, 'likes': 0}, {'text': "RT @TheSharkDaymond: Entrepreneurs, I've got a CHALLENGE for YOU.  \n\nAfter our #BED2021 panel, @JNJNews wants to see your best ideas for heâ€¦", 'created_at': datetime.datetime(2021, 11, 12, 5, 54, 25, tzinfo=datetime.timezone.utc), 'retweet_count': 60, 'likes': 0}, {'text': '@KDavisGayFriend @nflnetwork @amazon @BassProShops @JNJNews @KraftHeinzCo @officedepot @PetSmart @ProcterGambleâ€¦ https://t.co/V2jUqDFelZ', 'created_at': datetime.datetime(2021, 11, 12, 5, 29, 30, tzinfo=datetime.timezone.utc), 'retweet_count': 0, 'likes': 0}, {'text': '@JNJNews childrenâ€™s Motrin and Benadryl packaging are so similar that I gave wrong medicine to my daughter in the mâ€¦ https://t.co/UUXGH9gnr0', 'created_at': datetime.datetime(2021, 11, 12, 5, 26, 59, tzinfo=datetime.timezone.utc), 'retweet_count': 0, 'likes': 0}, {'text': 'Fox News top advertisers support racism &amp;amp; Anti-vaxxers.\n\n@nflnetwork\n@amazon\n@BassProShops\n@JNJNews (Johnson &amp;amp; Johnâ€¦ https://t.co/JMQicsnaUv', 'created_at': datetime.datetime(2021, 11, 12, 5, 26, 37, tzinfo=datetime.timezone.utc), 'retweet_count': 0, 'likes': 0}, {'text': "RT @FSSiami: Let's talk about #MedicalDevice identification and #UDI in #RWE on 18/Nov/2021. Hear @US_FDA and @ONC_HealthIT perspectives asâ€¦", 'created_at': datetime.datetime(2021, 11, 12, 4, 32, 2, tzinfo=datetime.timezone.utc), 'retweet_count': 1, 'likes': 0}, {'text': '@GaviSeth @JNJNews @SecBlinken @StateDept Hi! I own domain\xa0 https://t.co/LhIxD0K4sz .Now this for sale.Want to buy?â€¦ https://t.co/e26JZsG1ly', 'created_at': datetime.datetime(2021, 11, 12, 3, 54, 57, tzinfo=datetime.timezone.utc), 'retweet_count': 0, 'likes': 0}, {'text': '@TheSharkDaymond @JNJNews We are fucked.', 'created_at': datetime.datetime(2021, 11, 12, 3, 51, 39, tzinfo=datetime.timezone.utc), 'retweet_count': 0, 'likes': 0}, {'text': "RT @Mac_Fion: @JNJNews @EGPAF Yeah, let's hope you don't hide asbestos in the Treatment and care for anyone, then hide behind some loop holâ€¦", 'created_at': datetime.datetime(2021, 11, 12, 3, 33, 44, tzinfo=datetime.timezone.utc), 'retweet_count': 1, 'likes': 0}, {'text': 'RT @Mac_Fion: @JNJNews IF you actually knew the disciplinary approach, you would Schuck the responsibility for what you did.  https://t.co/â€¦', 'created_at': datetime.datetime(2021, 11, 12, 3, 32, 29, tzinfo=datetime.timezone.utc), 'retweet_count': 1, 'likes': 0}, {'text': "RT @VoteALLBlue2022: @JNJNews How about addressing your Baby powder, that y'all have paid out billions in lawsuits. \nIts killing woman!\nLetâ€¦", 'created_at': datetime.datetime(2021, 11, 12, 3, 32, 17, tzinfo=datetime.timezone.utc), 'retweet_count': 1, 'likes': 0}, {'text': "RT @TheSharkDaymond: Entrepreneurs, I've got a CHALLENGE for YOU.  \n\nAfter our #BED2021 panel, @JNJNews wants to see your best ideas for heâ€¦", 'created_at': datetime.datetime(2021, 11, 12, 3, 25, 39, tzinfo=datetime.timezone.utc), 'retweet_count': 60, 'likes': 0}, {'text': '@JNJNews What if they get cancer from one of your products? Are you gonna fuck them over and file bankruptcy like yâ€¦ https://t.co/L8iaBfo2As', 'created_at': datetime.datetime(2021, 11, 12, 3, 1, 19, tzinfo=datetime.timezone.utc), 'retweet_count': 0, 'likes': 1}, {'text': "Here are the Twitter accounts for Fox New's top advertisers.\n\nTell them what you thinkâ€¼ï¸_x008f_\n\n@nflnetwork\n@amazonâ€¦ https://t.co/XOhP3JBPjY", 'created_at': datetime.datetime(2021, 11, 12, 2, 46, 13, tzinfo=datetime.timezone.utc), 'retweet_count': 1, 'likes': 1}, {'text': 'Bwahahaha oh thatâ€™s right, the #GoAvsGo have the @JNJNews (Johnson &amp;amp; Johnson) D-pairing.', 'created_at': datetime.datetime(2021, 11, 12, 2, 20, 53, tzinfo=datetime.timezone.utc), 'retweet_count': 0, 'likes': 0}, {'text': 'RT @GaviSeth: Warmly welcome the U.S. governmentâ€™s role in helping broker the agreement between @JNJNews and #COVAX to waive indemnificatioâ€¦', 'created_at': datetime.datetime(2021, 11, 12, 2, 11, 7, tzinfo=datetime.timezone.utc), 'retweet_count': 15, 'likes': 0}, {'text': '@JNJNews Itâ€™s time to suspend your vaccine patents, and share technology &amp;amp; know-how to ensure that everyone, everywâ€¦ https://t.co/HqDcW3xv97', 'created_at': datetime.datetime(2021, 11, 12, 2, 2, 33, tzinfo=datetime.timezone.utc), 'retweet_count': 0, 'likes': 0}, {'text': '@nflnetwork @amazon @BassProShops @KraftHeinzCo @officedepot @PetSmart @ProcterGamble @Walgreens @TMobile @Verizonâ€¦ https://t.co/EUI06JHCJc', 'created_at': datetime.datetime(2021, 11, 12, 1, 27, 16, tzinfo=datetime.timezone.utc), 'retweet_count': 0, 'likes': 0}, {'text': 'RT @PunishedBoomer: .@pfizer @moderna_tx @JNJNews @US_FDA @NIAIDNews This man deserves answers. He deserves justice.', 'created_at': datetime.datetime(2021, 11, 12, 1, 25, 12, tzinfo=datetime.timezone.utc), 'retweet_count': 1, 'likes': 0}, {'text': '.@pfizer @moderna_tx @JNJNews @US_FDA @NIAIDNews This man deserves answers. He deserves justice. https://t.co/PxHS3XFk0o', 'created_at': datetime.datetime(2021, 11, 12, 1, 22, 7, tzinfo=datetime.timezone.utc), 'retweet_count': 1, 'likes': 2}, {'text': "RT @TheSharkDaymond: Entrepreneurs, I've got a CHALLENGE for YOU.  \n\nAfter our #BED2021 panel, @JNJNews wants to see your best ideas for heâ€¦", 'created_at': datetime.datetime(2021, 11, 12, 1, 21, 35, tzinfo=datetime.timezone.utc), 'retweet_count': 60, 'likes': 0}, {'text': "RT @TheSharkDaymond: Entrepreneurs, I've got a CHALLENGE for YOU.  \n\nAfter our #BED2021 panel, @JNJNews wants to see your best ideas for heâ€¦", 'created_at': datetime.datetime(2021, 11, 12, 1, 18, 31, tzinfo=datetime.timezone.utc), 'retweet_count': 60, 'likes': 0}, {'text': 'Join @Teradata at @AWSreInvent Nov 29-Dec3 to meet with our experts and catch our breakout sessions with @JNJNews aâ€¦ https://t.co/CrTVwSTyPO', 'created_at': datetime.datetime(2021, 11, 12, 1, 6, 15, tzinfo=datetime.timezone.utc), 'retweet_count': 1, 'likes': 1}, {'text': 'RT @GaviSeth: Warmly welcome the U.S. governmentâ€™s role in helping broker the agreement between @JNJNews and #COVAX to waive indemnificatioâ€¦', 'created_at': datetime.datetime(2021, 11, 12, 0, 59, 26, tzinfo=datetime.timezone.utc), 'retweet_count': 15, 'likes': 0}, {'text': '#COVIDVaccines &amp;amp; #FluVaccines available at the Westfield x Mend Health HQ @WestfieldFS Monday through Friday 10am-6â€¦ https://t.co/QQgRtdOheR', 'created_at': datetime.datetime(2021, 11, 12, 0, 58, 28, tzinfo=datetime.timezone.utc), 'retweet_count': 0, 'likes': 0}, {'text': 'RT @TulaneSPHTM: The impact of health disparities on Black &amp;amp; Hispanic people in New Orleans reflects a 400-year reality we have failed to câ€¦', 'created_at': datetime.datetime(2021, 11, 12, 0, 25, 46, tzinfo=datetime.timezone.utc), 'retweet_count': 3, 'likes': 0}, {'text': 'RT @GaviSeth: Warmly welcome the U.S. governmentâ€™s role in helping broker the agreement between @JNJNews and #COVAX to waive indemnificatioâ€¦', 'created_at': datetime.datetime(2021, 11, 12, 0, 20, 16, tzinfo=datetime.timezone.utc), 'retweet_count': 15, 'likes': 0}, {'text': 'RT @GaviSeth: Warmly welcome the U.S. governmentâ€™s role in helping broker the agreement between @JNJNews and #COVAX to waive indemnificatioâ€¦', 'created_at': datetime.datetime(2021, 11, 12, 0, 18, 7, tzinfo=datetime.timezone.utc), 'retweet_count': 15, 'likes': 0}, {'text': 'RT @GaviSeth: Warmly welcome the U.S. governmentâ€™s role in helping broker the agreement between @JNJNews and #COVAX to waive indemnificatioâ€¦', 'created_at': datetime.datetime(2021, 11, 12, 0, 17, 44, tzinfo=datetime.timezone.utc), 'retweet_count': 15, 'likes': 0}, {'text': 'RT @GaviSeth: Warmly welcome the U.S. governmentâ€™s role in helping broker the agreement between @JNJNews and #COVAX to waive indemnificatioâ€¦', 'created_at': datetime.datetime(2021, 11, 12, 0, 13, 58, tzinfo=datetime.timezone.utc), 'retweet_count': 15, 'likes': 0}, {'text': 'RT @GaviSeth: Warmly welcome the U.S. governmentâ€™s role in helping broker the agreement between @JNJNews and #COVAX to waive indemnificatioâ€¦', 'created_at': datetime.datetime(2021, 11, 11, 23, 58, 32, tzinfo=datetime.timezone.utc), 'retweet_count': 15, 'likes': 0}, {'text': 'RT @GaviSeth: Warmly welcome the U.S. governmentâ€™s role in helping broker the agreement between @JNJNews and #COVAX to waive indemnificatioâ€¦', 'created_at': datetime.datetime(2021, 11, 11, 23, 57, 17, tzinfo=datetime.timezone.utc), 'retweet_count': 15, 'likes': 0}, {'text': "Let's talk about #MedicalDevice identification and #UDI in #RWE on 18/Nov/2021. Hear @US_FDA and @ONC_HealthIT persâ€¦ https://t.co/epRw9oAk3L", 'created_at': datetime.datetime(2021, 11, 11, 23, 34, 55, tzinfo=datetime.timezone.utc), 'retweet_count': 1, 'likes': 1}, {'text': 'RT @GaviSeth: Warmly welcome the U.S. governmentâ€™s role in helping broker the agreement between @JNJNews and #COVAX to waive indemnificatioâ€¦', 'created_at': datetime.datetime(2021, 11, 11, 23, 34, 8, tzinfo=datetime.timezone.utc), 'retweet_count': 15, 'likes': 0}, {'text': 'RT @F_Rodriguez_B: Join @Teradata at @AWSreInvent Nov 29-Dec3 to meet with our experts and catch our breakout sessions with @JNJNews and #Bâ€¦', 'created_at': datetime.datetime(2021, 11, 11, 23, 17, 57, tzinfo=datetime.timezone.utc), 'retweet_count': 1, 'likes': 0}, {'text': 'Join @Teradata at @AWSreInvent Nov 29-Dec3 to meet with our experts and catch our breakout sessions with @JNJNews aâ€¦ https://t.co/DWCgKGs9wT', 'created_at': datetime.datetime(2021, 11, 11, 23, 9, 50, tzinfo=datetime.timezone.utc), 'retweet_count': 1, 'likes': 0}, {'text': 'RT @WhoAdvertisesOn: #FoxNews started pushing disinformation about "critical race theory" in May, heavily featuring Virginia. We calculatedâ€¦', 'created_at': datetime.datetime(2021, 11, 11, 22, 58, 55, tzinfo=datetime.timezone.utc), 'retweet_count': 6, 'likes': 0}, {'text': 'RT @TulaneSPHTM: The impact of health disparities on Black &amp;amp; Hispanic people in New Orleans reflects a 400-year reality we have failed to câ€¦', 'created_at': datetime.datetime(2021, 11, 11, 22, 40, 24, tzinfo=datetime.timezone.utc), 'retweet_count': 3, 'likes': 0}, {'text': 'RT @TulaneSPHTM: The impact of health disparities on Black &amp;amp; Hispanic people in New Orleans reflects a 400-year reality we have failed to câ€¦', 'created_at': datetime.datetime(2021, 11, 11, 22, 32, 35, tzinfo=datetime.timezone.utc), 'retweet_count': 3, 'likes': 0}, {'text': '.@JNJNews enters agreement with COVAX to provide its single-shot COVID-19 vaccine\n\nhttps://t.co/o6DRe3G0Wq', 'created_at': datetime.datetime(2021, 11, 11, 22, 20, tzinfo=datetime.timezone.utc), 'retweet_count': 0, 'likes': 0}, {'text': 'RT @GaviSeth: Warmly welcome the U.S. governmentâ€™s role in helping broker the agreement between @JNJNews and #COVAX to waive indemnificatioâ€¦', 'created_at': datetime.datetime(2021, 11, 11, 22, 11, 42, tzinfo=datetime.timezone.utc), 'retweet_count': 15, 'likes': 0}, {'text': "@sweetdeesez @TheSharkDaymond @JNJNews I know, I'm just pointing out the weasel words in hope someone notices and calls it out", 'created_at': datetime.datetime(2021, 11, 11, 22, 10, 38, tzinfo=datetime.timezone.utc), 'retweet_count': 0, 'likes': 0}, {'text': '@GaviSeth @JNJNews @SecBlinken @StateDept Covaxin is way better than J&amp;amp;J https://t.co/ezE0bqOjO4', 'created_at': datetime.datetime(2021, 11, 11, 22, 9, 34, tzinfo=datetime.timezone.utc), 'retweet_count': 0, 'likes': 0}, {'text': 'RT @GaviSeth: We urge all manufacturers to join @CloverBiopharma, @JNJNews, Sinopharm, &amp;amp; @Sinovac in waiving indemnification requirements fâ€¦', 'created_at': datetime.datetime(2021, 11, 11, 22, 9, 11, tzinfo=datetime.timezone.utc), 'retweet_count': 1, 'likes': 0}, {'text': 'RT @GaviSeth: Warmly welcome the U.S. governmentâ€™s role in helping broker the agreement between @JNJNews and #COVAX to waive indemnificatioâ€¦', 'created_at': datetime.datetime(2021, 11, 11, 22, 5, 49, tzinfo=datetime.timezone.utc), 'retweet_count': 15, 'likes': 0}, {'text': 'We urge all manufacturers to join @CloverBiopharma, @JNJNews, Sinopharm, &amp;amp; @Sinovac in waiving indemnification requâ€¦ https://t.co/vwL9q6idd4', 'created_at': datetime.datetime(2021, 11, 11, 22, 5, 24, tzinfo=datetime.timezone.utc), 'retweet_count': 1, 'likes': 11}, {'text': 'Warmly welcome the U.S. governmentâ€™s role in helping broker the agreement between @JNJNews and #COVAX to waive indeâ€¦ https://t.co/tOCEJJjKQk', 'created_at': datetime.datetime(2021, 11, 11, 22, 5, 23, tzinfo=datetime.timezone.utc), 'retweet_count': 15, 'likes': 53}, {'text': 'RT @BRAINCURES: @jamie_love @BraincuresLTD @M_Heffernan @deirdrefulton @commondreams @PhRMA @steveubl @GlobalJusticeUK @CMAgovUK @DrNancyOlâ€¦', 'created_at': datetime.datetime(2021, 11, 11, 21, 38, 49, tzinfo=datetime.timezone.utc), 'retweet_count': 3, 'likes': 0}, {'text': 'Science or goof ups. @JNJNews @JNJCares #COVID19 vaccine causes spinal conditions https://t.co/ag9KdRPQca', 'created_at': datetime.datetime(2021, 11, 11, 21, 32, 33, tzinfo=datetime.timezone.utc), 'retweet_count': 0, 'likes': 0}, {'text': '@TheSharkDaymond @JNJNews End for profit medicine, encourage the return of preventive care, and make pharmaceuticalâ€¦ https://t.co/Qs6W0HjB2J', 'created_at': datetime.datetime(2021, 11, 11, 21, 10, 51, tzinfo=datetime.timezone.utc), 'retweet_count': 0, 'likes': 1}, {'text': "RT @TheSharkDaymond: Entrepreneurs, I've got a CHALLENGE for YOU.  \n\nAfter our #BED2021 panel, @JNJNews wants to see your best ideas for heâ€¦", 'created_at': datetime.datetime(2021, 11, 11, 20, 41, 54, tzinfo=datetime.timezone.utc), 'retweet_count': 60, 'likes': 0}, {'text': 'The impact of health disparities on Black &amp;amp; Hispanic people in New Orleans reflects a 400-year reality we have failâ€¦ https://t.co/JR2xdj42kt', 'created_at': datetime.datetime(2021, 11, 11, 20, 39, 1, tzinfo=datetime.timezone.utc), 'retweet_count': 3, 'likes': 2}, {'text': "RT @KieraSmalls: Can you repost? The color of a person's skin should never dictate whether they get sick or stay healthy in Philly. Iâ€™m worâ€¦", 'created_at': datetime.datetime(2021, 11, 11, 20, 9, 33, tzinfo=datetime.timezone.utc), 'retweet_count': 14, 'likes': 0}, {'text': 'RT @WhoAdvertisesOn: #FoxNews started pushing disinformation about "critical race theory" in May, heavily featuring Virginia. We calculatedâ€¦', 'created_at': datetime.datetime(2021, 11, 11, 20, 3, 14, tzinfo=datetime.timezone.utc), 'retweet_count': 6, 'likes': 0}, {'text': 'Get the $PFE  $BNTX!!! \U0001f928\nJohnson and Johnsonâ€™s vaccine side effects.\n@BioNTech_Group @pfizer ðŸ¤™ðŸ_x008f_¼\nðŸ‘‡ðŸ_x008f_¼@JNJNews \nhttps://t.co/PCEoef3Jpr', 'created_at': datetime.datetime(2021, 11, 11, 19, 57, 4, tzinfo=datetime.timezone.utc), 'retweet_count': 0, 'likes': 0}, {'text': 'RT @JNJNews: Nearly 1 in 10 #LGBTQIA+ people are unemployed and more likely to live in poverty than straight and cisgender people, meaningâ€¦', 'created_at': datetime.datetime(2021, 11, 11, 19, 52, 26, tzinfo=datetime.timezone.utc), 'retweet_count': 7, 'likes': 0}, {'text': 'RT @JNJNews: Black and Hispanic New Yorkers are more likely to lack health insurance or adequate access to care &amp;amp; to be impacted by conditiâ€¦', 'created_at': datetime.datetime(2021, 11, 11, 19, 36, tzinfo=datetime.timezone.utc), 'retweet_count': 11, 'likes': 0}, {'text': 'ð_x009d__x0090_ˆð_x009d__x0090_§ð_x009d__x0090__x009d_ð_x009d__x0090_®ð_x009d__x0090_¬ð_x009d__x0090_­ð_x009d__x0090_«ð_x009d__x0090_² ð_x009d__x0090__x008d_ð_x009d__x0090_žð_x009d__x0090_°ð_x009d__x0090_¬: The @EMA_News is recommending that a new side effect risk is added to the labeling for @JNJNewsâ€™sâ€¦ https://t.co/H5rNJB6LS1', 'created_at': datetime.datetime(2021, 11, 11, 19, 34, 35, tzinfo=datetime.timezone.utc), 'retweet_count': 0, 'likes': 0}, {'text': 'RT @JNJNews: #COVID19 deaths are 44.3% higher in Black adult Philadelphians than in other racial &amp;amp; ethnic groups, according to @Philadelphiâ€¦', 'created_at': datetime.datetime(2021, 11, 11, 19, 26, 13, tzinfo=datetime.timezone.utc), 'retweet_count': 4, 'likes': 0}]</t>
  </si>
  <si>
    <t>[{'text': '@Rebekah_700 Hi Rebekah! If you would like, please send us a DM with your order numbers and we would be happy to fuâ€¦ https://t.co/hQcdIzP1Vz', 'created_at': datetime.datetime(2021, 11, 11, 23, 10, 5, tzinfo=datetime.timezone.utc), 'retweet_count': 0, 'likes': 0}, {'text': '@neeno29 Hi Eileen! I am sorry to hear that. If you would like to provide the store location (city and state), theâ€¦ https://t.co/6ObaKqJDec', 'created_at': datetime.datetime(2021, 11, 11, 21, 9, 14, tzinfo=datetime.timezone.utc), 'retweet_count': 0, 'likes': 0}, {'text': '@unicorn_ghoul17 Hi! I am very sorry to hear of your experience! It appears that it is all most all on sale onlineâ€¦ https://t.co/i8Dr75a5jZ', 'created_at': datetime.datetime(2021, 11, 11, 15, 26, 13, tzinfo=datetime.timezone.utc), 'retweet_count': 0, 'likes': 0}]</t>
  </si>
  <si>
    <t>[{'text': '@JoAnn_Stores My mom bought this pie plate from your store. Couldnâ€™t get the barcode to s an. Can you tell me whatâ€¦ https://t.co/eVCiMWE7FE', 'created_at': datetime.datetime(2021, 11, 12, 4, 21, 28, tzinfo=datetime.timezone.utc), 'retweet_count': 0, 'likes': 0}, {'text': 'Itâ€™s my 44th birthday today so I treated myself to a gift and it came today. A nice big box of #bigtwist #yarn fromâ€¦ https://t.co/lr0MO99mCo', 'created_at': datetime.datetime(2021, 11, 12, 3, 23, 21, tzinfo=datetime.timezone.utc), 'retweet_count': 0, 'likes': 2}, {'text': '@JoAnn_Stores your customer service email is full. My message failed.', 'created_at': datetime.datetime(2021, 11, 12, 1, 56, 46, tzinfo=datetime.timezone.utc), 'retweet_count': 0, 'likes': 0}, {'text': '@JoAnn_Stores Iâ€™ve tried three times to order Hanukkah fabric that is listed as in stock on your site and every timâ€¦ https://t.co/wNVe8rUY4t', 'created_at': datetime.datetime(2021, 11, 11, 22, 54, 13, tzinfo=datetime.timezone.utc), 'retweet_count': 0, 'likes': 0}, {'text': "@JoAnn_Stores how can I get a receipt from my purchase today? She asked for my email and must've entered incorrectlâ€¦ https://t.co/hfqU2yYHIb", 'created_at': datetime.datetime(2021, 11, 11, 19, 1, 12, tzinfo=datetime.timezone.utc), 'retweet_count': 0, 'likes': 0}, {'text': '@JoAnn_Stores I think your emails are broken https://t.co/k1QI9OR61q', 'created_at': datetime.datetime(2021, 11, 11, 18, 2, 48, tzinfo=datetime.timezone.utc), 'retweet_count': 0, 'likes': 0}, {'text': "I'm at JOANN Fabrics and Crafts - @joann_stores in Indianapolis, IN w/ @kjlslauzis https://t.co/e2siqt2Egq", 'created_at': datetime.datetime(2021, 11, 11, 15, 57, 46, tzinfo=datetime.timezone.utc), 'retweet_count': 0, 'likes': 0}, {'text': "@unicorn_ghoul17 @JoAnn_Stores That's really absurd.", 'created_at': datetime.datetime(2021, 11, 11, 3, 1, 29, tzinfo=datetime.timezone.utc), 'retweet_count': 0, 'likes': 0}, {'text': '@RestlessMonarch @JoAnn_Stores Yeah. Also jokes on me because the sign just used the word "HOLIDAY" so I went up toâ€¦ https://t.co/oHYupbnBtG', 'created_at': datetime.datetime(2021, 11, 11, 2, 55, 13, tzinfo=datetime.timezone.utc), 'retweet_count': 0, 'likes': 0}, {'text': '@unicorn_ghoul17 @JoAnn_Stores What the fuck!?!?', 'created_at': datetime.datetime(2021, 11, 11, 2, 40, 55, tzinfo=datetime.timezone.utc), 'retweet_count': 0, 'likes': 0}, {'text': 'Shoutout to @JoAnn_Stores for having all their Christmas stuff on sale but not the Hanakkuh stuff. ðŸ˜¡ðŸ˜¡', 'created_at': datetime.datetime(2021, 11, 11, 2, 39, 6, tzinfo=datetime.timezone.utc), 'retweet_count': 0, 'likes': 0}, {'text': 'It was #Live #Today @ 11CT  #Thanksgiving #family #home #decor &amp;amp; more ðŸ¦ƒðŸŒ» @fox4kc @GreatDayKC @adavalostvâ€¦ https://t.co/hIndfopr46', 'created_at': datetime.datetime(2021, 11, 11, 0, 0, 12, tzinfo=datetime.timezone.utc), 'retweet_count': 0, 'likes': 6}]</t>
  </si>
  <si>
    <t>[{'text': '@Athletic_Turf Thanking the Veterans today and everyday. ðŸ‡ºðŸ‡¸', 'created_at': datetime.datetime(2021, 11, 11, 22, 55, 27, tzinfo=datetime.timezone.utc), 'retweet_count': 0, 'likes': 0}, {'text': 'Our deepest gratitude to those who serve and to those who have served before them ðŸ‡ºðŸ‡¸ #VeteransDay2021 https://t.co/ALyJ1o7sPT', 'created_at': datetime.datetime(2021, 11, 11, 13, 59, 59, tzinfo=datetime.timezone.utc), 'retweet_count': 28, 'likes': 325}]</t>
  </si>
  <si>
    <t>[{'text': 'John Deere is a Lamborghini in cars in China. It is deeply loved by people. I am in China @JohnDeere https://t.co/qFVv7zx2Mc', 'created_at': datetime.datetime(2021, 11, 12, 11, 7, 49, tzinfo=datetime.timezone.utc), 'retweet_count': 0, 'likes': 1}, {'text': 'John Deere training helps 38 young apprentices graduate\n\nRead more via #HortNews &amp;gt;&amp;gt; https://t.co/mqtdKvf5xwâ€¦ https://t.co/iMNyTbISm6', 'created_at': datetime.datetime(2021, 11, 12, 11, 0, 29, tzinfo=datetime.timezone.utc), 'retweet_count': 0, 'likes': 0}, {'text': '#AgriTrade21. Very interested in the @JohnDeere  booth. JD had an X9 and nothing else. Lots of booth area left openâ€¦ https://t.co/zxcVv3E2zz', 'created_at': datetime.datetime(2021, 11, 12, 10, 38, 47, tzinfo=datetime.timezone.utc), 'retweet_count': 0, 'likes': 0}, {'text': 'RT @GCSAA: Thank you to @JohnDeere for donating to the @GCSAAFoundation to support @TheFirstGreen. John Deere Golf will be the exclusive spâ€¦', 'created_at': datetime.datetime(2021, 11, 12, 10, 32, 49, tzinfo=datetime.timezone.utc), 'retweet_count': 2, 'likes': 0}, {'text': '@HgkJohnc @IsleofSkyeGolf1 @Infinicut @Berthoud_UK @AgrovistaAMNTY @golfhighland @JohnDeere @FriendsIsle Looking amazing John.', 'created_at': datetime.datetime(2021, 11, 12, 10, 30, 13, tzinfo=datetime.timezone.utc), 'retweet_count': 0, 'likes': 0}, {'text': 'RT @ScottRamzay: Tremendous stand of little bluestem, I hate to cut it down each year, but necessary. @JohnDeere @FinchTurf https://t.co/sSâ€¦', 'created_at': datetime.datetime(2021, 11, 12, 10, 29, 52, tzinfo=datetime.timezone.utc), 'retweet_count': 2, 'likes': 0}, {'text': 'Congratulations to latest class of @JohnDeere #AgTech apprentices programme.\n\n#agriculture #apprenticeships\n https://t.co/5Rjx8lMdh6', 'created_at': datetime.datetime(2021, 11, 12, 10, 6, 51, tzinfo=datetime.timezone.utc), 'retweet_count': 0, 'likes': 0}, {'text': 'RT @MidsMachinery: We are really happy to have @BenBurgessAg exhibiting at the show for the very first time.\n\nThey will be opening a brandâ€¦', 'created_at': datetime.datetime(2021, 11, 12, 8, 32, 6, tzinfo=datetime.timezone.utc), 'retweet_count': 1, 'likes': 0}, {'text': 'RT @PrecisionAGPaul: Discover your perfect #harvestpartner with a @JohnDeere T Series combine from @BenBurgessAg. This range has unprecedenâ€¦', 'created_at': datetime.datetime(2021, 11, 12, 8, 30, 56, tzinfo=datetime.timezone.utc), 'retweet_count': 1, 'likes': 0}, {'text': 'Hereâ€™s one of our salesmen David with Paul Wilkie, delivering Muckhart Golf Club their TH 6X4 @johndeere gator andâ€¦ https://t.co/TLiKbwdDoz', 'created_at': datetime.datetime(2021, 11, 12, 8, 29, 22, tzinfo=datetime.timezone.utc), 'retweet_count': 0, 'likes': 4}, {'text': 'RT @ZF_Group: Congratulations to our long-term customer @JohnDeere on receiving two @tractoroftheyar awards. Together with the 6120 AutoPowâ€¦', 'created_at': datetime.datetime(2021, 11, 12, 8, 15, 14, tzinfo=datetime.timezone.utc), 'retweet_count': 2, 'likes': 0}, {'text': 'First arrival to our new @JohnDeere mowing fleet out cutting greens! #investment #golf #greenkeeping #greenkeeperâ€¦ https://t.co/EM6BQ69EIt', 'created_at': datetime.datetime(2021, 11, 12, 8, 0, 22, tzinfo=datetime.timezone.utc), 'retweet_count': 0, 'likes': 24}, {'text': '@SenClaireCelsi @JohnDeere For someone who doesnâ€™t know how to pay their own bills, you sure seem to enjoy tellingâ€¦ https://t.co/ZYA1JkIlss', 'created_at': datetime.datetime(2021, 11, 12, 6, 21, 48, tzinfo=datetime.timezone.utc), 'retweet_count': 0, 'likes': 0}, {'text': 'RT @SenClaireCelsi: Instead of paying for expensive ads, @JohnDeere, you may want to consider coming back to the bargaining table with a beâ€¦', 'created_at': datetime.datetime(2021, 11, 12, 5, 13, 47, tzinfo=datetime.timezone.utc), 'retweet_count': 10, 'likes': 0}, {'text': 'RT @SenClaireCelsi: Instead of paying for expensive ads, @JohnDeere, you may want to consider coming back to the bargaining table with a beâ€¦', 'created_at': datetime.datetime(2021, 11, 12, 4, 44, 11, tzinfo=datetime.timezone.utc), 'retweet_count': 10, 'likes': 0}, {'text': 'RT @LandMarkImp: Schrock Farms, near Holdrege, Nebraska, put the @JohnDeere X9-1100 to test the maximum harvesting capacity for the secondâ€¦', 'created_at': datetime.datetime(2021, 11, 12, 4, 26, 22, tzinfo=datetime.timezone.utc), 'retweet_count': 39, 'likes': 0}, {'text': '@ScottRamzay @JohnDeere @FinchTurf Harvest the seed!', 'created_at': datetime.datetime(2021, 11, 12, 4, 16, 48, tzinfo=datetime.timezone.utc), 'retweet_count': 0, 'likes': 1}, {'text': '@CKMonty @MsCarolBattle @ben_nexhip As a former @JohnDeere mechanic, I saw a lot of harvest equipment that had littâ€¦ https://t.co/PGPA36NGDY', 'created_at': datetime.datetime(2021, 11, 12, 3, 28, 28, tzinfo=datetime.timezone.utc), 'retweet_count': 0, 'likes': 3}, {'text': "@ScottRamzay @JohnDeere @FinchTurf I have heard differing opinions on it. Some think it's too thick to be a good châ€¦ https://t.co/QOEbpJdMut", 'created_at': datetime.datetime(2021, 11, 12, 3, 20, 26, tzinfo=datetime.timezone.utc), 'retweet_count': 0, 'likes': 0}, {'text': 'RT @LandMarkImp: Schrock Farms, near Holdrege, Nebraska, put the @JohnDeere X9-1100 to test the maximum harvesting capacity for the secondâ€¦', 'created_at': datetime.datetime(2021, 11, 12, 2, 56, 37, tzinfo=datetime.timezone.utc), 'retweet_count': 39, 'likes': 0}, {'text': 'RT @SenClaireCelsi: Instead of paying for expensive ads, @JohnDeere, you may want to consider coming back to the bargaining table with a beâ€¦', 'created_at': datetime.datetime(2021, 11, 12, 2, 55, 35, tzinfo=datetime.timezone.utc), 'retweet_count': 10, 'likes': 0}, {'text': '@dougerickstad @LandMarkImp @TToftoy @JohnDeere Thereâ€™s more generational wealth in the country than that', 'created_at': datetime.datetime(2021, 11, 12, 2, 30, 56, tzinfo=datetime.timezone.utc), 'retweet_count': 0, 'likes': 0}, {'text': 'RT @LandMarkImp: Schrock Farms, near Holdrege, Nebraska, put the @JohnDeere X9-1100 to test the maximum harvesting capacity for the secondâ€¦', 'created_at': datetime.datetime(2021, 11, 12, 2, 30, 29, tzinfo=datetime.timezone.utc), 'retweet_count': 39, 'likes': 0}, {'text': 'RT @LandMarkImp: Schrock Farms, near Holdrege, Nebraska, put the @JohnDeere X9-1100 to test the maximum harvesting capacity for the secondâ€¦', 'created_at': datetime.datetime(2021, 11, 12, 2, 10, 33, tzinfo=datetime.timezone.utc), 'retweet_count': 39, 'likes': 0}, {'text': '@JohnDeere @TheNationalMall Just what the military needed', 'created_at': datetime.datetime(2021, 11, 12, 2, 6, 15, tzinfo=datetime.timezone.utc), 'retweet_count': 0, 'likes': 0}, {'text': 'RT @ScottRamzay: Tremendous stand of little bluestem, I hate to cut it down each year, but necessary. @JohnDeere @FinchTurf https://t.co/sSâ€¦', 'created_at': datetime.datetime(2021, 11, 12, 1, 55, 50, tzinfo=datetime.timezone.utc), 'retweet_count': 2, 'likes': 0}, {'text': 'RT @LandMarkImp: Schrock Farms, near Holdrege, Nebraska, put the @JohnDeere X9-1100 to test the maximum harvesting capacity for the secondâ€¦', 'created_at': datetime.datetime(2021, 11, 12, 1, 36, 8, tzinfo=datetime.timezone.utc), 'retweet_count': 39, 'likes': 0}, {'text': 'RT @LeaseIron: We had a customer pull out the classic collection of #JohnDeere to finish harvest.  #nothingrunslikeadeere    @candboperatioâ€¦', 'created_at': datetime.datetime(2021, 11, 12, 1, 16, 45, tzinfo=datetime.timezone.utc), 'retweet_count': 1, 'likes': 0}, {'text': '@wonderboy_87 @merryfarmranch @JohnDeere "Get new shoes then the horse will die"- Dave Mitchem 1995', 'created_at': datetime.datetime(2021, 11, 12, 0, 53, 28, tzinfo=datetime.timezone.utc), 'retweet_count': 0, 'likes': 0}, {'text': 'RT @LandMarkImp: Schrock Farms, near Holdrege, Nebraska, put the @JohnDeere X9-1100 to test the maximum harvesting capacity for the secondâ€¦', 'created_at': datetime.datetime(2021, 11, 12, 0, 44, 46, tzinfo=datetime.timezone.utc), 'retweet_count': 39, 'likes': 0}, {'text': 'RT @ZF_Group: Congratulations to our long-term customer @JohnDeere on receiving two @tractoroftheyar awards. Together with the 6120 AutoPowâ€¦', 'created_at': datetime.datetime(2021, 11, 12, 0, 3, 3, tzinfo=datetime.timezone.utc), 'retweet_count': 2, 'likes': 0}, {'text': 'RT @SenClaireCelsi: Instead of paying for expensive ads, @JohnDeere, you may want to consider coming back to the bargaining table with a beâ€¦', 'created_at': datetime.datetime(2021, 11, 11, 23, 59, 54, tzinfo=datetime.timezone.utc), 'retweet_count': 10, 'likes': 0}, {'text': 'RT @LandMarkImp: Schrock Farms, near Holdrege, Nebraska, put the @JohnDeere X9-1100 to test the maximum harvesting capacity for the secondâ€¦', 'created_at': datetime.datetime(2021, 11, 11, 23, 57, 51, tzinfo=datetime.timezone.utc), 'retweet_count': 39, 'likes': 0}, {'text': "RT @DebiNagle: Ad in today's @wcfcourier. @JohnDeere has $$ to buy ads but not pay their workers #UAW #Johndeerestrike. #PayThemWhatTheyAreâ€¦", 'created_at': datetime.datetime(2021, 11, 11, 23, 41, 22, tzinfo=datetime.timezone.utc), 'retweet_count': 9, 'likes': 0}, {'text': 'RT @SenClaireCelsi: Instead of paying for expensive ads, @JohnDeere, you may want to consider coming back to the bargaining table with a beâ€¦', 'created_at': datetime.datetime(2021, 11, 11, 23, 30, 15, tzinfo=datetime.timezone.utc), 'retweet_count': 10, 'likes': 0}, {'text': 'Proud to call .@JohnDeere team members our friends, colleagues, and partners on this journey to make the Quad Citieâ€¦ https://t.co/mo5AbA0OAO', 'created_at': datetime.datetime(2021, 11, 11, 23, 29, 19, tzinfo=datetime.timezone.utc), 'retweet_count': 0, 'likes': 1}, {'text': '@fr_homestead @JohnDeere @motorworks88 We all need a tractor', 'created_at': datetime.datetime(2021, 11, 11, 23, 27, 13, tzinfo=datetime.timezone.utc), 'retweet_count': 0, 'likes': 3}, {'text': "RT @DebiNagle: Ad in today's @wcfcourier. @JohnDeere has $$ to buy ads but not pay their workers #UAW #Johndeerestrike. #PayThemWhatTheyAreâ€¦", 'created_at': datetime.datetime(2021, 11, 11, 23, 20, 46, tzinfo=datetime.timezone.utc), 'retweet_count': 9, 'likes': 0}, {'text': 'KRISÂ® is the only default probability &amp;amp; fixed income system which provides daily cross-validation between default pâ€¦ https://t.co/e57lTkOnxS', 'created_at': datetime.datetime(2021, 11, 11, 23, 20, 2, tzinfo=datetime.timezone.utc), 'retweet_count': 0, 'likes': 0}, {'text': 'KRISÂ® is the only default probability &amp;amp; fixed income system which provides daily cross-validation between default pâ€¦ https://t.co/4rmwpX4Dzq', 'created_at': datetime.datetime(2021, 11, 11, 23, 20, 2, tzinfo=datetime.timezone.utc), 'retweet_count': 0, 'likes': 0}, {'text': '.@JohnDeere has partnered with the @TheNationalMall to support events on the National Mall in Washington, D.C., andâ€¦ https://t.co/yZj0gxNOqZ', 'created_at': datetime.datetime(2021, 11, 11, 23, 0, 11, tzinfo=datetime.timezone.utc), 'retweet_count': 0, 'likes': 0}, {'text': 'Congratulations to our long-term customer @JohnDeere on receiving two @tractoroftheyar awards. Together with the 61â€¦ https://t.co/nQDabsLYJs', 'created_at': datetime.datetime(2021, 11, 11, 23, 0, 1, tzinfo=datetime.timezone.utc), 'retweet_count': 2, 'likes': 4}, {'text': 'RT @RickSmithShow: Understand.  Farmers are pissed at @JohnDeere over their proprietary software BS and voided warranties if someone fixesâ€¦', 'created_at': datetime.datetime(2021, 11, 11, 22, 57, 27, tzinfo=datetime.timezone.utc), 'retweet_count': 5, 'likes': 0}, {'text': '@merryfarmranch @JohnDeere I noticed the new shoes on the back. Wish I had it', 'created_at': datetime.datetime(2021, 11, 11, 22, 54, 4, tzinfo=datetime.timezone.utc), 'retweet_count': 0, 'likes': 2}, {'text': "RT @DebiNagle: Ad in today's @wcfcourier. @JohnDeere has $$ to buy ads but not pay their workers #UAW #Johndeerestrike. #PayThemWhatTheyAreâ€¦", 'created_at': datetime.datetime(2021, 11, 11, 22, 50, 57, tzinfo=datetime.timezone.utc), 'retweet_count': 9, 'likes': 0}, {'text': 'RT @RickSmithShow: Understand.  Farmers are pissed at @JohnDeere over their proprietary software BS and voided warranties if someone fixesâ€¦', 'created_at': datetime.datetime(2021, 11, 11, 22, 34, 55, tzinfo=datetime.timezone.utc), 'retweet_count': 5, 'likes': 0}, {'text': 'RT @RickSmithShow: Understand.  Farmers are pissed at @JohnDeere over their proprietary software BS and voided warranties if someone fixesâ€¦', 'created_at': datetime.datetime(2021, 11, 11, 22, 32, 36, tzinfo=datetime.timezone.utc), 'retweet_count': 5, 'likes': 0}, {'text': 'RT @Golfdom: .@JohnDeere has partnered with the @TheNationalMall to support events on the National Mall in Washington, D.C., and provided tâ€¦', 'created_at': datetime.datetime(2021, 11, 11, 22, 29, 44, tzinfo=datetime.timezone.utc), 'retweet_count': 1, 'likes': 0}, {'text': 'RT @RickSmithShow: Understand.  Farmers are pissed at @JohnDeere over their proprietary software BS and voided warranties if someone fixesâ€¦', 'created_at': datetime.datetime(2021, 11, 11, 22, 22, 12, tzinfo=datetime.timezone.utc), 'retweet_count': 5, 'likes': 0}, {'text': 'RT @RickSmithShow: Understand.  Farmers are pissed at @JohnDeere over their proprietary software BS and voided warranties if someone fixesâ€¦', 'created_at': datetime.datetime(2021, 11, 11, 22, 19, 57, tzinfo=datetime.timezone.utc), 'retweet_count': 5, 'likes': 0}, {'text': 'Understand.  Farmers are pissed at @JohnDeere over their proprietary software BS and voided warranties if someone fâ€¦ https://t.co/sgYSwYWy95', 'created_at': datetime.datetime(2021, 11, 11, 22, 19, 10, tzinfo=datetime.timezone.utc), 'retweet_count': 5, 'likes': 4}, {'text': 'Not a single day goes by without a visitor asking our team about @JohnDeere. We proudly refer to this in our brandâ€¦ https://t.co/1iHcSqUtGS', 'created_at': datetime.datetime(2021, 11, 11, 22, 14, 40, tzinfo=datetime.timezone.utc), 'retweet_count': 0, 'likes': 4}, {'text': 'RT @SenClaireCelsi: Instead of paying for expensive ads, @JohnDeere, you may want to consider coming back to the bargaining table with a beâ€¦', 'created_at': datetime.datetime(2021, 11, 11, 22, 13, 32, tzinfo=datetime.timezone.utc), 'retweet_count': 10, 'likes': 0}, {'text': 'RT @charliewishman: @DebiNagle @wcfcourier @JohnDeere It was in the QC times and DM Register too.  Itâ€™s going to take more than badly doneâ€¦', 'created_at': datetime.datetime(2021, 11, 11, 22, 13, 5, tzinfo=datetime.timezone.utc), 'retweet_count': 2, 'likes': 0}, {'text': "@RSHFarms @JohnDeere @PodolinskyEquip @HuronTractorLtd That's a nice 720 you've got there.", 'created_at': datetime.datetime(2021, 11, 11, 22, 12, 10, tzinfo=datetime.timezone.utc), 'retweet_count': 0, 'likes': 1}, {'text': "RT @BrettWalterCAN: .@JohnDeere I'm a customer in California. Climate change is here, and it's time to step up your game. It's time to commâ€¦", 'created_at': datetime.datetime(2021, 11, 11, 22, 5, 31, tzinfo=datetime.timezone.utc), 'retweet_count': 1, 'likes': 0}, {'text': ".@JohnDeere I'm a customer in California. Climate change is here, and it's time to step up your game. It's time toâ€¦ https://t.co/8FfqUHoLXt", 'created_at': datetime.datetime(2021, 11, 11, 22, 2, 18, tzinfo=datetime.timezone.utc), 'retweet_count': 1, 'likes': 1}, {'text': 'RT @JohnDeere: No downtime over here https://t.co/Up7aqGmgU8', 'created_at': datetime.datetime(2021, 11, 11, 22, 0, 21, tzinfo=datetime.timezone.utc), 'retweet_count': 20, 'likes': 0}, {'text': 'RT @JohnDeere: Beast mode https://t.co/AgiNO1xO2C', 'created_at': datetime.datetime(2021, 11, 11, 22, 0, 17, tzinfo=datetime.timezone.utc), 'retweet_count': 34, 'likes': 0}, {'text': '.@JohnDeere has partnered with the @TheNationalMall to support events on the National Mall in Washington, D.C., andâ€¦ https://t.co/P8MYMtC3L6', 'created_at': datetime.datetime(2021, 11, 11, 22, 0, 11, tzinfo=datetime.timezone.utc), 'retweet_count': 1, 'likes': 4}, {'text': '.@JohnDeere has partnered with the @TheNationalMall to support events on the National Mall in Washington, D.C., andâ€¦ https://t.co/q9zmJHbHPK', 'created_at': datetime.datetime(2021, 11, 11, 22, 0, 10, tzinfo=datetime.timezone.utc), 'retweet_count': 0, 'likes': 6}, {'text': 'RT @LandMarkImp: Schrock Farms, near Holdrege, Nebraska, put the @JohnDeere X9-1100 to test the maximum harvesting capacity for the secondâ€¦', 'created_at': datetime.datetime(2021, 11, 11, 21, 50, 11, tzinfo=datetime.timezone.utc), 'retweet_count': 39, 'likes': 0}, {'text': 'Discover your perfect #harvestpartner with a @JohnDeere T Series combine from @BenBurgessAg. This range has unpreceâ€¦ https://t.co/K9iYiUc1Yu', 'created_at': datetime.datetime(2021, 11, 11, 21, 44, 40, tzinfo=datetime.timezone.utc), 'retweet_count': 1, 'likes': 2}, {'text': 'RT @MsEddieD: GOP attacks the striking John Deere Workers. Shame on @GOP! Shame on @JohnDeere! Workers deserve better! #Solidarity #JohnDeeâ€¦', 'created_at': datetime.datetime(2021, 11, 11, 21, 41, 31, tzinfo=datetime.timezone.utc), 'retweet_count': 1, 'likes': 0}, {'text': '@JohnDeere @TheNationalMall FUCK YOU PAY YOUR WORKERS!', 'created_at': datetime.datetime(2021, 11, 11, 21, 34, 14, tzinfo=datetime.timezone.utc), 'retweet_count': 0, 'likes': 0}, {'text': 'RT @SenClaireCelsi: Instead of paying for expensive ads, @JohnDeere, you may want to consider coming back to the bargaining table with a beâ€¦', 'created_at': datetime.datetime(2021, 11, 11, 21, 30, 43, tzinfo=datetime.timezone.utc), 'retweet_count': 10, 'likes': 0}, {'text': 'RT @LandMarkImp: Schrock Farms, near Holdrege, Nebraska, put the @JohnDeere X9-1100 to test the maximum harvesting capacity for the secondâ€¦', 'created_at': datetime.datetime(2021, 11, 11, 21, 26, 3, tzinfo=datetime.timezone.utc), 'retweet_count': 39, 'likes': 0}, {'text': 'RT @SenClaireCelsi: Instead of paying for expensive ads, @JohnDeere, you may want to consider coming back to the bargaining table with a beâ€¦', 'created_at': datetime.datetime(2021, 11, 11, 21, 20, tzinfo=datetime.timezone.utc), 'retweet_count': 10, 'likes': 0}, {'text': 'GOP attacks the striking John Deere Workers. Shame on @GOP! Shame on @JohnDeere! Workers deserve better!â€¦ https://t.co/RWMJdrpriv', 'created_at': datetime.datetime(2021, 11, 11, 21, 13, 21, tzinfo=datetime.timezone.utc), 'retweet_count': 1, 'likes': 1}, {'text': '@ScottRamzay @JohnDeere @FinchTurf Stuff is awesome. I like the way it looks through the spring if left standing, aâ€¦ https://t.co/aFScvHDtrh', 'created_at': datetime.datetime(2021, 11, 11, 21, 12, 43, tzinfo=datetime.timezone.utc), 'retweet_count': 0, 'likes': 4}, {'text': 'Tremendous stand of little bluestem, I hate to cut it down each year, but necessary. @JohnDeere @FinchTurf https://t.co/sSNQ3RQAQA', 'created_at': datetime.datetime(2021, 11, 11, 21, 4, 27, tzinfo=datetime.timezone.utc), 'retweet_count': 2, 'likes': 42}, {'text': "RT @ShelbyKluver: On Monday, over 100 #JohnDeere workers - including employees from all EIGHT of Deere's IL &amp;amp; IA facilities - picketed at tâ€¦", 'created_at': datetime.datetime(2021, 11, 11, 20, 59, 52, tzinfo=datetime.timezone.utc), 'retweet_count': 4, 'likes': 0}, {'text': 'RT @jon_winchell: Classic Crypto Cat "Farmer John Cat"\nAVAILABLE NOW on https://t.co/oGXcSEoPXf @JohnDeere @JohnDeereAME #farming #jobs #ecâ€¦', 'created_at': datetime.datetime(2021, 11, 11, 20, 59, 36, tzinfo=datetime.timezone.utc), 'retweet_count': 1, 'likes': 0}, {'text': 'RT @LandMarkImp: Schrock Farms, near Holdrege, Nebraska, put the @JohnDeere X9-1100 to test the maximum harvesting capacity for the secondâ€¦', 'created_at': datetime.datetime(2021, 11, 11, 20, 53, 37, tzinfo=datetime.timezone.utc), 'retweet_count': 39, 'likes': 0}, {'text': '@DebiNagle @wcfcourier @JohnDeere Also, they arenâ€™t â€œyour peopleâ€_x009d_ @JohnDeere.  They are humans with free will who hâ€¦ https://t.co/buPCMkQ75J', 'created_at': datetime.datetime(2021, 11, 11, 20, 47, 58, tzinfo=datetime.timezone.utc), 'retweet_count': 0, 'likes': 2}, {'text': 'On this Veterans Day, and every day...Thank You to all who served and sacrificed so much, for all our benefit. Hereâ€¦ https://t.co/z6HBMz3q2t', 'created_at': datetime.datetime(2021, 11, 11, 20, 44, 39, tzinfo=datetime.timezone.utc), 'retweet_count': 0, 'likes': 34}, {'text': "RT @ShelbyKluver: On Monday, over 100 #JohnDeere workers - including employees from all EIGHT of Deere's IL &amp;amp; IA facilities - picketed at tâ€¦", 'created_at': datetime.datetime(2021, 11, 11, 20, 44, 33, tzinfo=datetime.timezone.utc), 'retweet_count': 4, 'likes': 0}, {'text': '@Channel33RPM @JohnDeere Garage plastic bin game is strong.', 'created_at': datetime.datetime(2021, 11, 11, 20, 24, 23, tzinfo=datetime.timezone.utc), 'retweet_count': 0, 'likes': 1}, {'text': 'RT @LandMarkImp: Schrock Farms, near Holdrege, Nebraska, put the @JohnDeere X9-1100 to test the maximum harvesting capacity for the secondâ€¦', 'created_at': datetime.datetime(2021, 11, 11, 20, 21, 55, tzinfo=datetime.timezone.utc), 'retweet_count': 39, 'likes': 0}, {'text': 'RT @LandMarkImp: Read the full details on our X9-1100 demo at: \nhttps://t.co/LirDrNFig1\n\nExperience the #LandMarkDifference\n\n@JohnDeere #X9â€¦', 'created_at': datetime.datetime(2021, 11, 11, 20, 21, 48, tzinfo=datetime.timezone.utc), 'retweet_count': 2, 'likes': 0}, {'text': 'KRISÂ® is the only default probability &amp;amp; fixed income system which provides daily cross-validation between default pâ€¦ https://t.co/X8ZL9qlnMV', 'created_at': datetime.datetime(2021, 11, 11, 20, 20, 3, tzinfo=datetime.timezone.utc), 'retweet_count': 0, 'likes': 0}, {'text': 'KRISÂ® is the only default probability &amp;amp; fixed income system which provides daily cross-validation between default pâ€¦ https://t.co/VOZ2QZRrhU', 'created_at': datetime.datetime(2021, 11, 11, 20, 20, 3, tzinfo=datetime.timezone.utc), 'retweet_count': 0, 'likes': 0}, {'text': 'RT @james_bouge: Back out on the arena today with the @JohnDeere and @RedeximUK vertidrain. Absolute units these two, working in perfect haâ€¦', 'created_at': datetime.datetime(2021, 11, 11, 20, 13, 42, tzinfo=datetime.timezone.utc), 'retweet_count': 2, 'likes': 0}, {'text': "If people actually cared about how workers are compensated, they'd side with the workers in the @JohnDeere strike aâ€¦ https://t.co/bKHELGBUg6", 'created_at': datetime.datetime(2021, 11, 11, 20, 8, 11, tzinfo=datetime.timezone.utc), 'retweet_count': 0, 'likes': 0}, {'text': 'RT @LandMarkImp: Schrock Farms, near Holdrege, Nebraska, put the @JohnDeere X9-1100 to test the maximum harvesting capacity for the secondâ€¦', 'created_at': datetime.datetime(2021, 11, 11, 19, 48, 1, tzinfo=datetime.timezone.utc), 'retweet_count': 39, 'likes': 0}, {'text': '@Channel33RPM @JohnDeere Thatâ€™s life in Canadia my friend!', 'created_at': datetime.datetime(2021, 11, 11, 19, 23, 55, tzinfo=datetime.timezone.utc), 'retweet_count': 0, 'likes': 1}, {'text': 'RT @JohnDeere: Our deepest gratitude to those who serve and to those who have served before them ðŸ‡ºðŸ‡¸ #VeteransDay2021 https://t.co/ALyJ1o7sPT', 'created_at': datetime.datetime(2021, 11, 11, 19, 22, 50, tzinfo=datetime.timezone.utc), 'retweet_count': 28, 'likes': 0}, {'text': 'Classic Crypto Cat "Farmer John Cat"\nAVAILABLE NOW on https://t.co/oGXcSEoPXf @JohnDeere @JohnDeereAME #farmingâ€¦ https://t.co/LYdMVDnWDb', 'created_at': datetime.datetime(2021, 11, 11, 19, 18, 19, tzinfo=datetime.timezone.utc), 'retweet_count': 1, 'likes': 1}, {'text': 'RT @james_bouge: Back out on the arena today with the @JohnDeere and @RedeximUK vertidrain. Absolute units these two, working in perfect haâ€¦', 'created_at': datetime.datetime(2021, 11, 11, 19, 17, 27, tzinfo=datetime.timezone.utc), 'retweet_count': 2, 'likes': 0}, {'text': 'RT @paulickreport: Lesson Horses Presented By @NTRA/@JohnDeere Equine Discount Program: Bernard McCormack Of @CaraBred On His First Broodmaâ€¦', 'created_at': datetime.datetime(2021, 11, 11, 19, 17, tzinfo=datetime.timezone.utc), 'retweet_count': 1, 'likes': 0}, {'text': 'RT @LandMarkImp: Schrock Farms, near Holdrege, Nebraska, put the @JohnDeere X9-1100 to test the maximum harvesting capacity for the secondâ€¦', 'created_at': datetime.datetime(2021, 11, 11, 19, 12, 19, tzinfo=datetime.timezone.utc), 'retweet_count': 39, 'likes': 0}, {'text': 'RT @LandMarkImp: Schrock Farms, near Holdrege, Nebraska, put the @JohnDeere X9-1100 to test the maximum harvesting capacity for the secondâ€¦', 'created_at': datetime.datetime(2021, 11, 11, 19, 5, 43, tzinfo=datetime.timezone.utc), 'retweet_count': 39, 'likes': 0}, {'text': 'Lesson Horses Presented By @NTRA/@JohnDeere Equine Discount Program: Bernard McCormack Of @CaraBred On His First Brâ€¦ https://t.co/HtyaUCxDlE', 'created_at': datetime.datetime(2021, 11, 11, 19, 3, 4, tzinfo=datetime.timezone.utc), 'retweet_count': 1, 'likes': 1}, {'text': 'Back out on the arena today with the @JohnDeere and @RedeximUK vertidrain. Absolute units these two, working in perâ€¦ https://t.co/nrZJeJ29lC', 'created_at': datetime.datetime(2021, 11, 11, 18, 59, 24, tzinfo=datetime.timezone.utc), 'retweet_count': 2, 'likes': 8}, {'text': 'Detroit autoworkers back @JohnDeere strikers as @UAW resumes talks with management to sell out struggle https://t.co/a1deqA6iJn', 'created_at': datetime.datetime(2021, 11, 11, 18, 58, 59, tzinfo=datetime.timezone.utc), 'retweet_count': 0, 'likes': 0}, {'text': 'First snowfall. Heavy, wet snow. I figured it was a good time to install the snowblower on the @JohnDeere . Ready fâ€¦ https://t.co/1mcT5KHjxH', 'created_at': datetime.datetime(2021, 11, 11, 18, 29, 41, tzinfo=datetime.timezone.utc), 'retweet_count': 0, 'likes': 10}, {'text': '@mcnab_tam @IsleofSkyeGolf1 @Infinicut @Berthoud_UK @AgrovistaAMNTY @golfhighland @JohnDeere @FriendsIsle Wow. Thatâ€¦ https://t.co/VT5V5kFbxD', 'created_at': datetime.datetime(2021, 11, 11, 18, 21, 19, tzinfo=datetime.timezone.utc), 'retweet_count': 0, 'likes': 0}, {'text': 'RT @JohnDeere: Our deepest gratitude to those who serve and to those who have served before them ðŸ‡ºðŸ‡¸ #VeteransDay2021 https://t.co/ALyJ1o7sPT', 'created_at': datetime.datetime(2021, 11, 11, 18, 14, 49, tzinfo=datetime.timezone.utc), 'retweet_count': 28, 'likes': 0}, {'text': '@farmerlefty @JohnDeere @PodolinskyEquip @HuronTractorLtd Like a champ.... when their empty lol', 'created_at': datetime.datetime(2021, 11, 11, 18, 9, 28, tzinfo=datetime.timezone.utc), 'retweet_count': 0, 'likes': 1}, {'text': '@JohnDeere there are a lot of states out there that would welcome a new John Deere factoryâ€¦.', 'created_at': datetime.datetime(2021, 11, 11, 18, 3, 43, tzinfo=datetime.timezone.utc), 'retweet_count': 0, 'likes': 0}]</t>
  </si>
  <si>
    <t>[{'text': 'Dedication, determination, &amp;amp; service: three valuable skills veterans bring to the workforce. As we honorâ€¦ https://t.co/RpzU76llah', 'created_at': datetime.datetime(2021, 11, 11, 13, 15, 21, tzinfo=datetime.timezone.utc), 'retweet_count': 9, 'likes': 35}, {'text': "Setting the scene at the Grand Palais Ã‰phÃ©mÃ¨re: We're honored to partner with @ParisPhotoFair, the largest art fairâ€¦ https://t.co/UT1rx2NgCF", 'created_at': datetime.datetime(2021, 11, 11, 12, 0, 12, tzinfo=datetime.timezone.utc), 'retweet_count': 1, 'likes': 19}, {'text': 'Through a Parisian lens: sights from #ParisPhoto2021 featuring our exhibit, Overwhelming Illusion: New Media in theâ€¦ https://t.co/YRpe42HOwz', 'created_at': datetime.datetime(2021, 11, 11, 10, 3, 45, tzinfo=datetime.timezone.utc), 'retweet_count': 2, 'likes': 20}]</t>
  </si>
  <si>
    <t>[{'text': '@LaikaHQ @jpmorgan @PayPal @CanapiVentures @BainCapVC @thirdprimevc @nyca Blocked', 'created_at': datetime.datetime(2021, 11, 12, 11, 28, 48, tzinfo=datetime.timezone.utc), 'retweet_count': 0, 'likes': 0}, {'text': 'RT @jpmorgan: This week marks the start of #ParisPhoto2021. Follow for live scenes, moments, and updates as we celebrate 10 years of partneâ€¦', 'created_at': datetime.datetime(2021, 11, 12, 11, 27, 42, tzinfo=datetime.timezone.utc), 'retweet_count': 116, 'likes': 0}, {'text': '@JPMorgan announced that 100% of electricity use in their UK offices is now offset by #renewableenergy fromâ€¦ https://t.co/8KhZ53tvhf', 'created_at': datetime.datetime(2021, 11, 12, 11, 11, 18, tzinfo=datetime.timezone.utc), 'retweet_count': 0, 'likes': 0}, {'text': 'RT @HyperGrowthOn: JPMorgan predicts BTC to be at $146K\n\nLeading American Investment bank, @JPMorgan has doubled down on its prediction forâ€¦', 'created_at': datetime.datetime(2021, 11, 12, 11, 6, 51, tzinfo=datetime.timezone.utc), 'retweet_count': 39, 'likes': 0}, {'text': 'RT @OMFIF: Panel three at the European payments and #digital assets conference on 18 Nov features @bundesbank, @banquedefrance and Onyx byâ€¦', 'created_at': datetime.datetime(2021, 11, 12, 11, 3, 40, tzinfo=datetime.timezone.utc), 'retweet_count': 2, 'likes': 0}, {'text': 'Join J.P. Morgan in their presentation starting at 11:15 to discover careers in financial services and technology!â€¦ https://t.co/qKwoSQRNpm', 'created_at': datetime.datetime(2021, 11, 12, 10, 54, 4, tzinfo=datetime.timezone.utc), 'retweet_count': 0, 'likes': 0}, {'text': '@jpmorgan Paris in the real life : https://t.co/t6rbawBcyT', 'created_at': datetime.datetime(2021, 11, 12, 10, 37, 4, tzinfo=datetime.timezone.utc), 'retweet_count': 0, 'likes': 0}, {'text': '#BOGA NOW or continue 2b a fossil fuel extraction 4combustion holocaust perpetrator: @HouseGOP @jpmorgan @Walmartâ€¦ https://t.co/UTrVxVh2lR', 'created_at': datetime.datetime(2021, 11, 12, 10, 26, 40, tzinfo=datetime.timezone.utc), 'retweet_count': 0, 'likes': 0}, {'text': 'RT @Bitcoinforex2: SILVER..End of year $28. The target is over $50. All dollar surplus will go into commodities.The world will not be leftâ€¦', 'created_at': datetime.datetime(2021, 11, 12, 10, 25, 30, tzinfo=datetime.timezone.utc), 'retweet_count': 1, 'likes': 0}, {'text': '@campbellclaret @sajidjavid Saj, Mr Hostile environment voter, racist, and his sprinkler policy â_x009d_“ not atâ€¦ https://t.co/gMGIVejrgj', 'created_at': datetime.datetime(2021, 11, 12, 10, 24, 31, tzinfo=datetime.timezone.utc), 'retweet_count': 0, 'likes': 0}, {'text': '@Steinlink @TimKPaine @FINOSFoundation @jpmorgan @Scott_Logic @IEX @iexcloud Thanks Andrew :-)', 'created_at': datetime.datetime(2021, 11, 12, 10, 15, 37, tzinfo=datetime.timezone.utc), 'retweet_count': 0, 'likes': 0}, {'text': 'RT @jpmorgan: #ParisPhoto2021 offers a unique view into fine art photography. We are proud to be celebrating 10 years of partnership. httpsâ€¦', 'created_at': datetime.datetime(2021, 11, 12, 9, 57, 27, tzinfo=datetime.timezone.utc), 'retweet_count': 1, 'likes': 0}, {'text': 'RT @jpmorgan: French style is like no other. Paris is home to one of the most beautiful J.P. Morgan offices, a national monument built in 1â€¦', 'created_at': datetime.datetime(2021, 11, 12, 9, 51, 23, tzinfo=datetime.timezone.utc), 'retweet_count': 4, 'likes': 0}, {'text': '@itslittlepbigd @thesiridahl @Mastercard @Visa @jpmorgan now you want to talk about someone that actually was harmfâ€¦ https://t.co/SbASaQNiMK', 'created_at': datetime.datetime(2021, 11, 12, 9, 44, 36, tzinfo=datetime.timezone.utc), 'retweet_count': 0, 'likes': 0}, {'text': '.@jpmorgan and @edfenergy have announced a collaboration to help power JPMorgan Chaseâ€™s UK offices with 100% renewaâ€¦ https://t.co/6OnxPolX1q', 'created_at': datetime.datetime(2021, 11, 12, 9, 40, 41, tzinfo=datetime.timezone.utc), 'retweet_count': 0, 'likes': 0}, {'text': '@itslittlepbigd @thesiridahl @Mastercard @Visa @jpmorgan Plus long game. The more main stream something becomes  thâ€¦ https://t.co/1GZJTkoR4h', 'created_at': datetime.datetime(2021, 11, 12, 9, 34, 39, tzinfo=datetime.timezone.utc), 'retweet_count': 0, 'likes': 0}, {'text': '. @jpmorgan to power UK operations with #renewables - #EnergyTransition #windpower #solar   https://t.co/HNHWeg0zeK', 'created_at': datetime.datetime(2021, 11, 12, 9, 32, 51, tzinfo=datetime.timezone.utc), 'retweet_count': 0, 'likes': 0}, {'text': '@itslittlepbigd @thesiridahl @Mastercard @Visa @jpmorgan You seem to be in the minority when it comes to this .  Thâ€¦ https://t.co/yRcGaOWLv1', 'created_at': datetime.datetime(2021, 11, 12, 9, 31, 54, tzinfo=datetime.timezone.utc), 'retweet_count': 0, 'likes': 0}, {'text': "@CFTC and @CFTCbehnam you are pathetic. \n\nYour criminal organisation needs defunding. You're in bed with the big crâ€¦ https://t.co/1gtmdrs63l", 'created_at': datetime.datetime(2021, 11, 12, 9, 30, 6, tzinfo=datetime.timezone.utc), 'retweet_count': 0, 'likes': 2}, {'text': '@BumblingIdiot @thesiridahl @Mastercard @Visa @jpmorgan Ok letâ€™s try this, forget whether or not the joke was harmfâ€¦ https://t.co/ZSUztqfbr3', 'created_at': datetime.datetime(2021, 11, 12, 9, 28, 49, tzinfo=datetime.timezone.utc), 'retweet_count': 0, 'likes': 0}, {'text': '@itslittlepbigd @thesiridahl @Mastercard @Visa @jpmorgan and you are assuming a lot about me in your statement.  Onâ€¦ https://t.co/D6rtJ7Gybv', 'created_at': datetime.datetime(2021, 11, 12, 9, 28, 12, tzinfo=datetime.timezone.utc), 'retweet_count': 0, 'likes': 0}, {'text': '@itslittlepbigd @thesiridahl @Mastercard @Visa @jpmorgan it was a Benign joke about a platform. Not a industry. Jusâ€¦ https://t.co/FIxEptGNdG', 'created_at': datetime.datetime(2021, 11, 12, 9, 25, 9, tzinfo=datetime.timezone.utc), 'retweet_count': 0, 'likes': 0}, {'text': '@BumblingIdiot @thesiridahl @Mastercard @Visa @jpmorgan Got it so in your mind the goal is to willingly support makâ€¦ https://t.co/XsiSKQoInr', 'created_at': datetime.datetime(2021, 11, 12, 9, 17, 35, tzinfo=datetime.timezone.utc), 'retweet_count': 0, 'likes': 0}, {'text': 'RT @NazeemElkommos: How do the big players still put up with his B.S, if I was @BlackRock @Vanguard_Group, or the Big Banks like @jpmorganâ€¦', 'created_at': datetime.datetime(2021, 11, 12, 9, 13, 34, tzinfo=datetime.timezone.utc), 'retweet_count': 5, 'likes': 0}, {'text': 'RT @NazeemElkommos: How do the big players still put up with his B.S, if I was @BlackRock @Vanguard_Group, or the Big Banks like @jpmorganâ€¦', 'created_at': datetime.datetime(2021, 11, 12, 9, 13, 14, tzinfo=datetime.timezone.utc), 'retweet_count': 5, 'likes': 0}, {'text': '@GaryGensler  \n@CloverHealth \n@chamath \n@BankofAmerica \n@jpmorgan \n@elonmusk \nGreen energy $clov in health care https://t.co/CAIAer4kWg', 'created_at': datetime.datetime(2021, 11, 12, 9, 12, 36, tzinfo=datetime.timezone.utc), 'retweet_count': 0, 'likes': 1}, {'text': 'RT @NazeemElkommos: How do the big players still put up with his B.S, if I was @BlackRock @Vanguard_Group, or the Big Banks like @jpmorganâ€¦', 'created_at': datetime.datetime(2021, 11, 12, 9, 1, 59, tzinfo=datetime.timezone.utc), 'retweet_count': 5, 'likes': 0}, {'text': '@nadiaskin1 @truthsearch1957 @AJOKERONJACK @collincountyda @PatrickLovell1 @realDonaldTrump @Addison_PD @CollinCoSOâ€¦ https://t.co/K5cXjjk4I7', 'created_at': datetime.datetime(2021, 11, 12, 8, 58, 46, tzinfo=datetime.timezone.utc), 'retweet_count': 0, 'likes': 0}, {'text': '@itslittlepbigd @thesiridahl @Mastercard @Visa @jpmorgan In the grand scheme of things I really does not matter anyâ€¦ https://t.co/UK1K7GoMTP', 'created_at': datetime.datetime(2021, 11, 12, 8, 54, 52, tzinfo=datetime.timezone.utc), 'retweet_count': 0, 'likes': 0}, {'text': 'RT @jpmorgan: Adopting agile creates a culture of learning and constant adaptation. Learn how businesses can increase agility to gain compeâ€¦', 'created_at': datetime.datetime(2021, 11, 12, 8, 54, 17, tzinfo=datetime.timezone.utc), 'retweet_count': 15, 'likes': 0}, {'text': 'RT @NazeemElkommos: How do the big players still put up with his B.S, if I was @BlackRock @Vanguard_Group, or the Big Banks like @jpmorganâ€¦', 'created_at': datetime.datetime(2021, 11, 12, 8, 50, 51, tzinfo=datetime.timezone.utc), 'retweet_count': 5, 'likes': 0}, {'text': 'RT @NazeemElkommos: How do the big players still put up with his B.S, if I was @BlackRock @Vanguard_Group, or the Big Banks like @jpmorganâ€¦', 'created_at': datetime.datetime(2021, 11, 12, 8, 46, 10, tzinfo=datetime.timezone.utc), 'retweet_count': 5, 'likes': 0}, {'text': 'How do the big players still put up with his B.S, if I was @BlackRock @Vanguard_Group, or the Big Banks likeâ€¦ https://t.co/SnILyW0gn2', 'created_at': datetime.datetime(2021, 11, 12, 8, 41, 29, tzinfo=datetime.timezone.utc), 'retweet_count': 5, 'likes': 4}, {'text': 'RT @OMFIF: Panel three at the European payments and #digital assets conference on 18 Nov features @bundesbank, @banquedefrance and Onyx byâ€¦', 'created_at': datetime.datetime(2021, 11, 12, 8, 41, 19, tzinfo=datetime.timezone.utc), 'retweet_count': 2, 'likes': 0}, {'text': 'RT @KEBroady: The @SadieCollective w/ partners @blckgrlsnbrdrms, @jpmorgan &amp;amp; @chase are looking for Black college students to join the #Sadâ€¦', 'created_at': datetime.datetime(2021, 11, 12, 8, 29, 28, tzinfo=datetime.timezone.utc), 'retweet_count': 11, 'likes': 0}, {'text': '@BumblingIdiot @thesiridahl @Mastercard @Visa @jpmorgan Some jokes make fun of stigmas that do no harm, great. Otheâ€¦ https://t.co/UPF81c2XbK', 'created_at': datetime.datetime(2021, 11, 12, 8, 20, 5, tzinfo=datetime.timezone.utc), 'retweet_count': 0, 'likes': 0}, {'text': 'RT @jpmorgan: This week marks the start of @ParisPhotoFair. Follow us for live scenes, moments, and updates from #ParisPhoto2021 as we celeâ€¦', 'created_at': datetime.datetime(2021, 11, 12, 8, 15, 30, tzinfo=datetime.timezone.utc), 'retweet_count': 20, 'likes': 0}, {'text': '@BumblingIdiot @itslittlepbigd @thesiridahl @Mastercard @Visa @jpmorgan Pretty much, yeah. It always makes me smileâ€¦ https://t.co/rFLf2V66nn', 'created_at': datetime.datetime(2021, 11, 12, 8, 14, 31, tzinfo=datetime.timezone.utc), 'retweet_count': 0, 'likes': 0}, {'text': "@TheMrBepo @itslittlepbigd @thesiridahl @Mastercard @Visa @jpmorgan Have fun in life. Cuz you aren't going to have it in death.", 'created_at': datetime.datetime(2021, 11, 12, 8, 10, 58, tzinfo=datetime.timezone.utc), 'retweet_count': 0, 'likes': 0}, {'text': 'RT @IENearth: Earlier today Indigenous leaders at the #COP26 held an action outside the @jpmorgan @Chase bank in Glasgow, UK calling out thâ€¦', 'created_at': datetime.datetime(2021, 11, 12, 8, 7, 10, tzinfo=datetime.timezone.utc), 'retweet_count': 135, 'likes': 0}, {'text': 'RT @melc19clarke: @XRBath Suffragettes outside @jpmorgan in #Glasgow @BathResists @ExtinctionR https://t.co/luU7Xbnv1q', 'created_at': datetime.datetime(2021, 11, 12, 7, 55, 54, tzinfo=datetime.timezone.utc), 'retweet_count': 5, 'likes': 0}, {'text': "RT @Elizabeth_Ruler: Aboriginal leaders affected by @jpmorgan Chase's fossil fuel investments are protesting outside its headquarters in Glâ€¦", 'created_at': datetime.datetime(2021, 11, 12, 7, 47, 48, tzinfo=datetime.timezone.utc), 'retweet_count': 60, 'likes': 0}, {'text': 'RT @tamdeanburn: The beat goes onâ€¦outside @jpmorgan Glasgow offices right now #COP26Glasgow #ClimateAction #worldsdirtiestbank https://t.coâ€¦', 'created_at': datetime.datetime(2021, 11, 12, 7, 42, 31, tzinfo=datetime.timezone.utc), 'retweet_count': 5, 'likes': 0}, {'text': "RT @jpmorgan: Deepening our commitment to Paris and France, we've expanded our local offices.", 'created_at': datetime.datetime(2021, 11, 12, 7, 37, 24, tzinfo=datetime.timezone.utc), 'retweet_count': 8, 'likes': 0}, {'text': '@BumblingIdiot @itslittlepbigd @thesiridahl @Mastercard @Visa @jpmorgan Too true. Plus jokes make life worth whileâ€¦ https://t.co/92rDEEl9sn', 'created_at': datetime.datetime(2021, 11, 12, 7, 33, 56, tzinfo=datetime.timezone.utc), 'retweet_count': 0, 'likes': 0}, {'text': 'RT @Indigenous_ca: We have to say no to false solutions! Stop the poisoning of lands, waters, and people. Stop financing fossil fuel projecâ€¦', 'created_at': datetime.datetime(2021, 11, 12, 7, 33, 37, tzinfo=datetime.timezone.utc), 'retweet_count': 138, 'likes': 0}, {'text': '@thesiridahl @VancityReynolds @Mastercard @Visa @jpmorgan Well this tweet just makes it clear to the world why youâ€¦ https://t.co/hcrCpOX7KM', 'created_at': datetime.datetime(2021, 11, 12, 7, 29, 12, tzinfo=datetime.timezone.utc), 'retweet_count': 0, 'likes': 0}, {'text': 'RT @CJAOurPower: "@JPMorgan pull your money out of #FossilFuels! Stop putting the lives of our communities at risk, stop killing our land aâ€¦', 'created_at': datetime.datetime(2021, 11, 12, 7, 11, 36, tzinfo=datetime.timezone.utc), 'retweet_count': 4, 'likes': 0}, {'text': "@jpmorgan Hey JPMorgan, wanna do a Marine vet a favor on veteran's day? \n\nQuit screwing around with the silver price.", 'created_at': datetime.datetime(2021, 11, 12, 6, 56, 58, tzinfo=datetime.timezone.utc), 'retweet_count': 0, 'likes': 0}, {'text': 'RT @mrarslanoglu: This COULD BE a once-in-a-lifetime opportunity. Turkey ETF chart is starting to  resemble a reverse H&amp;amp;S w/an initial upsiâ€¦', 'created_at': datetime.datetime(2021, 11, 12, 6, 56, 40, tzinfo=datetime.timezone.utc), 'retweet_count': 43, 'likes': 0}, {'text': "#VaccineMandate for @NHSuk staff\nI'm sure @sajidjavid working for @jpmorgan has nothing to do with medical abuse &amp;amp;â€¦ https://t.co/VHLXBRU20M", 'created_at': datetime.datetime(2021, 11, 12, 6, 47, 38, tzinfo=datetime.timezone.utc), 'retweet_count': 0, 'likes': 0}, {'text': 'Imagine being forced into a medical procedure because the government says so.\nI genuinely feel for @NHS staff underâ€¦ https://t.co/ytvppzEo9O', 'created_at': datetime.datetime(2021, 11, 12, 6, 44, 33, tzinfo=datetime.timezone.utc), 'retweet_count': 0, 'likes': 0}, {'text': '@jpmorgan and Jamie Diamond famously FUD crypto for years even after they start investing themselves.  Please stopâ€¦ https://t.co/ysj5x716e1', 'created_at': datetime.datetime(2021, 11, 12, 6, 35, 26, tzinfo=datetime.timezone.utc), 'retweet_count': 0, 'likes': 0}, {'text': 'RT @KEBroady: The @SadieCollective w/ partners @blckgrlsnbrdrms, @jpmorgan &amp;amp; @chase are looking for Black college students to join the #Sadâ€¦', 'created_at': datetime.datetime(2021, 11, 12, 6, 29, 11, tzinfo=datetime.timezone.utc), 'retweet_count': 11, 'likes': 0}, {'text': 'RT @CMKeithW: Ribbon cutting of new #AI #makerspace @CarnegieMellon sponsored by @jpmorgan https://t.co/4yIl4Z0ouv', 'created_at': datetime.datetime(2021, 11, 12, 6, 16, 7, tzinfo=datetime.timezone.utc), 'retweet_count': 17, 'likes': 0}, {'text': '@amazon @AmazonAir @united @JetBlue @AlaskaAir The Environmental Defense Fund and the Rocky Mountain Institute (RMIâ€¦ https://t.co/JIo26gG9xp', 'created_at': datetime.datetime(2021, 11, 12, 6, 15, 3, tzinfo=datetime.timezone.utc), 'retweet_count': 0, 'likes': 2}, {'text': 'RT @CMKeithW: Ribbon cutting of new #AI #makerspace @CarnegieMellon sponsored by @jpmorgan https://t.co/4yIl4Z0ouv', 'created_at': datetime.datetime(2021, 11, 12, 6, 14, 30, tzinfo=datetime.timezone.utc), 'retweet_count': 17, 'likes': 0}, {'text': 'RT @KEBroady: The @SadieCollective w/ partners @blckgrlsnbrdrms, @jpmorgan &amp;amp; @chase are looking for Black college students to join the #Sadâ€¦', 'created_at': datetime.datetime(2021, 11, 12, 6, 12, 6, tzinfo=datetime.timezone.utc), 'retweet_count': 11, 'likes': 0}, {'text': 'RT @KEBroady: The @SadieCollective w/ partners @blckgrlsnbrdrms, @jpmorgan &amp;amp; @chase are looking for Black college students to join the #Sadâ€¦', 'created_at': datetime.datetime(2021, 11, 12, 6, 10, 23, tzinfo=datetime.timezone.utc), 'retweet_count': 11, 'likes': 0}, {'text': 'RT @Indigenous_ca: We have to say no to false solutions! Stop the poisoning of lands, waters, and people. Stop financing fossil fuel projecâ€¦', 'created_at': datetime.datetime(2021, 11, 12, 6, 3, 7, tzinfo=datetime.timezone.utc), 'retweet_count': 138, 'likes': 0}, {'text': 'RT @Indigenous_ca: We have to say no to false solutions! Stop the poisoning of lands, waters, and people. Stop financing fossil fuel projecâ€¦', 'created_at': datetime.datetime(2021, 11, 12, 5, 47, 5, tzinfo=datetime.timezone.utc), 'retweet_count': 138, 'likes': 0}, {'text': 'RT @CADhavalJasani: @followtheh Excellent, now it is time for \n@elonmusk\n to please respond to this discovery and whether the attempt to coâ€¦', 'created_at': datetime.datetime(2021, 11, 12, 5, 43, 43, tzinfo=datetime.timezone.utc), 'retweet_count': 1, 'likes': 0}, {'text': 'RT @DharmaForSale: @nadiaskin1 @truthsearch1957 @AJOKERONJACK @collincountyda @PatrickLovell1 @realDonaldTrump @Addison_PD @CollinCoSO @Warâ€¦', 'created_at': datetime.datetime(2021, 11, 12, 5, 37, 34, tzinfo=datetime.timezone.utc), 'retweet_count': 1, 'likes': 0}, {'text': '@nadiaskin1 @truthsearch1957 @AJOKERONJACK @collincountyda @PatrickLovell1 @realDonaldTrump @Addison_PD @CollinCoSOâ€¦ https://t.co/0ZXfYheHg0', 'created_at': datetime.datetime(2021, 11, 12, 5, 18, 4, tzinfo=datetime.timezone.utc), 'retweet_count': 1, 'likes': 2}, {'text': 'RT @jpmorgan: This week marks the start of #ParisPhoto2021. Follow for live scenes, moments, and updates as we celebrate 10 years of partneâ€¦', 'created_at': datetime.datetime(2021, 11, 12, 5, 13, 26, tzinfo=datetime.timezone.utc), 'retweet_count': 116, 'likes': 0}, {'text': 'RT @jpmorgan: This week marks the start of #ParisPhoto2021. Follow for live scenes, moments, and updates as we celebrate 10 years of partneâ€¦', 'created_at': datetime.datetime(2021, 11, 12, 4, 51, 12, tzinfo=datetime.timezone.utc), 'retweet_count': 116, 'likes': 0}, {'text': 'RT @IENearth: Earlier today Indigenous leaders at the #COP26 held an action outside the @jpmorgan @Chase bank in Glasgow, UK calling out thâ€¦', 'created_at': datetime.datetime(2021, 11, 12, 4, 40, 59, tzinfo=datetime.timezone.utc), 'retweet_count': 135, 'likes': 0}, {'text': 'RT @IENearth: Earlier today Indigenous leaders at the #COP26 held an action outside the @jpmorgan @Chase bank in Glasgow, UK calling out thâ€¦', 'created_at': datetime.datetime(2021, 11, 12, 4, 35, 3, tzinfo=datetime.timezone.utc), 'retweet_count': 135, 'likes': 0}, {'text': 'RT @IENearth: Earlier today Indigenous leaders at the #COP26 held an action outside the @jpmorgan @Chase bank in Glasgow, UK calling out thâ€¦', 'created_at': datetime.datetime(2021, 11, 12, 4, 33, 25, tzinfo=datetime.timezone.utc), 'retweet_count': 135, 'likes': 0}, {'text': 'A full-scale, multiple central bank digital currency (mCBDC) network could potentially save global corporations upâ€¦ https://t.co/wvYiOey56a', 'created_at': datetime.datetime(2021, 11, 12, 4, 28, 25, tzinfo=datetime.timezone.utc), 'retweet_count': 0, 'likes': 0}, {'text': 'RT @CJAOurPower: "@JPMorgan pull your money out of #FossilFuels! Stop putting the lives of our communities at risk, stop killing our land aâ€¦', 'created_at': datetime.datetime(2021, 11, 12, 4, 20, 45, tzinfo=datetime.timezone.utc), 'retweet_count': 4, 'likes': 0}, {'text': 'JPMorgan Chase @jpmorgan released a report on Nov. 12th (today) stating that #DeFi is still in its early stages ofâ€¦ https://t.co/Id6o892XnA', 'created_at': datetime.datetime(2021, 11, 12, 4, 5, 53, tzinfo=datetime.timezone.utc), 'retweet_count': 0, 'likes': 2}, {'text': 'RT @Indigenous_ca: We have to say no to false solutions! Stop the poisoning of lands, waters, and people. Stop financing fossil fuel projecâ€¦', 'created_at': datetime.datetime(2021, 11, 12, 3, 44, 33, tzinfo=datetime.timezone.utc), 'retweet_count': 138, 'likes': 0}, {'text': "RT @Elizabeth_Ruler: Aboriginal leaders affected by @jpmorgan Chase's fossil fuel investments are protesting outside its headquarters in Glâ€¦", 'created_at': datetime.datetime(2021, 11, 12, 3, 41, 1, tzinfo=datetime.timezone.utc), 'retweet_count': 60, 'likes': 0}, {'text': '@jpmorgan chase you suck. I disputed a charge almost 2.5 weeks agoâ€¦and crickets. A contractor attached a dangerousâ€¦ https://t.co/aXqKAphIPh', 'created_at': datetime.datetime(2021, 11, 12, 3, 23, 12, tzinfo=datetime.timezone.utc), 'retweet_count': 0, 'likes': 0}, {'text': 'RT @jpmorgan: This week marks the start of #ParisPhoto2021. Follow for live scenes, moments, and updates as we celebrate 10 years of partneâ€¦', 'created_at': datetime.datetime(2021, 11, 12, 3, 19, 35, tzinfo=datetime.timezone.utc), 'retweet_count': 116, 'likes': 0}, {'text': 'Extra hat tip to @tjmiano for spearheading and @TbdAngels @jpmorgan for picking up the tab for some pizza and vegan food from @area_four', 'created_at': datetime.datetime(2021, 11, 12, 3, 14, 13, tzinfo=datetime.timezone.utc), 'retweet_count': 0, 'likes': 1}, {'text': 'RT @jpmorgan: This week marks the start of @ParisPhotoFair. Follow us for live scenes, moments, and updates from #ParisPhoto2021 as we celeâ€¦', 'created_at': datetime.datetime(2021, 11, 12, 2, 59, 29, tzinfo=datetime.timezone.utc), 'retweet_count': 20, 'likes': 0}, {'text': 'RT @IENearth: Earlier today Indigenous leaders at the #COP26 held an action outside the @jpmorgan @Chase bank in Glasgow, UK calling out thâ€¦', 'created_at': datetime.datetime(2021, 11, 12, 2, 52, 29, tzinfo=datetime.timezone.utc), 'retweet_count': 135, 'likes': 0}, {'text': 'RT @kabirsehgal: Wall Street needs more veterans, and the military could benefit from more bankers.\n\nI was a @jpmorgan banker when I joinedâ€¦', 'created_at': datetime.datetime(2021, 11, 12, 2, 50, 49, tzinfo=datetime.timezone.utc), 'retweet_count': 16, 'likes': 0}, {'text': "RT @Elizabeth_Ruler: Aboriginal leaders affected by @jpmorgan Chase's fossil fuel investments are protesting outside its headquarters in Glâ€¦", 'created_at': datetime.datetime(2021, 11, 12, 2, 48, 14, tzinfo=datetime.timezone.utc), 'retweet_count': 60, 'likes': 0}, {'text': 'RT @amazonwatch: Wednesday outside @jpmorgan @chase offices in Glasgow, Scotland: https://t.co/WAv7J9W14z', 'created_at': datetime.datetime(2021, 11, 12, 2, 33, 24, tzinfo=datetime.timezone.utc), 'retweet_count': 3, 'likes': 0}, {'text': 'RT @Indigenous_ca: We have to say no to false solutions! Stop the poisoning of lands, waters, and people. Stop financing fossil fuel projecâ€¦', 'created_at': datetime.datetime(2021, 11, 12, 2, 30, 42, tzinfo=datetime.timezone.utc), 'retweet_count': 138, 'likes': 0}, {'text': '@GretaThunberg @AOC @SpeakerPelosi @MikeBloomberg @business @markets @WellsFargo \n@BNYMellon @jpmorganâ€¦ https://t.co/Omc9KzNg87', 'created_at': datetime.datetime(2021, 11, 12, 2, 27, 31, tzinfo=datetime.timezone.utc), 'retweet_count': 0, 'likes': 0}, {'text': 'RT @jpmorgan: From machine learning to cybersecurity â€“ technology is shaping the future of finance. Learn more about innovation at J.P. Morâ€¦', 'created_at': datetime.datetime(2021, 11, 12, 2, 14, 7, tzinfo=datetime.timezone.utc), 'retweet_count': 12, 'likes': 0}, {'text': '@aubitnetwork - congrats on opening in ðŸ‡ºðŸ‡¸. Have you discussed treating your platform like a checking/savings accounâ€¦ https://t.co/7fkTUTAada', 'created_at': datetime.datetime(2021, 11, 12, 2, 2, 32, tzinfo=datetime.timezone.utc), 'retweet_count': 0, 'likes': 0}, {'text': 'RT @PoundingDaTable: #TBT  $SI Silvergate Capital \n\nðŸ‘ŠFirst Pounded on @PoundingDaTable at $33 Dollars \nðŸ‘ŠCurrently $209+ \n\n@jpmorgan Just gaâ€¦', 'created_at': datetime.datetime(2021, 11, 12, 2, 1, 36, tzinfo=datetime.timezone.utc), 'retweet_count': 5, 'likes': 0}, {'text': 'RT @ClementDelangue: Very cool to see @jpmorgan recommending to have an updated @huggingface profile &amp;amp; public collaborations to improve youâ€¦', 'created_at': datetime.datetime(2021, 11, 12, 1, 55, 6, tzinfo=datetime.timezone.utc), 'retweet_count': 10, 'likes': 0}, {'text': "RT @Elizabeth_Ruler: Aboriginal leaders affected by @jpmorgan Chase's fossil fuel investments are protesting outside its headquarters in Glâ€¦", 'created_at': datetime.datetime(2021, 11, 12, 1, 53, 7, tzinfo=datetime.timezone.utc), 'retweet_count': 60, 'likes': 0}, {'text': 'RT @kabirsehgal: Wall Street needs more veterans, and the military could benefit from more bankers.\n\nI was a @jpmorgan banker when I joinedâ€¦', 'created_at': datetime.datetime(2021, 11, 12, 1, 51, 14, tzinfo=datetime.timezone.utc), 'retweet_count': 16, 'likes': 0}, {'text': 'RT @jpmorgan: This week marks the start of #ParisPhoto2021. Follow for live scenes, moments, and updates as we celebrate 10 years of partneâ€¦', 'created_at': datetime.datetime(2021, 11, 12, 1, 47, 29, tzinfo=datetime.timezone.utc), 'retweet_count': 116, 'likes': 0}, {'text': '@thesiridahl @VancityReynolds @Mastercard @Visa @jpmorgan Do you think every Starbucks worker complains every timeâ€¦ https://t.co/yF7gukLBv9', 'created_at': datetime.datetime(2021, 11, 12, 1, 43, 11, tzinfo=datetime.timezone.utc), 'retweet_count': 0, 'likes': 0}, {'text': '@NancyTracker This is just for fun but... do you think Nancy finds these returns pitiful? #invest #investmentâ€¦ https://t.co/2Zlism8Yu3', 'created_at': datetime.datetime(2021, 11, 12, 1, 32, 54, tzinfo=datetime.timezone.utc), 'retweet_count': 0, 'likes': 3}, {'text': 'I hate @jpmorgan bank. Like literally chase bank fucking sucks. Definitely moving my money into a credit union', 'created_at': datetime.datetime(2021, 11, 12, 1, 22, 43, tzinfo=datetime.timezone.utc), 'retweet_count': 0, 'likes': 0}, {'text': 'RT @CJAOurPower: "@JPMorgan pull your money out of #FossilFuels! Stop putting the lives of our communities at risk, stop killing our land aâ€¦', 'created_at': datetime.datetime(2021, 11, 12, 1, 18, 47, tzinfo=datetime.timezone.utc), 'retweet_count': 4, 'likes': 0}, {'text': 'RT @jpmorgan: This week marks the start of #ParisPhoto2021. Follow for live scenes, moments, and updates as we celebrate 10 years of partneâ€¦', 'created_at': datetime.datetime(2021, 11, 12, 1, 16, 58, tzinfo=datetime.timezone.utc), 'retweet_count': 116, 'likes': 0}, {'text': 'RT @jpmorgan: This week marks the start of #ParisPhoto2021. Follow for live scenes, moments, and updates as we celebrate 10 years of partneâ€¦', 'created_at': datetime.datetime(2021, 11, 12, 1, 8, 8, tzinfo=datetime.timezone.utc), 'retweet_count': 116, 'likes': 0}, {'text': 'RT @CJAOurPower: "@JPMorgan pull your money out of #FossilFuels! Stop putting the lives of our communities at risk, stop killing our land aâ€¦', 'created_at': datetime.datetime(2021, 11, 12, 1, 4, 50, tzinfo=datetime.timezone.utc), 'retweet_count': 4, 'likes': 0}, {'text': '"@JPMorgan pull your money out of #FossilFuels! Stop putting the lives of our communities at risk, stop killing ourâ€¦ https://t.co/IIYys4AdJV', 'created_at': datetime.datetime(2021, 11, 12, 1, 2, 7, tzinfo=datetime.timezone.utc), 'retweet_count': 4, 'likes': 6}, {'text': 'RT @amazonwatch: Wednesday outside @jpmorgan @chase offices in Glasgow, Scotland: https://t.co/WAv7J9W14z', 'created_at': datetime.datetime(2021, 11, 12, 0, 58, 47, tzinfo=datetime.timezone.utc), 'retweet_count': 3, 'likes': 0}]</t>
  </si>
  <si>
    <t>[{'text': '@CarolG0830 Hi Carol. We value your feedback and will use it to help make your next Kohlâ€™s experience the best it câ€¦ https://t.co/1ABtyN63k5', 'created_at': datetime.datetime(2021, 11, 12, 0, 29, 3, tzinfo=datetime.timezone.utc), 'retweet_count': 0, 'likes': 0}, {'text': 'We want to thank our veterans and their families with 30% off through Nov. 14! Choose from many wonderful productsâ€”â€¦ https://t.co/MyCc4scRg6', 'created_at': datetime.datetime(2021, 11, 11, 23, 1, tzinfo=datetime.timezone.utc), 'retweet_count': 3, 'likes': 25}, {'text': "@KimMoldofsky We are sorry to hear that. Please send us a private message with more information what's going on with your order.", 'created_at': datetime.datetime(2021, 11, 11, 21, 20, 8, tzinfo=datetime.timezone.utc), 'retweet_count': 0, 'likes': 0}, {'text': '@KimMoldofsky Hello Kim, we are sorry to hear! What happened?', 'created_at': datetime.datetime(2021, 11, 11, 21, 5, 58, tzinfo=datetime.timezone.utc), 'retweet_count': 0, 'likes': 0}, {'text': "@edalcazar17 We're sorry to see this, Eduardo. Can you please send us a DM with a reference to this tweet?", 'created_at': datetime.datetime(2021, 11, 11, 17, 56, 44, tzinfo=datetime.timezone.utc), 'retweet_count': 0, 'likes': 0}, {'text': "@Uumpabo1B We're sorry to hear this, Heather. We'll be reaching out to this location for improvements and to share your feedback.", 'created_at': datetime.datetime(2021, 11, 11, 17, 55, 42, tzinfo=datetime.timezone.utc), 'retweet_count': 0, 'likes': 1}, {'text': '@triciabarney I am sorry to hear that Tricia, but happy that you were refunded for the items.\n-Sabrina', 'created_at': datetime.datetime(2021, 11, 11, 17, 2, 44, tzinfo=datetime.timezone.utc), 'retweet_count': 0, 'likes': 0}, {'text': 'Kohlâ€™s is proud to honor military service members, and as part of our ongoing commitment, weâ€™ve donated $200,000 siâ€¦ https://t.co/wckRrqqXDM', 'created_at': datetime.datetime(2021, 11, 11, 15, 0, 24, tzinfo=datetime.timezone.utc), 'retweet_count': 11, 'likes': 37}, {'text': '@kkrfamily Hey Kathie. We are sorry to hear about your order experience. Can you send us a direct message with theâ€¦ https://t.co/vimpOH150J', 'created_at': datetime.datetime(2021, 11, 11, 14, 1, 5, tzinfo=datetime.timezone.utc), 'retweet_count': 0, 'likes': 0}, {'text': '@_britters_ ðŸ™ŒðŸŽ‰', 'created_at': datetime.datetime(2021, 11, 11, 13, 54, 49, tzinfo=datetime.timezone.utc), 'retweet_count': 0, 'likes': 0}, {'text': '@Michell13936037 Hey Michelle. We are sorry to hear about your order experience. Can you send us a direct message wâ€¦ https://t.co/nrXDlfVaWN', 'created_at': datetime.datetime(2021, 11, 11, 13, 29, 36, tzinfo=datetime.timezone.utc), 'retweet_count': 0, 'likes': 0}, {'text': "@callmebratt2 Thank you for sharing your feedback, we'll be sure to share this with our internal team.", 'created_at': datetime.datetime(2021, 11, 11, 10, 37, 26, tzinfo=datetime.timezone.utc), 'retweet_count': 0, 'likes': 0}, {'text': '@itsleepy Hi, Tania. Unfortunately, coupon-excluded merchandise is not eligible for price match.', 'created_at': datetime.datetime(2021, 11, 11, 9, 31, 43, tzinfo=datetime.timezone.utc), 'retweet_count': 0, 'likes': 0}, {'text': '@jojoroxs562 Hi, Joanna. Please know, coupons become valid on https://t.co/7UEHOlNTJ5 at 12:00 a.m., central time,â€¦ https://t.co/WN44qlTWs7', 'created_at': datetime.datetime(2021, 11, 11, 7, 39, 21, tzinfo=datetime.timezone.utc), 'retweet_count': 0, 'likes': 0}, {'text': "@jmrivera34 We're sorry to hear that. What type of device are you using and what error were you showing on your end?", 'created_at': datetime.datetime(2021, 11, 11, 6, 35, 58, tzinfo=datetime.timezone.utc), 'retweet_count': 0, 'likes': 0}, {'text': '@jmrivera34 Can you please provide more information, Janet?', 'created_at': datetime.datetime(2021, 11, 11, 6, 30, 44, tzinfo=datetime.timezone.utc), 'retweet_count': 0, 'likes': 0}, {'text': '@destini1964 We recommend deleting this post, Elise as it contains information that may be linked to personal data.â€¦ https://t.co/jxdSF1L8ub', 'created_at': datetime.datetime(2021, 11, 11, 6, 29, 57, tzinfo=datetime.timezone.utc), 'retweet_count': 0, 'likes': 1}, {'text': '@MarieEdwards429 We appreciate your feedback, Marie. We will be sure to share this with the appropriate managementâ€¦ https://t.co/Hn73ue8Y7O', 'created_at': datetime.datetime(2021, 11, 11, 2, 56, 27, tzinfo=datetime.timezone.utc), 'retweet_count': 0, 'likes': 1}, {'text': '@mevans14 Hi there! We value your feedback and will use it to help make your next Kohlâ€™s experience the best it canâ€¦ https://t.co/28htdEQrgJ', 'created_at': datetime.datetime(2021, 11, 11, 2, 55, 35, tzinfo=datetime.timezone.utc), 'retweet_count': 0, 'likes': 0}, {'text': "@vnswanson Hi there! We're sorry to hear of the issue you are experiencing. Are you getting an error message? You câ€¦ https://t.co/6QdeuIX59b", 'created_at': datetime.datetime(2021, 11, 11, 2, 38, 26, tzinfo=datetime.timezone.utc), 'retweet_count': 0, 'likes': 0}]</t>
  </si>
  <si>
    <t>[{'text': 'Why doesnâ€™t @Kohls verify email addresses before letting people use their accounts to add personal and financial inâ€¦ https://t.co/xFqpYVk214', 'created_at': datetime.datetime(2021, 11, 12, 11, 31, 20, tzinfo=datetime.timezone.utc), 'retweet_count': 0, 'likes': 0}, {'text': '@Kohls I will never order again onlineâ€¦ loyal customer for years. My order still hasnâ€™t arrived. Everyday it keepsâ€¦ https://t.co/kTcEl9OanK', 'created_at': datetime.datetime(2021, 11, 12, 10, 34, 58, tzinfo=datetime.timezone.utc), 'retweet_count': 0, 'likes': 0}, {'text': 'RT @LCLaurenConrad: Hi, cutest handbags! ðŸ‘‹ðŸ_x008f_» Shop everything from pastels to neutrals, and crossbody bags to backpacks in the #LCLaurenConraâ€¦', 'created_at': datetime.datetime(2021, 11, 12, 8, 49, 46, tzinfo=datetime.timezone.utc), 'retweet_count': 2, 'likes': 0}, {'text': 'RT @Kohls: Kohlâ€™s is proud to honor military service members, and as part of our ongoing commitment, weâ€™ve donated $200,000 since 2019 to @â€¦', 'created_at': datetime.datetime(2021, 11, 12, 7, 2, 49, tzinfo=datetime.timezone.utc), 'retweet_count': 11, 'likes': 0}, {'text': "They now have Sephora in your local Kohl's!! I received these products free from Influenster &amp;amp; Kohl's in exchange fâ€¦ https://t.co/Lt8dq9r3YY", 'created_at': datetime.datetime(2021, 11, 12, 6, 29, 58, tzinfo=datetime.timezone.utc), 'retweet_count': 0, 'likes': 0}, {'text': "@Kohls im curious as to why seasonal sephora employees don't get gratis but free standing sephora seasonal employees do?", 'created_at': datetime.datetime(2021, 11, 12, 6, 8, 24,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12, 5, 54, 52, tzinfo=datetime.timezone.utc), 'retweet_count': 5022, 'likes': 0}, {'text': 'RT @Kohls: Weâ€™re giving away e-gift cards for $5,000, $1,000 and $500. Follow @kohls on Twitter, retweet this post &amp;amp; include #KohlsBlackFriâ€¦', 'created_at': datetime.datetime(2021, 11, 12, 5, 46, 22, tzinfo=datetime.timezone.utc), 'retweet_count': 5022, 'likes': 0}, {'text': '@Kohls Ooooo consumeristic greed. Fuck you, and cheers to a happy new year. Will never shop here again.', 'created_at': datetime.datetime(2021, 11, 12, 5, 16, 4, tzinfo=datetime.timezone.utc), 'retweet_count': 0, 'likes': 0}, {'text': 'RT @brittanilhunter: SaVonne Anderson on how she got @AyaPaperCo in major retailers like @Nordstrom, @Macys, @WholeFoods, &amp;amp; @Kohls!\n\nhttps:â€¦', 'created_at': datetime.datetime(2021, 11, 12, 4, 59, 54, tzinfo=datetime.timezone.utc), 'retweet_count': 16, 'likes': 0}, {'text': 'RT @MikeASiegler: @Kohls Pay your employees more', 'created_at': datetime.datetime(2021, 11, 12, 4, 35, 32, tzinfo=datetime.timezone.utc), 'retweet_count': 1, 'likes': 0}, {'text': 'i almost died in a @Kohls parking lot tonight', 'created_at': datetime.datetime(2021, 11, 12, 4, 28, 35, tzinfo=datetime.timezone.utc), 'retweet_count': 0, 'likes': 0}, {'text': 'RT @brittanilhunter: SaVonne Anderson on how she got @AyaPaperCo in major retailers like @Nordstrom, @Macys, @WholeFoods, &amp;amp; @Kohls!\n\nhttps:â€¦', 'created_at': datetime.datetime(2021, 11, 12, 4, 25, 43, tzinfo=datetime.timezone.utc), 'retweet_count': 16, 'likes': 0}, {'text': 'RT @Kohls: Kohlâ€™s is proud to honor military service members, and as part of our ongoing commitment, weâ€™ve donated $200,000 since 2019 to @â€¦', 'created_at': datetime.datetime(2021, 11, 12, 4, 5, 53, tzinfo=datetime.timezone.utc), 'retweet_count': 11, 'likes': 0}, {'text': 'RT @Kohls: We want to thank our veterans and their families with 30% off through Nov. 14! Choose from many wonderful productsâ€”from clothesâ€¦', 'created_at': datetime.datetime(2021, 11, 12, 4, 5, 41, tzinfo=datetime.timezone.utc), 'retweet_count': 3, 'likes': 0}, {'text': '@Kohls So many coupon restrictions.  I was in store today to use my $10 off $25.  Looked at 12-15 items but every sâ€¦ https://t.co/PaZgwdpvnZ', 'created_at': datetime.datetime(2021, 11, 12, 3, 58, 29, tzinfo=datetime.timezone.utc), 'retweet_count': 0, 'likes': 0}, {'text': 'RT @Kohls: We want to thank our veterans and their families with 30% off through Nov. 14! Choose from many wonderful productsâ€”from clothesâ€¦', 'created_at': datetime.datetime(2021, 11, 12, 3, 39, 49, tzinfo=datetime.timezone.utc), 'retweet_count': 3, 'likes': 0}, {'text': "Just order this year's new #Grinch #ChristmasSweater from @Kohls.  On sale for $34.99, original price was $60, hadâ€¦ https://t.co/GytZy5ie7e", 'created_at': datetime.datetime(2021, 11, 12, 3, 0, 16, tzinfo=datetime.timezone.utc), 'retweet_count': 0, 'likes': 2}, {'text': 'RT @meltmvp: @Kohls great job on your #holidayad beautiful sentiment. #retail', 'created_at': datetime.datetime(2021, 11, 12, 2, 49, 10, tzinfo=datetime.timezone.utc), 'retweet_count': 1, 'likes': 0}, {'text': '@Kohls great job on your #holidayad beautiful sentiment. #retail', 'created_at': datetime.datetime(2021, 11, 12, 2, 49, 4, tzinfo=datetime.timezone.utc), 'retweet_count': 1, 'likes': 0}, {'text': '@erinm28 @Kohls Literally love c you', 'created_at': datetime.datetime(2021, 11, 12, 2, 46, 28, tzinfo=datetime.timezone.utc), 'retweet_count': 0, 'likes': 0}, {'text': '@TXgirl48 @Macys @Kohls okay, try to get some rest', 'created_at': datetime.datetime(2021, 11, 12, 2, 34, 15, tzinfo=datetime.timezone.utc), 'retweet_count': 0, 'likes': 0}, {'text': 'RT @Amaximus56: Two Americas, no doubt!! @AaronRodgers12 IS A PRIVILEGED PETULANT LIAR!! @StateFarm &amp;amp; @Kohls are complicit in his malfeasanâ€¦', 'created_at': datetime.datetime(2021, 11, 12, 2, 29, 30, tzinfo=datetime.timezone.utc), 'retweet_count': 1, 'likes': 0}, {'text': 'Todays goodies! @kohls @Sephora https://t.co/tTMhcXUzCk', 'created_at': datetime.datetime(2021, 11, 12, 2, 29, 16, tzinfo=datetime.timezone.utc), 'retweet_count': 0, 'likes': 0}, {'text': '@jjgrlfrnd48 @Macys @Kohls I actually have one of each. Weather is still too warm for the navy. Not sure if my grayâ€¦ https://t.co/ElT1mxoTcz', 'created_at': datetime.datetime(2021, 11, 12, 2, 25, 38, tzinfo=datetime.timezone.utc), 'retweet_count': 0, 'likes': 0}, {'text': '@Kohls I believe her name is Vicki.', 'created_at': datetime.datetime(2021, 11, 12, 2, 25, 11, tzinfo=datetime.timezone.utc), 'retweet_count': 0, 'likes': 0}, {'text': "Also @Kohls who are you trying to fool? My $11 clearance bouse was never $40 let's be honest", 'created_at': datetime.datetime(2021, 11, 12, 2, 6, 39, tzinfo=datetime.timezone.utc), 'retweet_count': 0, 'likes': 0}, {'text': 'Ummmm @LaurenConrad can make some PJs. I just brushed up against one while I was returning something at @Kohls andâ€¦ https://t.co/aCAHw9lYDS', 'created_at': datetime.datetime(2021, 11, 12, 1, 56, 10, tzinfo=datetime.timezone.utc), 'retweet_count': 0, 'likes': 0}, {'text': 'RT @Kohls: Let the holiday fun begin! âœ¨ Weâ€™ve got all the toys and games to make this their most fun holiday season ever. Order online, andâ€¦', 'created_at': datetime.datetime(2021, 11, 12, 1, 47, 58, tzinfo=datetime.timezone.utc), 'retweet_count': 3, 'likes': 0}, {'text': 'Ok so, I have tv on and the Christmas @Kohls  commercial\nComes on, where the boy dances\nWith his gramma. The recordâ€¦ https://t.co/VTPIfZT0sd', 'created_at': datetime.datetime(2021, 11, 12, 1, 15, 58, tzinfo=datetime.timezone.utc), 'retweet_count': 0, 'likes': 3}, {'text': "@TXgirl48 Check @Macys website and @Kohls . Don't think just black. Gray and navy would be appropriate", 'created_at': datetime.datetime(2021, 11, 12, 1, 15, 23, tzinfo=datetime.timezone.utc), 'retweet_count': 0, 'likes': 0}, {'text': '.@Kohls Thank you for your commitment to carbon neutrality! Climate change is here, and we need bold corporate actiâ€¦ https://t.co/oh7F4AyCns', 'created_at': datetime.datetime(2021, 11, 12, 1, 0, 2, tzinfo=datetime.timezone.utc), 'retweet_count': 0, 'likes': 0}, {'text': 'RT @LCLaurenConrad: Hi, cutest handbags! ðŸ‘‹ðŸ_x008f_» Shop everything from pastels to neutrals, and crossbody bags to backpacks in the #LCLaurenConraâ€¦', 'created_at': datetime.datetime(2021, 11, 12, 0, 54, tzinfo=datetime.timezone.utc), 'retweet_count': 2, 'likes': 0}, {'text': 'RT @Kohls: We want to thank our veterans and their families with 30% off through Nov. 14! Choose from many wonderful productsâ€”from clothesâ€¦', 'created_at': datetime.datetime(2021, 11, 12, 0, 37, 3, tzinfo=datetime.timezone.utc), 'retweet_count': 3, 'likes': 0}, {'text': 'RT @brittanilhunter: SaVonne Anderson on how she got @AyaPaperCo in major retailers like @Nordstrom, @Macys, @WholeFoods, &amp;amp; @Kohls!\n\nhttps:â€¦', 'created_at': datetime.datetime(2021, 11, 12, 0, 34, 33, tzinfo=datetime.timezone.utc), 'retweet_count': 16, 'likes': 0}, {'text': 'Loving finding out itâ€™s @anebrun in the new @Kohls ad - such an amazingly beautiful voice &amp;amp; song! https://t.co/VlFMvkAUms', 'created_at': datetime.datetime(2021, 11, 12, 0, 30, 12, tzinfo=datetime.timezone.utc), 'retweet_count': 0, 'likes': 0}, {'text': 'RT @crp_westchester: .@Kohls Corporate waste is destroying our planet. It\'s time to become a zero-waste company by adopting a "circular" prâ€¦', 'created_at': datetime.datetime(2021, 11, 12, 0, 28, 17, tzinfo=datetime.timezone.utc), 'retweet_count': 2, 'likes': 0}, {'text': '@Kohls I DMd this morning', 'created_at': datetime.datetime(2021, 11, 12, 0, 23, 54, tzinfo=datetime.timezone.utc), 'retweet_count': 0, 'likes': 0}, {'text': 'RT @BrandonRiffel: A tour in #vietnam and this guy still gets denied a discount @Kohls because @adidas @Nike @UnderArmour @ChampionUSA wonâ€™â€¦', 'created_at': datetime.datetime(2021, 11, 12, 0, 21, tzinfo=datetime.timezone.utc), 'retweet_count': 1, 'likes': 0}, {'text': 'RT @Kohls: Weâ€™re giving away e-gift cards for $5,000, $1,000 and $500. Follow @kohls on Twitter, retweet this post &amp;amp; include #KohlsBlackFriâ€¦', 'created_at': datetime.datetime(2021, 11, 12, 0, 13, 25, tzinfo=datetime.timezone.utc), 'retweet_count': 5022, 'likes': 0}, {'text': '1 HUGE in store order &amp;amp;4 online orders later the children in @CouncilmanJames District will receive new coats for Câ€¦ https://t.co/lrbSjY36kh', 'created_at': datetime.datetime(2021, 11, 11, 23, 58, 38, tzinfo=datetime.timezone.utc), 'retweet_count': 0, 'likes': 3}, {'text': 'Ty @Sephora @Kohls and most of all @gofooji for this prize!!!!!!!!!!!!!!! https://t.co/8Gn9egYCCu', 'created_at': datetime.datetime(2021, 11, 11, 23, 44, 2, tzinfo=datetime.timezone.utc), 'retweet_count': 0, 'likes': 4}, {'text': 'HEY @Kohls remember when Kohls Card members ALWAYS got free shipping? That was great, could you bring that back pleâ€¦ https://t.co/Ukcr6AAS8G', 'created_at': datetime.datetime(2021, 11, 11, 23, 39, 19, tzinfo=datetime.timezone.utc), 'retweet_count': 0, 'likes': 0}, {'text': '@francisdmarion @Kohls @rubbermaid Giddy up!!!! https://t.co/JUwvWq5XGD', 'created_at': datetime.datetime(2021, 11, 11, 23, 34, 43, tzinfo=datetime.timezone.utc), 'retweet_count': 0, 'likes': 2}, {'text': 'RT @Kohls: Give a gift theyâ€™re sure to love. â_x009d_¤ï¸_x008f_ A Kohlâ€™s Gift Card makes a perfect (and perfectly easy) present for everyone on your list.â€¦', 'created_at': datetime.datetime(2021, 11, 11, 23, 30, 54, tzinfo=datetime.timezone.utc), 'retweet_count': 5, 'likes': 0}, {'text': 'A tour in #vietnam and this guy still gets denied a discount @Kohls because @adidas @Nike @UnderArmour @ChampionUSAâ€¦ https://t.co/0rGzmGeCbU', 'created_at': datetime.datetime(2021, 11, 11, 23, 28, 48, tzinfo=datetime.timezone.utc), 'retweet_count': 1, 'likes': 5}, {'text': 'RT @Kohls: Weâ€™re giving away e-gift cards for $5,000, $1,000 and $500. Follow @kohls on Twitter, retweet this post &amp;amp; include #KohlsBlackFriâ€¦', 'created_at': datetime.datetime(2021, 11, 11, 22, 52, 2, tzinfo=datetime.timezone.utc), 'retweet_count': 5022, 'likes': 0}, {'text': 'Showing me everything she wants for Christmas @Kohls ðŸ˜‰ https://t.co/DMLStC9iyy', 'created_at': datetime.datetime(2021, 11, 11, 22, 42, 23, tzinfo=datetime.timezone.utc), 'retweet_count': 0, 'likes': 0}, {'text': 'I ordered two pairs of pants, two coats, and a pair of gloves from Kohls. My package just came. \n\nI received an Adiâ€¦ https://t.co/NOJURrJKls', 'created_at': datetime.datetime(2021, 11, 11, 22, 14, 5, tzinfo=datetime.timezone.utc), 'retweet_count': 0, 'likes': 1}, {'text': 'RT @brittanilhunter: SaVonne Anderson on how she got @AyaPaperCo in major retailers like @Nordstrom, @Macys, @WholeFoods, &amp;amp; @Kohls!\n\nhttps:â€¦', 'created_at': datetime.datetime(2021, 11, 11, 22, 5, 17, tzinfo=datetime.timezone.utc), 'retweet_count': 16, 'likes': 0}, {'text': 'RT @Kohls: Kohlâ€™s is proud to honor military service members, and as part of our ongoing commitment, weâ€™ve donated $200,000 since 2019 to @â€¦', 'created_at': datetime.datetime(2021, 11, 11, 21, 58, 44, tzinfo=datetime.timezone.utc), 'retweet_count': 11, 'likes': 0}, {'text': 'RT @JayeForMI: I am currently taking poverty law referrals in my law firm, and took a part time retail seasonal position at @Kohls.  I am aâ€¦', 'created_at': datetime.datetime(2021, 11, 11, 21, 54, 15, tzinfo=datetime.timezone.utc), 'retweet_count': 2, 'likes': 0}, {'text': 'Worker shortage? Sure. Prime example: I stood in line @Kohls for over 40 minutes to buy 1 pair of shoes. 2 registerâ€¦ https://t.co/a3Nd9R9Oq6', 'created_at': datetime.datetime(2021, 11, 11, 21, 50, 17, tzinfo=datetime.timezone.utc), 'retweet_count': 0, 'likes': 0}, {'text': "@Kohls continues to blow me away with their shadiness.  I think it'll be ok and I'll walk out happy, they manage toâ€¦ https://t.co/63XrYE7xUp", 'created_at': datetime.datetime(2021, 11, 11, 21, 45, 55, tzinfo=datetime.timezone.utc), 'retweet_count': 0, 'likes': 0}, {'text': "@Kohls Is Santa coming to Kohl's this year?", 'created_at': datetime.datetime(2021, 11, 11, 21, 40, 48, tzinfo=datetime.timezone.utc), 'retweet_count': 0, 'likes': 0}, {'text': 'Yeah, Iâ€™m done shopping at @Kohls. The stupid kohlâ€™s cash crap only being good for a week is ridiculous and Iâ€™m oveâ€¦ https://t.co/g9xzYscsjU', 'created_at': datetime.datetime(2021, 11, 11, 21, 25, 55, tzinfo=datetime.timezone.utc), 'retweet_count': 0, 'likes': 0}, {'text': "@Kohls Glad I'm on hold on a landline because I'm expecting a call from his hospice nurse on my cell.", 'created_at': datetime.datetime(2021, 11, 11, 21, 10, 42, tzinfo=datetime.timezone.utc), 'retweet_count': 0, 'likes': 0}, {'text': '@Kohls And the irony is that my dad moved into hospice the other day and the order was supposed to be avgift to bring a little cheer.', 'created_at': datetime.datetime(2021, 11, 11, 21, 9, 29, tzinfo=datetime.timezone.utc), 'retweet_count': 0, 'likes': 0}, {'text': "@Kohls Well, I'm on hold again 18 minutes and counting. Now waiting to speak to a manager I was told would be available to talk with me.", 'created_at': datetime.datetime(2021, 11, 11, 21, 8, 48, tzinfo=datetime.timezone.utc), 'retweet_count': 0, 'likes': 0}, {'text': 'RT @Kohls: Weâ€™re giving away e-gift cards for $5,000, $1,000 and $500. Follow @kohls on Twitter, retweet this post &amp;amp; include #KohlsBlackFriâ€¦', 'created_at': datetime.datetime(2021, 11, 11, 20, 37, 38, tzinfo=datetime.timezone.utc), 'retweet_count': 5022, 'likes': 0}, {'text': 'RT @Kohls: Weâ€™re giving away e-gift cards for $5,000, $1,000 and $500. Follow @kohls on Twitter, retweet this post &amp;amp; include #KohlsBlackFriâ€¦', 'created_at': datetime.datetime(2021, 11, 11, 20, 36, 42, tzinfo=datetime.timezone.utc), 'retweet_count': 5022, 'likes': 0}, {'text': '@Kohls post &amp;amp; include #KohlsBlackFridaySweepstakes for a chance to win. | NO PURCH NEC.', 'created_at': datetime.datetime(2021, 11, 11, 20, 27, 55, tzinfo=datetime.timezone.utc), 'retweet_count': 0, 'likes': 0}, {'text': 'I had no idea @Kohls was like a full on cult.  I am now under their power.  #TakeMeToYourLeader', 'created_at': datetime.datetime(2021, 11, 11, 20, 23, 10, tzinfo=datetime.timezone.utc), 'retweet_count': 0, 'likes': 1}, {'text': 'Two Americas, no doubt!! @AaronRodgers12 IS A PRIVILEGED PETULANT LIAR!! @StateFarm &amp;amp; @Kohls are complicit in his mâ€¦ https://t.co/AIZF1q6623', 'created_at': datetime.datetime(2021, 11, 11, 19, 25, 56, tzinfo=datetime.timezone.utc), 'retweet_count': 1, 'likes': 2}, {'text': 'I love how @Kohls has all these â€˜salesâ€™ but yet 99% of the stuff you want or need â€œisnâ€™t eligible for promotional oâ€¦ https://t.co/q2wSOh6xvq', 'created_at': datetime.datetime(2021, 11, 11, 19, 24, 19, tzinfo=datetime.timezone.utc), 'retweet_count': 0, 'likes': 0}, {'text': 'RT @JUiCEY_K0UTURE: In case anyone once to get a head start on Christmas shopping. Today is a good day to checkout @Kohls \n\nPaid $8.99 plusâ€¦', 'created_at': datetime.datetime(2021, 11, 11, 19, 23, 41, tzinfo=datetime.timezone.utc), 'retweet_count': 1, 'likes': 0}, {'text': "I'm at @Kohls in Chicago, IL https://t.co/yCRdsTUD6x", 'created_at': datetime.datetime(2021, 11, 11, 19, 5, 45, tzinfo=datetime.timezone.utc), 'retweet_count': 0, 'likes': 0}, {'text': 'RT @Kohls: Kohlâ€™s is proud to honor military service members, and as part of our ongoing commitment, weâ€™ve donated $200,000 since 2019 to @â€¦', 'created_at': datetime.datetime(2021, 11, 11, 18, 56, 52, tzinfo=datetime.timezone.utc), 'retweet_count': 11, 'likes': 0}, {'text': "@Kohls Didn't Tony Soprano get this same jacket from Richie Aprile?", 'created_at': datetime.datetime(2021, 11, 11, 18, 56, 14, tzinfo=datetime.timezone.utc), 'retweet_count': 0, 'likes': 0}, {'text': 'In case anyone once to get a head start on Christmas shopping. Today is a good day to checkout @Kohls \n\nPaid $8.99â€¦ https://t.co/FfHe0rsEg6', 'created_at': datetime.datetime(2021, 11, 11, 18, 53, 13, tzinfo=datetime.timezone.utc), 'retweet_count': 1, 'likes': 2}, {'text': '@Kohls Thanks. I live here now', 'created_at': datetime.datetime(2021, 11, 11, 17, 58, 20, tzinfo=datetime.timezone.utc), 'retweet_count': 0, 'likes': 0}, {'text': '@Kohls in Levittown NY Iâ€™ve been standing in line for 10 minutes and moved up one step. The damn line is wrapped arâ€¦ https://t.co/tHzO7sD3fn', 'created_at': datetime.datetime(2021, 11, 11, 17, 54, 10, tzinfo=datetime.timezone.utc), 'retweet_count': 0, 'likes': 0}, {'text': "@Kohls you've texted me the same thing 10 times already and didn't even stop when I said to. Please stop it's, so aâ€¦ https://t.co/3lL2D8jpmd", 'created_at': datetime.datetime(2021, 11, 11, 17, 53, 59, tzinfo=datetime.timezone.utc), 'retweet_count': 0, 'likes': 0}, {'text': 'They say @Kohls Cash is going to be the official US legal tender by the year 2024.', 'created_at': datetime.datetime(2021, 11, 11, 17, 35, 16, tzinfo=datetime.timezone.utc), 'retweet_count': 0, 'likes': 1}, {'text': '@Kohls so disappointed in your merchandise. What happened to the cute juniors dept.? Nothing but sweatshirts &amp;amp; leggâ€¦ https://t.co/KgKI9VmvlO', 'created_at': datetime.datetime(2021, 11, 11, 17, 16, 27, tzinfo=datetime.timezone.utc), 'retweet_count': 0, 'likes': 0}, {'text': 'Thereâ€™s an obvious glitch in this search engine @Kohls â€¦ https://t.co/vD4M43J6lA', 'created_at': datetime.datetime(2021, 11, 11, 17, 6, 20, tzinfo=datetime.timezone.utc), 'retweet_count': 0, 'likes': 2}, {'text': "I'm at @Kohls in Laguna Niguel, CA https://t.co/6cTYvEaoIJ", 'created_at': datetime.datetime(2021, 11, 11, 16, 51, 20, tzinfo=datetime.timezone.utc), 'retweet_count': 0, 'likes': 0}, {'text': 'RT @Kohls: Kohlâ€™s is proud to honor military service members, and as part of our ongoing commitment, weâ€™ve donated $200,000 since 2019 to @â€¦', 'created_at': datetime.datetime(2021, 11, 11, 16, 46, 24, tzinfo=datetime.timezone.utc), 'retweet_count': 11, 'likes': 0}, {'text': 'RT @brittanilhunter: SaVonne Anderson on how she got @AyaPaperCo in major retailers like @Nordstrom, @Macys, @WholeFoods, &amp;amp; @Kohls!\n\nhttps:â€¦', 'created_at': datetime.datetime(2021, 11, 11, 16, 45, 7, tzinfo=datetime.timezone.utc), 'retweet_count': 16, 'likes': 0}, {'text': 'RT @Kohls: Kohlâ€™s is proud to honor military service members, and as part of our ongoing commitment, weâ€™ve donated $200,000 since 2019 to @â€¦', 'created_at': datetime.datetime(2021, 11, 11, 16, 44, 2, tzinfo=datetime.timezone.utc), 'retweet_count': 11, 'likes': 0}, {'text': 'RT @Kohls: Give a gift theyâ€™re sure to love. â_x009d_¤ï¸_x008f_ A Kohlâ€™s Gift Card makes a perfect (and perfectly easy) present for everyone on your list.â€¦', 'created_at': datetime.datetime(2021, 11, 11, 16, 25, 7, tzinfo=datetime.timezone.utc), 'retweet_count': 5, 'likes': 0}, {'text': 'RT @Kohls: Kohlâ€™s is proud to honor military service members, and as part of our ongoing commitment, weâ€™ve donated $200,000 since 2019 to @â€¦', 'created_at': datetime.datetime(2021, 11, 11, 16, 15, 35, tzinfo=datetime.timezone.utc), 'retweet_count': 11, 'likes': 0}, {'text': 'RT @Kohls: Savings for your home sweet home? Yes, please. Shop the Home Sale and save an extra 15% with code SHOP15 through Nov. 20. Prep fâ€¦', 'created_at': datetime.datetime(2021, 11, 11, 16, 10, 13, tzinfo=datetime.timezone.utc), 'retweet_count': 1, 'likes': 0}, {'text': 'RT @brittanilhunter: SaVonne Anderson on how she got @AyaPaperCo in major retailers like @Nordstrom, @Macys, @WholeFoods, &amp;amp; @Kohls!\n\nhttps:â€¦', 'created_at': datetime.datetime(2021, 11, 11, 16, 9, 4, tzinfo=datetime.timezone.utc), 'retweet_count': 16, 'likes': 0}, {'text': 'RT @brittanilhunter: SaVonne Anderson on how she got @AyaPaperCo in major retailers like @Nordstrom, @Macys, @WholeFoods, &amp;amp; @Kohls!\n\nhttps:â€¦', 'created_at': datetime.datetime(2021, 11, 11, 16, 7, 34, tzinfo=datetime.timezone.utc), 'retweet_count': 16, 'likes': 0}, {'text': 'Hi, cutest handbags! ðŸ‘‹ðŸ_x008f_» Shop everything from pastels to neutrals, and crossbody bags to backpacks in theâ€¦ https://t.co/pAsfiujkxg', 'created_at': datetime.datetime(2021, 11, 11, 16, 0, 1, tzinfo=datetime.timezone.utc), 'retweet_count': 2, 'likes': 7}, {'text': '@Kohls up upped the prices on everything i was going 2buy on veterans day...so no sale from me...', 'created_at': datetime.datetime(2021, 11, 11, 15, 59, 48, tzinfo=datetime.timezone.utc), 'retweet_count': 0, 'likes': 0}, {'text': '@j_thielman @domm @fast @Kohls Good guess though ðŸ™Œ', 'created_at': datetime.datetime(2021, 11, 11, 15, 58, 26, tzinfo=datetime.timezone.utc), 'retweet_count': 0, 'likes': 1}, {'text': 'Dear Santa, I would some @Kohls cash because the blanket that I would like is excluded from all salesðŸ˜ª https://t.co/T50niyLsJO', 'created_at': datetime.datetime(2021, 11, 11, 15, 49, 53, tzinfo=datetime.timezone.utc), 'retweet_count': 0, 'likes': 3}, {'text': '$114 Off Ninja Foodi 6-in-1 Smart Indoor Grill AND Earn $45 @Kohls Cash | SO MANY Stackable Savings! https://t.co/6Wew4BTsYO #sponsored', 'created_at': datetime.datetime(2021, 11, 11, 15, 42, 48, tzinfo=datetime.timezone.utc), 'retweet_count': 0, 'likes': 1}, {'text': 'RT @brittanilhunter: SaVonne Anderson on how she got @AyaPaperCo in major retailers like @Nordstrom, @Macys, @WholeFoods, &amp;amp; @Kohls!\n\nhttps:â€¦', 'created_at': datetime.datetime(2021, 11, 11, 15, 37, 17, tzinfo=datetime.timezone.utc), 'retweet_count': 16, 'likes': 0}, {'text': 'RT @brittanilhunter: SaVonne Anderson on how she got @AyaPaperCo in major retailers like @Nordstrom, @Macys, @WholeFoods, &amp;amp; @Kohls!\n\nhttps:â€¦', 'created_at': datetime.datetime(2021, 11, 11, 15, 33, 47, tzinfo=datetime.timezone.utc), 'retweet_count': 16, 'likes': 0}, {'text': 'i also heard #LeaveBeforeYouLoveMe in @Kohls the other day. https://t.co/RYsc0FnRVE', 'created_at': datetime.datetime(2021, 11, 11, 15, 27, 49, tzinfo=datetime.timezone.utc), 'retweet_count': 0, 'likes': 1}, {'text': 'RT @brittanilhunter: SaVonne Anderson on how she got @AyaPaperCo in major retailers like @Nordstrom, @Macys, @WholeFoods, &amp;amp; @Kohls!\n\nhttps:â€¦', 'created_at': datetime.datetime(2021, 11, 11, 15, 8, 47, tzinfo=datetime.timezone.utc), 'retweet_count': 16, 'likes': 0}, {'text': 'RT @Kohls: Kohlâ€™s is proud to honor military service members, and as part of our ongoing commitment, weâ€™ve donated $200,000 since 2019 to @â€¦', 'created_at': datetime.datetime(2021, 11, 11, 15, 3, 30, tzinfo=datetime.timezone.utc), 'retweet_count': 11, 'likes': 0}, {'text': 'RT @Kohls: Kohlâ€™s is proud to honor military service members, and as part of our ongoing commitment, weâ€™ve donated $200,000 since 2019 to @â€¦', 'created_at': datetime.datetime(2021, 11, 11, 15, 2, 59, tzinfo=datetime.timezone.utc), 'retweet_count': 11, 'likes': 0}, {'text': 'RT @Kohls: Kohlâ€™s is proud to honor military service members, and as part of our ongoing commitment, weâ€™ve donated $200,000 since 2019 to @â€¦', 'created_at': datetime.datetime(2021, 11, 11, 15, 2, 24, tzinfo=datetime.timezone.utc), 'retweet_count': 11, 'likes': 0}, {'text': 'RT @Kohls: Give a gift theyâ€™re sure to love. â_x009d_¤ï¸_x008f_ A Kohlâ€™s Gift Card makes a perfect (and perfectly easy) present for everyone on your list.â€¦', 'created_at': datetime.datetime(2021, 11, 11, 15, 1, 24, tzinfo=datetime.timezone.utc), 'retweet_count': 5, 'likes': 0}, {'text': 'Hey @Kohls this smells #phishy to me. https://t.co/zrSKLCstFL', 'created_at': datetime.datetime(2021, 11, 11, 14, 59, 7, tzinfo=datetime.timezone.utc), 'retweet_count': 0, 'likes': 0}, {'text': 'Heard a @Kohls commercial that said "Black Friday sale extended".\n\nHow can it be extended (or even end) when Blackâ€¦ https://t.co/ByxTDah1D1', 'created_at': datetime.datetime(2021, 11, 11, 14, 33, 11, tzinfo=datetime.timezone.utc), 'retweet_count': 0, 'likes': 0}]</t>
  </si>
  <si>
    <t>[{'text': '@taylorswift13 T MINUS 2 HOURS \U0001f9e3 https://t.co/z3FzmH5l5H', 'created_at': datetime.datetime(2021, 11, 12, 3, 2, 24, tzinfo=datetime.timezone.utc), 'retweet_count': 2, 'likes': 20}, {'text': "@RoosterMisfit Thank you! We'll share this to let our team know our customers want more hours added to your store. Have a good night!", 'created_at': datetime.datetime(2021, 11, 12, 1, 1, 57, tzinfo=datetime.timezone.utc), 'retweet_count': 0, 'likes': 0}, {'text': "@YungKakathot We'll share your request and feedback with our team. Thank you!", 'created_at': datetime.datetime(2021, 11, 12, 0, 21, 34, tzinfo=datetime.timezone.utc), 'retweet_count': 0, 'likes': 0}, {'text': "@RoosterMisfit Hey. We're sorry to hear that your neighborhood store isn't open late enough for you to get the grocâ€¦ https://t.co/c9G4FRiSRj", 'created_at': datetime.datetime(2021, 11, 12, 0, 8, 17, tzinfo=datetime.timezone.utc), 'retweet_count': 0, 'likes': 0}, {'text': '@Ghosthost22 Hey! We apologize for any inconvenience and the hours of the store. Thank you for reaching out and letâ€¦ https://t.co/U32XlgM553', 'created_at': datetime.datetime(2021, 11, 11, 23, 29, 46, tzinfo=datetime.timezone.utc), 'retweet_count': 0, 'likes': 0}, {'text': "@Juanok8000 We're glad to hear your loving our delivery service in your area! We'll share your feedback with our teâ€¦ https://t.co/QKmlg0STVa", 'created_at': datetime.datetime(2021, 11, 11, 23, 11, 47, tzinfo=datetime.timezone.utc), 'retweet_count': 0, 'likes': 1}, {'text': "@nf_qts We're sorry to hear this. If your girlfriend needs assistance with your concerns, we recommend that she reaâ€¦ https://t.co/WrOjlZMfWy", 'created_at': datetime.datetime(2021, 11, 11, 22, 42, 18, tzinfo=datetime.timezone.utc), 'retweet_count': 0, 'likes': 0}, {'text': '@gnfsfIower Hello there ðŸ‘‹', 'created_at': datetime.datetime(2021, 11, 11, 22, 39, 49, tzinfo=datetime.timezone.utc), 'retweet_count': 0, 'likes': 0}, {'text': "@YungKakathot We're sorry for any disappointment in our current promotion. We'll share your feedback with our team. Thanks!", 'created_at': datetime.datetime(2021, 11, 11, 22, 33, 8, tzinfo=datetime.timezone.utc), 'retweet_count': 0, 'likes': 0}, {'text': "@ButSeeking Hello Erin! If it's showing as unavailable on the app, the only thing to do is call the store to make sâ€¦ https://t.co/xDDRShdSFD", 'created_at': datetime.datetime(2021, 11, 11, 22, 23, 17, tzinfo=datetime.timezone.utc), 'retweet_count': 0, 'likes': 0}, {'text': '@ikarrley feels like the perfect night \U0001f9e3â_x009d_¤ï¸_x008f_', 'created_at': datetime.datetime(2021, 11, 11, 22, 12, 24, tzinfo=datetime.timezone.utc), 'retweet_count': 0, 'likes': 3}, {'text': '@fearlesswift6 Something about it feels like home somehow \U0001f9e3â_x009d_¤ï¸_x008f_', 'created_at': datetime.datetime(2021, 11, 11, 22, 7, 11, tzinfo=datetime.timezone.utc), 'retweet_count': 0, 'likes': 6}, {'text': "@Fan_Girl_Lovely @taylorswift13 We've been preparing for #november12 for quite awhile", 'created_at': datetime.datetime(2021, 11, 11, 22, 5, 21, tzinfo=datetime.timezone.utc), 'retweet_count': 0, 'likes': 1}, {'text': "@airodee Hello! Thank you for your feedback regarding the rewards program. We'll share this with our internal teamsâ€¦ https://t.co/mGWkT5NhGI", 'created_at': datetime.datetime(2021, 11, 11, 21, 23, 27, tzinfo=datetime.timezone.utc), 'retweet_count': 0, 'likes': 0}, {'text': '@Cvest64 Thanks for the comment! We have just sent you a DM for further assistance.', 'created_at': datetime.datetime(2021, 11, 11, 21, 18, 29, tzinfo=datetime.timezone.utc), 'retweet_count': 0, 'likes': 0}, {'text': '@HaydenConley Thank you for providing the store location. Again, we apologize for this, and we have forwarded yourâ€¦ https://t.co/CLdLvmtioj', 'created_at': datetime.datetime(2021, 11, 11, 21, 9, 30, tzinfo=datetime.timezone.utc), 'retweet_count': 0, 'likes': 0}, {'text': '@ButSeeking Please keep in mind our website is not an active inventory. It will show you what the store carries, noâ€¦ https://t.co/WYLX0fpanL', 'created_at': datetime.datetime(2021, 11, 11, 20, 47, 46, tzinfo=datetime.timezone.utc), 'retweet_count': 0, 'likes': 0}, {'text': "@YungKakathot We're sorry for any inconvenience!  Starting 11/1/2020, our Pickup promotion waived the Pickup fees fâ€¦ https://t.co/k2u5YDOPJG", 'created_at': datetime.datetime(2021, 11, 11, 20, 45, 12, tzinfo=datetime.timezone.utc), 'retweet_count': 0, 'likes': 0}, {'text': '@SethRaymanHV Hey, Seth! Weâ€™re sorry to hear that you havenâ€™t been able to locate this inside your preferred store.â€¦ https://t.co/HVL2mHQibl', 'created_at': datetime.datetime(2021, 11, 11, 20, 37, 10, tzinfo=datetime.timezone.utc), 'retweet_count': 0, 'likes': 0}, {'text': '@rpmjrOM We just sent you a private message.  When you get a minute, check it out.  Thanks!', 'created_at': datetime.datetime(2021, 11, 11, 20, 20, 20, tzinfo=datetime.timezone.utc), 'retweet_count': 0, 'likes': 0}]</t>
  </si>
  <si>
    <t>[{'text': '@mike_moroski @AvrilBleh @YSBrewery @kroger @eckerlinmeats @katie_moroski Dammmmn!   And Boat Show is fantastic', 'created_at': datetime.datetime(2021, 11, 12, 11, 21, 29, tzinfo=datetime.timezone.utc), 'retweet_count': 0, 'likes': 0}, {'text': 'How @kroger plans to compete in #Florida with #nostores $KR @bizjournals \n\nhttps://t.co/7jWcZIBwe1', 'created_at': datetime.datetime(2021, 11, 12, 11, 16, 51, tzinfo=datetime.timezone.utc), 'retweet_count': 0, 'likes': 0}, {'text': "RT @TC2716: Just got word that the Federal Government is sending letters to trucking companies telling them what they're allowed to haul.â€¦", 'created_at': datetime.datetime(2021, 11, 12, 10, 15, 30, tzinfo=datetime.timezone.utc), 'retweet_count': 42, 'likes': 0}, {'text': '@TC2716 @kroger Have a line on these letters?', 'created_at': datetime.datetime(2021, 11, 12, 9, 22, 7, tzinfo=datetime.timezone.utc), 'retweet_count': 0, 'likes': 0}, {'text': 'RT @ShayeDiPasquale: As the world starts to recover from the pandemic-induced plastics boom, large-scale movement away from conventional siâ€¦', 'created_at': datetime.datetime(2021, 11, 12, 9, 7, 44, tzinfo=datetime.timezone.utc), 'retweet_count': 4, 'likes': 0}, {'text': 'RT @NaomiStarkman: The Future of Food Shopping Might Be Plastic-Free\nCould @kroger (nationâ€™s largest grocery) &amp;amp; @ChooseLoop partnership sigâ€¦', 'created_at': datetime.datetime(2021, 11, 12, 9, 7, 3, tzinfo=datetime.timezone.utc), 'retweet_count': 2, 'likes': 0}, {'text': 'RT @CBJgaming: The #NHLGWC Champ @YungGren settles the game with our final goal of the night!\n\n@Kroger | #CBJ |â€¦ https://t.co/SeVBNPLtnO', 'created_at': datetime.datetime(2021, 11, 12, 8, 43, 44, tzinfo=datetime.timezone.utc), 'retweet_count': 0, 'likes': 0}, {'text': 'RT @CBJgaming: .@DannyyBriere ...errr... @ProdigyNHL takes game 1 of the series 3-1!\n\n@Kroger | #CBJ | @leaguegaming https://t.co/SxQdeRrwmK', 'created_at': datetime.datetime(2021, 11, 12, 8, 43, 38, tzinfo=datetime.timezone.utc), 'retweet_count': 0, 'likes': 0}, {'text': 'RT @Badgeofheart: Community! Lets do this together and help 400 Grade School families for Thanksgiving. We are a NPO and your donation canâ€¦', 'created_at': datetime.datetime(2021, 11, 12, 7, 46, 12, tzinfo=datetime.timezone.utc), 'retweet_count': 1, 'likes': 0}, {'text': '@lonestarangle @MdBreathe @cvs @Walgreens @Walmart @HEB @kroger @Albertsons @amazon @veryvirology Anyone who ordersâ€¦ https://t.co/rvpf7iYqSO', 'created_at': datetime.datetime(2021, 11, 12, 7, 11, 40, tzinfo=datetime.timezone.utc), 'retweet_count': 0, 'likes': 0}, {'text': '@BuzzJeansonne @MdBreathe @cvs @Walgreens @Walmart @HEB @kroger @Albertsons @amazon I hope youâ€™re not speaking of iâ€¦ https://t.co/7BPxYbHRox', 'created_at': datetime.datetime(2021, 11, 12, 7, 11, 9, tzinfo=datetime.timezone.utc), 'retweet_count': 0, 'likes': 0}, {'text': '@MdBreathe @cvs @Walgreens @Walmart @HEB @kroger @Albertsons @amazon Ivermectin itâ€™s not for Covid itâ€™s for worms câ€¦ https://t.co/KqHD2f4C2G', 'created_at': datetime.datetime(2021, 11, 12, 7, 9, 52, tzinfo=datetime.timezone.utc), 'retweet_count': 0, 'likes': 0}, {'text': 'Community! Lets do this together and help 400 Grade School families for Thanksgiving. We are a NPO and your donatioâ€¦ https://t.co/mm5RDCVhOW', 'created_at': datetime.datetime(2021, 11, 12, 6, 48, 39, tzinfo=datetime.timezone.utc), 'retweet_count': 1, 'likes': 1}, {'text': "Dear @kroger &amp;amp; @HEB @HEBScott \nCan we bring back later shopping hours or make 1 or 2 stores 24 hours? I don't likeâ€¦ https://t.co/VkkBf7z2Kc", 'created_at': datetime.datetime(2021, 11, 12, 6, 27, 21, tzinfo=datetime.timezone.utc), 'retweet_count': 0, 'likes': 1}, {'text': '@Vegan4Critters ðŸ™ƒ Mine on @Food_For_Life Ezekiel muffin.\n\n@meijer &amp;amp; @kroger in my area are out of @justegg in-bottlâ€¦ https://t.co/ItuBx646H5', 'created_at': datetime.datetime(2021, 11, 12, 6, 21, 51, tzinfo=datetime.timezone.utc), 'retweet_count': 0, 'likes': 1}, {'text': '@RussellDuren @TC2716 @ArboristsP @kroger So then they just keep funding the individuals pension eight hours a dayâ€¦ https://t.co/IYMQmb8iHG', 'created_at': datetime.datetime(2021, 11, 12, 5, 33, 5, tzinfo=datetime.timezone.utc), 'retweet_count': 0, 'likes': 0}, {'text': 'RT @aboutKP: Kaiser Permanente members can get no-cost flu shots through March 31 at retail pharmacies such as @Albertsons, @Costco, @krogeâ€¦', 'created_at': datetime.datetime(2021, 11, 12, 5, 32, 28, tzinfo=datetime.timezone.utc), 'retweet_count': 5, 'likes': 0}, {'text': '@Tergliafera @Walmart @kroger so true', 'created_at': datetime.datetime(2021, 11, 12, 5, 31, 28, tzinfo=datetime.timezone.utc), 'retweet_count': 0, 'likes': 0}, {'text': '@TC2716 @kroger Where do we get our ration of algae paste', 'created_at': datetime.datetime(2021, 11, 12, 5, 19, 45, tzinfo=datetime.timezone.utc), 'retweet_count': 0, 'likes': 0}, {'text': '@DonnaShroyer4 @chrisvanderveen @GovofCO @kroger "Some people still drive drunk, so what\'s the point of making a laâ€¦ https://t.co/ritovQx0Wv', 'created_at': datetime.datetime(2021, 11, 12, 5, 17, 43, tzinfo=datetime.timezone.utc), 'retweet_count': 0, 'likes': 0}, {'text': 'RT @craw4d215: @Al_Nimer @ElijahSchaffer @kroger @GasBuddy The fact that weâ€™re even talking about this or have to make the effort to downloâ€¦', 'created_at': datetime.datetime(2021, 11, 12, 5, 16, 14, tzinfo=datetime.timezone.utc), 'retweet_count': 1, 'likes': 0}, {'text': "RT @TC2716: Just got word that the Federal Government is sending letters to trucking companies telling them what they're allowed to haul.â€¦", 'created_at': datetime.datetime(2021, 11, 12, 5, 11, 55, tzinfo=datetime.timezone.utc), 'retweet_count': 42, 'likes': 0}, {'text': '@TC2716 @kroger BS I work in transportation, I am at work right now and can tell you good is being shipped', 'created_at': datetime.datetime(2021, 11, 12, 5, 7, 57, tzinfo=datetime.timezone.utc), 'retweet_count': 0, 'likes': 0}, {'text': "RT @TC2716: Just got word that the Federal Government is sending letters to trucking companies telling them what they're allowed to haul.â€¦", 'created_at': datetime.datetime(2021, 11, 12, 5, 7, 4, tzinfo=datetime.timezone.utc), 'retweet_count': 42, 'likes': 0}, {'text': '@JohnEDowney1 @TC2716 @ArboristsP @kroger Theyâ€™ve got millions in reserves from dues over the years.', 'created_at': datetime.datetime(2021, 11, 12, 5, 6, 19, tzinfo=datetime.timezone.utc), 'retweet_count': 0, 'likes': 0}, {'text': '@TC2716 @ArboristsP @kroger Why would unions keep the ports closed who is paying the union members not to work doesâ€¦ https://t.co/Bx92pTa70v', 'created_at': datetime.datetime(2021, 11, 12, 4, 59, 27, tzinfo=datetime.timezone.utc), 'retweet_count': 0, 'likes': 1}, {'text': "RT @TC2716: Just got word that the Federal Government is sending letters to trucking companies telling them what they're allowed to haul.â€¦", 'created_at': datetime.datetime(2021, 11, 12, 4, 57, 46, tzinfo=datetime.timezone.utc), 'retweet_count': 42, 'likes': 0}, {'text': '@kroger Couldnâ€™t check out at the @ 10:59pm in Bellefontaine all registers closed. Left my cart. Luckily I donâ€™t haâ€¦ https://t.co/MbyNa2YYMv', 'created_at': datetime.datetime(2021, 11, 12, 4, 43, 51, tzinfo=datetime.timezone.utc), 'retweet_count': 0, 'likes': 0}, {'text': '@Al_Nimer @ElijahSchaffer @kroger @GasBuddy The fact that weâ€™re even talking about this or have to make the effortâ€¦ https://t.co/VRuzgh9Iee', 'created_at': datetime.datetime(2021, 11, 12, 4, 43, 51, tzinfo=datetime.timezone.utc), 'retweet_count': 1, 'likes': 1}, {'text': 'RT @614Hockey: 6-1 dub for @614Hockey to end the night with a 3-1 record.\n\n@TheNasher61, @TSCCookie, &amp;amp; @welshey_16 are your 3 â­_x0090_ï¸_x008f_â€™s on the nâ€¦', 'created_at': datetime.datetime(2021, 11, 12, 4, 33, 56, tzinfo=datetime.timezone.utc), 'retweet_count': 3, 'likes': 0}, {'text': 'RT @614Hockey: 6-1 dub for @614Hockey to end the night with a 3-1 record.\n\n@TheNasher61, @TSCCookie, &amp;amp; @welshey_16 are your 3 â­_x0090_ï¸_x008f_â€™s on the nâ€¦', 'created_at': datetime.datetime(2021, 11, 12, 4, 33, 6, tzinfo=datetime.timezone.utc), 'retweet_count': 3, 'likes': 0}, {'text': 'Annual family trip to @kroger to fill those cardboard boxes up!  #givethanks @crsrdschurch https://t.co/3CdVI8UgS1', 'created_at': datetime.datetime(2021, 11, 12, 4, 30, 28, tzinfo=datetime.timezone.utc), 'retweet_count': 0, 'likes': 0}, {'text': 'RT @CBJgaming: The #NHLGWC Champ @YungGren settles the game with our final goal of the night!\n\n@Kroger | #CBJ |@leaguegaming https://t.co/pâ€¦', 'created_at': datetime.datetime(2021, 11, 12, 4, 26, 42, tzinfo=datetime.timezone.utc), 'retweet_count': 6, 'likes': 0}, {'text': 'RT @614Hockey: 6-1 dub for @614Hockey to end the night with a 3-1 record.\n\n@TheNasher61, @TSCCookie, &amp;amp; @welshey_16 are your 3 â­_x0090_ï¸_x008f_â€™s on the nâ€¦', 'created_at': datetime.datetime(2021, 11, 12, 4, 26, 5, tzinfo=datetime.timezone.utc), 'retweet_count': 3, 'likes': 0}, {'text': 'RT @PepperJelly: I stopped shopping at @kroger when they put Elaine Chao on their board.', 'created_at': datetime.datetime(2021, 11, 12, 4, 25, 37, tzinfo=datetime.timezone.utc), 'retweet_count': 312, 'likes': 0}, {'text': '@pacer_cop @Pacers @TJMcConnell @MalcolmBrogdon7 @Dsabonis11 @C_Duarte5 @kroger @BallySportsIN Point is I donâ€™t getâ€¦ https://t.co/mCMid4RIfP', 'created_at': datetime.datetime(2021, 11, 12, 4, 24, 36, tzinfo=datetime.timezone.utc), 'retweet_count': 0, 'likes': 0}, {'text': '6-1 dub for @614Hockey to end the night with a 3-1 record.\n\n@TheNasher61, @TSCCookie, &amp;amp; @welshey_16 are your 3 â­_x0090_ï¸_x008f_â€™sâ€¦ https://t.co/moNVLKIYdX', 'created_at': datetime.datetime(2021, 11, 12, 4, 22, 31, tzinfo=datetime.timezone.utc), 'retweet_count': 3, 'likes': 18}, {'text': 'RT @CBJgaming: The #NHLGWC Champ @YungGren settles the game with our final goal of the night!\n\n@Kroger | #CBJ |@leaguegaming https://t.co/pâ€¦', 'created_at': datetime.datetime(2021, 11, 12, 4, 21, 45, tzinfo=datetime.timezone.utc), 'retweet_count': 6, 'likes': 0}, {'text': 'GGs @GEEKSNHL &amp;amp; @TheBluesBrosNHL \n\n@VirtualBrosNHL move into the top 10 after week 1 of the @CBJgaming @kroger Nextâ€¦ https://t.co/p8ClvK71VS', 'created_at': datetime.datetime(2021, 11, 12, 4, 20, 17, tzinfo=datetime.timezone.utc), 'retweet_count': 0, 'likes': 11}, {'text': 'RT @CBJgaming: The #NHLGWC Champ @YungGren settles the game with our final goal of the night!\n\n@Kroger | #CBJ |@leaguegaming https://t.co/pâ€¦', 'created_at': datetime.datetime(2021, 11, 12, 4, 19, 46, tzinfo=datetime.timezone.utc), 'retweet_count': 6, 'likes': 0}, {'text': "RT @TC2716: Just got word that the Federal Government is sending letters to trucking companies telling them what they're allowed to haul.â€¦", 'created_at': datetime.datetime(2021, 11, 12, 4, 16, 4, tzinfo=datetime.timezone.utc), 'retweet_count': 42, 'likes': 0}, {'text': 'RT @CBJgaming: The #NHLGWC Champ @YungGren settles the game with our final goal of the night!\n\n@Kroger | #CBJ |@leaguegaming https://t.co/pâ€¦', 'created_at': datetime.datetime(2021, 11, 12, 4, 15, 42, tzinfo=datetime.timezone.utc), 'retweet_count': 6, 'likes': 0}, {'text': '@CBJgaming @kroger @leaguegaming HUT GLITCH', 'created_at': datetime.datetime(2021, 11, 12, 4, 14, 19, tzinfo=datetime.timezone.utc), 'retweet_count': 0, 'likes': 5}, {'text': 'RT @CBJgaming: Final Frame. @HiddenPotNHL vs @ScaryHours6s \n\n@kroger Next Gen Open | @leaguegaming https://t.co/HgnmKB0wQN', 'created_at': datetime.datetime(2021, 11, 12, 4, 13, 32, tzinfo=datetime.timezone.utc), 'retweet_count': 1, 'likes': 0}, {'text': 'RT @CBJgaming: The #NHLGWC Champ @YungGren settles the game with our final goal of the night!\n\n@Kroger | #CBJ |@leaguegaming https://t.co/pâ€¦', 'created_at': datetime.datetime(2021, 11, 12, 4, 13, 27, tzinfo=datetime.timezone.utc), 'retweet_count': 6, 'likes': 0}, {'text': 'RT @CBJgaming: .@DannyyBriere ...errr... @ProdigyNHL takes game 1 of the series 3-1!\n\n@Kroger | #CBJ | @leaguegaming https://t.co/5CCoHAIxOa', 'created_at': datetime.datetime(2021, 11, 12, 4, 12, 51, tzinfo=datetime.timezone.utc), 'retweet_count': 2, 'likes': 0}, {'text': 'RT @CBJgaming: The #NHLGWC Champ @YungGren settles the game with our final goal of the night!\n\n@Kroger | #CBJ |@leaguegaming https://t.co/pâ€¦', 'created_at': datetime.datetime(2021, 11, 12, 4, 11, 48, tzinfo=datetime.timezone.utc), 'retweet_count': 6, 'likes': 0}, {'text': 'The #NHLGWC Champ @YungGren settles the game with our final goal of the night!\n\n@Kroger | #CBJ |@leaguegaming https://t.co/pQpPMSEO7q', 'created_at': datetime.datetime(2021, 11, 12, 4, 10, 26, tzinfo=datetime.timezone.utc), 'retweet_count': 6, 'likes': 24}, {'text': "RT @TC2716: Just got word that the Federal Government is sending letters to trucking companies telling them what they're allowed to haul.â€¦", 'created_at': datetime.datetime(2021, 11, 12, 4, 4, 13, tzinfo=datetime.timezone.utc), 'retweet_count': 42, 'likes': 0}, {'text': '3-1 @614Hockey!\n\nLooking for our 3rd win in a row tonight.\n\n@CBJgaming / @kroger', 'created_at': datetime.datetime(2021, 11, 12, 4, 2, 22, tzinfo=datetime.timezone.utc), 'retweet_count': 0, 'likes': 2}, {'text': 'RT @614Hockey: 4-1 @614Hockey WINS!\n\nThe boys finally had their Fun Dip and now the winning vibes are happening! \n\n@CBJgaming | @kroger', 'created_at': datetime.datetime(2021, 11, 12, 4, 1, 32, tzinfo=datetime.timezone.utc), 'retweet_count': 1, 'likes': 0}, {'text': 'Final Frame. @HiddenPotNHL vs @ScaryHours6s \n\n@kroger Next Gen Open | @leaguegaming https://t.co/HgnmKB0wQN', 'created_at': datetime.datetime(2021, 11, 12, 3, 59, 57, tzinfo=datetime.timezone.utc), 'retweet_count': 1, 'likes': 4}, {'text': 'RT @CBJgaming: Hidden Potential ALMOST battled back, but they get one last chance at a win as we start our final game of the night! \n\nðŸ“º: htâ€¦', 'created_at': datetime.datetime(2021, 11, 12, 3, 58, 32, tzinfo=datetime.timezone.utc), 'retweet_count': 1, 'likes': 0}, {'text': 'RT @BlueJacketsNHL: One more game left on a wiiiiild day 2 of the @kroger Next Gen Open! #NHL22', 'created_at': datetime.datetime(2021, 11, 12, 3, 58, 21, tzinfo=datetime.timezone.utc), 'retweet_count': 1, 'likes': 0}, {'text': "RT @TC2716: Just got word that the Federal Government is sending letters to trucking companies telling them what they're allowed to haul.â€¦", 'created_at': datetime.datetime(2021, 11, 12, 3, 56, 36, tzinfo=datetime.timezone.utc), 'retweet_count': 42, 'likes': 0}, {'text': 'One more game left on a wiiiiild day 2 of the @kroger Next Gen Open! #NHL22 https://t.co/tdPQIPeiA4', 'created_at': datetime.datetime(2021, 11, 12, 3, 48, 15, tzinfo=datetime.timezone.utc), 'retweet_count': 1, 'likes': 12}, {'text': '@Tergliafera @Walmart @kroger I fondly remember renting movies regularly from Kroger. Friday night was movie night!', 'created_at': datetime.datetime(2021, 11, 12, 3, 46, 53, tzinfo=datetime.timezone.utc), 'retweet_count': 0, 'likes': 0}, {'text': '4-1 @614Hockey WINS!\n\nThe boys finally had their Fun Dip and now the winning vibes are happening! \n\n@CBJgaming | @kroger', 'created_at': datetime.datetime(2021, 11, 12, 3, 46, 24, tzinfo=datetime.timezone.utc), 'retweet_count': 1, 'likes': 4}, {'text': 'Hidden Potential ALMOST battled back, but they get one last chance at a win as we start our final game of the nightâ€¦ https://t.co/arfWAHYdcz', 'created_at': datetime.datetime(2021, 11, 12, 3, 44, 53, tzinfo=datetime.timezone.utc), 'retweet_count': 1, 'likes': 2}, {'text': '@TC2716 @kroger That sounds like BS but at the same time it makes sense. Unfortunately.', 'created_at': datetime.datetime(2021, 11, 12, 3, 44, 7, tzinfo=datetime.timezone.utc), 'retweet_count': 0, 'likes': 0}, {'text': '@Realmommabear @kroger My favorite @kroger is that I can now pick up my groceries without going into the store butâ€¦ https://t.co/HCbv96aVFr', 'created_at': datetime.datetime(2021, 11, 12, 3, 43, 54, tzinfo=datetime.timezone.utc), 'retweet_count': 0, 'likes': 0}, {'text': 'RT @CBJgaming: Add @TheNasher61 for night 2. Add 1 to the win column.\n\n@Kroger Next Gen Open | @leaguegaming', 'created_at': datetime.datetime(2021, 11, 12, 3, 33, 37, tzinfo=datetime.timezone.utc), 'retweet_count': 3, 'likes': 0}, {'text': '@kroger has the absolute worst pharmacy it took hours to find out they didnâ€™t have two of my meds in aI went up theâ€¦ https://t.co/6BBgQgGe3h', 'created_at': datetime.datetime(2021, 11, 12, 3, 33, 11, tzinfo=datetime.timezone.utc), 'retweet_count': 0, 'likes': 0}, {'text': 'RT @CBJgaming: Add @TheNasher61 for night 2. Add 1 to the win column.\n\n@Kroger Next Gen Open | @leaguegaming', 'created_at': datetime.datetime(2021, 11, 12, 3, 32, 40, tzinfo=datetime.timezone.utc), 'retweet_count': 3, 'likes': 0}, {'text': 'RT @CBJgaming: Add @TheNasher61 for night 2. Add 1 to the win column.\n\n@Kroger Next Gen Open | @leaguegaming https://t.co/JlDlN6Pio9', 'created_at': datetime.datetime(2021, 11, 12, 3, 32, 28, tzinfo=datetime.timezone.utc), 'retweet_count': 3, 'likes': 0}, {'text': 'Add @TheNasher61 for night 2. Add 1 to the win column.\n\n@Kroger Next Gen Open | @leaguegaming https://t.co/JlDlN6Pio9', 'created_at': datetime.datetime(2021, 11, 12, 3, 32, 12, tzinfo=datetime.timezone.utc), 'retweet_count': 3, 'likes': 14}, {'text': '@TC2716 @NASLACS @kroger I do some work for a Kroger distribution center. I may be able to get some details.', 'created_at': datetime.datetime(2021, 11, 12, 3, 25, 28, tzinfo=datetime.timezone.utc), 'retweet_count': 0, 'likes': 1}, {'text': "RT @TC2716: Just got word that the Federal Government is sending letters to trucking companies telling them what they're allowed to haul.â€¦", 'created_at': datetime.datetime(2021, 11, 12, 3, 22, 21, tzinfo=datetime.timezone.utc), 'retweet_count': 42, 'likes': 0}, {'text': '@kroger always had the ripest avocados ðŸ¥‘ https://t.co/CiAIJOLNG5', 'created_at': datetime.datetime(2021, 11, 12, 3, 19, 11, tzinfo=datetime.timezone.utc), 'retweet_count': 0, 'likes': 0}, {'text': 'Time for the 2nd act!\n\n@Kroger | #CBJ | @leaguegaming https://t.co/fpfo8FQlZF', 'created_at': datetime.datetime(2021, 11, 12, 3, 18, 22, tzinfo=datetime.timezone.utc), 'retweet_count': 0, 'likes': 5}, {'text': '@Doug_Thrasher @Pacers @TJMcConnell @MalcolmBrogdon7 @Dsabonis11 @C_Duarte5 @kroger @BallySportsIN Bally Sports Midâ€¦ https://t.co/9Qq6JDiGLj', 'created_at': datetime.datetime(2021, 11, 12, 3, 15, 7, tzinfo=datetime.timezone.utc), 'retweet_count': 0, 'likes': 0}, {'text': '@szn_holiday @Pacers @TJMcConnell @MalcolmBrogdon7 @Dsabonis11 @C_Duarte5 @kroger Chill Bro!!!  TJ has zero dribbleâ€¦ https://t.co/coNThl6DeF', 'created_at': datetime.datetime(2021, 11, 12, 3, 12, 37, tzinfo=datetime.timezone.utc), 'retweet_count': 0, 'likes': 0}, {'text': '@Pacers @TJMcConnell @MalcolmBrogdon7 @Dsabonis11 @C_Duarte5 @kroger finish this half strong!!! letâ€™s goooo!!!', 'created_at': datetime.datetime(2021, 11, 12, 3, 9, 40, tzinfo=datetime.timezone.utc), 'retweet_count': 0, 'likes': 1}, {'text': '@Pacers @TJMcConnell @MalcolmBrogdon7 @Dsabonis11 @C_Duarte5 @kroger Your damn @BallySportsINðŸ”¥ my ass. Ridiculous nâ€¦ https://t.co/TJJkdaOV0c', 'created_at': datetime.datetime(2021, 11, 12, 3, 9, 35, tzinfo=datetime.timezone.utc), 'retweet_count': 0, 'likes': 1}, {'text': '@Pacers @TJMcConnell @MalcolmBrogdon7 @Dsabonis11 @C_Duarte5 @kroger Great Job TJ!!!  ðŸ”¥ðŸ”¥ðŸ”¥ðŸ”¥ðŸ”¥ðŸ”¥ðŸ”¥', 'created_at': datetime.datetime(2021, 11, 12, 3, 8, 28, tzinfo=datetime.timezone.utc), 'retweet_count': 0, 'likes': 0}, {'text': '@Pacers @TJMcConnell @MalcolmBrogdon7 @Dsabonis11 @C_Duarte5 @kroger We like to close first halfâ€™s efficientlyâ€¦nowâ€¦ https://t.co/7urzvsuiOc', 'created_at': datetime.datetime(2021, 11, 12, 3, 8, 1, tzinfo=datetime.timezone.utc), 'retweet_count': 0, 'likes': 0}, {'text': '@Tergliafera @Walmart @kroger Ok but hear me out. Have @ThatKevinSmith team up with them to make a clerks spinoff.', 'created_at': datetime.datetime(2021, 11, 12, 3, 7, 48, tzinfo=datetime.timezone.utc), 'retweet_count': 0, 'likes': 0}, {'text': '@Pacers @TJMcConnell @MalcolmBrogdon7 @Dsabonis11 @C_Duarte5 @kroger White Iverson', 'created_at': datetime.datetime(2021, 11, 12, 3, 7, 22, tzinfo=datetime.timezone.utc), 'retweet_count': 0, 'likes': 4}, {'text': '@Pacers @TJMcConnell @MalcolmBrogdon7 @Dsabonis11 @C_Duarte5 @kroger Sabonis and McConnell are locked in tonight.', 'created_at': datetime.datetime(2021, 11, 12, 3, 7, 1, tzinfo=datetime.timezone.utc), 'retweet_count': 0, 'likes': 1}, {'text': '@Pacers @TJMcConnell @MalcolmBrogdon7 @Dsabonis11 @C_Duarte5 @kroger MCCONNELL FOR MVP', 'created_at': datetime.datetime(2021, 11, 12, 3, 7, tzinfo=datetime.timezone.utc), 'retweet_count': 0, 'likes': 1}, {'text': '@Pacers @TJMcConnell @MalcolmBrogdon7 @Dsabonis11 @C_Duarte5 @kroger Ngl TJ McConnell has regained my respect afterâ€¦ https://t.co/81iqtg0qCL', 'created_at': datetime.datetime(2021, 11, 12, 3, 6, 50, tzinfo=datetime.timezone.utc), 'retweet_count': 0, 'likes': 1}, {'text': '@Pacers @TJMcConnell @MalcolmBrogdon7 @Dsabonis11 @C_Duarte5 @kroger all hail to the ðŸ_x0090__x0090_ https://t.co/unKWe7PGDx', 'created_at': datetime.datetime(2021, 11, 12, 3, 6, 37, tzinfo=datetime.timezone.utc), 'retweet_count': 0, 'likes': 2}, {'text': '@Pacers @TJMcConnell @MalcolmBrogdon7 @Dsabonis11 @C_Duarte5 @kroger Now close out the game with that same thing', 'created_at': datetime.datetime(2021, 11, 12, 3, 6, 29, tzinfo=datetime.timezone.utc), 'retweet_count': 0, 'likes': 1}, {'text': '@PepperJelly @kroger Râ€™amen', 'created_at': datetime.datetime(2021, 11, 12, 3, 6, 27, tzinfo=datetime.timezone.utc), 'retweet_count': 0, 'likes': 0}, {'text': '@Pacers @TJMcConnell @MalcolmBrogdon7 @Dsabonis11 @C_Duarte5 @kroger Can i see that last second Tj layup?', 'created_at': datetime.datetime(2021, 11, 12, 3, 6, 19, tzinfo=datetime.timezone.utc), 'retweet_count': 0, 'likes': 0}, {'text': 'RT @PepperJelly: I stopped shopping at @kroger when they put Elaine Chao on their board.', 'created_at': datetime.datetime(2021, 11, 12, 3, 6, 17, tzinfo=datetime.timezone.utc), 'retweet_count': 312, 'likes': 0}, {'text': "RT @TC2716: Just got word that the Federal Government is sending letters to trucking companies telling them what they're allowed to haul.â€¦", 'created_at': datetime.datetime(2021, 11, 12, 3, 5, 7, tzinfo=datetime.timezone.utc), 'retweet_count': 42, 'likes': 0}, {'text': '@TC2716 @kroger I believe it, but some kind of written instructions would be more convincing. Hopefully someone canâ€¦ https://t.co/VR0MAcRfHe', 'created_at': datetime.datetime(2021, 11, 12, 3, 3, 15, tzinfo=datetime.timezone.utc), 'retweet_count': 0, 'likes': 1}, {'text': "@Tergliafera @Walmart @kroger I'd probably play the Walmart MMO", 'created_at': datetime.datetime(2021, 11, 12, 3, 2, 43, tzinfo=datetime.timezone.utc), 'retweet_count': 0, 'likes': 0}, {'text': '@Tergliafera @Walmart @kroger I beg your pardon', 'created_at': datetime.datetime(2021, 11, 12, 3, 1, 30, tzinfo=datetime.timezone.utc), 'retweet_count': 0, 'likes': 0}, {'text': 'Kind of crazy that Amazon, once an online department store, now produces movies and tv. \n\nI want @Walmart and @kroger to open movie studios.', 'created_at': datetime.datetime(2021, 11, 12, 3, 1, 7, tzinfo=datetime.timezone.utc), 'retweet_count': 0, 'likes': 22}, {'text': '@kroger Rotten ass store', 'created_at': datetime.datetime(2021, 11, 12, 3, 1, 1, tzinfo=datetime.timezone.utc), 'retweet_count': 0, 'likes': 0}, {'text': 'RT @614Hockey: 1-0 @614Hockey!\n\n@TheNasher61 receives a beautiful pass and scores on the breakaway!\n\n@CBJgaming | @kroger', 'created_at': datetime.datetime(2021, 11, 12, 3, 0, 27, tzinfo=datetime.timezone.utc), 'retweet_count': 2, 'likes': 0}, {'text': "RT @TC2716: Just got word that the Federal Government is sending letters to trucking companies telling them what they're allowed to haul.â€¦", 'created_at': datetime.datetime(2021, 11, 12, 2, 59, 54, tzinfo=datetime.timezone.utc), 'retweet_count': 42, 'likes': 0}, {'text': '@TC2716 @kroger There is fuckery afoot. Its an overburdened supply chain and warehouse issue. There are trucks avaiâ€¦ https://t.co/DCFVRRNRkM', 'created_at': datetime.datetime(2021, 11, 12, 2, 57, 57, tzinfo=datetime.timezone.utc), 'retweet_count': 0, 'likes': 0}, {'text': 'RT @614Hockey: 1-0 @614Hockey!\n\n@TheNasher61 receives a beautiful pass and scores on the breakaway!\n\n@CBJgaming | @kroger', 'created_at': datetime.datetime(2021, 11, 12, 2, 56, 7, tzinfo=datetime.timezone.utc), 'retweet_count': 2, 'likes': 0}, {'text': 'Had to call the Toronto to figure this one out!\n\n@Kroger | #CBJ | @leaguegaming https://t.co/giuH9nUWoS', 'created_at': datetime.datetime(2021, 11, 12, 2, 56, 5, tzinfo=datetime.timezone.utc), 'retweet_count': 0, 'likes': 1}, {'text': '@TC2716 @kroger My local Jay C is a Kroger subsidiary. Their Coke and Pepsi is always low/understocked. Turns out Câ€¦ https://t.co/mWLWK8Ggcz', 'created_at': datetime.datetime(2021, 11, 12, 2, 53, 13, tzinfo=datetime.timezone.utc), 'retweet_count': 0, 'likes': 0}, {'text': '1-0 @614Hockey!\n\n@TheNasher61 receives a beautiful pass and scores on the breakaway!\n\n@CBJgaming | @kroger', 'created_at': datetime.datetime(2021, 11, 12, 2, 53, 4, tzinfo=datetime.timezone.utc), 'retweet_count': 2, 'likes': 5}, {'text': '@NASLACS @kroger Some kind of fuckery is happening.', 'created_at': datetime.datetime(2021, 11, 12, 2, 52, 43, tzinfo=datetime.timezone.utc), 'retweet_count': 0, 'likes': 0}]</t>
  </si>
  <si>
    <t>[{'text': '@OpusInProgress Thank you for taking the time to write and share your concerns. We appreciate your honest feedback.', 'created_at': datetime.datetime(2021, 11, 12, 4, 3, 15, tzinfo=datetime.timezone.utc), 'retweet_count': 0, 'likes': 0}, {'text': 'Shop Tops &amp;amp; Tees https://t.co/lLqmj9inyL #style #womenstees #womens #topstees #tops #landsend #womenstops https://t.co/fNGUnX0z1O', 'created_at': datetime.datetime(2021, 11, 11, 17, 2, 28, tzinfo=datetime.timezone.utc), 'retweet_count': 0, 'likes': 2}, {'text': 'Shop Sleepwear https://t.co/vnJGvTLHI3 #style #fashion #landsend #sleepwear https://t.co/ZtFwkbWGoK', 'created_at': datetime.datetime(2021, 11, 11, 17, 2, 27, tzinfo=datetime.timezone.utc), 'retweet_count': 0, 'likes': 4}, {'text': '@pammpeterson Yes, from time to time we have surveys that include gift certificate incentives. ðŸ‘_x008d_', 'created_at': datetime.datetime(2021, 11, 11, 14, 29, 10, tzinfo=datetime.timezone.utc), 'retweet_count': 0, 'likes': 0}]</t>
  </si>
  <si>
    <t>[{'text': 'RT @ReeseW: Too soon for Christmas PJs? NEVER! New collection for #DJxLE ðŸŽ„â_x009d_¤ï¸_x008f_â˜•ï¸_x008f_ @draperjames @LandsEnd \nhttps://t.co/61UMD4MajN https://t.coâ€¦', 'created_at': datetime.datetime(2021, 11, 12, 11, 16, 59, tzinfo=datetime.timezone.utc), 'retweet_count': 113, 'likes': 0}, {'text': "@ReeseW @draperjames @LandsEnd I so wish you were legitimately Reese, because I don't know who to believe anymore", 'created_at': datetime.datetime(2021, 11, 12, 3, 43, 58, tzinfo=datetime.timezone.utc), 'retweet_count': 0, 'likes': 0}, {'text': 'Why, slipper manufacturers, like @LandsEnd  - why do you sew scratchy uncomfortable tags into the heels of your sliâ€¦ https://t.co/qf4d4UdkMH', 'created_at': datetime.datetime(2021, 11, 12, 2, 45, 18, tzinfo=datetime.timezone.utc), 'retweet_count': 0, 'likes': 0}, {'text': 'RT @CoffeewAmerica: Beauty and fashion expert @nicolettebrycki is teaming up with @LandsEnd to show off some â€˜coolâ€™ sleepwear to keep the eâ€¦', 'created_at': datetime.datetime(2021, 11, 11, 23, 30, 53, tzinfo=datetime.timezone.utc), 'retweet_count': 1, 'likes': 0}, {'text': 'RT @zuriagency: Hot cocoa, puppies and fall asleep in flannel? Yes please! Leo for Landsâ€™ End.\n@blondebomber @landsend #zuriagency #landsenâ€¦', 'created_at': datetime.datetime(2021, 11, 11, 21, 12, 8, tzinfo=datetime.timezone.utc), 'retweet_count': 1, 'likes': 0}, {'text': 'Hot cocoa, puppies and fall asleep in flannel? Yes please! Leo for Landsâ€™ End.\n@blondebomber @landsend #zuriagencyâ€¦ https://t.co/SFbOil47qG', 'created_at': datetime.datetime(2021, 11, 11, 21, 10, 51, tzinfo=datetime.timezone.utc), 'retweet_count': 1, 'likes': 1}, {'text': '#Contest:  From @LandsEnd, enter daily through 12/16 for a chance to win a $5000 check.\n\nhttps://t.co/jWN5F3uN3S', 'created_at': datetime.datetime(2021, 11, 11, 17, 45, 50, tzinfo=datetime.timezone.utc), 'retweet_count': 0, 'likes': 0}, {'text': '@LandsEnd I got  an email that ended up in my spam folder. Asking me to take a survey. Names will be drawn and giftâ€¦ https://t.co/e0f30zrO5n', 'created_at': datetime.datetime(2021, 11, 11, 4, 20, 56, tzinfo=datetime.timezone.utc), 'retweet_count': 0, 'likes': 0}]</t>
  </si>
  <si>
    <t>[{'text': 'RT @thef35: Sneak Peek for Lakenheath\n\nThe first F-35 assigned to the @48FighterWing at RAF Lakenheath has rolled off the production line â€“â€¦', 'created_at': datetime.datetime(2021, 11, 11, 22, 0, tzinfo=datetime.timezone.utc), 'retweet_count': 92, 'likes': 0}, {'text': "RT @MadMoneyOnCNBC: It's @MadMoneyOnCNBC's annual Salute To Service show and @JimCramer's joined by veterans\n- Sports Entertainment Acquisiâ€¦", 'created_at': datetime.datetime(2021, 11, 11, 21, 34, 12, tzinfo=datetime.timezone.utc), 'retweet_count': 8, 'likes': 0}, {'text': "@usairforce We're partial to #FighterFriday ourselves. ðŸ˜‰âš¡ https://t.co/5Y2XpRU1KF", 'created_at': datetime.datetime(2021, 11, 11, 21, 31, 42, tzinfo=datetime.timezone.utc), 'retweet_count': 3, 'likes': 31}, {'text': 'The C-5M Super Galaxy carrying GOES-T is @usairforceâ€™s largest and only strategic airlifter, capable of carrying aâ€¦ https://t.co/fHWXllf8ua', 'created_at': datetime.datetime(2021, 11, 11, 20, 0, 27, tzinfo=datetime.timezone.utc), 'retweet_count': 6, 'likes': 51}, {'text': 'The Artemis IV heat shield for @NASA_Orion is headed to California to be cured in our industrial pressurized oven.â€¦ https://t.co/zmK1Kp40pM', 'created_at': datetime.datetime(2021, 11, 11, 20, 0, 27, tzinfo=datetime.timezone.utc), 'retweet_count': 4, 'likes': 31}, {'text': '.@NOAA, your package has arrived from Colorado.\n\nThe #GOEST weather satellite will provide critical data for severeâ€¦ https://t.co/jJpl8hxgQU', 'created_at': datetime.datetime(2021, 11, 11, 20, 0, 26, tzinfo=datetime.timezone.utc), 'retweet_count': 6, 'likes': 16}, {'text': 'A heat shield, a weather satellite and a cargo plane walk onto a Space Force baseâ€¦ â¬‡ï¸_x008f_ https://t.co/6THkTSU5Ft', 'created_at': datetime.datetime(2021, 11, 11, 20, 0, 25, tzinfo=datetime.timezone.utc), 'retweet_count': 19, 'likes': 77}, {'text': 'LCS 11 recently intercepted $20M of illegal substances.\n\nLittoral Combat Ships were designed with speed and maneuveâ€¦ https://t.co/G4vobbF73w', 'created_at': datetime.datetime(2021, 11, 11, 18, 5, 13, tzinfo=datetime.timezone.utc), 'retweet_count': 6, 'likes': 51}, {'text': 'This Veterans Day, we honor those who have served and the nearly 23,000 veterans who have chosen to continue the miâ€¦ https://t.co/FOWlw3NcTT', 'created_at': datetime.datetime(2021, 11, 11, 16, 3, 5, tzinfo=datetime.timezone.utc), 'retweet_count': 5, 'likes': 55}]</t>
  </si>
  <si>
    <t>[{'text': "RT @RealAirPower1: An incredible view of a @LockheedMartin F-117 Nighthawk, the world's first operational stealth aircraft. Did you know thâ€¦", 'created_at': datetime.datetime(2021, 11, 12, 11, 27, 10, tzinfo=datetime.timezone.utc), 'retweet_count': 92, 'likes': 0}, {'text': 'RT @LockheedMartin: .@NOAA, your package has arrived from Colorado.\n\nThe #GOEST weather satellite will provide critical data for severe weaâ€¦', 'created_at': datetime.datetime(2021, 11, 12, 11, 21, 2, tzinfo=datetime.timezone.utc), 'retweet_count': 6, 'likes': 0}, {'text': "RT @SenNatRepQNLZ: Four @LockheedMartin  F-35's from @HMSQNLZ  took part in a Bomber Task Force mission alongside a @usairforce  B-1B Lanceâ€¦", 'created_at': datetime.datetime(2021, 11, 12, 11, 10, 23, tzinfo=datetime.timezone.utc), 'retweet_count': 5, 'likes': 0}, {'text': "Mr Vincent Panzera, VP, @LockheedMartin called upon Hon'ble @CMofKarnataka along with Shri @ACSIC_GOK and Smtâ€¦ https://t.co/sHZsRtQKA0", 'created_at': datetime.datetime(2021, 11, 12, 10, 59, 47, tzinfo=datetime.timezone.utc), 'retweet_count': 0, 'likes': 5}, {'text': "RT @RealAirPower1: An incredible view of a @LockheedMartin F-117 Nighthawk, the world's first operational stealth aircraft. Did you know thâ€¦", 'created_at': datetime.datetime(2021, 11, 12, 10, 53, 22, tzinfo=datetime.timezone.utc), 'retweet_count': 92, 'likes': 0}, {'text': "RT @SenNatRepQNLZ: Four @LockheedMartin  F-35's from @HMSQNLZ  took part in a Bomber Task Force mission alongside a @usairforce  B-1B Lanceâ€¦", 'created_at': datetime.datetime(2021, 11, 12, 10, 40, 57, tzinfo=datetime.timezone.utc), 'retweet_count': 5, 'likes': 0}, {'text': "RT @SenNatRepQNLZ: Four @LockheedMartin  F-35's from @HMSQNLZ  took part in a Bomber Task Force mission alongside a @usairforce  B-1B Lanceâ€¦", 'created_at': datetime.datetime(2021, 11, 12, 10, 39, 25, tzinfo=datetime.timezone.utc), 'retweet_count': 5, 'likes': 0}, {'text': "RT @SenNatRepQNLZ: Four @LockheedMartin  F-35's from @HMSQNLZ  took part in a Bomber Task Force mission alongside a @usairforce  B-1B Lanceâ€¦", 'created_at': datetime.datetime(2021, 11, 12, 10, 37, 58, tzinfo=datetime.timezone.utc), 'retweet_count': 5, 'likes': 0}, {'text': '.@LockheedMartin has partnered with @Keysight to work on a #5G testbed meant to assess the fifth generation broadbaâ€¦ https://t.co/RlaroVERJP', 'created_at': datetime.datetime(2021, 11, 12, 10, 32, 46, tzinfo=datetime.timezone.utc), 'retweet_count': 0, 'likes': 0}, {'text': "RT @SenNatRepQNLZ: Four @LockheedMartin  F-35's from @HMSQNLZ  took part in a Bomber Task Force mission alongside a @usairforce  B-1B Lanceâ€¦", 'created_at': datetime.datetime(2021, 11, 12, 10, 22, 15, tzinfo=datetime.timezone.utc), 'retweet_count': 5, 'likes': 0}, {'text': "RT @RealAirPower1: An incredible view of a @LockheedMartin F-117 Nighthawk, the world's first operational stealth aircraft. Did you know thâ€¦", 'created_at': datetime.datetime(2021, 11, 12, 10, 17, 13, tzinfo=datetime.timezone.utc), 'retweet_count': 92, 'likes': 0}, {'text': '@whybitsofme @RealAirPower1 @LockheedMartin Not always. https://t.co/g5LI1o3Fzj', 'created_at': datetime.datetime(2021, 11, 12, 10, 16, 58, tzinfo=datetime.timezone.utc), 'retweet_count': 0, 'likes': 0}, {'text': '@susisnyder @northropgrumman @LockheedMartin @Boeing @Airbus @AIBIreland End nuclear weapons that rely on productsâ€¦ https://t.co/fthDoUZIfj', 'created_at': datetime.datetime(2021, 11, 12, 10, 15, 28, tzinfo=datetime.timezone.utc), 'retweet_count': 0, 'likes': 0}, {'text': "Four @LockheedMartin  F-35's from @HMSQNLZ  took part in a Bomber Task Force mission alongside a @usairforce  B-1Bâ€¦ https://t.co/xJuo9oSQ7u", 'created_at': datetime.datetime(2021, 11, 12, 10, 7, 43, tzinfo=datetime.timezone.utc), 'retweet_count': 5, 'likes': 18}, {'text': "RT @RealAirPower1: An incredible view of a @LockheedMartin F-117 Nighthawk, the world's first operational stealth aircraft. Did you know thâ€¦", 'created_at': datetime.datetime(2021, 11, 12, 9, 55, 53, tzinfo=datetime.timezone.utc), 'retweet_count': 92, 'likes': 0}, {'text': "RT @RealAirPower1: An incredible view of a @LockheedMartin F-117 Nighthawk, the world's first operational stealth aircraft. Did you know thâ€¦", 'created_at': datetime.datetime(2021, 11, 12, 9, 50, 27, tzinfo=datetime.timezone.utc), 'retweet_count': 92, 'likes': 0}, {'text': "RT @RealAirPower1: An incredible view of a @LockheedMartin F-117 Nighthawk, the world's first operational stealth aircraft. Did you know thâ€¦", 'created_at': datetime.datetime(2021, 11, 12, 9, 25, 37, tzinfo=datetime.timezone.utc), 'retweet_count': 92, 'likes': 0}, {'text': "RT @RealAirPower1: An incredible view of a @LockheedMartin F-117 Nighthawk, the world's first operational stealth aircraft. Did you know thâ€¦", 'created_at': datetime.datetime(2021, 11, 12, 9, 20, 41, tzinfo=datetime.timezone.utc), 'retweet_count': 92, 'likes': 0}, {'text': "RT @RealAirPower1: An incredible view of a @LockheedMartin F-117 Nighthawk, the world's first operational stealth aircraft. Did you know thâ€¦", 'created_at': datetime.datetime(2021, 11, 12, 9, 17, 19, tzinfo=datetime.timezone.utc), 'retweet_count': 92, 'likes': 0}, {'text': 'RT @airliners_net: https://t.co/qWNWV8C6h0 The first @LockheedMartin C-130J for the Luftwaffe at Mariatta Photo by Dylan Phelps', 'created_at': datetime.datetime(2021, 11, 12, 9, 5, 21, tzinfo=datetime.timezone.utc), 'retweet_count': 2, 'likes': 0}, {'text': "RT @RealAirPower1: An incredible view of a @LockheedMartin F-117 Nighthawk, the world's first operational stealth aircraft. Did you know thâ€¦", 'created_at': datetime.datetime(2021, 11, 12, 9, 1, 39, tzinfo=datetime.timezone.utc), 'retweet_count': 92, 'likes': 0}, {'text': "RT @RealAirPower1: An incredible view of a @LockheedMartin F-117 Nighthawk, the world's first operational stealth aircraft. Did you know thâ€¦", 'created_at': datetime.datetime(2021, 11, 12, 8, 59, 25, tzinfo=datetime.timezone.utc), 'retweet_count': 92, 'likes': 0}, {'text': '@croxden17 @LockheedMartin Ah...not exactly! Looking modern and stealthy is very different from being stealthy. Theâ€¦ https://t.co/zi09zuRygJ', 'created_at': datetime.datetime(2021, 11, 12, 8, 56, 22, tzinfo=datetime.timezone.utc), 'retweet_count': 0, 'likes': 0}, {'text': 'RT @citi_analytica: @DarrenJBeattie @LockheedMartin plz fund another PR training session https://t.co/DNTnHZDX0d', 'created_at': datetime.datetime(2021, 11, 12, 8, 54, 59, tzinfo=datetime.timezone.utc), 'retweet_count': 3, 'likes': 0}, {'text': "RT @RealAirPower1: An incredible view of a @LockheedMartin F-117 Nighthawk, the world's first operational stealth aircraft. Did you know thâ€¦", 'created_at': datetime.datetime(2021, 11, 12, 8, 53, 54, tzinfo=datetime.timezone.utc), 'retweet_count': 92, 'likes': 0}, {'text': 'RT @susisnyder: Itâ€™s here! This report names the companies like @northropgrumman @LockheedMartin @Boeing @Airbus and more with contracts (aâ€¦', 'created_at': datetime.datetime(2021, 11, 12, 8, 53, 10, tzinfo=datetime.timezone.utc), 'retweet_count': 18, 'likes': 0}, {'text': "RT @RealAirPower1: An incredible view of a @LockheedMartin F-117 Nighthawk, the world's first operational stealth aircraft. Did you know thâ€¦", 'created_at': datetime.datetime(2021, 11, 12, 8, 38, 18, tzinfo=datetime.timezone.utc), 'retweet_count': 92, 'likes': 0}, {'text': 'For over 25 years, UAE #Apache pilots have relied on our targeting sensors and fire control radar for their most crâ€¦ https://t.co/FyQVLfdjre', 'created_at': datetime.datetime(2021, 11, 12, 8, 18, 53, tzinfo=datetime.timezone.utc), 'retweet_count': 1, 'likes': 2}, {'text': '@Rasputin_Su57 @RealAirPower1 @ivXair3p @LockheedMartin Correct there many factors involved in the shoot down.', 'created_at': datetime.datetime(2021, 11, 12, 8, 17, 42, tzinfo=datetime.timezone.utc), 'retweet_count': 0, 'likes': 0}, {'text': 'RT @LockheedMartin: Transformational capability: the choice between just getting to the fight, or bringing the fight with you. \n#RAIDERX anâ€¦', 'created_at': datetime.datetime(2021, 11, 12, 8, 0, 51, tzinfo=datetime.timezone.utc), 'retweet_count': 43, 'likes': 0}, {'text': "RT @RealAirPower1: An incredible view of a @LockheedMartin F-117 Nighthawk, the world's first operational stealth aircraft. Did you know thâ€¦", 'created_at': datetime.datetime(2021, 11, 12, 7, 41, 52, tzinfo=datetime.timezone.utc), 'retweet_count': 92, 'likes': 0}, {'text': "RT @RealAirPower1: An incredible view of a @LockheedMartin F-117 Nighthawk, the world's first operational stealth aircraft. Did you know thâ€¦", 'created_at': datetime.datetime(2021, 11, 12, 7, 41, 23, tzinfo=datetime.timezone.utc), 'retweet_count': 92, 'likes': 0}, {'text': "@RealAirPower1 @ivXair3p @LockheedMartin Well, the Stealth Technology of the f117 But also didn't help in Belgrade to be shot down", 'created_at': datetime.datetime(2021, 11, 12, 7, 20, 18, tzinfo=datetime.timezone.utc), 'retweet_count': 0, 'likes': 1}, {'text': 'RT @Nanoracks: Let us introduce #Starlab. The first-ever continuously crewed, free-flying commercial #space station. Driven by customers, pâ€¦', 'created_at': datetime.datetime(2021, 11, 12, 7, 19, 34, tzinfo=datetime.timezone.utc), 'retweet_count': 149, 'likes': 0}, {'text': "RT @LockheedMartin: @usairforce We're partial to #FighterFriday ourselves. ðŸ˜‰âš¡ https://t.co/5Y2XpRU1KF", 'created_at': datetime.datetime(2021, 11, 12, 7, 14, 30, tzinfo=datetime.timezone.utc), 'retweet_count': 3, 'likes': 0}, {'text': 'RT @LockheedMartin: Space is a fascinating and mysterious place that often redefines science as we know it.\n\nAs the OSIRIS-REx spacecraft gâ€¦', 'created_at': datetime.datetime(2021, 11, 12, 6, 58, 41, tzinfo=datetime.timezone.utc), 'retweet_count': 129, 'likes': 0}, {'text': "RT @RealAirPower1: An incredible view of a @LockheedMartin F-117 Nighthawk, the world's first operational stealth aircraft. Did you know thâ€¦", 'created_at': datetime.datetime(2021, 11, 12, 6, 17, 53, tzinfo=datetime.timezone.utc), 'retweet_count': 92, 'likes': 0}, {'text': "RT @RealAirPower1: An incredible view of a @LockheedMartin F-117 Nighthawk, the world's first operational stealth aircraft. Did you know thâ€¦", 'created_at': datetime.datetime(2021, 11, 12, 6, 16, 56, tzinfo=datetime.timezone.utc), 'retweet_count': 92, 'likes': 0}, {'text': '@Glavset @RealAirPower1 @aaronbateman22 @LockheedMartin More correctly - It was shot down. The cockpit canopy and aâ€¦ https://t.co/rvpxfsgXuO', 'created_at': datetime.datetime(2021, 11, 12, 6, 2, 22, tzinfo=datetime.timezone.utc), 'retweet_count': 0, 'likes': 3}, {'text': "I don't know why warmongers and makers of machines designed to cause damage and the end of human life are advertisiâ€¦ https://t.co/T6GxRB0zHh", 'created_at': datetime.datetime(2021, 11, 12, 5, 59, 13, tzinfo=datetime.timezone.utc), 'retweet_count': 0, 'likes': 0}, {'text': "RT @RealAirPower1: An incredible view of a @LockheedMartin F-117 Nighthawk, the world's first operational stealth aircraft. Did you know thâ€¦", 'created_at': datetime.datetime(2021, 11, 12, 5, 57, 39, tzinfo=datetime.timezone.utc), 'retweet_count': 92, 'likes': 0}, {'text': "RT @RealAirPower1: An incredible view of a @LockheedMartin F-117 Nighthawk, the world's first operational stealth aircraft. Did you know thâ€¦", 'created_at': datetime.datetime(2021, 11, 12, 5, 44, 43, tzinfo=datetime.timezone.utc), 'retweet_count': 92, 'likes': 0}, {'text': "RT @RealAirPower1: An incredible view of a @LockheedMartin F-117 Nighthawk, the world's first operational stealth aircraft. Did you know thâ€¦", 'created_at': datetime.datetime(2021, 11, 12, 5, 33, 33, tzinfo=datetime.timezone.utc), 'retweet_count': 92, 'likes': 0}, {'text': '@LockheedMartin to Showcase 21st Century #Security Solutions at @DubaiAirshow \nhttps://t.co/e77subm1K7', 'created_at': datetime.datetime(2021, 11, 12, 5, 29, 17, tzinfo=datetime.timezone.utc), 'retweet_count': 0, 'likes': 0}, {'text': 'RT @LockheedMartin: Space is a fascinating and mysterious place that often redefines science as we know it.\n\nAs the OSIRIS-REx spacecraft gâ€¦', 'created_at': datetime.datetime(2021, 11, 12, 5, 22, 24, tzinfo=datetime.timezone.utc), 'retweet_count': 129, 'likes': 0}, {'text': 'RT @TXManufacturers: We have a head start, even beyond SpaceXâ€™s and Blue Originâ€™s high-profile launches from Texas. Aerospace companies sucâ€¦', 'created_at': datetime.datetime(2021, 11, 12, 5, 17, 16, tzinfo=datetime.timezone.utc), 'retweet_count': 4, 'likes': 0}, {'text': "RT @RealAirPower1: An incredible view of a @LockheedMartin F-117 Nighthawk, the world's first operational stealth aircraft. Did you know thâ€¦", 'created_at': datetime.datetime(2021, 11, 12, 5, 12, 14, tzinfo=datetime.timezone.utc), 'retweet_count': 92, 'likes': 0}, {'text': '@LockheedMartin Looks amazing. Iâ€™d like to know what all the space companies are now doing to put together some plaâ€¦ https://t.co/4GYL4jHGZF', 'created_at': datetime.datetime(2021, 11, 12, 5, 8, 2, tzinfo=datetime.timezone.utc), 'retweet_count': 0, 'likes': 0}, {'text': '@LockheedMartin Great respect to the heroes of our country.', 'created_at': datetime.datetime(2021, 11, 12, 5, 4, 51, tzinfo=datetime.timezone.utc), 'retweet_count': 0, 'likes': 0}, {'text': 'RT @LockheedMartin: Space is a fascinating and mysterious place that often redefines science as we know it.\n\nAs the OSIRIS-REx spacecraft gâ€¦', 'created_at': datetime.datetime(2021, 11, 12, 5, 4, 28, tzinfo=datetime.timezone.utc), 'retweet_count': 129, 'likes': 0}, {'text': "RT @RealAirPower1: An incredible view of a @LockheedMartin F-117 Nighthawk, the world's first operational stealth aircraft. Did you know thâ€¦", 'created_at': datetime.datetime(2021, 11, 12, 5, 2, 46, tzinfo=datetime.timezone.utc), 'retweet_count': 92, 'likes': 0}, {'text': '@LockheedMartin Amazing, when systems work together, including super heavy load cargo planes, to create a new systeâ€¦ https://t.co/ZdU7tImInP', 'created_at': datetime.datetime(2021, 11, 12, 5, 2, 10, tzinfo=datetime.timezone.utc), 'retweet_count': 0, 'likes': 0}, {'text': '@RealAirPower1 @aaronbateman22 @LockheedMartin A woman dances on a US Air Force F-117 that crashed west of Belgradeâ€¦ https://t.co/MhsLvX7oNx', 'created_at': datetime.datetime(2021, 11, 12, 4, 59, 28, tzinfo=datetime.timezone.utc), 'retweet_count': 0, 'likes': 3}, {'text': "RT @RealAirPower1: An incredible view of a @LockheedMartin F-117 Nighthawk, the world's first operational stealth aircraft. Did you know thâ€¦", 'created_at': datetime.datetime(2021, 11, 12, 4, 55, 41, tzinfo=datetime.timezone.utc), 'retweet_count': 92, 'likes': 0}, {'text': '@RealAirPower1 @LockheedMartin â€œWorlds first operational stealth aircraftâ€_x009d_ I think not â€¼ï¸_x008f_ The laurels go instead toâ€¦ https://t.co/MUT6CRq1rG', 'created_at': datetime.datetime(2021, 11, 12, 4, 35, 25, tzinfo=datetime.timezone.utc), 'retweet_count': 0, 'likes': 1}, {'text': '@RealAirPower1 @LockheedMartin Is it undetectable?', 'created_at': datetime.datetime(2021, 11, 12, 4, 27, 5, tzinfo=datetime.timezone.utc), 'retweet_count': 0, 'likes': 0}, {'text': "RT @RealAirPower1: An incredible view of a @LockheedMartin F-117 Nighthawk, the world's first operational stealth aircraft. Did you know thâ€¦", 'created_at': datetime.datetime(2021, 11, 12, 4, 26, 47, tzinfo=datetime.timezone.utc), 'retweet_count': 92, 'likes': 0}, {'text': "RT @RealAirPower1: An incredible view of a @LockheedMartin F-117 Nighthawk, the world's first operational stealth aircraft. Did you know thâ€¦", 'created_at': datetime.datetime(2021, 11, 12, 4, 22, 18, tzinfo=datetime.timezone.utc), 'retweet_count': 92, 'likes': 0}, {'text': "RT @RealAirPower1: An incredible view of a @LockheedMartin F-117 Nighthawk, the world's first operational stealth aircraft. Did you know thâ€¦", 'created_at': datetime.datetime(2021, 11, 12, 4, 16, 9, tzinfo=datetime.timezone.utc), 'retweet_count': 92, 'likes': 0}, {'text': '@airliners_net @LockheedMartin They did not stay with that A400 airframe.', 'created_at': datetime.datetime(2021, 11, 12, 4, 8, 20, tzinfo=datetime.timezone.utc), 'retweet_count': 0, 'likes': 0}, {'text': 'RT @airliners_net: https://t.co/qWNWV8C6h0 The first @LockheedMartin C-130J for the Luftwaffe at Mariatta Photo by Dylan Phelps', 'created_at': datetime.datetime(2021, 11, 12, 4, 8, 19, tzinfo=datetime.timezone.utc), 'retweet_count': 2, 'likes': 0}, {'text': "RT @RealAirPower1: An incredible view of a @LockheedMartin F-117 Nighthawk, the world's first operational stealth aircraft. Did you know thâ€¦", 'created_at': datetime.datetime(2021, 11, 12, 4, 7, 59, tzinfo=datetime.timezone.utc), 'retweet_count': 92, 'likes': 0}, {'text': 'RT @LockheedMartin: This Veterans Day, we honor those who have served and the nearly 23,000 veterans who have chosen to continue the missioâ€¦', 'created_at': datetime.datetime(2021, 11, 12, 4, 3, 52, tzinfo=datetime.timezone.utc), 'retweet_count': 5, 'likes': 0}, {'text': 'https://t.co/x32Bfz8pUd\n\nSpain has finally pulled the plug on the @LockheedMartin  F-35s. With this, Madrid has reaâ€¦ https://t.co/4SpDe4KNyA', 'created_at': datetime.datetime(2021, 11, 12, 4, 1, 28, tzinfo=datetime.timezone.utc), 'retweet_count': 0, 'likes': 0}, {'text': 'RT @LockheedMartin: Space is a fascinating and mysterious place that often redefines science as we know it.\n\nAs the OSIRIS-REx spacecraft gâ€¦', 'created_at': datetime.datetime(2021, 11, 12, 3, 55, 14, tzinfo=datetime.timezone.utc), 'retweet_count': 129, 'likes': 0}, {'text': "RT @RealAirPower1: An incredible view of a @LockheedMartin F-117 Nighthawk, the world's first operational stealth aircraft. Did you know thâ€¦", 'created_at': datetime.datetime(2021, 11, 12, 3, 54, 36, tzinfo=datetime.timezone.utc), 'retweet_count': 92, 'likes': 0}, {'text': "RT @RealAirPower1: An incredible view of a @LockheedMartin F-117 Nighthawk, the world's first operational stealth aircraft. Did you know thâ€¦", 'created_at': datetime.datetime(2021, 11, 12, 3, 51, 52, tzinfo=datetime.timezone.utc), 'retweet_count': 92, 'likes': 0}, {'text': "RT @RealAirPower1: An incredible view of a @LockheedMartin F-117 Nighthawk, the world's first operational stealth aircraft. Did you know thâ€¦", 'created_at': datetime.datetime(2021, 11, 12, 3, 51, 46, tzinfo=datetime.timezone.utc), 'retweet_count': 92, 'likes': 0}, {'text': "RT @RealAirPower1: An incredible view of a @LockheedMartin F-117 Nighthawk, the world's first operational stealth aircraft. Did you know thâ€¦", 'created_at': datetime.datetime(2021, 11, 12, 3, 50, 58, tzinfo=datetime.timezone.utc), 'retweet_count': 92, 'likes': 0}, {'text': 'https://t.co/qWNWV8C6h0 The first @LockheedMartin C-130J for the Luftwaffe at Mariatta Photo by Dylan Phelps', 'created_at': datetime.datetime(2021, 11, 12, 3, 47, 34, tzinfo=datetime.timezone.utc), 'retweet_count': 2, 'likes': 20}, {'text': "RT @RealAirPower1: An incredible view of a @LockheedMartin F-117 Nighthawk, the world's first operational stealth aircraft. Did you know thâ€¦", 'created_at': datetime.datetime(2021, 11, 12, 3, 46, 48, tzinfo=datetime.timezone.utc), 'retweet_count': 92, 'likes': 0}, {'text': "RT @RealAirPower1: An incredible view of a @LockheedMartin F-117 Nighthawk, the world's first operational stealth aircraft. Did you know thâ€¦", 'created_at': datetime.datetime(2021, 11, 12, 3, 42, 25, tzinfo=datetime.timezone.utc), 'retweet_count': 92, 'likes': 0}, {'text': 'RT @LockheedMartin: A heat shield, a weather satellite and a cargo plane walk onto a Space Force baseâ€¦ â¬‡ï¸_x008f_ https://t.co/6THkTSU5Ft', 'created_at': datetime.datetime(2021, 11, 12, 3, 39, 2, tzinfo=datetime.timezone.utc), 'retweet_count': 19, 'likes': 0}, {'text': 'RT @LockheedMartin: .@NOAA, your package has arrived from Colorado.\n\nThe #GOEST weather satellite will provide critical data for severe weaâ€¦', 'created_at': datetime.datetime(2021, 11, 12, 3, 38, 32, tzinfo=datetime.timezone.utc), 'retweet_count': 6, 'likes': 0}, {'text': 'RT @THEEURASIATIMES: https://t.co/0MnZoofgQm\n\nChina, which is one of the three countries that have an operational stealth fighter jet, nowâ€¦', 'created_at': datetime.datetime(2021, 11, 12, 3, 34, 3, tzinfo=datetime.timezone.utc), 'retweet_count': 1, 'likes': 0}, {'text': 'https://t.co/0MnZoofgQm\n\nChina, which is one of the three countries that have an operational stealth fighter jet, nâ€¦ https://t.co/OsRzxsxtcL', 'created_at': datetime.datetime(2021, 11, 12, 3, 32, 12, tzinfo=datetime.timezone.utc), 'retweet_count': 1, 'likes': 0}, {'text': "@ChineseEmbinUS you can't say l copied Space X or @LockheedMartin  drones  inside of my minds are opposite as thisâ€¦ https://t.co/qhDNdK1W0Q", 'created_at': datetime.datetime(2021, 11, 12, 3, 8, 55, tzinfo=datetime.timezone.utc), 'retweet_count': 0, 'likes': 0}, {'text': 'RT @LockheedMartin: Space is a fascinating and mysterious place that often redefines science as we know it.\n\nAs the OSIRIS-REx spacecraft gâ€¦', 'created_at': datetime.datetime(2021, 11, 12, 2, 56, tzinfo=datetime.timezone.utc), 'retweet_count': 129, 'likes': 0}, {'text': "RT @RealAirPower1: An incredible view of a @LockheedMartin F-117 Nighthawk, the world's first operational stealth aircraft. Did you know thâ€¦", 'created_at': datetime.datetime(2021, 11, 12, 2, 10, 50, tzinfo=datetime.timezone.utc), 'retweet_count': 92, 'likes': 0}, {'text': '@LexNextDC @libertycounsel\n@TheLibertyDaily @LockheedMartin\n@LovPtsd @jeffdeist\n@wellnessforum @RobManessâ€¦ https://t.co/OHbR2Al3Md', 'created_at': datetime.datetime(2021, 11, 12, 2, 10, 2, tzinfo=datetime.timezone.utc), 'retweet_count': 0, 'likes': 0}, {'text': 'before you use something of mine ,you need a proper procedure for this .@SecBlinken otherwise China may think is meâ€¦ https://t.co/yBwCCSOsRc', 'created_at': datetime.datetime(2021, 11, 12, 2, 7, 47, tzinfo=datetime.timezone.utc), 'retweet_count': 0, 'likes': 0}, {'text': '@AppleBCommunity keep it apple coin dragon candidate\n#AppleB \n@wawan @jesa__bel @LockheedMartin', 'created_at': datetime.datetime(2021, 11, 12, 2, 7, 37, tzinfo=datetime.timezone.utc), 'retweet_count': 0, 'likes': 0}, {'text': '@LockheedMartin was spied ! @SecBlinken MARTIN ,JAMES ! on this iphone case ! @Apple https://t.co/SrK5zTy4b1 https://t.co/8WcJ92CZyw', 'created_at': datetime.datetime(2021, 11, 12, 2, 0, 55, tzinfo=datetime.timezone.utc), 'retweet_count': 0, 'likes': 0}, {'text': 'RT @shilpask: NVIDIA and @LockheedMartin are partnering to build an advanced #AI and digital twin-enabled fire response system leveraging @â€¦', 'created_at': datetime.datetime(2021, 11, 12, 1, 44, 1, tzinfo=datetime.timezone.utc), 'retweet_count': 1, 'likes': 0}, {'text': "RT @NOAASatellites: EXCITING NEWS! \n@NOAA's #GOEST ðŸ›°ï¸_x008f_ has officially made the long journey from @LockheedMartin in Littleton, Colorado to @â€¦", 'created_at': datetime.datetime(2021, 11, 12, 1, 42, 56, tzinfo=datetime.timezone.utc), 'retweet_count': 51, 'likes': 0}, {'text': "RT @RealAirPower1: An incredible view of a @LockheedMartin F-117 Nighthawk, the world's first operational stealth aircraft. Did you know thâ€¦", 'created_at': datetime.datetime(2021, 11, 12, 1, 6, 9, tzinfo=datetime.timezone.utc), 'retweet_count': 92, 'likes': 0}, {'text': '@RealAirPower1 @LockheedMartin The ironic part is that the first idea and Mathematical development of Stealth was done by Russians.', 'created_at': datetime.datetime(2021, 11, 12, 1, 6, 7, tzinfo=datetime.timezone.utc), 'retweet_count': 0, 'likes': 2}, {'text': 'What if you could fly faster than the speed of soundâ€”without a sonic boom? Engineers at @NASA and @LockheedMartin aâ€¦ https://t.co/oV24JseeuS', 'created_at': datetime.datetime(2021, 11, 12, 1, 5, 1, tzinfo=datetime.timezone.utc), 'retweet_count': 0, 'likes': 4}, {'text': 'RT @LockheedMartin: A heat shield, a weather satellite and a cargo plane walk onto a Space Force baseâ€¦ â¬‡ï¸_x008f_ https://t.co/6THkTSU5Ft', 'created_at': datetime.datetime(2021, 11, 12, 0, 58, 18, tzinfo=datetime.timezone.utc), 'retweet_count': 19, 'likes': 0}, {'text': 'RT @LockheedMartin: A heat shield, a weather satellite and a cargo plane walk onto a Space Force baseâ€¦ â¬‡ï¸_x008f_ https://t.co/6THkTSU5Ft', 'created_at': datetime.datetime(2021, 11, 12, 0, 42, 50, tzinfo=datetime.timezone.utc), 'retweet_count': 19, 'likes': 0}, {'text': '@RandyLPhelps @LockheedMartin @usairforce @Boeing Boeing had 10+ years to say something.  Still waiting for them to deliver.', 'created_at': datetime.datetime(2021, 11, 12, 0, 36, 17, tzinfo=datetime.timezone.utc), 'retweet_count': 0, 'likes': 0}, {'text': "RT @RealAirPower1: An incredible view of a @LockheedMartin F-117 Nighthawk, the world's first operational stealth aircraft. Did you know thâ€¦", 'created_at': datetime.datetime(2021, 11, 12, 0, 14, 24, tzinfo=datetime.timezone.utc), 'retweet_count': 92, 'likes': 0}, {'text': "@LockheedMartin Oh, yeah, that's a GREAT idea. Let's ask Sara Connor how that worked out.", 'created_at': datetime.datetime(2021, 11, 12, 0, 8, 35, tzinfo=datetime.timezone.utc), 'retweet_count': 0, 'likes': 0}, {'text': "RT @RealAirPower1: An incredible view of a @LockheedMartin F-117 Nighthawk, the world's first operational stealth aircraft. Did you know thâ€¦", 'created_at': datetime.datetime(2021, 11, 12, 0, 7, 11, tzinfo=datetime.timezone.utc), 'retweet_count': 92, 'likes': 0}, {'text': "RT @RealAirPower1: An incredible view of a @LockheedMartin F-117 Nighthawk, the world's first operational stealth aircraft. Did you know thâ€¦", 'created_at': datetime.datetime(2021, 11, 12, 0, 7, 4, tzinfo=datetime.timezone.utc), 'retweet_count': 92, 'likes': 0}, {'text': 'RT @LockheedMartin: Transformational capability: the choice between just getting to the fight, or bringing the fight with you. \n#RAIDERX anâ€¦', 'created_at': datetime.datetime(2021, 11, 12, 0, 1, 48, tzinfo=datetime.timezone.utc), 'retweet_count': 43, 'likes': 0}, {'text': 'RT @LockheedMartin: The C-5M Super Galaxy carrying GOES-T is @usairforceâ€™s largest and only strategic airlifter, capable of carrying a paylâ€¦', 'created_at': datetime.datetime(2021, 11, 11, 23, 40, 54, tzinfo=datetime.timezone.utc), 'retweet_count': 6, 'likes': 0}, {'text': '@thef35 @LockheedMartin @48FighterWing @usairforce Do you all need any volunteers for gang stalking? Off topic but wanted to be a part of.', 'created_at': datetime.datetime(2021, 11, 11, 23, 36, 17, tzinfo=datetime.timezone.utc), 'retweet_count': 0, 'likes': 0}, {'text': 'RT @LockheedMartin: A heat shield, a weather satellite and a cargo plane walk onto a Space Force baseâ€¦ â¬‡ï¸_x008f_ https://t.co/6THkTSU5Ft', 'created_at': datetime.datetime(2021, 11, 11, 23, 35, 34, tzinfo=datetime.timezone.utc), 'retweet_count': 19, 'likes': 0}, {'text': 'RT @LockheedMartin: .@NOAA, your package has arrived from Colorado.\n\nThe #GOEST weather satellite will provide critical data for severe weaâ€¦', 'created_at': datetime.datetime(2021, 11, 11, 23, 35, 24, tzinfo=datetime.timezone.utc), 'retweet_count': 6, 'likes': 0}]</t>
  </si>
  <si>
    <t>[{'text': "Congratulations on a strong pitch and a big deal with our friends at @qvc/@hsn! We'll be back for moreâ€¦ https://t.co/WKL5ZYSYoS", 'created_at': datetime.datetime(2021, 11, 12, 3, 4, 21, tzinfo=datetime.timezone.utc), 'retweet_count': 0, 'likes': 7}, {'text': '"At Loweâ€™s we have a special place in our hearts for veterans. You can see it in our everyday discount for veteransâ€¦ https://t.co/f9hdUFJs4Q', 'created_at': datetime.datetime(2021, 11, 12, 2, 44, 3, tzinfo=datetime.timezone.utc), 'retweet_count': 2, 'likes': 9}, {'text': "Big Deal Don (@ATLDEF) bringing solid product positioning advice for our entrepreneurs tonight, and he's just gettiâ€¦ https://t.co/ZQkdmwfiw7", 'created_at': datetime.datetime(2021, 11, 12, 2, 24, 20, tzinfo=datetime.timezone.utc), 'retweet_count': 0, 'likes': 7}, {'text': "RT @USA_Network: Tonight we honor our veterans on #AmericasBigDeal, you can't miss out! ðŸŒŸ Tweet using #AmericasBigDeal and your tweet may bâ€¦", 'created_at': datetime.datetime(2021, 11, 12, 2, 2, 51, tzinfo=datetime.timezone.utc), 'retweet_count': 2, 'likes': 0}, {'text': "@JPlovesCOTTON I have reached out to that store's Senior Management Team to make them aware of your comments so thiâ€¦ https://t.co/psp3kywSnm", 'created_at': datetime.datetime(2021, 11, 12, 1, 48, 12, tzinfo=datetime.timezone.utc), 'retweet_count': 0, 'likes': 0}, {'text': '@JPlovesCOTTON Janice, thank you for reaching out to offer this compliment! I am very happy to hear of the great cuâ€¦ https://t.co/9ELxHI8DVz', 'created_at': datetime.datetime(2021, 11, 12, 1, 47, 50, tzinfo=datetime.timezone.utc), 'retweet_count': 0, 'likes': 0}, {'text': "@cooper_kymberly So sorry to hear you've had order issues! Please send us a DM with the name on the order, phone nuâ€¦ https://t.co/egWGXxMb7Z", 'created_at': datetime.datetime(2021, 11, 12, 1, 43, 38, tzinfo=datetime.timezone.utc), 'retweet_count': 0, 'likes': 0}, {'text': "@RobWeiss16 Thanks for reaching out, I'm sorry to hear this. Let me see if I can help! Can you DM us the name on thâ€¦ https://t.co/M5e9mLE0Yg", 'created_at': datetime.datetime(2021, 11, 12, 1, 37, 59, tzinfo=datetime.timezone.utc), 'retweet_count': 0, 'likes': 0}, {'text': '@milyajgriffin Thanks for alerting us to this issue. Please DM us the name on the order, phone number, email, orderâ€¦ https://t.co/UmVhAXk2uZ', 'created_at': datetime.datetime(2021, 11, 12, 1, 30, 56, tzinfo=datetime.timezone.utc), 'retweet_count': 0, 'likes': 0}, {'text': '@jkline120 @USANetwork It sure will. See you soon!', 'created_at': datetime.datetime(2021, 11, 12, 0, 22, 5, tzinfo=datetime.timezone.utc), 'retweet_count': 0, 'likes': 1}, {'text': "@JPlovesCOTTON Thank you for letting us know. I'll send this to their store manager and make sure they get the kudos they deserve!", 'created_at': datetime.datetime(2021, 11, 12, 0, 20, 38, tzinfo=datetime.timezone.utc), 'retweet_count': 0, 'likes': 2}, {'text': "@CherChezLaPlaya I'm so sorry to hear you've had order issues. We're here to help! Please DM us the name on the ordâ€¦ https://t.co/PKcpuNOunO", 'created_at': datetime.datetime(2021, 11, 12, 0, 16, 56, tzinfo=datetime.timezone.utc), 'retweet_count': 0, 'likes': 0}, {'text': 'Weâ€™re thankful for our veterans every day. This year, we \nhosted a #SaluteToService picnic on the @Panthers field fâ€¦ https://t.co/vdGVvNIseW', 'created_at': datetime.datetime(2021, 11, 12, 0, 14, 41, tzinfo=datetime.timezone.utc), 'retweet_count': 1, 'likes': 25}, {'text': "@JPlovesCOTTON Hi, Janice - I appreciate you taking the time to send this kind note. I'd like to send this to theirâ€¦ https://t.co/gFWhtsQjT8", 'created_at': datetime.datetime(2021, 11, 12, 0, 7, 12, tzinfo=datetime.timezone.utc), 'retweet_count': 0, 'likes': 1}, {'text': "After making last week's big deal, you know we're ready for another week of making small business dreams come trueâ€¦ https://t.co/VoHCMTkWGL", 'created_at': datetime.datetime(2021, 11, 11, 23, 17, 39, tzinfo=datetime.timezone.utc), 'retweet_count': 2, 'likes': 17}, {'text': '@themattjames Thank you for your response, Matt. I can certainly understand your frustration and greatly apologizeâ€¦ https://t.co/OI4V5l8FtF', 'created_at': datetime.datetime(2021, 11, 11, 22, 41, 31, tzinfo=datetime.timezone.utc), 'retweet_count': 0, 'likes': 0}, {'text': '@bymyfingertips We do accept Military ID as proof, but it has to be registered at https://t.co/XnXh9mpa7T so we canâ€¦ https://t.co/LUjNqMOCi8', 'created_at': datetime.datetime(2021, 11, 11, 21, 12, 59, tzinfo=datetime.timezone.utc), 'retweet_count': 0, 'likes': 0}, {'text': '@AlbertWhiting If you need further assistance please click on the link below to continue this conversation as a Dirâ€¦ https://t.co/Tz3wpsVtMt', 'created_at': datetime.datetime(2021, 11, 11, 21, 10, 42, tzinfo=datetime.timezone.utc), 'retweet_count': 0, 'likes': 0}, {'text': "@MrDocSon Thank you for reaching out to Lowe's. With our Military discounts, you have to provide a form of identifiâ€¦ https://t.co/uVHQUqMtkV", 'created_at': datetime.datetime(2021, 11, 11, 20, 58, 37, tzinfo=datetime.timezone.utc), 'retweet_count': 0, 'likes': 0}, {'text': '@JackBristow18 Hello Jack, thank you for reaching out. I am sorry; however, Iâ€™ replied to your DM on my end at 3:38â€¦ https://t.co/ayyHKq5tFb', 'created_at': datetime.datetime(2021, 11, 11, 20, 54, 26, tzinfo=datetime.timezone.utc), 'retweet_count': 0, 'likes': 0}]</t>
  </si>
  <si>
    <t>[{'text': '@Lowes Our new washer &amp;amp; dryer was supposed to be delivered tonight from 5-9pm.\nNobody came. \nWe called at 6 asking-â€¦ https://t.co/VLZmiIXLCs', 'created_at': datetime.datetime(2021, 11, 12, 11, 16, 1, tzinfo=datetime.timezone.utc), 'retweet_count': 0, 'likes': 0}, {'text': '-We are trying to define what home improvement looks like in the future. \n-One of the reasons why we are really focâ€¦ https://t.co/6Pi23YMeHc', 'created_at': datetime.datetime(2021, 11, 12, 11, 6, 47, tzinfo=datetime.timezone.utc), 'retweet_count': 0, 'likes': 0}, {'text': 'Never buying fencing panels @Lowes  Again!! Spent $1200 and this is the quality the give me. https://t.co/HGNf3aqCNM', 'created_at': datetime.datetime(2021, 11, 12, 10, 57, 41, tzinfo=datetime.timezone.utc), 'retweet_count': 0, 'likes': 0}, {'text': '@Chef_Charmaine @LeesFamousChick @Wendys @Lowes @BobEvansFarms Salute!', 'created_at': datetime.datetime(2021, 11, 12, 10, 55, 25, tzinfo=datetime.timezone.utc), 'retweet_count': 0, 'likes': 0}, {'text': 'RT @SNFonNBC: An AFC West showdown in Sin City on Sunday! Who takes this one?\n\nNBC Sports // @lowes', 'created_at': datetime.datetime(2021, 11, 12, 10, 22, 44, tzinfo=datetime.timezone.utc), 'retweet_count': 91, 'likes': 0}, {'text': '@Jeffrey87658703 @SNFonNBC @Lowes If the league was rigged KC wouldnâ€™t be 5-4, the officials suck but not rigged', 'created_at': datetime.datetime(2021, 11, 12, 9, 55, 40, tzinfo=datetime.timezone.utc), 'retweet_count': 0, 'likes': 0}, {'text': 'Just wondering @Lowes how long does it take for you to deliver a refrigerator???? Asking for a friend.', 'created_at': datetime.datetime(2021, 11, 12, 9, 7, 44, tzinfo=datetime.timezone.utc), 'retweet_count': 0, 'likes': 0}, {'text': 'How many times must one call to get some sort of resolution to an order??? @HomeDepot I swear you are begging me toâ€¦ https://t.co/BmOxpczWiN', 'created_at': datetime.datetime(2021, 11, 12, 9, 6, 44, tzinfo=datetime.timezone.utc), 'retweet_count': 0, 'likes': 0}, {'text': 'RT @SNFonNBC: An AFC West showdown in Sin City on Sunday! Who takes this one?\n\nNBC Sports // @lowes', 'created_at': datetime.datetime(2021, 11, 12, 8, 53, 4, tzinfo=datetime.timezone.utc), 'retweet_count': 91, 'likes': 0}, {'text': 'RT @SNFonNBC: An AFC West showdown in Sin City on Sunday! Who takes this one?\n\nNBC Sports // @lowes', 'created_at': datetime.datetime(2021, 11, 12, 8, 20, 12, tzinfo=datetime.timezone.utc), 'retweet_count': 91, 'likes': 0}, {'text': 'RT @SNFonNBC: An AFC West showdown in Sin City on Sunday! Who takes this one?\n\nNBC Sports // @lowes', 'created_at': datetime.datetime(2021, 11, 12, 7, 59, 55, tzinfo=datetime.timezone.utc), 'retweet_count': 91, 'likes': 0}, {'text': 'RT @FFFfoundation4: Thank you so much to @Lowes for donating these Christmas trees to some incredible families through the Faith Fight Finiâ€¦', 'created_at': datetime.datetime(2021, 11, 12, 7, 19, 28, tzinfo=datetime.timezone.utc), 'retweet_count': 38, 'likes': 0}, {'text': 'RT @SNFonNBC: An AFC West showdown in Sin City on Sunday! Who takes this one?\n\nNBC Sports // @lowes', 'created_at': datetime.datetime(2021, 11, 12, 7, 16, 41, tzinfo=datetime.timezone.utc), 'retweet_count': 91, 'likes': 0}, {'text': '@CGtwelve_ @Lowes Only 28 career touchdowns? Do better.', 'created_at': datetime.datetime(2021, 11, 12, 7, 16, 18, tzinfo=datetime.timezone.utc), 'retweet_count': 0, 'likes': 0}, {'text': 'RT @SNFonNBC: An AFC West showdown in Sin City on Sunday! Who takes this one?\n\nNBC Sports // @lowes', 'created_at': datetime.datetime(2021, 11, 12, 7, 8, 50, tzinfo=datetime.timezone.utc), 'retweet_count': 91, 'likes': 0}, {'text': '@Lowes Not sure how to be sure itâ€™s a DM', 'created_at': datetime.datetime(2021, 11, 12, 6, 53, 25, tzinfo=datetime.timezone.utc), 'retweet_count': 0, 'likes': 0}, {'text': '@BrickSeek any update on the @Lowes inventory checker tool?', 'created_at': datetime.datetime(2021, 11, 12, 6, 43, 27, tzinfo=datetime.timezone.utc), 'retweet_count': 0, 'likes': 0}, {'text': 'RT @SNFonNBC: An AFC West showdown in Sin City on Sunday! Who takes this one?\n\nNBC Sports // @lowes', 'created_at': datetime.datetime(2021, 11, 12, 6, 42, 50, tzinfo=datetime.timezone.utc), 'retweet_count': 91, 'likes': 0}, {'text': '@Lowes Hi Shiba 1 million people\nelon musk has .\n                .......\nGo                 \n      #Shiba  ðŸš€â€¦ https://t.co/zUeYVfLEzu', 'created_at': datetime.datetime(2021, 11, 12, 6, 36, 54, tzinfo=datetime.timezone.utc), 'retweet_count': 0, 'likes': 0}, {'text': 'RT @Panthers: With the help of @Lowes, we hosted 21 military members and their families for a special "Picnic with a Veteran" at the stadiuâ€¦', 'created_at': datetime.datetime(2021, 11, 12, 6, 23, 19, tzinfo=datetime.timezone.utc), 'retweet_count': 40, 'likes': 0}, {'text': ".@Amazon's close rate for Kitchen &amp;amp; Bath Fixtures is a little higher than @HomeDepot and significantly higher thanâ€¦ https://t.co/GLdvpfxNj0", 'created_at': datetime.datetime(2021, 11, 12, 6, 20, 2, tzinfo=datetime.timezone.utc), 'retweet_count': 0, 'likes': 0}, {'text': '@SNFonNBC @Lowes KC all day.. ride with them til they are eliminated from playoffs', 'created_at': datetime.datetime(2021, 11, 12, 6, 17, 14, tzinfo=datetime.timezone.utc), 'retweet_count': 0, 'likes': 0}, {'text': 'RT @SNFonNBC: An AFC West showdown in Sin City on Sunday! Who takes this one?\n\nNBC Sports // @lowes', 'created_at': datetime.datetime(2021, 11, 12, 6, 9, 39, tzinfo=datetime.timezone.utc), 'retweet_count': 91, 'likes': 0}, {'text': "@TonyD11426640 @Crainrs1Crain @SNFonNBC @Lowes Oh, I understand that. I wasn't equating the two. Brady obstructed..â€¦ https://t.co/du52NXcDdt", 'created_at': datetime.datetime(2021, 11, 12, 6, 6, 43, tzinfo=datetime.timezone.utc), 'retweet_count': 0, 'likes': 1}, {'text': '@Lowes Iâ€™d quite like the patio furniture I ordered on July 5th tbh.', 'created_at': datetime.datetime(2021, 11, 12, 6, 5, 35, tzinfo=datetime.timezone.utc), 'retweet_count': 0, 'likes': 0}, {'text': '@AaronW_A_W @SNFonNBC @Lowes Guilty. Iâ€™ve been picking him every week. So I gotta double down. Lol.', 'created_at': datetime.datetime(2021, 11, 12, 6, 4, 1, tzinfo=datetime.timezone.utc), 'retweet_count': 0, 'likes': 0}, {'text': '@richardhtx @DDerpius @KidWyte11 @theRealEJNorman @SNFonNBC @Lowes I kept it alive with my vote for KC. Made it 50/50.', 'created_at': datetime.datetime(2021, 11, 12, 6, 3, 14, tzinfo=datetime.timezone.utc), 'retweet_count': 0, 'likes': 0}, {'text': '#1695 is not about "plaid"itudes. We\'re more about dudes in plaid.\n\n#ProVember2021\n\n@JoeMcFarland_ @BoltzBillâ€¦ https://t.co/QJp0LC7r7q', 'created_at': datetime.datetime(2021, 11, 12, 6, 1, 40, tzinfo=datetime.timezone.utc), 'retweet_count': 0, 'likes': 0}, {'text': "@SNFonNBC @Lowes the closest poll i've seen all year", 'created_at': datetime.datetime(2021, 11, 12, 6, 1, 39, tzinfo=datetime.timezone.utc), 'retweet_count': 0, 'likes': 0}, {'text': '@la2shea @Lowes @HomeDepot Heâ€™s not part of Home Depot since long ago and Loweâ€™s is just as bad. Go find an indepenâ€¦ https://t.co/x69ePnpn7B', 'created_at': datetime.datetime(2021, 11, 12, 5, 52, 21, tzinfo=datetime.timezone.utc), 'retweet_count': 0, 'likes': 0}, {'text': "@OnTrac_Shipping @OnTrac_Shipping Junky shipping company. Ordered from @HomeDepot and wasn't delivered. Try using aâ€¦ https://t.co/DV5VzdUPve", 'created_at': datetime.datetime(2021, 11, 12, 5, 47, 41, tzinfo=datetime.timezone.utc), 'retweet_count': 0, 'likes': 0}, {'text': '@DDerpius @KidWyte11 @theRealEJNorman @SNFonNBC @Lowes Donâ€™t mess it up..! https://t.co/d2WP6gr1Yn', 'created_at': datetime.datetime(2021, 11, 12, 5, 42, 58, tzinfo=datetime.timezone.utc), 'retweet_count': 0, 'likes': 2}, {'text': 'Six months on the phone with @Lowes to get carpet warranty issue pushed through, today the installer (singular) camâ€¦ https://t.co/wT5BJYIeMf', 'created_at': datetime.datetime(2021, 11, 12, 5, 40, 10, tzinfo=datetime.timezone.utc), 'retweet_count': 0, 'likes': 0}, {'text': 'RT @SNFonNBC: An AFC West showdown in Sin City on Sunday! Who takes this one?\n\nNBC Sports // @lowes', 'created_at': datetime.datetime(2021, 11, 12, 5, 38, 19, tzinfo=datetime.timezone.utc), 'retweet_count': 91, 'likes': 0}, {'text': 'RT @Panthers: With the help of @Lowes, we hosted 21 military members and their families for a special "Picnic with a Veteran" at the stadiuâ€¦', 'created_at': datetime.datetime(2021, 11, 12, 5, 20, 17, tzinfo=datetime.timezone.utc), 'retweet_count': 40, 'likes': 0}, {'text': '@LydellTippins @SNFonNBC @Lowes Yea, this can go both ways tbh', 'created_at': datetime.datetime(2021, 11, 12, 5, 19, 50, tzinfo=datetime.timezone.utc), 'retweet_count': 0, 'likes': 0}, {'text': '@SNFonNBC @Lowes a year ago, this wouldnâ€™t be a competition https://t.co/J2PUudUaQ7', 'created_at': datetime.datetime(2021, 11, 12, 5, 11, 37, tzinfo=datetime.timezone.utc), 'retweet_count': 0, 'likes': 2}, {'text': '@robertwoods @Lowes robert woods school legal fee directer', 'created_at': datetime.datetime(2021, 11, 12, 5, 3, 13, tzinfo=datetime.timezone.utc), 'retweet_count': 0, 'likes': 0}, {'text': 'RT @SNFonNBC: An AFC West showdown in Sin City on Sunday! Who takes this one?\n\nNBC Sports // @lowes', 'created_at': datetime.datetime(2021, 11, 12, 4, 59, 7, tzinfo=datetime.timezone.utc), 'retweet_count': 91, 'likes': 0}, {'text': 'RT @SNFonNBC: An AFC West showdown in Sin City on Sunday! Who takes this one?\n\nNBC Sports // @lowes', 'created_at': datetime.datetime(2021, 11, 12, 4, 57, 18, tzinfo=datetime.timezone.utc), 'retweet_count': 91, 'likes': 0}, {'text': 'Had a great day with our veterans here at #1566 and they loved and appreciated the wreaths and signs.\nThank you froâ€¦ https://t.co/uUNuCIjK8M', 'created_at': datetime.datetime(2021, 11, 12, 4, 56, 51, tzinfo=datetime.timezone.utc), 'retweet_count': 0, 'likes': 2}, {'text': '@JohnHar45986971 @Lowes @ATLDEF @Lowes maybe better training &amp;amp; explanation of why you give the discount !  Shame on you @Lowes', 'created_at': datetime.datetime(2021, 11, 12, 4, 54, 53, tzinfo=datetime.timezone.utc), 'retweet_count': 0, 'likes': 0}, {'text': 'RT @SNFonNBC: An AFC West showdown in Sin City on Sunday! Who takes this one?\n\nNBC Sports // @lowes', 'created_at': datetime.datetime(2021, 11, 12, 4, 49, 3, tzinfo=datetime.timezone.utc), 'retweet_count': 91, 'likes': 0}, {'text': 'RT @SNFonNBC: An AFC West showdown in Sin City on Sunday! Who takes this one?\n\nNBC Sports // @lowes', 'created_at': datetime.datetime(2021, 11, 12, 4, 44, 9, tzinfo=datetime.timezone.utc), 'retweet_count': 91, 'likes': 0}, {'text': 'RT @Lowes: Want to go to #SBLVI? Enter the #LowesHomeTeam #contest today for a chance to win 2 tickets to the biggest sporting event of theâ€¦', 'created_at': datetime.datetime(2021, 11, 12, 4, 44, 5, tzinfo=datetime.timezone.utc), 'retweet_count': 33, 'likes': 0}, {'text': 'RT @tytifftiara1: Loweâ€™s #2664 Rosedale The team spirit is in the building!! These beautiful POINSETTIAâ€™S starting at $3.33 which point ofâ€¦', 'created_at': datetime.datetime(2021, 11, 12, 4, 42, 40, tzinfo=datetime.timezone.utc), 'retweet_count': 2, 'likes': 0}, {'text': '@ThatOneRWBYfan @KidWyte11 @theRealEJNorman @SNFonNBC @Lowes Keep it going https://t.co/4TrLo0r2iS', 'created_at': datetime.datetime(2021, 11, 12, 4, 41, 44, tzinfo=datetime.timezone.utc), 'retweet_count': 0, 'likes': 2}, {'text': "RT @Lowes: After making last week's big deal, you know we're ready for another week of making small business dreams come true on #AmericasBâ€¦", 'created_at': datetime.datetime(2021, 11, 12, 4, 34, 6, tzinfo=datetime.timezone.utc), 'retweet_count': 2, 'likes': 0}, {'text': 'RT @LowesCareers: From the entire @Lowes team, we honor all of those who have served. Happy Veterans Day! ðŸ‡ºðŸ‡¸ https://t.co/jCusCGBRlj', 'created_at': datetime.datetime(2021, 11, 12, 4, 33, 29, tzinfo=datetime.timezone.utc), 'retweet_count': 8, 'likes': 0}, {'text': 'RT @Lowes: This #VeteransDay weâ€™re excited to invite you all to #BuildThanks with us by displaying a blue wreath on your door as a symbol oâ€¦', 'created_at': datetime.datetime(2021, 11, 12, 4, 23, 44, tzinfo=datetime.timezone.utc), 'retweet_count': 9, 'likes': 0}, {'text': '@Lowes Still waiting on that answer to me pm.', 'created_at': datetime.datetime(2021, 11, 12, 4, 21, 53, tzinfo=datetime.timezone.utc), 'retweet_count': 0, 'likes': 0}, {'text': '@SNFonNBC @Lowes Literally begging for Raiders. Keep the chiefs out of the playoffs', 'created_at': datetime.datetime(2021, 11, 12, 4, 19, 58, tzinfo=datetime.timezone.utc), 'retweet_count': 0, 'likes': 0}, {'text': 'RT @SNFonNBC: An AFC West showdown in Sin City on Sunday! Who takes this one?\n\nNBC Sports // @lowes', 'created_at': datetime.datetime(2021, 11, 12, 4, 10, 7, tzinfo=datetime.timezone.utc), 'retweet_count': 91, 'likes': 0}, {'text': 'RT @wolfiesboutique: In Honor Of #VeteransDay2021 \n\nLets See How Many Share This Great News For A Hero &amp;amp; His Dog Who Got A Second Chance Wiâ€¦', 'created_at': datetime.datetime(2021, 11, 12, 4, 1, 50, tzinfo=datetime.timezone.utc), 'retweet_count': 44, 'likes': 0}, {'text': '@SNFonNBC @Lowes Is this rigged to be 50/50 somoehow? Who the hell is picking Mahomeless?', 'created_at': datetime.datetime(2021, 11, 12, 3, 58, 36, tzinfo=datetime.timezone.utc), 'retweet_count': 0, 'likes': 0}, {'text': 'RT @SNFonNBC: An AFC West showdown in Sin City on Sunday! Who takes this one?\n\nNBC Sports // @lowes', 'created_at': datetime.datetime(2021, 11, 12, 3, 56, 41, tzinfo=datetime.timezone.utc), 'retweet_count': 91, 'likes': 0}, {'text': 'RT @SNFonNBC: An AFC West showdown in Sin City on Sunday! Who takes this one?\n\nNBC Sports // @lowes', 'created_at': datetime.datetime(2021, 11, 12, 3, 56, 20, tzinfo=datetime.timezone.utc), 'retweet_count': 91, 'likes': 0}, {'text': '@SNFonNBC @Lowes The team the NFL wants to make sure wins since the League is Rigged - KC', 'created_at': datetime.datetime(2021, 11, 12, 3, 48, 50, tzinfo=datetime.timezone.utc), 'retweet_count': 0, 'likes': 0}, {'text': 'RT @SNFonNBC: An AFC West showdown in Sin City on Sunday! Who takes this one?\n\nNBC Sports // @lowes', 'created_at': datetime.datetime(2021, 11, 12, 3, 46, 28, tzinfo=datetime.timezone.utc), 'retweet_count': 91, 'likes': 0}, {'text': 'RT @SNFonNBC: An AFC West showdown in Sin City on Sunday! Who takes this one?\n\nNBC Sports // @lowes', 'created_at': datetime.datetime(2021, 11, 12, 3, 45, 13, tzinfo=datetime.timezone.utc), 'retweet_count': 91, 'likes': 0}, {'text': 'RT @SNFonNBC: An AFC West showdown in Sin City on Sunday! Who takes this one?\n\nNBC Sports // @lowes', 'created_at': datetime.datetime(2021, 11, 12, 3, 36, 48, tzinfo=datetime.timezone.utc), 'retweet_count': 91, 'likes': 0}, {'text': '@LuckyMamaJ @Lowes Nice - you got lots to hang', 'created_at': datetime.datetime(2021, 11, 12, 3, 25, 50, tzinfo=datetime.timezone.utc), 'retweet_count': 0, 'likes': 1}, {'text': 'RT @SNFonNBC: An AFC West showdown in Sin City on Sunday! Who takes this one?\n\nNBC Sports // @lowes', 'created_at': datetime.datetime(2021, 11, 12, 3, 24, 30, tzinfo=datetime.timezone.utc), 'retweet_count': 91, 'likes': 0}, {'text': '@Lowes @ATLDEF This is why I love @Lowes and go here for everything', 'created_at': datetime.datetime(2021, 11, 12, 3, 20, 14, tzinfo=datetime.timezone.utc), 'retweet_count': 0, 'likes': 0}, {'text': 'Lowes. ðŸ‘ŽðŸ_x008f_¼ \nOur new washer &amp;amp; dryer was supposed to be delivered tonight from 5-9pm.\nNobody came. \nWe called at 6 askâ€¦ https://t.co/uAVu4vpnQq', 'created_at': datetime.datetime(2021, 11, 12, 3, 19, 58, tzinfo=datetime.timezone.utc), 'retweet_count': 0, 'likes': 0}, {'text': 'Congrats GENERALMANAGER @Lowes in Clinton. U got feedback on https://t.co/ehiyu0Y3iu #customerexperience #retail #custserv', 'created_at': datetime.datetime(2021, 11, 12, 3, 17, 2, tzinfo=datetime.timezone.utc), 'retweet_count': 0, 'likes': 0}, {'text': "@Lowes GENERALMANAGER in Clinton got feedback on https://t.co/ehiyu0Y3iu Follow &amp;amp; we'll DM the info. #howdididotoday", 'created_at': datetime.datetime(2021, 11, 12, 3, 17, 1, tzinfo=datetime.timezone.utc), 'retweet_count': 0, 'likes': 0}, {'text': 'RT @Lowes: "At Loweâ€™s we have a special place in our hearts for veterans. You can see it in our everyday discount for veterans and our moreâ€¦', 'created_at': datetime.datetime(2021, 11, 12, 3, 10, 25, tzinfo=datetime.timezone.utc), 'retweet_count': 2, 'likes': 0}, {'text': 'RT @K__TequilaShots: Again, as a reminder. Your home is filled with a lot of products made in China and other Asia countries.\n\nFaucets, ligâ€¦', 'created_at': datetime.datetime(2021, 11, 12, 3, 7, 27, tzinfo=datetime.timezone.utc), 'retweet_count': 1, 'likes': 0}, {'text': '@Lowes Hey you left me on read haha ðŸ˜…', 'created_at': datetime.datetime(2021, 11, 12, 3, 5, 8, tzinfo=datetime.timezone.utc), 'retweet_count': 0, 'likes': 0}, {'text': '@Lowes @ATLDEF Lowes service desk where I was today wouldnâ€™t help a veteran. A few of your employees need to be expâ€¦ https://t.co/O34f5uwWaC', 'created_at': datetime.datetime(2021, 11, 12, 3, 2, 33, tzinfo=datetime.timezone.utc), 'retweet_count': 0, 'likes': 0}, {'text': '@Lowes @ATLDEF My dad was a disabled veteran and this is why he shopped at Loweâ€™s.', 'created_at': datetime.datetime(2021, 11, 12, 2, 54, 28, tzinfo=datetime.timezone.utc), 'retweet_count': 0, 'likes': 1}, {'text': 'RT @Lowes: "At Loweâ€™s we have a special place in our hearts for veterans. You can see it in our everyday discount for veterans and our moreâ€¦', 'created_at': datetime.datetime(2021, 11, 12, 2, 54, 22, tzinfo=datetime.timezone.utc), 'retweet_count': 2, 'likes': 0}, {'text': "@Lowes @ATLDEF Hopefully I can get my dad to a Lowes for that discount when I'm ready to build him a \U0001f9bd accessible ðŸ_x008f_¡â€¦ https://t.co/vJh5GH9QnP", 'created_at': datetime.datetime(2021, 11, 12, 2, 53, 28, tzinfo=datetime.timezone.utc), 'retweet_count': 0, 'likes': 0}, {'text': '@Lowes @ATLDEF FOREVER grateful for our veterans! ðŸ‡ºðŸ‡¸', 'created_at': datetime.datetime(2021, 11, 12, 2, 52, 59, tzinfo=datetime.timezone.utc), 'retweet_count': 0, 'likes': 0}, {'text': '@KidWyte11 @theRealEJNorman @SNFonNBC @Lowes Still 50/50 lmao https://t.co/ZB2PyTSIkT', 'created_at': datetime.datetime(2021, 11, 12, 2, 50, 14, tzinfo=datetime.timezone.utc), 'retweet_count': 0, 'likes': 2}, {'text': 'Again, as a reminder. Your home is filled with a lot of products made in China and other Asia countries.\n\nFaucets,â€¦ https://t.co/LFFbIgP80h', 'created_at': datetime.datetime(2021, 11, 12, 2, 49, tzinfo=datetime.timezone.utc), 'retweet_count': 1, 'likes': 1}, {'text': 'RT @SNFonNBC: An AFC West showdown in Sin City on Sunday! Who takes this one?\n\nNBC Sports // @lowes', 'created_at': datetime.datetime(2021, 11, 12, 2, 45, 59, tzinfo=datetime.timezone.utc), 'retweet_count': 91, 'likes': 0}, {'text': '@Lowes F lowes', 'created_at': datetime.datetime(2021, 11, 12, 2, 43, 41, tzinfo=datetime.timezone.utc), 'retweet_count': 0, 'likes': 0}, {'text': '@Lowes is there a customer support email? I really need to talk to someone about my fence installation but I desperâ€¦ https://t.co/smOUmRAX6K', 'created_at': datetime.datetime(2021, 11, 12, 2, 39, 40, tzinfo=datetime.timezone.utc), 'retweet_count': 0, 'likes': 0}, {'text': 'RT @LowesCareers: From the entire @Lowes team, we honor all of those who have served. Happy Veterans Day! ðŸ‡ºðŸ‡¸ https://t.co/jCusCGBRlj', 'created_at': datetime.datetime(2021, 11, 12, 2, 35, 56, tzinfo=datetime.timezone.utc), 'retweet_count': 8, 'likes': 0}, {'text': 'RT @SNFonNBC: An AFC West showdown in Sin City on Sunday! Who takes this one?\n\nNBC Sports // @lowes', 'created_at': datetime.datetime(2021, 11, 12, 2, 35, 32, tzinfo=datetime.timezone.utc), 'retweet_count': 91, 'likes': 0}, {'text': "Whether you prefer quaint or modern features, you'll love the look of our Classic Steel #garagedoor! \n\nWith variousâ€¦ https://t.co/PE0E8ZOslx", 'created_at': datetime.datetime(2021, 11, 12, 2, 30, 13, tzinfo=datetime.timezone.utc), 'retweet_count': 0, 'likes': 0}, {'text': '@Lowes I do present my military ID. YOU missed the point. The store refuses my military proof, when using self checâ€¦ https://t.co/yuc9MuqjAd', 'created_at': datetime.datetime(2021, 11, 12, 2, 27, 37, tzinfo=datetime.timezone.utc), 'retweet_count': 0, 'likes': 0}, {'text': 'RT @SNFonNBC: An AFC West showdown in Sin City on Sunday! Who takes this one?\n\nNBC Sports // @lowes', 'created_at': datetime.datetime(2021, 11, 12, 2, 27, 35, tzinfo=datetime.timezone.utc), 'retweet_count': 91, 'likes': 0}, {'text': 'RT @SNFonNBC: An AFC West showdown in Sin City on Sunday! Who takes this one?\n\nNBC Sports // @lowes', 'created_at': datetime.datetime(2021, 11, 12, 2, 27, 26, tzinfo=datetime.timezone.utc), 'retweet_count': 91, 'likes': 0}, {'text': 'I understand that the folks working at @Menards donâ€™t really care that a Menards product infested my house with motâ€¦ https://t.co/SVnTBdZEH2', 'created_at': datetime.datetime(2021, 11, 12, 2, 27, 5, tzinfo=datetime.timezone.utc), 'retweet_count': 0, 'likes': 0}, {'text': '@Lowes @ATLDEF Love it!!! â_x009d_¤ï¸_x008f_ @ATLDEF', 'created_at': datetime.datetime(2021, 11, 12, 2, 25, 37, tzinfo=datetime.timezone.utc), 'retweet_count': 0, 'likes': 0}, {'text': '@Lowes, yesterday when I to made a purchase for some supplies for work, I had asked the lady (Judy) at the checkoutâ€¦ https://t.co/1LnNWpU8xP', 'created_at': datetime.datetime(2021, 11, 12, 2, 24, 49, tzinfo=datetime.timezone.utc), 'retweet_count': 0, 'likes': 0}, {'text': '.@Lowes is feeling ðŸ’¯  and so are we! #AmericasBigDeal https://t.co/6LOuNpDzDc', 'created_at': datetime.datetime(2021, 11, 12, 2, 20, 41, tzinfo=datetime.timezone.utc), 'retweet_count': 0, 'likes': 5}, {'text': '@Lowes Everyone is doing what they can. I donâ€™t want the stove any longer. I wouldnâ€™t have ordered it had your compâ€¦ https://t.co/cJTvwHwKUN', 'created_at': datetime.datetime(2021, 11, 12, 2, 10, 19, tzinfo=datetime.timezone.utc), 'retweet_count': 0, 'likes': 0}, {'text': 'RT @SNFonNBC: An AFC West showdown in Sin City on Sunday! Who takes this one?\n\nNBC Sports // @lowes', 'created_at': datetime.datetime(2021, 11, 12, 2, 6, 43, tzinfo=datetime.timezone.utc), 'retweet_count': 91, 'likes': 0}, {'text': 'Get ready to shop live on https://t.co/RIIys6wOar ðŸ›_x008d_ as YOU help decide who gets a chance to make a deal with @Macysâ€¦ https://t.co/rLiKEYzRLw', 'created_at': datetime.datetime(2021, 11, 12, 2, 5, 1, tzinfo=datetime.timezone.utc), 'retweet_count': 0, 'likes': 8}, {'text': '@SNFonNBC @Lowes Vegas with the upset', 'created_at': datetime.datetime(2021, 11, 12, 2, 4, 29, tzinfo=datetime.timezone.utc), 'retweet_count': 0, 'likes': 1}, {'text': '@SNFonNBC @Lowes Raiders', 'created_at': datetime.datetime(2021, 11, 12, 2, 4, 6, tzinfo=datetime.timezone.utc), 'retweet_count': 0, 'likes': 1}, {'text': 'RT @SNFonNBC: An AFC West showdown in Sin City on Sunday! Who takes this one?\n\nNBC Sports // @lowes', 'created_at': datetime.datetime(2021, 11, 12, 2, 1, 34, tzinfo=datetime.timezone.utc), 'retweet_count': 91, 'likes': 0}, {'text': 'RT @SNFonNBC: An AFC West showdown in Sin City on Sunday! Who takes this one?\n\nNBC Sports // @lowes', 'created_at': datetime.datetime(2021, 11, 12, 2, 0, 13, tzinfo=datetime.timezone.utc), 'retweet_count': 91, 'likes': 0}, {'text': 'RT @angry_gram: @RonFilipkowski This is why we drive 30 mins away to shop at @Lowes when there is a Home Depot just down the street. And Loâ€¦', 'created_at': datetime.datetime(2021, 11, 12, 1, 56, 26, tzinfo=datetime.timezone.utc), 'retweet_count': 11, 'likes': 0}, {'text': 'RT @Panthers: With the help of @Lowes, we hosted 21 military members and their families for a special "Picnic with a Veteran" at the stadiuâ€¦', 'created_at': datetime.datetime(2021, 11, 12, 1, 53, 43, tzinfo=datetime.timezone.utc), 'retweet_count': 40, 'likes': 0}, {'text': '@sansone_w @Crainrs1Crain @SNFonNBC @Lowes Brady did not put anyone in danger..ðŸ¤‘', 'created_at': datetime.datetime(2021, 11, 12, 1, 50, 22, tzinfo=datetime.timezone.utc), 'retweet_count': 0, 'likes': 0}]</t>
  </si>
  <si>
    <t>[{'text': 'Marriott International today announced it has signed an agreement to bring the @WHotels brand to Dubaiâ€™s Jumeirah Bâ€¦ https://t.co/c5DiATxisE', 'created_at': datetime.datetime(2021, 11, 11, 21, 0, 9, tzinfo=datetime.timezone.utc), 'retweet_count': 1, 'likes': 12}, {'text': 'Marriott International was recently named on the @Forbes 2021 list of Americaâ€™s Best Employers for Veterans. As a câ€¦ https://t.co/tJ1ibUA8v4', 'created_at': datetime.datetime(2021, 11, 11, 17, 30, tzinfo=datetime.timezone.utc), 'retweet_count': 2, 'likes': 8}, {'text': 'In his latest LinkedIn article, Marriott International CEO Anthony Capuano salutes our nationâ€™s veterans and highliâ€¦ https://t.co/hgnpMRaCYm', 'created_at': datetime.datetime(2021, 11, 11, 16, 44, 46, tzinfo=datetime.timezone.utc), 'retweet_count': 1, 'likes': 2}]</t>
  </si>
  <si>
    <t>[{'text': "@schematise @lapitahotel @MarriottIntl Yep, really can't complain (especially as it was a free upgrade!)", 'created_at': datetime.datetime(2021, 11, 12, 11, 12, 27, tzinfo=datetime.timezone.utc), 'retweet_count': 0, 'likes': 0}, {'text': "Yesterday was 11/11 aka #SinglesDay, China's biggest ecommerce festival!\nðŸ_x008f_¨ @MarriottIntl discounted domestic properâ€¦ https://t.co/D1jbPP3Hb9", 'created_at': datetime.datetime(2021, 11, 12, 10, 30, 16, tzinfo=datetime.timezone.utc), 'retweet_count': 0, 'likes': 0}, {'text': 'RT @ihaviation: \u2066@MarriottIntl\u2069 announces the signing of The \u2066@stregishotels\u2069 Aerocity and New Delhi \u2066@Marriott\u2069 Marquis\n\n#marriott #marrioâ€¦', 'created_at': datetime.datetime(2021, 11, 12, 10, 10, 2, tzinfo=datetime.timezone.utc), 'retweet_count': 1, 'likes': 0}, {'text': '\u2066@MarriottIntl\u2069 announces the signing of The \u2066@stregishotels\u2069 Aerocity and New Delhi \u2066@Marriott\u2069 Marquis\n\n#marriottâ€¦ https://t.co/5MNTI6Qqiy', 'created_at': datetime.datetime(2021, 11, 12, 10, 9, 8, tzinfo=datetime.timezone.utc), 'retweet_count': 1, 'likes': 0}, {'text': '@ehi_iden @MarriottIntl @ProteaHotels @sheratonhotels Awesome Ehi - Congratulations! I hope to see you at the Globaâ€¦ https://t.co/dcYNqP4ocP', 'created_at': datetime.datetime(2021, 11, 12, 9, 17, 19, tzinfo=datetime.timezone.utc), 'retweet_count': 0, 'likes': 0}, {'text': '@MarriottIntl  Marriott consolidates China business amid robust demand\nComprising more than half of the newly signeâ€¦ https://t.co/Lm4VCR6BJO', 'created_at': datetime.datetime(2021, 11, 12, 8, 19, 3, tzinfo=datetime.timezone.utc), 'retweet_count': 0, 'likes': 0}, {'text': '@MarriottIntl has pledged to expand further following the launch of The Ritz-Carlton, Mexico City - with our data sâ€¦ https://t.co/NY4lOcWQo9', 'created_at': datetime.datetime(2021, 11, 12, 7, 2, 17, tzinfo=datetime.timezone.utc), 'retweet_count': 0, 'likes': 0}, {'text': 'Marriott International signs agreement with Prestige Group to bring Two new hotels to New Delhi\n@MarriottIntlâ€¦ https://t.co/rJdcxgAU1V', 'created_at': datetime.datetime(2021, 11, 12, 6, 46, 19, tzinfo=datetime.timezone.utc), 'retweet_count': 0, 'likes': 0}, {'text': "@OnceUg @FrankGashumba @nbstv @DanielLutaaya @SheilahGashumba @ntvuganda @IamApass @BBCWorld @MarriottIntl And you'â€¦ https://t.co/mcNV3bibFX", 'created_at': datetime.datetime(2021, 11, 12, 5, 58, 16, tzinfo=datetime.timezone.utc), 'retweet_count': 0, 'likes': 0}, {'text': 'thanks \n@MarriottBonvoy\n \n@MarriottIntl\n \n@Marriott\n  fir spoiling our holiday. You cancelled our stay with your coâ€¦ https://t.co/Vt8DFmF4Kb', 'created_at': datetime.datetime(2021, 11, 12, 5, 36, 19, tzinfo=datetime.timezone.utc), 'retweet_count': 0, 'likes': 0}, {'text': 'Drinking a Citra Crisp by @barebottle at @marriottintl â€” https://t.co/z2lVcbtAkB', 'created_at': datetime.datetime(2021, 11, 12, 5, 32, 5, tzinfo=datetime.timezone.utc), 'retweet_count': 0, 'likes': 0}, {'text': 'So @MarriottIntl @MarriottBonvoy  I booked 4 nights at the @WestinGrandCtrl in NYC for my wife, but cancelled a fewâ€¦ https://t.co/mxE0DgjyHz', 'created_at': datetime.datetime(2021, 11, 12, 5, 24, 22, tzinfo=datetime.timezone.utc), 'retweet_count': 0, 'likes': 1}, {'text': 'CESL inks MoU with #Marriott International to #develop EV #charging units\n\nRead More : https://t.co/0xVqePCmcZâ€¦ https://t.co/3mdmaPdhOa', 'created_at': datetime.datetime(2021, 11, 12, 5, 6, 36, tzinfo=datetime.timezone.utc), 'retweet_count': 0, 'likes': 1}, {'text': '@Marriott @MarriottBonvoy @MarriottIntl @ResidenceInn what is happening??? First my gift card was not accepted by tâ€¦ https://t.co/fk5w5WtKLP', 'created_at': datetime.datetime(2021, 11, 12, 4, 12, 41, tzinfo=datetime.timezone.utc), 'retweet_count': 0, 'likes': 0}, {'text': '@charlieisaacs @MarriottIntl @MarriottBonvoy Itâ€™s interesting what occurs to people while sitting on the toilet.\nDiâ€¦ https://t.co/K8naj0Cgn0', 'created_at': datetime.datetime(2021, 11, 12, 3, 39, 1, tzinfo=datetime.timezone.utc), 'retweet_count': 0, 'likes': 1}, {'text': 'RT @MarriottIntl: Marriott International today announced it has signed an agreement to bring the @WHotels brand to Dubaiâ€™s Jumeirah Beach câ€¦', 'created_at': datetime.datetime(2021, 11, 12, 2, 27, 37, tzinfo=datetime.timezone.utc), 'retweet_count': 1, 'likes': 0}, {'text': 'RT @MarriottIntl: In his latest LinkedIn article, Marriott International CEO Anthony Capuano salutes our nationâ€™s veterans and highlights fâ€¦', 'created_at': datetime.datetime(2021, 11, 12, 2, 8, 32, tzinfo=datetime.timezone.utc), 'retweet_count': 1, 'likes': 0}, {'text': "@charlieisaacs @MarriottIntl @MarriottBonvoy You're doing it wrong. The design is for those who tear to the right, not the left.", 'created_at': datetime.datetime(2021, 11, 12, 1, 16, 40, tzinfo=datetime.timezone.utc), 'retweet_count': 0, 'likes': 1}, {'text': '@charlieisaacs @Kwongerific @MarriottIntl @MarriottBonvoy Can we also talk about microfiber sheets? Yuck. They areâ€¦ https://t.co/K2KEX6tKWk', 'created_at': datetime.datetime(2021, 11, 12, 0, 23, 32, tzinfo=datetime.timezone.utc), 'retweet_count': 0, 'likes': 1}, {'text': "@charlieisaacs @MarriottIntl @MarriottBonvoy It's multifunctional design, self administered prostate exam", 'created_at': datetime.datetime(2021, 11, 12, 0, 22, 59, tzinfo=datetime.timezone.utc), 'retweet_count': 0, 'likes': 0}, {'text': "@Kwongerific @MarriottIntl @MarriottBonvoy I'm also worried if someone gets out of the shower and backs up too quickly. That might hurt.", 'created_at': datetime.datetime(2021, 11, 12, 0, 21, 26, tzinfo=datetime.timezone.utc), 'retweet_count': 0, 'likes': 3}, {'text': '@charlieisaacs @MarriottIntl @MarriottBonvoy Ba: documents issue\nDesign: designs solution \nManager: budgets and chaâ€¦ https://t.co/mDMElL9yPY', 'created_at': datetime.datetime(2021, 11, 12, 0, 18, 34, tzinfo=datetime.timezone.utc), 'retweet_count': 0, 'likes': 1}, {'text': '@charlieisaacs @MarriottIntl @MarriottBonvoy ðŸ¤£ needs an IoT upgrade to detect you need a new roll!', 'created_at': datetime.datetime(2021, 11, 12, 0, 9, 38, tzinfo=datetime.timezone.utc), 'retweet_count': 0, 'likes': 2}, {'text': 'Always thoroughly test your design before pushing it to production. @MarriottIntl @MarriottBonvoy https://t.co/kACo9FUYDQ', 'created_at': datetime.datetime(2021, 11, 12, 0, 6, 37, tzinfo=datetime.timezone.utc), 'retweet_count': 0, 'likes': 15}, {'text': 'Dipak Haldar Pre-opening Hotel GM- Recruiter  -Digital marketing Expert  - Revenue Management coach: Wine - More Thâ€¦ https://t.co/BIu6SGDlJH', 'created_at': datetime.datetime(2021, 11, 11, 21, 40, 59, tzinfo=datetime.timezone.utc), 'retweet_count': 0, 'likes': 0}, {'text': '@FrankGashumba @nbstv @DanielLutaaya @SheilahGashumba @ntvuganda @IamApass @BBCWorld @MarriottIntl ðŸ¤£ðŸ¤£ðŸ¤£seems sheratoâ€¦ https://t.co/EYR35MSPum', 'created_at': datetime.datetime(2021, 11, 11, 21, 36, 39, tzinfo=datetime.timezone.utc), 'retweet_count': 0, 'likes': 0}, {'text': '#Digital is redefining the customer experience across industries. We sat down with @MarriottIntl on #TheThinkTank pâ€¦ https://t.co/HFKEcNNlBv', 'created_at': datetime.datetime(2021, 11, 11, 21, 30, 16, tzinfo=datetime.timezone.utc), 'retweet_count': 0, 'likes': 0}, {'text': 'RT @MarriottIntl: With the recent opening of The Ritz-Carlton, Mexico City, Marriott Internationalâ€™s extensive portfolio in the Caribbean aâ€¦', 'created_at': datetime.datetime(2021, 11, 11, 21, 28, 17, tzinfo=datetime.timezone.utc), 'retweet_count': 5, 'likes': 0}, {'text': 'Had a blast creating a magical evening photo-op with @vegasclicks for an event with @MarriottIntl! Our talented teaâ€¦ https://t.co/MkaVheTM21', 'created_at': datetime.datetime(2021, 11, 11, 20, 49, 19, tzinfo=datetime.timezone.utc), 'retweet_count': 0, 'likes': 0}, {'text': '@FrankGashumba @nbstv @DanielLutaaya @SheilahGashumba @ntvuganda @IamApass @BBCWorld @MarriottIntl thats y you haveâ€¦ https://t.co/h5fhMpY7ym', 'created_at': datetime.datetime(2021, 11, 11, 20, 28, 19, tzinfo=datetime.timezone.utc), 'retweet_count': 0, 'likes': 0}, {'text': '@ehi_iden @MarriottIntl @ProteaHotels @sheratonhotels The lack of understanding maybe a result of a poor message.â€¦ https://t.co/FNC5YkS9oi', 'created_at': datetime.datetime(2021, 11, 11, 19, 42, 16, tzinfo=datetime.timezone.utc), 'retweet_count': 0, 'likes': 1}, {'text': '@davidgcant @MarriottIntl @ProteaHotels @sheratonhotels Lack of understanding of what mental health really is. Thisâ€¦ https://t.co/MUctTvOdWb', 'created_at': datetime.datetime(2021, 11, 11, 19, 32, 12, tzinfo=datetime.timezone.utc), 'retweet_count': 0, 'likes': 1}, {'text': 'RT @MarriottIntl: Marriott International was recently named on the @Forbes 2021 list of Americaâ€™s Best Employers for Veterans. As a companyâ€¦', 'created_at': datetime.datetime(2021, 11, 11, 19, 27, 55, tzinfo=datetime.timezone.utc), 'retweet_count': 2, 'likes': 0}, {'text': '@ehi_iden @MarriottIntl @ProteaHotels @sheratonhotels What is your biggest MH challenge?', 'created_at': datetime.datetime(2021, 11, 11, 19, 26, 38, tzinfo=datetime.timezone.utc), 'retweet_count': 0, 'likes': 0}, {'text': 'We had a great mental health workshop earlier today for a top hotel brand in Lagos. The month of Nov has been dedicâ€¦ https://t.co/tofzSsImZd', 'created_at': datetime.datetime(2021, 11, 11, 19, 19, 4, tzinfo=datetime.timezone.utc), 'retweet_count': 1, 'likes': 4}, {'text': 'More and more reasons to visit the Caribbean! #caribbean #hospitality #hospitalityindustry #marriott #LatinAmericaâ€¦ https://t.co/2vXQ1i1ZKc', 'created_at': datetime.datetime(2021, 11, 11, 19, 19, tzinfo=datetime.timezone.utc), 'retweet_count': 0, 'likes': 0}, {'text': '@MarriottBonvoy @MarriottIntl @Marriott @MBonvoyAssist @MarriottBonvoy @agcapuano \nThis company is incredible!!!\nCaâ€¦ https://t.co/UbvppuaNdI', 'created_at': datetime.datetime(2021, 11, 11, 18, 51, 58, tzinfo=datetime.timezone.utc), 'retweet_count': 0, 'likes': 0}, {'text': '@MarriottIntl staying at the Fairfield CUN airport. I had a horrible experience with your restaurant. And the staffâ€¦ https://t.co/ZFi2GqBgQS', 'created_at': datetime.datetime(2021, 11, 11, 18, 6, 49, tzinfo=datetime.timezone.utc), 'retweet_count': 0, 'likes': 0}, {'text': 'RT @AHLA: Great View from the Top panel this morning at the @nyuhospitality conference, featuring @IHGCorporateâ€™s Keith Barr, @Accorâ€™s Sebaâ€¦', 'created_at': datetime.datetime(2021, 11, 11, 17, 48, 29, tzinfo=datetime.timezone.utc), 'retweet_count': 2, 'likes': 0}, {'text': 'RT @MarriottIntl: Marriott International was recently named on the @Forbes 2021 list of Americaâ€™s Best Employers for Veterans. As a companyâ€¦', 'created_at': datetime.datetime(2021, 11, 11, 17, 39, 33, tzinfo=datetime.timezone.utc), 'retweet_count': 2, 'likes': 0}, {'text': '@turnkeyapps @Blacklane @TurkishAirlines @MarriottIntl @MarriottBonvoy Enjoy your vacation man!!!', 'created_at': datetime.datetime(2021, 11, 11, 17, 21, 30, tzinfo=datetime.timezone.utc), 'retweet_count': 0, 'likes': 0}, {'text': 'RT @MarriottPOV: In celebration of #VeteransDay, CEO Anthony Capuano highlights a few former service members who have brought their talentsâ€¦', 'created_at': datetime.datetime(2021, 11, 11, 17, 4, 20, tzinfo=datetime.timezone.utc), 'retweet_count': 2, 'likes': 0}, {'text': 'Early in the morning they DM me, asking for my details telling me they were solving it as soon as possibleâ€¦\n6 hoursâ€¦ https://t.co/STiwr1aUJD', 'created_at': datetime.datetime(2021, 11, 11, 16, 52, 55, tzinfo=datetime.timezone.utc), 'retweet_count': 0, 'likes': 0}, {'text': 'RT @MarriottPOV: In celebration of #VeteransDay, CEO Anthony Capuano highlights a few former service members who have brought their talentsâ€¦', 'created_at': datetime.datetime(2021, 11, 11, 16, 46, 59, tzinfo=datetime.timezone.utc), 'retweet_count': 2, 'likes': 0}, {'text': 'Marriott Bonvoy #sensoryOverload  thank you for your beautiful channel. I LOVE IT!  Going downstairs to sign up forâ€¦ https://t.co/hfdpQgQR5q', 'created_at': datetime.datetime(2021, 11, 11, 16, 28, 32, tzinfo=datetime.timezone.utc), 'retweet_count': 0, 'likes': 0}, {'text': 'In celebration of #VeteransDay, CEO Anthony Capuano highlights a few former service members who have brought theirâ€¦ https://t.co/WESAeGgPuk', 'created_at': datetime.datetime(2021, 11, 11, 16, 13, 2, tzinfo=datetime.timezone.utc), 'retweet_count': 2, 'likes': 1}, {'text': 'RT @MarriottIntl: .@MarriottBonvoy today announced @ritzcarltonyc will join the program, allowing members to earn and redeem points for voyâ€¦', 'created_at': datetime.datetime(2021, 11, 11, 15, 20, 58, tzinfo=datetime.timezone.utc), 'retweet_count': 5, 'likes': 0}, {'text': 'RT @MarriottIntl: With the recent opening of The Ritz-Carlton, Mexico City, Marriott Internationalâ€™s extensive portfolio in the Caribbean aâ€¦', 'created_at': datetime.datetime(2021, 11, 11, 14, 48, 43, tzinfo=datetime.timezone.utc), 'retweet_count': 5, 'likes': 0}, {'text': 'Last hotel of the trip: @lapitahotel by @MarriottIntl . Quite the view from the balcony! https://t.co/BS7v3R8Rd9', 'created_at': datetime.datetime(2021, 11, 11, 13, 14, 16, tzinfo=datetime.timezone.utc), 'retweet_count': 0, 'likes': 0}, {'text': 'For episode 30 of the ShortTermRentalz podcast, Paul Stevens is  delighted to be speaking to Chris Stephenson, Viceâ€¦ https://t.co/8ydM2Mxl0q', 'created_at': datetime.datetime(2021, 11, 11, 12, 29, 10, tzinfo=datetime.timezone.utc), 'retweet_count': 0, 'likes': 0}, {'text': 'For episode 30 of the ShortTermRentalz podcast, Paul Stevens is  delighted to be speaking to Chris Stephenson, Viceâ€¦ https://t.co/4I1XLfwZJ9', 'created_at': datetime.datetime(2021, 11, 11, 12, 28, 49, tzinfo=datetime.timezone.utc), 'retweet_count': 0, 'likes': 1}, {'text': '@atuldaga @MarriottIntl @MarriottBonvoy American hotels are literally the worst! especially to non white skin people!', 'created_at': datetime.datetime(2021, 11, 11, 12, 2, 56, tzinfo=datetime.timezone.utc), 'retweet_count': 0, 'likes': 0}, {'text': 'Our PayProp road trip takes us to the Worsley Park @MarriottIntl Hotel &amp;amp; Country Club today for the @arla_uk Northâ€¦ https://t.co/eCsHiRrDeI', 'created_at': datetime.datetime(2021, 11, 11, 11, 28, 25, tzinfo=datetime.timezone.utc), 'retweet_count': 0, 'likes': 6}, {'text': 'Convergence Energy Services Limited (CESL), Marriott International to Develop EV Charging Units &amp;amp; Related Infraâ€¦ https://t.co/UgJmW27fTV', 'created_at': datetime.datetime(2021, 11, 11, 10, 54, 47, tzinfo=datetime.timezone.utc), 'retweet_count': 0, 'likes': 1}, {'text': '@ChirpAndCrow @elizabethbetsyr @GreatOhio @AmericanAir @GreatScottFord @AftabPureval @voteSmithermanâ€¦ https://t.co/V8PsA25BTG', 'created_at': datetime.datetime(2021, 11, 11, 10, 14, 35, tzinfo=datetime.timezone.utc), 'retweet_count': 0, 'likes': 4}, {'text': '@ChirpAndCrow @elizabethbetsyr @GreatOhio @AmericanAir @GreatScottFord @AftabPureval @voteSmithermanâ€¦ https://t.co/uW8LIOPe6R', 'created_at': datetime.datetime(2021, 11, 11, 9, 51, 41, tzinfo=datetime.timezone.utc), 'retweet_count': 0, 'likes': 4}, {'text': 'RT @BWHotelier: TODAY: REGISTER NOW to watch the inaugural episode of BWHâ€™s brand new webBlast series â€˜The GM Showâ€™\n\nLink: https://t.co/uROâ€¦', 'created_at': datetime.datetime(2021, 11, 11, 9, 13, 20, tzinfo=datetime.timezone.utc), 'retweet_count': 1, 'likes': 0}, {'text': '#Courtyard_by_Marriott announces the opening of the 248-room Courtyard by Marriott #Phuket Town @MarriottIntlâ€¦ https://t.co/IzJAIfLvi3', 'created_at': datetime.datetime(2021, 11, 11, 8, 57, 58, tzinfo=datetime.timezone.utc), 'retweet_count': 0, 'likes': 0}, {'text': '#WeChat Rankings for hotels for 30 October-5 November. Congratulations @MarriottIntl @InterConHotels @bulgarihotelsâ€¦ https://t.co/XVR0kTzzTf', 'created_at': datetime.datetime(2021, 11, 11, 8, 50, 19, tzinfo=datetime.timezone.utc), 'retweet_count': 0, 'likes': 0}, {'text': 'RT @travelprnewscom: @MarriottIntl announces the opening of its 300th property in the #Caribbean and #LatinAmerica, The @RitzCarlton #Mexicâ€¦', 'created_at': datetime.datetime(2021, 11, 11, 8, 49, 52, tzinfo=datetime.timezone.utc), 'retweet_count': 1, 'likes': 0}, {'text': '@MarriottIntl announces the opening of its 300th property in the #Caribbean and #LatinAmerica, The @RitzCarltonâ€¦ https://t.co/eSGm0aT3RC', 'created_at': datetime.datetime(2021, 11, 11, 8, 49, 45, tzinfo=datetime.timezone.utc), 'retweet_count': 1, 'likes': 0}, {'text': '#TheLuxuryCollection will make its Australian debut with the opening of #TheTasman, a Luxury Collection Hotel, inâ€¦ https://t.co/EgC0CYXK76', 'created_at': datetime.datetime(2021, 11, 11, 7, 56, 3, tzinfo=datetime.timezone.utc), 'retweet_count': 0, 'likes': 0}, {'text': '@BiryaniKiDaig @MarriottIntl of course it is right; hotels are select environments for special clients meeting forâ€¦ https://t.co/1tGfjuMnAz', 'created_at': datetime.datetime(2021, 11, 11, 7, 34, 3, tzinfo=datetime.timezone.utc), 'retweet_count': 0, 'likes': 0}, {'text': "@anaveeds @MarriottIntl Of course but that still doesn't make it right.", 'created_at': datetime.datetime(2021, 11, 11, 7, 31, 43, tzinfo=datetime.timezone.utc), 'retweet_count': 0, 'likes': 0}, {'text': '@BiryaniKiDaig Normal practice for hotels @MarriottIntl', 'created_at': datetime.datetime(2021, 11, 11, 7, 30, 42, tzinfo=datetime.timezone.utc), 'retweet_count': 0, 'likes': 0}, {'text': '@bookingcom you need to upgrade your tech platform. My flight was diverted to Houston and so I booked an airport hoâ€¦ https://t.co/89EzaBUQQq', 'created_at': datetime.datetime(2021, 11, 11, 7, 11, 50, tzinfo=datetime.timezone.utc), 'retweet_count': 0, 'likes': 0}, {'text': 'TODAY: REGISTER NOW to watch the inaugural episode of BWHâ€™s brand new webBlast series â€˜The GM Showâ€™\n\nLink:â€¦ https://t.co/uyJTsDlIHj', 'created_at': datetime.datetime(2021, 11, 11, 6, 33, 45, tzinfo=datetime.timezone.utc), 'retweet_count': 1, 'likes': 3}, {'text': '@MarriottIntl sucks', 'created_at': datetime.datetime(2021, 11, 11, 6, 31, 5, tzinfo=datetime.timezone.utc), 'retweet_count': 0, 'likes': 0}, {'text': 'W Dubai â€“ Mina Seyahi will be the brandâ€™s second property in Dubai @MarriottIntl \nhttps://t.co/lRbwKfAUL2', 'created_at': datetime.datetime(2021, 11, 11, 6, 8, 53, tzinfo=datetime.timezone.utc), 'retweet_count': 0, 'likes': 1}, {'text': '@ConvergenceCESL @MarriottIntl inks MoU for setting up #electricvehicles charging units\n\n@mahuaacharya @NMohan_â€¦ https://t.co/dGG4TrCfKy', 'created_at': datetime.datetime(2021, 11, 11, 5, 42, 35, tzinfo=datetime.timezone.utc), 'retweet_count': 0, 'likes': 0}, {'text': '@MarriottIntl @CourtyardHotels Do you need stuff?', 'created_at': datetime.datetime(2021, 11, 11, 4, 53, 57, tzinfo=datetime.timezone.utc), 'retweet_count': 0, 'likes': 0}, {'text': 'Marriott if you want some secret stay feedback, reach out to me. Your location in Kingsport TN is terrible. No upkeâ€¦ https://t.co/srjOfGUJ4p', 'created_at': datetime.datetime(2021, 11, 11, 2, 22, 19, tzinfo=datetime.timezone.utc), 'retweet_count': 0, 'likes': 0}, {'text': 'Of course they sent me a DM, not a public comment:\nâ€œPlease contact 800-xxx-xxx for direct assistance. Thanks.â€_x009d_\nI asâ€¦ https://t.co/fSdmN6A4eM', 'created_at': datetime.datetime(2021, 11, 11, 0, 57, 13, tzinfo=datetime.timezone.utc), 'retweet_count': 0, 'likes': 0}, {'text': 'I want to travel to the city and contribute to the revival of NY tourismâ€¦ @nystia @NYC_Info @NewYork_SEC @NYGovâ€¦ https://t.co/W1Ay1mAo11', 'created_at': datetime.datetime(2021, 11, 11, 0, 43, 47, tzinfo=datetime.timezone.utc), 'retweet_count': 0, 'likes': 0}, {'text': '2/2 for your confirmation, you never did!!!\nIâ€™m 2 days to arrive and you donâ€™t answer me, donâ€™t answer toâ€¦ https://t.co/Ro67nvkHlP', 'created_at': datetime.datetime(2021, 11, 11, 0, 33, 8, tzinfo=datetime.timezone.utc), 'retweet_count': 0, 'likes': 0}, {'text': 'Thank you from #DiversityInc to all of our speakers and sponsors for helping make our fall professional developmentâ€¦ https://t.co/a1wSkXciCk', 'created_at': datetime.datetime(2021, 11, 11, 0, 2, 54, tzinfo=datetime.timezone.utc), 'retweet_count': 0, 'likes': 2}]</t>
  </si>
  <si>
    <t>[{'text': '@thelittlebianca We aim to deliver with 100% accuracy, Bianca. Reach out to us here: https://t.co/WhvwT8dw7y', 'created_at': datetime.datetime(2021, 11, 12, 10, 18, 14, tzinfo=datetime.timezone.utc), 'retweet_count': 0, 'likes': 1}, {'text': '@TheParaWeirdo We want your order to be served hot and fresh at all times. Let us know more here: https://t.co/WhvwT8dw7y', 'created_at': datetime.datetime(2021, 11, 12, 10, 17, 38, tzinfo=datetime.timezone.utc), 'retweet_count': 0, 'likes': 0}, {'text': '@hoeslovelauren_ Mitch, the most up-to date hours are available at the restaurant, or online atâ€¦ https://t.co/TmWGa1GBzG', 'created_at': datetime.datetime(2021, 11, 12, 10, 17, 19, tzinfo=datetime.timezone.utc), 'retweet_count': 0, 'likes': 1}, {'text': '@Lee57054383 Why do you say that, Lee? Care to share more:https://t.co/WhvwT8dw7y', 'created_at': datetime.datetime(2021, 11, 12, 10, 16, 57, tzinfo=datetime.timezone.utc), 'retweet_count': 0, 'likes': 0}, {'text': "@WhateverGabbbs We're here to help you, Gabriela. For the latest update of your nearest restaurant download the McDâ€¦ https://t.co/4JCIJRfm0G", 'created_at': datetime.datetime(2021, 11, 12, 10, 16, 36, tzinfo=datetime.timezone.utc), 'retweet_count': 0, 'likes': 0}, {'text': '@cinnamrolI We canâ€™t have you starting the day without the most important meal, Jairo! Feel free to give a buzz toâ€¦ https://t.co/J0wlZq4G8m', 'created_at': datetime.datetime(2021, 11, 12, 10, 16, 8, tzinfo=datetime.timezone.utc), 'retweet_count': 0, 'likes': 0}, {'text': "@valeddicted We always want you to have a good experience with us, Val! Let's talk at the link: https://t.co/WhvwT8dw7y", 'created_at': datetime.datetime(2021, 11, 12, 9, 35, 56, tzinfo=datetime.timezone.utc), 'retweet_count': 0, 'likes': 0}, {'text': '@SammieeRenee Oops, not something we like to hear, Sam. Tell us more here: https://t.co/WhvwT8dw7y', 'created_at': datetime.datetime(2021, 11, 12, 9, 20, 7, tzinfo=datetime.timezone.utc), 'retweet_count': 0, 'likes': 0}, {'text': '@PryerRobert We value your thoughts, Rob. Do let us know more here: https://t.co/WhvwT8dw7y', 'created_at': datetime.datetime(2021, 11, 12, 9, 11, 26, tzinfo=datetime.timezone.utc), 'retweet_count': 0, 'likes': 0}, {'text': '@ifyouseekaimeex You can order from the comfort of your couch, Aimee. Click the link for a treat: https://t.co/osF2e67UC5', 'created_at': datetime.datetime(2021, 11, 12, 9, 9, 42, tzinfo=datetime.timezone.utc), 'retweet_count': 0, 'likes': 0}, {'text': '@eriklutz Seems like your recent visit was not up to speed, Erik. Tell us more at the link: https://t.co/WhvwT8dw7y', 'created_at': datetime.datetime(2021, 11, 12, 9, 4, 10, tzinfo=datetime.timezone.utc), 'retweet_count': 0, 'likes': 0}, {'text': '@ellavanzuyden We aim to serve you better than that, Ella! Share your experience here: https://t.co/WhvwT8dw7y', 'created_at': datetime.datetime(2021, 11, 12, 9, 3, 29, tzinfo=datetime.timezone.utc), 'retweet_count': 0, 'likes': 1}, {'text': '@charltonffs We intend to get your orders 100% accurate every time, Charlton. Tell us all about it here: https://t.co/WhvwT8dw7y', 'created_at': datetime.datetime(2021, 11, 12, 7, 50, 47, tzinfo=datetime.timezone.utc), 'retweet_count': 0, 'likes': 0}, {'text': "@dianeosaurrrr That's a miss, Diane. Let us know more here: https://t.co/WhvwT8dw7y", 'created_at': datetime.datetime(2021, 11, 12, 7, 47, 58, tzinfo=datetime.timezone.utc), 'retweet_count': 0, 'likes': 0}, {'text': '@Exodus29446187 Why do you say so? Care to share more here: https://t.co/WhvwT8dw7y', 'created_at': datetime.datetime(2021, 11, 12, 7, 47, 20, tzinfo=datetime.timezone.utc), 'retweet_count': 0, 'likes': 0}, {'text': '@pinksoverblues Pricing can vary by location for a number of reasons. Our recommendation is to call around to see wâ€¦ https://t.co/3BOZg4QgDG', 'created_at': datetime.datetime(2021, 11, 12, 7, 45, 14, tzinfo=datetime.timezone.utc), 'retweet_count': 0, 'likes': 1}, {'text': "@ChillyWillie03 We always want to serve your World Famous Fries hot &amp;amp; fresh, Willie! Let's talk here: https://t.co/WhvwT8dw7y", 'created_at': datetime.datetime(2021, 11, 12, 7, 44, 14, tzinfo=datetime.timezone.utc), 'retweet_count': 0, 'likes': 0}, {'text': '@BlowTheGrip420 Why do you feel so? Tell us here: https://t.co/WhvwT8dw7y', 'created_at': datetime.datetime(2021, 11, 12, 7, 10, 43, tzinfo=datetime.timezone.utc), 'retweet_count': 0, 'likes': 0}, {'text': "@oldforgepizza23 Oops! That's a bummer, Brandon. Share all the details here: https://t.co/WhvwT8dw7y", 'created_at': datetime.datetime(2021, 11, 12, 7, 2, 47, tzinfo=datetime.timezone.utc), 'retweet_count': 0, 'likes': 0}, {'text': '@adrian_hdzf You should always get what you ordered, Adrian! Tell us more about your experience: https://t.co/WhvwT8dw7y', 'created_at': datetime.datetime(2021, 11, 12, 7, 1, 6, tzinfo=datetime.timezone.utc), 'retweet_count': 0, 'likes': 0}]</t>
  </si>
  <si>
    <t>[{'text': 'RT @McDonalds: @J4shiba We appreciate hearing your interest and continuously evaluate the payment experience.', 'created_at': datetime.datetime(2021, 11, 12, 11, 34, 49, tzinfo=datetime.timezone.utc), 'retweet_count': 0, 'likes': 0}, {'text': 'RT @Yfm: #TheShakedown are broadcasting live from @McDonalds Fourways! Come celebrate World Childrenâ€™s Month and help raise funds for #Hereâ€¦', 'created_at': datetime.datetime(2021, 11, 12, 11, 34, 36, tzinfo=datetime.timezone.utc), 'retweet_count': 4, 'likes': 0}, {'text': '@KonsyXD @dominos @McDonalds Good-bye. https://t.co/YaqlagA9Sn', 'created_at': datetime.datetime(2021, 11, 12, 11, 33, 26, tzinfo=datetime.timezone.utc), 'retweet_count': 0, 'likes': 1}, {'text': 'RT @McDonalds: Mariahâ€™s back for the holiday season and this time, sheâ€™s bringing a whole menu with her https://t.co/loeeSfe6k2', 'created_at': datetime.datetime(2021, 11, 12, 11, 33, 6, tzinfo=datetime.timezone.utc), 'retweet_count': 5438, 'likes': 0}, {'text': '@MutantFoodNFT @McDonalds have fun getting centralized, taxed, and highly regulated in the coming months/years', 'created_at': datetime.datetime(2021, 11, 12, 11, 32, 52, tzinfo=datetime.timezone.utc), 'retweet_count': 0, 'likes': 0}, {'text': 'What kind of sadists work at @McDonalds to not add the sauces to a 20 nugget order? Every single time. Dry as fuck ðŸ˜£ #mcdonaldshazelgrove', 'created_at': datetime.datetime(2021, 11, 12, 11, 31, 18, tzinfo=datetime.timezone.utc), 'retweet_count': 0, 'likes': 0}, {'text': "@ESPNMilwaukee @AnalystTSmith34 @McDonalds I'm not sure Tony knows that their fries are NOT vegan, or even vegetariâ€¦ https://t.co/BACbWzsHsu", 'created_at': datetime.datetime(2021, 11, 12, 11, 31, 1, tzinfo=datetime.timezone.utc), 'retweet_count': 0, 'likes': 0}, {'text': 'RT @Jason_EliteApes: @dingdinghanfu @EliteApesHK @McDonalds Open to any ape related ideas and support @bayc @apefollowape', 'created_at': datetime.datetime(2021, 11, 12, 11, 28, 23, tzinfo=datetime.timezone.utc), 'retweet_count': 1, 'likes': 0}, {'text': 'RT @Mr_Unknown_HK: @ApeKidsClub @Jason_EliteApes @EliteApesHK @McDonalds yes we are waiting ðŸ_x0090_’ðŸ_x0090_’ðŸ_x0090_’ðŸ_x0090_’ðŸ_x0090_’ðŸ_x0090_’ðŸ_x0090_’', 'created_at': datetime.datetime(2021, 11, 12, 11, 28, 6, tzinfo=datetime.timezone.utc), 'retweet_count': 1, 'likes': 0}, {'text': '@razzarev @McDonalds @McDonaldsUK They NEED TO KNOW.', 'created_at': datetime.datetime(2021, 11, 12, 11, 27, 50, tzinfo=datetime.timezone.utc), 'retweet_count': 0, 'likes': 1}, {'text': 'RT @McDonalds: i present to u the most important NFT. RT for a chance to win one of ten exclusive #McRibNFT\n\nno purch. nec. 50 U.S./DC, 18+â€¦', 'created_at': datetime.datetime(2021, 11, 12, 11, 26, 42, tzinfo=datetime.timezone.utc), 'retweet_count': 95451, 'likes': 0}, {'text': '@McDonalds received our food 15 minutes past estimated delivery time on your app. Nice and cold.', 'created_at': datetime.datetime(2021, 11, 12, 11, 26, 24, tzinfo=datetime.timezone.utc), 'retweet_count': 0, 'likes': 0}, {'text': 'RT @McDonalds: i present to u the most important NFT. RT for a chance to win one of ten exclusive #McRibNFT\n\nno purch. nec. 50 U.S./DC, 18+â€¦', 'created_at': datetime.datetime(2021, 11, 12, 11, 26, 18, tzinfo=datetime.timezone.utc), 'retweet_count': 95451, 'likes': 0}, {'text': '#ItSeemsLikeForeverSince @McDonalds had Hi-C https://t.co/4Iuk6sQmn5', 'created_at': datetime.datetime(2021, 11, 12, 11, 25, 12, tzinfo=datetime.timezone.utc), 'retweet_count': 0, 'likes': 1}, {'text': 'RT @urstrulyAndy: @McDonalds you workers donâ€™t put hair cap ? #McDonalds \U0001f92e', 'created_at': datetime.datetime(2021, 11, 12, 11, 24, 53, tzinfo=datetime.timezone.utc), 'retweet_count': 1, 'likes': 0}, {'text': 'RT @McDonalds: Mariahâ€™s back for the holiday season and this time, sheâ€™s bringing a whole menu with her https://t.co/loeeSfe6k2', 'created_at': datetime.datetime(2021, 11, 12, 11, 24, 35, tzinfo=datetime.timezone.utc), 'retweet_count': 5438, 'likes': 0}, {'text': "@TKISHUARMY @McDonalds alright the experts aren't here", 'created_at': datetime.datetime(2021, 11, 12, 11, 24, 3, tzinfo=datetime.timezone.utc), 'retweet_count': 0, 'likes': 0}, {'text': '@McDonalds NO CHICKEN LEGENDS, NO CHEESE BITES ON AT THE MOMENT! Gone well down hill. Just a beef burger and chipsâ€¦ https://t.co/ek7FUZsmrl', 'created_at': datetime.datetime(2021, 11, 12, 11, 23, 5, tzinfo=datetime.timezone.utc), 'retweet_count': 0, 'likes': 2}, {'text': 'RT @TeletubbiesHQ: Poâ€™s hoping that Tubby Toast ends up on the #MariahMenu @McDonalds @MariahCarey â_x009d_¤ï¸_x008f_ https://t.co/lj8JEPrrK7', 'created_at': datetime.datetime(2021, 11, 12, 11, 22, 14, tzinfo=datetime.timezone.utc), 'retweet_count': 858, 'likes': 0}, {'text': '@McDonalds you have very slow inefficient delivery service/riders', 'created_at': datetime.datetime(2021, 11, 12, 11, 22, 5, tzinfo=datetime.timezone.utc), 'retweet_count': 0, 'likes': 0}, {'text': 'Spending the morning working out of cafes for a change of scenery.\n\nWifi is way better at @McDonalds than it is at @Tesco', 'created_at': datetime.datetime(2021, 11, 12, 11, 21, tzinfo=datetime.timezone.utc), 'retweet_count': 0, 'likes': 0}, {'text': '@McDonalds you workers donâ€™t put hair cap ? #McDonalds \U0001f92e', 'created_at': datetime.datetime(2021, 11, 12, 11, 20, 35, tzinfo=datetime.timezone.utc), 'retweet_count': 1, 'likes': 1}, {'text': 'RT @JanetDoing: THE LEGENDS MENU @McDonalds @MariahCarey @JanetJackson https://t.co/6pQKM7GdY1', 'created_at': datetime.datetime(2021, 11, 12, 11, 20, 5, tzinfo=datetime.timezone.utc), 'retweet_count': 14, 'likes': 0}, {'text': '@ChefDrew702 @Wendys @McDonalds So, basically the same stuff they put in hot dogs?', 'created_at': datetime.datetime(2021, 11, 12, 11, 18, 4, tzinfo=datetime.timezone.utc), 'retweet_count': 0, 'likes': 0}, {'text': '@aesthetes_art @McDonalds can those of us who are late installing TL get an airdrop before November 14\n? we reallyâ€¦ https://t.co/tZE7eJTtbH', 'created_at': datetime.datetime(2021, 11, 12, 11, 17, 52, tzinfo=datetime.timezone.utc), 'retweet_count': 0, 'likes': 1}, {'text': 'RT @McDonalds: Mariahâ€™s back for the holiday season and this time, sheâ€™s bringing a whole menu with her https://t.co/loeeSfe6k2', 'created_at': datetime.datetime(2021, 11, 12, 11, 15, 47, tzinfo=datetime.timezone.utc), 'retweet_count': 5438, 'likes': 0}, {'text': 'Can we please have $1 breakfast sandwiches back in the @McDonalds app?!', 'created_at': datetime.datetime(2021, 11, 12, 11, 15, 35, tzinfo=datetime.timezone.utc), 'retweet_count': 0, 'likes': 0}, {'text': 'RT @angeldowwn: @McDonalds me leaving mcdonalds after eating the mariah menu: https://t.co/xRWYIrZ95z', 'created_at': datetime.datetime(2021, 11, 12, 11, 14, 24, tzinfo=datetime.timezone.utc), 'retweet_count': 279, 'likes': 0}, {'text': '@gregisenberg Imo @McDonalds and @BurgerKing should ape into $BRGB (@BurgerBurnBsc).\nThe infrastructure is alreadyâ€¦ https://t.co/3HtJ4hunuY', 'created_at': datetime.datetime(2021, 11, 12, 11, 13, 34, tzinfo=datetime.timezone.utc), 'retweet_count': 0, 'likes': 0}, {'text': '@esther_chajon @McDonalds Went out to the dispensary and got hungry on the way back.', 'created_at': datetime.datetime(2021, 11, 12, 11, 13, 28, tzinfo=datetime.timezone.utc), 'retweet_count': 0, 'likes': 0}, {'text': 'RT @JanetDoing: THE LEGENDS MENU @McDonalds @MariahCarey @JanetJackson https://t.co/6pQKM7GdY1', 'created_at': datetime.datetime(2021, 11, 12, 11, 13, 26, tzinfo=datetime.timezone.utc), 'retweet_count': 14, 'likes': 0}, {'text': 'RT @McDonalds: Mariahâ€™s back for the holiday season and this time, sheâ€™s bringing a whole menu with her https://t.co/loeeSfe6k2', 'created_at': datetime.datetime(2021, 11, 12, 11, 10, 53, tzinfo=datetime.timezone.utc), 'retweet_count': 5438, 'likes': 0}, {'text': '@cpai_ @MrBeast @BeatSaber @chrisTyson @MarkRober @BarackObama @amazon @Jemimaru @BanderitaX @McDonaldsâ€¦ https://t.co/nnQvB0QJCj', 'created_at': datetime.datetime(2021, 11, 12, 11, 10, 5, tzinfo=datetime.timezone.utc), 'retweet_count': 0, 'likes': 0}, {'text': '@McDonalds @jojotwtf Well said', 'created_at': datetime.datetime(2021, 11, 12, 11, 9, 38, tzinfo=datetime.timezone.utc), 'retweet_count': 0, 'likes': 0}, {'text': 'RT @McDonalds: @jojotwtf age is just a number ðŸ˜‰', 'created_at': datetime.datetime(2021, 11, 12, 11, 9, 30, tzinfo=datetime.timezone.utc), 'retweet_count': 3263, 'likes': 0}, {'text': '@ChefDrew702 @Wendys @McDonalds Itâ€™s not the same blended organ meat I once loved. #EpicFail', 'created_at': datetime.datetime(2021, 11, 12, 11, 9, 10, tzinfo=datetime.timezone.utc), 'retweet_count': 0, 'likes': 1}, {'text': '@cpai_ @MrBeast @BeatSaber @chrisTyson @MarkRober @BarackObama @amazon @Jemimaru @BanderitaX @McDonalds @LeagueOfLegends Thank you baðŸ˜_x0081_', 'created_at': datetime.datetime(2021, 11, 12, 11, 8, 46, tzinfo=datetime.timezone.utc), 'retweet_count': 0, 'likes': 0}, {'text': '@McDonalds Only the crinkle ones!! They are the bomb on the McRib!!', 'created_at': datetime.datetime(2021, 11, 12, 11, 8, 32, tzinfo=datetime.timezone.utc), 'retweet_count': 0, 'likes': 0}, {'text': '@notvwzz @MrBeast @BeatSaber @chrisTyson @MarkRober @BarackObama @amazon @Jemimaru @BanderitaX @McDonalds @LeagueOfLegends Thank you ðŸ˜Š', 'created_at': datetime.datetime(2021, 11, 12, 11, 7, 27, tzinfo=datetime.timezone.utc), 'retweet_count': 0, 'likes': 0}, {'text': 'RT @McDonalds: u\U0001f9c8 believe it, the #BTSMeal is here https://t.co/hiP05IU8eq', 'created_at': datetime.datetime(2021, 11, 12, 11, 5, tzinfo=datetime.timezone.utc), 'retweet_count': 181860, 'likes': 0}, {'text': 'If @McDonalds can do a poll about favourite food, then @Marmite and @Pringles_UK can do one to gauge whether you, tâ€¦ https://t.co/ssMN9Njwp3', 'created_at': datetime.datetime(2021, 11, 12, 11, 4, 34, tzinfo=datetime.timezone.utc), 'retweet_count': 0, 'likes': 0}, {'text': 'RT @McDonalds: Mariahâ€™s back for the holiday season and this time, sheâ€™s bringing a whole menu with her https://t.co/loeeSfe6k2', 'created_at': datetime.datetime(2021, 11, 12, 11, 3, 37, tzinfo=datetime.timezone.utc), 'retweet_count': 5438, 'likes': 0}, {'text': 'After our hospital appointment, we are going to go have the biggest McDonaldâ€™s ever! ðŸ˜_x009d_ donâ€™t know whoâ€™s more exciteâ€¦ https://t.co/VhVfBszGra', 'created_at': datetime.datetime(2021, 11, 12, 11, 2, 33, tzinfo=datetime.timezone.utc), 'retweet_count': 0, 'likes': 1}, {'text': "@itis_iceman @Wendys @pizzahut @McDonalds @tacobell @ChuckECheese @Twitch @pokimanelol @Ninja wait they actually replied that's sick", 'created_at': datetime.datetime(2021, 11, 12, 11, 2, 32, tzinfo=datetime.timezone.utc), 'retweet_count': 0, 'likes': 0}, {'text': "RT @Photoshop: @McDonalds @DZ3NITA All we want for Christmas is a Photoshop x McDonald's meal.", 'created_at': datetime.datetime(2021, 11, 12, 11, 2, 23, tzinfo=datetime.timezone.utc), 'retweet_count': 25, 'likes': 0}, {'text': 'RT @McDonalds: Mariahâ€™s back for the holiday season and this time, sheâ€™s bringing a whole menu with her https://t.co/loeeSfe6k2', 'created_at': datetime.datetime(2021, 11, 12, 11, 2, 21, tzinfo=datetime.timezone.utc), 'retweet_count': 5438, 'likes': 0}, {'text': 'RT @McDonalds: Mariahâ€™s back for the holiday season and this time, sheâ€™s bringing a whole menu with her https://t.co/loeeSfe6k2', 'created_at': datetime.datetime(2021, 11, 12, 11, 1, 41, tzinfo=datetime.timezone.utc), 'retweet_count': 5438, 'likes': 0}, {'text': '@Glenasawrus @McDonalds Sadly not but I agree, that would be the breakfast of champions', 'created_at': datetime.datetime(2021, 11, 12, 11, 1, tzinfo=datetime.timezone.utc), 'retweet_count': 0, 'likes': 0}, {'text': '@McDonalds counts down 12 days of deals from December 13 to Christmas Day after Mariah Carey has switched sides froâ€¦ https://t.co/DaTOMGcN36', 'created_at': datetime.datetime(2021, 11, 12, 11, 0, 29, tzinfo=datetime.timezone.utc), 'retweet_count': 0, 'likes': 0}, {'text': 'RT @McDonalds: @TheRealCoolmath good morning cool math games', 'created_at': datetime.datetime(2021, 11, 12, 11, 0, 3, tzinfo=datetime.timezone.utc), 'retweet_count': 87, 'likes': 0}, {'text': "In a beautifully shot, John Lewis-baiting @McDonalds film, a young girl's relationship to her imaginary friend reflâ€¦ https://t.co/BMdJipfbvx", 'created_at': datetime.datetime(2021, 11, 12, 11, 0, 3, tzinfo=datetime.timezone.utc), 'retweet_count': 0, 'likes': 0}, {'text': '@JoeFindsTalent @McDonalds Just a bag of hashbrowns I hope', 'created_at': datetime.datetime(2021, 11, 12, 11, 0, 1, tzinfo=datetime.timezone.utc), 'retweet_count': 0, 'likes': 1}, {'text': 'RT @IWGBunion: ðŸ”¥ Justice for Riders! ðŸ”¥\n\n@RidersRooVolt are demanding free and safe parking while delivering for @McDonalds so they can:\nðŸ’¥ dâ€¦', 'created_at': datetime.datetime(2021, 11, 12, 10, 58, 39, tzinfo=datetime.timezone.utc), 'retweet_count': 6, 'likes': 0}, {'text': '@McDonalds @McDonaldsUK to settle a debate, do you class the restaurant workers who cook your food and prepare mealâ€¦ https://t.co/MIkGhOpo85', 'created_at': datetime.datetime(2021, 11, 12, 10, 58, 22, tzinfo=datetime.timezone.utc), 'retweet_count': 0, 'likes': 0}, {'text': '@S0PELOGY Anyways @McDonalds we want the BTS Meal sauces back!', 'created_at': datetime.datetime(2021, 11, 12, 10, 56, 52, tzinfo=datetime.timezone.utc), 'retweet_count': 0, 'likes': 0}, {'text': '@McDonalds please re-start your â€œChaat Twist Burgerâ€_x009d_ I feel it was highly value for money product of yours. I deeplâ€¦ https://t.co/GDiq4xFGvA', 'created_at': datetime.datetime(2021, 11, 12, 10, 55, 51, tzinfo=datetime.timezone.utc), 'retweet_count': 0, 'likes': 0}, {'text': 'RT @McDonalds: i present to u the most important NFT. RT for a chance to win one of ten exclusive #McRibNFT\n\nno purch. nec. 50 U.S./DC, 18+â€¦', 'created_at': datetime.datetime(2021, 11, 12, 10, 53, 31, tzinfo=datetime.timezone.utc), 'retweet_count': 95451, 'likes': 0}, {'text': 'RT @McDonalds: i present to u the most important NFT. RT for a chance to win one of ten exclusive #McRibNFT\n\nno purch. nec. 50 U.S./DC, 18+â€¦', 'created_at': datetime.datetime(2021, 11, 12, 10, 52, 23, tzinfo=datetime.timezone.utc), 'retweet_count': 95451, 'likes': 0}, {'text': 'RT @McDonalds: Mariahâ€™s back for the holiday season and this time, sheâ€™s bringing a whole menu with her https://t.co/loeeSfe6k2', 'created_at': datetime.datetime(2021, 11, 12, 10, 52, 15, tzinfo=datetime.timezone.utc), 'retweet_count': 5438, 'likes': 0}, {'text': "@Yfm @McDonalds I'm bless the day i invested in your platform because since then i have achieved greatness\n@LindaStouffes", 'created_at': datetime.datetime(2021, 11, 12, 10, 51, 57, tzinfo=datetime.timezone.utc), 'retweet_count': 0, 'likes': 0}, {'text': '@McDonalds just got back to work and this is your deluxe hot chocolate WTF !!! https://t.co/OJnpUX9M0L', 'created_at': datetime.datetime(2021, 11, 12, 10, 51, 55, tzinfo=datetime.timezone.utc), 'retweet_count': 0, 'likes': 0}, {'text': 'RT @Yfm: #TheShakedown are broadcasting live from @McDonalds Fourways! Come celebrate World Childrenâ€™s Month and help raise funds for #Hereâ€¦', 'created_at': datetime.datetime(2021, 11, 12, 10, 51, 50, tzinfo=datetime.timezone.utc), 'retweet_count': 4, 'likes': 0}, {'text': '@MarexLoL @McDonaldsFrance @McDonalds Ap ou ad le shaco bg', 'created_at': datetime.datetime(2021, 11, 12, 10, 51, 38, tzinfo=datetime.timezone.utc), 'retweet_count': 0, 'likes': 0}, {'text': 'RT @Yfm: #TheShakedown are broadcasting live from @McDonalds Fourways! Come celebrate World Childrenâ€™s Month and help raise funds for #Hereâ€¦', 'created_at': datetime.datetime(2021, 11, 12, 10, 51, 5, tzinfo=datetime.timezone.utc), 'retweet_count': 4, 'likes': 0}, {'text': 'RT @Yfm: #TheShakedown are broadcasting live from @McDonalds Fourways! Come celebrate World Childrenâ€™s Month and help raise funds for #Hereâ€¦', 'created_at': datetime.datetime(2021, 11, 12, 10, 50, 55, tzinfo=datetime.timezone.utc), 'retweet_count': 4, 'likes': 0}, {'text': '#TheShakedown are broadcasting live from @McDonalds Fourways! Come celebrate World Childrenâ€™s Month and help raiseâ€¦ https://t.co/qx6GOvHKcz', 'created_at': datetime.datetime(2021, 11, 12, 10, 50, 41, tzinfo=datetime.timezone.utc), 'retweet_count': 4, 'likes': 31}, {'text': "RT @CJPONI: @KevonH @McDonalds It must be a play on this meme. She's in on the joke https://t.co/zdY5xFpDcH", 'created_at': datetime.datetime(2021, 11, 12, 10, 50, 36, tzinfo=datetime.timezone.utc), 'retweet_count': 43, 'likes': 0}, {'text': 'RT @jk_blix: @mikro_kosmos_ @SamsungMobile @Apple @bts_bighit @hitmanb @god @Computerworld @LouisVuitton @Hyundai_Global @fila_korea @Cowayâ€¦', 'created_at': datetime.datetime(2021, 11, 12, 10, 50, 31, tzinfo=datetime.timezone.utc), 'retweet_count': 1, 'likes': 0}, {'text': 'RT @McDonalds: Mariahâ€™s back for the holiday season and this time, sheâ€™s bringing a whole menu with her https://t.co/loeeSfe6k2', 'created_at': datetime.datetime(2021, 11, 12, 10, 50, 25, tzinfo=datetime.timezone.utc), 'retweet_count': 5438, 'likes': 0}, {'text': '@McDonalds @Mythical @MythicalChef @NHendizadeh When do we get it @McDonaldsCanada ??', 'created_at': datetime.datetime(2021, 11, 12, 10, 49, 35, tzinfo=datetime.timezone.utc), 'retweet_count': 0, 'likes': 0}, {'text': '@anguuu20 @savleeenkaur @McDonalds Next gf of museum hai yeh', 'created_at': datetime.datetime(2021, 11, 12, 10, 47, 55, tzinfo=datetime.timezone.utc), 'retweet_count': 0, 'likes': 0}, {'text': 'RT @RubenSolisTV: Iâ€™m on the morsel diet but if @MariahCarey says itâ€™s okay to eat @McDonalds then thatâ€™s what Iâ€™ll eat!', 'created_at': datetime.datetime(2021, 11, 12, 10, 47, 51, tzinfo=datetime.timezone.utc), 'retweet_count': 20, 'likes': 0}, {'text': 'RT @LCUesports: To celebrate our first full semester on campus as well as our incredible partners over at @McDonalds weâ€™re doing a giveawayâ€¦', 'created_at': datetime.datetime(2021, 11, 12, 10, 47, 39, tzinfo=datetime.timezone.utc), 'retweet_count': 239, 'likes': 0}, {'text': '@MarexLoL @McDonaldsFrance @McDonalds Prayge i', 'created_at': datetime.datetime(2021, 11, 12, 10, 46, 41, tzinfo=datetime.timezone.utc), 'retweet_count': 0, 'likes': 1}, {'text': '@elvis4379 @McDonalds Some yolk wasnâ€™t it', 'created_at': datetime.datetime(2021, 11, 12, 10, 46, 30, tzinfo=datetime.timezone.utc), 'retweet_count': 0, 'likes': 0}, {'text': '@devinbee1 @McDonalds Thatâ€™s cracking', 'created_at': datetime.datetime(2021, 11, 12, 10, 46, tzinfo=datetime.timezone.utc), 'retweet_count': 0, 'likes': 0}, {'text': '@McDonalds you have 24 hours to respond https://t.co/2KmPjmfVp5', 'created_at': datetime.datetime(2021, 11, 12, 10, 44, 40, tzinfo=datetime.timezone.utc), 'retweet_count': 0, 'likes': 0}, {'text': '@itsAnkur4real @McDonalds EXACTLY', 'created_at': datetime.datetime(2021, 11, 12, 10, 44, 26, tzinfo=datetime.timezone.utc), 'retweet_count': 0, 'likes': 0}, {'text': "@McDonalds Can't message you, as it won't take English addresses", 'created_at': datetime.datetime(2021, 11, 12, 10, 44, 22, tzinfo=datetime.timezone.utc), 'retweet_count': 0, 'likes': 0}, {'text': '@elvis4379 @McDonalds Least you got the egg mate ðŸ¤·ðŸ_x008f_»\u200dâ™‚ï¸_x008f_', 'created_at': datetime.datetime(2021, 11, 12, 10, 43, 38, tzinfo=datetime.timezone.utc), 'retweet_count': 0, 'likes': 0}, {'text': '@McDonalds there was sth growin on my fry man cmon https://t.co/LZh1KcjWyt', 'created_at': datetime.datetime(2021, 11, 12, 10, 43, 35, tzinfo=datetime.timezone.utc), 'retweet_count': 0, 'likes': 0}, {'text': "@savleeenkaur @McDonalds Thank god someone understands how chocolate screws up cold coffee, I'm tired of explaining this to my irls", 'created_at': datetime.datetime(2021, 11, 12, 10, 43, 24, tzinfo=datetime.timezone.utc), 'retweet_count': 0, 'likes': 0}, {'text': 'RT @McDonalds: @Mythical @MythicalChef @NHendizadeh thats between me and the McRib', 'created_at': datetime.datetime(2021, 11, 12, 10, 42, 43, tzinfo=datetime.timezone.utc), 'retweet_count': 1, 'likes': 0}, {'text': '@McDonalds make my Christmas and put the breakfast wraps back on the menu nice one x', 'created_at': datetime.datetime(2021, 11, 12, 10, 41, 42, tzinfo=datetime.timezone.utc), 'retweet_count': 0, 'likes': 0}, {'text': "@SomersetLive @McDonalds Talking about 'perks and a free meal', BonZo, YET AGAIN, up to hisbottom lip in the Deep Dâ€¦ https://t.co/GxHx26sm4f", 'created_at': datetime.datetime(2021, 11, 12, 10, 41, 33, tzinfo=datetime.timezone.utc), 'retweet_count': 0, 'likes': 0}, {'text': '@leviffc @McDonalds But like gimmie one that just been reheated then lol These shits been sitting for hours and breakfast just started lol', 'created_at': datetime.datetime(2021, 11, 12, 10, 41, 10, tzinfo=datetime.timezone.utc), 'retweet_count': 0, 'likes': 0}, {'text': '@MartinInglis2 @McDonalds Itâ€™s my own fault I shouldnâ€™t have gave them such a challenging order pricks', 'created_at': datetime.datetime(2021, 11, 12, 10, 40, 31, tzinfo=datetime.timezone.utc), 'retweet_count': 0, 'likes': 1}, {'text': 'WHY TFFF WOULD YOU ADD CHOCOLATE FLAVOUR TO YOUR COLD COFFEE @McDonalds ???', 'created_at': datetime.datetime(2021, 11, 12, 10, 40, 20, tzinfo=datetime.timezone.utc), 'retweet_count': 0, 'likes': 4}, {'text': 'RT @McDonalds: Mariahâ€™s back for the holiday season and this time, sheâ€™s bringing a whole menu with her https://t.co/loeeSfe6k2', 'created_at': datetime.datetime(2021, 11, 12, 10, 39, 29, tzinfo=datetime.timezone.utc), 'retweet_count': 5438, 'likes': 0}, {'text': '@elvis4379 @McDonalds How was it mate', 'created_at': datetime.datetime(2021, 11, 12, 10, 39, 23, tzinfo=datetime.timezone.utc), 'retweet_count': 0, 'likes': 0}, {'text': '@S0PELOGY I only got to buy 3 BTS meals before they ran out.ðŸ˜  @McDonalds should really bring BTS meals back. I love the Cajun sauce.', 'created_at': datetime.datetime(2021, 11, 12, 10, 38, 5, tzinfo=datetime.timezone.utc), 'retweet_count': 0, 'likes': 0}, {'text': '@GenesisElijah @McDonalds Cause they donâ€™t make them instore, they just reheat them ðŸ¤·ðŸ_x008f_»\u200dâ™‚ï¸_x008f_', 'created_at': datetime.datetime(2021, 11, 12, 10, 36, 46, tzinfo=datetime.timezone.utc), 'retweet_count': 0, 'likes': 3}, {'text': 'RT @IWGBunion: ðŸ”¥ Justice for Riders! ðŸ”¥\n\n@RidersRooVolt are demanding free and safe parking while delivering for @McDonalds so they can:\nðŸ’¥ dâ€¦', 'created_at': datetime.datetime(2021, 11, 12, 10, 36, 40, tzinfo=datetime.timezone.utc), 'retweet_count': 6, 'likes': 0}, {'text': 'RT @DJone01: Breakfast at @McDonalds ðŸ¥› Milk https://t.co/85kOWbq8zZ', 'created_at': datetime.datetime(2021, 11, 12, 10, 36, 7, tzinfo=datetime.timezone.utc), 'retweet_count': 1, 'likes': 0}, {'text': '@AsSasSinX599 @MrBeast @BeatSaber @chrisTyson @MarkRober @BarackObama @amazon @Jemimaru @BanderitaX @McDonaldsâ€¦ https://t.co/qC01ypqm37', 'created_at': datetime.datetime(2021, 11, 12, 10, 34, 48, tzinfo=datetime.timezone.utc), 'retweet_count': 0, 'likes': 1}, {'text': 'Fuckin dosile bastards at @McDonalds  bacon n egg McMuffin meal without the bacon and McMuffin pricks ðŸ–•', 'created_at': datetime.datetime(2021, 11, 12, 10, 34, 20, tzinfo=datetime.timezone.utc), 'retweet_count': 0, 'likes': 5}, {'text': 'RT @IWGBunion: ðŸ”¥ Justice for Riders! ðŸ”¥\n\n@RidersRooVolt are demanding free and safe parking while delivering for @McDonalds so they can:\nðŸ’¥ dâ€¦', 'created_at': datetime.datetime(2021, 11, 12, 10, 34, 19, tzinfo=datetime.timezone.utc), 'retweet_count': 6, 'likes': 0}, {'text': '.@trvisXX @McDonalds @Nike @FortniteGame @PlayStation @byredo .\n\nTravis Scott: Soles &amp;gt; Souls\n\nAs @MoistCr1TiKaL remâ€¦ https://t.co/IrW30MMuDf', 'created_at': datetime.datetime(2021, 11, 12, 10, 33, 47, tzinfo=datetime.timezone.utc), 'retweet_count': 0, 'likes': 0}, {'text': 'RT @TeletubbiesHQ: Poâ€™s hoping that Tubby Toast ends up on the #MariahMenu @McDonalds @MariahCarey â_x009d_¤ï¸_x008f_ https://t.co/lj8JEPrrK7', 'created_at': datetime.datetime(2021, 11, 12, 10, 33, 24, tzinfo=datetime.timezone.utc), 'retweet_count': 858, 'likes': 0}, {'text': 'RT @McDonalds: Mariahâ€™s back for the holiday season and this time, sheâ€™s bringing a whole menu with her https://t.co/loeeSfe6k2', 'created_at': datetime.datetime(2021, 11, 12, 10, 33, 21, tzinfo=datetime.timezone.utc), 'retweet_count': 5438, 'likes': 0}]</t>
  </si>
  <si>
    <t>[{'text': 'To meet the worldâ€™s greatest healthcare challenges, we need innovation and more. Our technologies help restore theâ€¦ https://t.co/N4p9wQs2oS', 'created_at': datetime.datetime(2021, 11, 11, 22, 38, 4, tzinfo=datetime.timezone.utc), 'retweet_count': 3, 'likes': 8}, {'text': '@HarryMouser Hi Harry, Please private message @MDT_Diabetes. They will be happy to help you. You may also call theâ€¦ https://t.co/1MiPAJ5U2K', 'created_at': datetime.datetime(2021, 11, 11, 20, 22, 19, tzinfo=datetime.timezone.utc), 'retweet_count': 0, 'likes': 0}, {'text': '@IrreverentGamer Hi Rob, Please private message @MDT_Diabetes. They will be happy to help you. You may also call thâ€¦ https://t.co/kho88r6ujR', 'created_at': datetime.datetime(2021, 11, 11, 15, 50, 27, tzinfo=datetime.timezone.utc), 'retweet_count': 0, 'likes': 0}]</t>
  </si>
  <si>
    <t>[{'text': 'RT @LambAlastair: Interesting to see first reported case of #RARP using @Medtronic #Hugo_RAS new generation robot with @RubenOlivaresG, Chiâ€¦', 'created_at': datetime.datetime(2021, 11, 12, 11, 31, 3, tzinfo=datetime.timezone.utc), 'retweet_count': 1, 'likes': 0}, {'text': 'Interesting to see first reported case of #RARP using @Medtronic #Hugo_RAS new generation robot withâ€¦ https://t.co/vdD8qo0ML0', 'created_at': datetime.datetime(2021, 11, 12, 11, 3, 44, tzinfo=datetime.timezone.utc), 'retweet_count': 1, 'likes': 0}, {'text': 'At #ERUS21 Dr. @RubenOlivaresG showing the video of the 1st procedure performed in the world by using theâ€¦ https://t.co/8keSnpjYdk', 'created_at': datetime.datetime(2021, 11, 12, 10, 53, 48, tzinfo=datetime.timezone.utc), 'retweet_count': 0, 'likes': 4}, {'text': 'Globally, the Key companies working proactively in the Pulse Oximeters market include @Medtronic @NoninMedicalâ€¦ https://t.co/jPRgmtl0Rc', 'created_at': datetime.datetime(2021, 11, 12, 10, 51, 3, tzinfo=datetime.timezone.utc), 'retweet_count': 0, 'likes': 0}, {'text': 'Great to see radical prostatectomy performed with new #hugoras surgical system by @Medtronic! @ERUSrobotics #ERUS21â€¦ https://t.co/8pBfG5jkHi', 'created_at': datetime.datetime(2021, 11, 12, 10, 33, 21, tzinfo=datetime.timezone.utc), 'retweet_count': 0, 'likes': 1}, {'text': 'RT @4urology: Ethical implications of AI in robotic surgical training: A Delphi cons... https://t.co/pY5EN1vJv3 Important collaboration witâ€¦', 'created_at': datetime.datetime(2021, 11, 12, 10, 30, 53, tzinfo=datetime.timezone.utc), 'retweet_count': 3, 'likes': 0}, {'text': 'RT @Matersurgery: Super @MedtronicIrl lap gynae oncol course 2day @Matersurgery @UCDMedicine @ThePillarDublin terrific high fidelity sim &amp;amp;â€¦', 'created_at': datetime.datetime(2021, 11, 12, 10, 11, 22, tzinfo=datetime.timezone.utc), 'retweet_count': 9, 'likes': 0}, {'text': 'RT @GenesysWorksTC: Thank you to both of our CIO Luncheon Gold Sponsors - @Medtronic and @Infoblox!\n\nWe are grateful to partner together toâ€¦', 'created_at': datetime.datetime(2021, 11, 12, 9, 54, 48, tzinfo=datetime.timezone.utc), 'retweet_count': 1, 'likes': 0}, {'text': '@InsplorionS I would like to see You use Your contact with Medtronic to make better sensors for bloodsuger!â€¦ https://t.co/oZS7QndKTT', 'created_at': datetime.datetime(2021, 11, 12, 9, 23, 10, tzinfo=datetime.timezone.utc), 'retweet_count': 0, 'likes': 0}, {'text': '@Medtronic @Diabeloop ðŸ”Š[6/7] Non-invasive, painless, voice monitoring will allow the diagnosis and monitoring of maâ€¦ https://t.co/KIie73vWRz', 'created_at': datetime.datetime(2021, 11, 12, 8, 48, tzinfo=datetime.timezone.utc), 'retweet_count': 0, 'likes': 0}, {'text': 'RT @Matersurgery: Super @MedtronicIrl lap gynae oncol course 2day @Matersurgery @UCDMedicine @ThePillarDublin terrific high fidelity sim &amp;amp;â€¦', 'created_at': datetime.datetime(2021, 11, 12, 8, 36, 53, tzinfo=datetime.timezone.utc), 'retweet_count': 9, 'likes': 0}, {'text': 'RT @Matersurgery: Super @MedtronicIrl lap gynae oncol course 2day @Matersurgery @UCDMedicine @ThePillarDublin terrific high fidelity sim &amp;amp;â€¦', 'created_at': datetime.datetime(2021, 11, 12, 8, 23, 42, tzinfo=datetime.timezone.utc), 'retweet_count': 9, 'likes': 0}, {'text': 'RT @Matersurgery: Super @MedtronicIrl lap gynae oncol course 2day @Matersurgery @UCDMedicine @ThePillarDublin terrific high fidelity sim &amp;amp;â€¦', 'created_at': datetime.datetime(2021, 11, 12, 7, 50, 33, tzinfo=datetime.timezone.utc), 'retweet_count': 9, 'likes': 0}, {'text': 'Read interesting  questionnaire of Chris Lee about accelerating #healthcare technology innovation. \n\n#COVID19â€¦ https://t.co/AddmNGaypS', 'created_at': datetime.datetime(2021, 11, 12, 7, 0, 10, tzinfo=datetime.timezone.utc), 'retweet_count': 0, 'likes': 0}, {'text': 'Click Here:\xa0https://t.co/4cX3HMG0e2\n#HeartLungMachine \n\nHeart Lung Machine will register a 7.2% CAGR from 2021 to 2â€¦ https://t.co/M4OK516KRj', 'created_at': datetime.datetime(2021, 11, 12, 4, 45, 9, tzinfo=datetime.timezone.utc), 'retweet_count': 0, 'likes': 1}, {'text': 'RT @TheLeanVentures: #LVfinds\nDeadlines for #impactpreneurs (Nov22-Dec1)https://t.co/yd3LPyVQTQ\n@Space4Impact @WE4FGCD @garage48 @AECFAfricâ€¦', 'created_at': datetime.datetime(2021, 11, 12, 4, 30, 56, tzinfo=datetime.timezone.utc), 'retweet_count': 1, 'likes': 0}, {'text': '@NewLogic_0 Itâ€™s an @Medtronic pacemaker and yes, they require the tech to be at the MRI. Itâ€™s a hassle getting itâ€¦ https://t.co/AQR6Ufiwea', 'created_at': datetime.datetime(2021, 11, 12, 3, 25, 51, tzinfo=datetime.timezone.utc), 'retweet_count': 0, 'likes': 1}, {'text': 'We need more wireless equipment @OlympusMedUS @storzmedical @bostonsci @Medtronic @JNJInnovation \n#cutthecord https://t.co/GCVt89oC5G', 'created_at': datetime.datetime(2021, 11, 12, 3, 3, 22, tzinfo=datetime.timezone.utc), 'retweet_count': 0, 'likes': 0}, {'text': '@MDTFoundation @Medtronic @NAZMpls @SciScientists @Vikings @thebakkenmuseum Great idea!', 'created_at': datetime.datetime(2021, 11, 12, 3, 2, 32, tzinfo=datetime.timezone.utc), 'retweet_count': 0, 'likes': 0}, {'text': 'RT @MDTFoundation: @Medtronic and Medtronic Foundation were delighted to spend time with @NAZMpls , @SciScientists, and the @Vikings at @thâ€¦', 'created_at': datetime.datetime(2021, 11, 12, 3, 1, 47, tzinfo=datetime.timezone.utc), 'retweet_count': 1, 'likes': 0}, {'text': "RT @SIRspecialists: Don't miss the corporate symposia at ACTIVE from @Medtronic, @penumbrainc, @InariMedical and @bostonsci. Register now fâ€¦", 'created_at': datetime.datetime(2021, 11, 12, 2, 20, 41, tzinfo=datetime.timezone.utc), 'retweet_count': 3, 'likes': 0}, {'text': 'RT @robcrowley1260: @chrisma46811516 @JeremyJ60726825 @Medtronic @AeconGroup @corea_RD @CanComCorp @GQCMining Spot on. Sign the concessiÃ³nâ€¦', 'created_at': datetime.datetime(2021, 11, 12, 2, 5, 43, tzinfo=datetime.timezone.utc), 'retweet_count': 3, 'likes': 0}, {'text': 'RT @chrisma46811516: @JeremyJ60726825 @Medtronic @AeconGroup @corea_RD @CanComCorp @GQCMining Many tourists have no idea of how small the Dâ€¦', 'created_at': datetime.datetime(2021, 11, 12, 1, 48, 21, tzinfo=datetime.timezone.utc), 'retweet_count': 5, 'likes': 0}, {'text': 'RT @CanGastroAssn: Join us for the upcoming CAG Webinar: \n\nðŸ’» Implementing AI Into Your Institution... Making AI Real, brought to you by @Meâ€¦', 'created_at': datetime.datetime(2021, 11, 12, 1, 33, 20, tzinfo=datetime.timezone.utc), 'retweet_count': 3, 'likes': 0}, {'text': 'RT @robcrowley1260: @chrisma46811516 @JeremyJ60726825 @Medtronic @AeconGroup @corea_RD @CanComCorp @GQCMining Spot on. Sign the concessiÃ³nâ€¦', 'created_at': datetime.datetime(2021, 11, 12, 1, 1, 15, tzinfo=datetime.timezone.utc), 'retweet_count': 3, 'likes': 0}, {'text': 'RT @chrisma46811516: @JeremyJ60726825 @Medtronic @AeconGroup @corea_RD @CanComCorp @GQCMining Many tourists have no idea of how small the Dâ€¦', 'created_at': datetime.datetime(2021, 11, 12, 1, 1, 10, tzinfo=datetime.timezone.utc), 'retweet_count': 5, 'likes': 0}, {'text': 'RT @robcrowley1260: @chrisma46811516 @JeremyJ60726825 @Medtronic @AeconGroup @corea_RD @CanComCorp @GQCMining Spot on. Sign the concessiÃ³nâ€¦', 'created_at': datetime.datetime(2021, 11, 12, 0, 29, 28, tzinfo=datetime.timezone.utc), 'retweet_count': 3, 'likes': 0}, {'text': "RT @Medtronic: We're proud to have teamed up with @MDTFoundation, @Vikings, &amp;amp; @NAZMpls to host a hands-on learning event at @thebakkenmuseuâ€¦", 'created_at': datetime.datetime(2021, 11, 11, 23, 46, 22, tzinfo=datetime.timezone.utc), 'retweet_count': 4, 'likes': 0}, {'text': 'RT @JeremyJ60726825: We must do more than boycott. We must reach out to every company and every ambassador that is in negotiations with theâ€¦', 'created_at': datetime.datetime(2021, 11, 11, 23, 20, 23, tzinfo=datetime.timezone.utc), 'retweet_count': 8, 'likes': 0}, {'text': 'RT @chrisma46811516: @JeremyJ60726825 @Medtronic @AeconGroup @corea_RD @CanComCorp @GQCMining Many tourists have no idea of how small the Dâ€¦', 'created_at': datetime.datetime(2021, 11, 11, 23, 20, tzinfo=datetime.timezone.utc), 'retweet_count': 5, 'likes': 0}, {'text': '@chrisma46811516 @JeremyJ60726825 @Medtronic @AeconGroup @corea_RD @CanComCorp @GQCMining Spot on. Sign the concessâ€¦ https://t.co/0ElF1JvWOd', 'created_at': datetime.datetime(2021, 11, 11, 23, 19, 54, tzinfo=datetime.timezone.utc), 'retweet_count': 3, 'likes': 4}, {'text': 'RT @Medtronic: To meet the worldâ€™s greatest healthcare challenges, we need innovation and more. Our technologies help restore the beauty ofâ€¦', 'created_at': datetime.datetime(2021, 11, 11, 22, 56, 51, tzinfo=datetime.timezone.utc), 'retweet_count': 3, 'likes': 0}, {'text': 'RT @Medtronic: In partnership with @SHPE and @MDTFoundation, weâ€™re proud to commit more than $3 million over the next four years to scholarâ€¦', 'created_at': datetime.datetime(2021, 11, 11, 22, 54, 48, tzinfo=datetime.timezone.utc), 'retweet_count': 5, 'likes': 0}, {'text': 'RT @Medtronic: To meet the worldâ€™s greatest healthcare challenges, we need innovation and more. Our technologies help restore the beauty ofâ€¦', 'created_at': datetime.datetime(2021, 11, 11, 22, 40, 24, tzinfo=datetime.timezone.utc), 'retweet_count': 3, 'likes': 0}, {'text': 'RT @Matersurgery: Super @MedtronicIrl lap gynae oncol course 2day @Matersurgery @UCDMedicine @ThePillarDublin terrific high fidelity sim &amp;amp;â€¦', 'created_at': datetime.datetime(2021, 11, 11, 22, 39, 55, tzinfo=datetime.timezone.utc), 'retweet_count': 9, 'likes': 0}, {'text': 'RT @JeremyJ60726825: We must do more than boycott. We must reach out to every company and every ambassador that is in negotiations with theâ€¦', 'created_at': datetime.datetime(2021, 11, 11, 22, 37, 27, tzinfo=datetime.timezone.utc), 'retweet_count': 8, 'likes': 0}, {'text': 'RT @chrisma46811516: @JeremyJ60726825 @Medtronic @AeconGroup @corea_RD @CanComCorp @GQCMining Many tourists have no idea of how small the Dâ€¦', 'created_at': datetime.datetime(2021, 11, 11, 22, 37, 24, tzinfo=datetime.timezone.utc), 'retweet_count': 5, 'likes': 0}, {'text': 'RT @Matersurgery: Super @MedtronicIrl lap gynae oncol course 2day @Matersurgery @UCDMedicine @ThePillarDublin terrific high fidelity sim &amp;amp;â€¦', 'created_at': datetime.datetime(2021, 11, 11, 22, 36, 44, tzinfo=datetime.timezone.utc), 'retweet_count': 9, 'likes': 0}, {'text': 'RT @NewsweekForum: @MTechMillennial @Medtronic @Covellus_ Fantastic article!', 'created_at': datetime.datetime(2021, 11, 11, 22, 25, 47, tzinfo=datetime.timezone.utc), 'retweet_count': 1, 'likes': 0}, {'text': 'RT @CanGastroAssn: Join us for the upcoming CAG Webinar: \n\nðŸ’» Implementing AI Into Your Institution... Making AI Real, brought to you by @Meâ€¦', 'created_at': datetime.datetime(2021, 11, 11, 22, 23, 1, tzinfo=datetime.timezone.utc), 'retweet_count': 3, 'likes': 0}, {'text': 'RT @chrisma46811516: @JeremyJ60726825 @Medtronic @AeconGroup @corea_RD @CanComCorp @GQCMining Many tourists have no idea of how small the Dâ€¦', 'created_at': datetime.datetime(2021, 11, 11, 21, 54, 35, tzinfo=datetime.timezone.utc), 'retweet_count': 5, 'likes': 0}, {'text': '@JeremyJ60726825 @Medtronic @AeconGroup @corea_RD @CanComCorp @GQCMining Many tourists have no idea of how small thâ€¦ https://t.co/89Myr8w20s', 'created_at': datetime.datetime(2021, 11, 11, 21, 49, 43, tzinfo=datetime.timezone.utc), 'retweet_count': 5, 'likes': 7}, {'text': "ICYMI last week â€” we're working with @Medtronic to evaluate BrainSenseâ„¢ data on our platform. It could be a huge stâ€¦ https://t.co/MkMpamO4qi", 'created_at': datetime.datetime(2021, 11, 11, 21, 34, tzinfo=datetime.timezone.utc), 'retweet_count': 0, 'likes': 0}, {'text': '@gertfrahmjensen @Medtronic @AvenuMedical @endoAVF @wasse_m @NMawlaMD @LessneVIR @SocietyAccess @VASAMD @ASDINNewsâ€¦ https://t.co/CIg8LwVKBK', 'created_at': datetime.datetime(2021, 11, 11, 21, 12, 34, tzinfo=datetime.timezone.utc), 'retweet_count': 0, 'likes': 7}, {'text': '@robshahverdyan @Medtronic @AvenuMedical @endoAVF @wasse_m @NMawlaMD @LessneVIR @SocietyAccess @VASAMD @ASDINNewsâ€¦ https://t.co/AJCENWn5o5', 'created_at': datetime.datetime(2021, 11, 11, 21, 1, 14, tzinfo=datetime.timezone.utc), 'retweet_count': 0, 'likes': 3}, {'text': 'This past episode of #MedtronicTalks, Vince Racano, president of #Medtronicâ€™s Ear, Nose &amp;amp; Throat business lays outâ€¦ https://t.co/0nYoMqOr0i', 'created_at': datetime.datetime(2021, 11, 11, 20, 33, 3, tzinfo=datetime.timezone.utc), 'retweet_count': 0, 'likes': 0}, {'text': 'RT @Matersurgery: Super @MedtronicIrl lap gynae oncol course 2day @Matersurgery @UCDMedicine @ThePillarDublin terrific high fidelity sim &amp;amp;â€¦', 'created_at': datetime.datetime(2021, 11, 11, 20, 16, 11, tzinfo=datetime.timezone.utc), 'retweet_count': 9, 'likes': 0}, {'text': 'See how @Medtronic is working to reduce their greenhouse gas emissions while understanding and improving their climâ€¦ https://t.co/pHu9vMQBSX', 'created_at': datetime.datetime(2021, 11, 11, 20, 8, 43, tzinfo=datetime.timezone.utc), 'retweet_count': 0, 'likes': 0}, {'text': 'RT @Matersurgery: Super @MedtronicIrl lap gynae oncol course 2day @Matersurgery @UCDMedicine @ThePillarDublin terrific high fidelity sim &amp;amp;â€¦', 'created_at': datetime.datetime(2021, 11, 11, 19, 39, 50, tzinfo=datetime.timezone.utc), 'retweet_count': 9, 'likes': 0}, {'text': 'RT @CanGastroAssn: Join us for the upcoming CAG Webinar: \n\nðŸ’» Implementing AI Into Your Institution... Making AI Real, brought to you by @Meâ€¦', 'created_at': datetime.datetime(2021, 11, 11, 19, 38, 34, tzinfo=datetime.timezone.utc), 'retweet_count': 3, 'likes': 0}, {'text': '@Medtronic Why does the Medtronic minimed g770 only work with the Accu Chek link but not the Contour next link?  Foâ€¦ https://t.co/tKxUJEmG7O', 'created_at': datetime.datetime(2021, 11, 11, 19, 35, 33, tzinfo=datetime.timezone.utc), 'retweet_count': 0, 'likes': 0}, {'text': 'Early detection of colon cancer now begins at age 45 with the help of AI technology @Medtronic #ad https://t.co/NbpE4FwTq9', 'created_at': datetime.datetime(2021, 11, 11, 19, 16, 16, tzinfo=datetime.timezone.utc), 'retweet_count': 0, 'likes': 2}, {'text': 'Join us for the upcoming CAG Webinar: \n\nðŸ’» Implementing AI Into Your Institution... Making AI Real, brought to you bâ€¦ https://t.co/wE6D8iG8ma', 'created_at': datetime.datetime(2021, 11, 11, 19, 0, tzinfo=datetime.timezone.utc), 'retweet_count': 3, 'likes': 7}, {'text': 'RT @Matersurgery: Super @MedtronicIrl lap gynae oncol course 2day @Matersurgery @UCDMedicine @ThePillarDublin terrific high fidelity sim &amp;amp;â€¦', 'created_at': datetime.datetime(2021, 11, 11, 18, 49, 47, tzinfo=datetime.timezone.utc), 'retweet_count': 9, 'likes': 0}, {'text': 'RT @VipinZamvar: Talking about AF ablation #EPeeps with Bart Maesen. #EPFellows @NeilGrubb @colinstirrat @MedtronicUK @Medtronic So much poâ€¦', 'created_at': datetime.datetime(2021, 11, 11, 18, 35, 20, tzinfo=datetime.timezone.utc), 'retweet_count': 6, 'likes': 0}, {'text': 'Super @MedtronicIrl lap gynae oncol course 2day @Matersurgery @UCDMedicine @ThePillarDublin terrific high fidelityâ€¦ https://t.co/fUheeCTTec', 'created_at': datetime.datetime(2021, 11, 11, 18, 32, 26, tzinfo=datetime.timezone.utc), 'retweet_count': 9, 'likes': 33}, {'text': '@MTechMillennial @Medtronic @Covellus_ Fantastic article!', 'created_at': datetime.datetime(2021, 11, 11, 17, 52, 37, tzinfo=datetime.timezone.utc), 'retweet_count': 1, 'likes': 1}, {'text': 'RT @prokarurol: Nice to see the \u2066@Medtronic\u2069 Hugo robot in action at #ERUS21\n\nImpressive access to all quadrants of the abdomen https://t.câ€¦', 'created_at': datetime.datetime(2021, 11, 11, 17, 36, 30, tzinfo=datetime.timezone.utc), 'retweet_count': 1, 'likes': 0}, {'text': 'The more I unpack how #modularthinking leads to better #healthcare, the more excited I am about the future ofâ€¦ https://t.co/BfjMQBT6DG', 'created_at': datetime.datetime(2021, 11, 11, 17, 9, 44, tzinfo=datetime.timezone.utc), 'retweet_count': 0, 'likes': 3}, {'text': 'We are committed to supporting and removing barriers for veterans â€“ stemming all the way back to our co-founder, Eaâ€¦ https://t.co/vW7PMroiUb', 'created_at': datetime.datetime(2021, 11, 11, 16, 48, 3, tzinfo=datetime.timezone.utc), 'retweet_count': 0, 'likes': 3}, {'text': 'AREA Master Class #WorkinAR Session \x96 How @Medtronic reduces onboarding times by 50% usin Enterpriseâ€¦ https://t.co/jHE7qkTuq5', 'created_at': datetime.datetime(2021, 11, 11, 16, 30, 19, tzinfo=datetime.timezone.utc), 'retweet_count': 0, 'likes': 0}, {'text': '#LVfinds\nDeadlines for #impactpreneurs (Nov22-Dec1)https://t.co/yd3LPyVQTQ\n@Space4Impact @WE4FGCD @garage48â€¦ https://t.co/7ljeO8WSlG', 'created_at': datetime.datetime(2021, 11, 11, 16, 24, 1, tzinfo=datetime.timezone.utc), 'retweet_count': 1, 'likes': 4}, {'text': 'This past episode of #MedtronicTalks, Vince Racano, president of #Medtronicâ€™s Ear, Nose &amp;amp; Throat business lays outâ€¦ https://t.co/V1H5BxKsm9', 'created_at': datetime.datetime(2021, 11, 11, 15, 51, 3, tzinfo=datetime.timezone.utc), 'retweet_count': 0, 'likes': 0}, {'text': "@BenLeschins @Medtronic @MDT_Diabetes Yes! But I've never celebrated. Do they give gifts?", 'created_at': datetime.datetime(2021, 11, 11, 15, 17, 48, tzinfo=datetime.timezone.utc), 'retweet_count': 0, 'likes': 0}, {'text': 'RT @ValenciaKoomson: Excited to launch a new research partnership with \n@UnivofGh @BIDMChealth @Medtronic\nWebsite:  https://t.co/lnBdh9I86Hâ€¦', 'created_at': datetime.datetime(2021, 11, 11, 15, 7, 58, tzinfo=datetime.timezone.utc), 'retweet_count': 2, 'likes': 0}, {'text': "Alcon to buy @IvantisInc &amp;amp; its Hydrus Microstent.\n\n@TecTraum's pro2cool receives FDA Breakthrough Device Designatioâ€¦ https://t.co/NW0LrHubjx", 'created_at': datetime.datetime(2021, 11, 11, 15, 7, 17, tzinfo=datetime.timezone.utc), 'retweet_count': 0, 'likes': 0}, {'text': 'RT @Medtronic: In partnership with @SHPE and @MDTFoundation, weâ€™re proud to commit more than $3 million over the next four years to scholarâ€¦', 'created_at': datetime.datetime(2021, 11, 11, 15, 3, 47, tzinfo=datetime.timezone.utc), 'retweet_count': 5, 'likes': 0}, {'text': 'Excited to launch a new research partnership with \n@UnivofGh @BIDMChealth @Medtronic\nWebsite:â€¦ https://t.co/q5xHzHPv4B', 'created_at': datetime.datetime(2021, 11, 11, 15, 1, 39, tzinfo=datetime.timezone.utc), 'retweet_count': 2, 'likes': 1}, {'text': '#NeurologyDevices #MarketTrends And #IndustrySize, 2022.\n\nDownload Free Sample  - https://t.co/OKtbhC4yol\n\nKey Playâ€¦ https://t.co/6qdM0g463F', 'created_at': datetime.datetime(2021, 11, 11, 14, 34, 45, tzinfo=datetime.timezone.utc), 'retweet_count': 0, 'likes': 0}, {'text': "Hi @Medtronic, I've had two Guardian 3 sensors fail and need to be removed.  As they're pretty expensive do you havâ€¦ https://t.co/e0ss86ZIyG", 'created_at': datetime.datetime(2021, 11, 11, 14, 29, 31, tzinfo=datetime.timezone.utc), 'retweet_count': 0, 'likes': 0}, {'text': 'Nice to see the \u2066@Medtronic\u2069 Hugo robot in action at #ERUS21\n\nImpressive access to all quadrants of the abdomen https://t.co/1L6WRBoGYe', 'created_at': datetime.datetime(2021, 11, 11, 14, 27, 45, tzinfo=datetime.timezone.utc), 'retweet_count': 1, 'likes': 12}, {'text': '@UCCASSERT @CookMedical @Medtronic @AbbottNews @BayerPharma @BDandCo @BBraunUK @bostonsci @cordis @Sonosite @HC21TNâ€¦ https://t.co/M6rTLibWGN', 'created_at': datetime.datetime(2021, 11, 11, 14, 1, 10, tzinfo=datetime.timezone.utc), 'retweet_count': 0, 'likes': 1}, {'text': 'âš ï¸_x008f_Upcoming talk on #neuromodulation, #intrathecal therapy &amp;amp; #ziconotide - 3rd United Conference of Drug Discovery Râ€¦ https://t.co/uxhHcf6GOw', 'created_at': datetime.datetime(2021, 11, 11, 13, 56, 46, tzinfo=datetime.timezone.utc), 'retweet_count': 0, 'likes': 1}, {'text': '@SpartaBarta42 @Medtronic @MDT_Diabetes Happy Kwanza!', 'created_at': datetime.datetime(2021, 11, 11, 13, 53, 14, tzinfo=datetime.timezone.utc), 'retweet_count': 0, 'likes': 1}, {'text': "Getting this is like #birthday, #Hanukkah, and Afikoman all wrapped up into 1.\n\nWhy not? I'll throw #Christmas in tâ€¦ https://t.co/0WEOcarEdG", 'created_at': datetime.datetime(2021, 11, 11, 13, 6, 21, tzinfo=datetime.timezone.utc), 'retweet_count': 0, 'likes': 0}, {'text': 'Read More - https://t.co/NYGIvbdqn2 According to GMI, The Self-Monitoring Blood Glucose Devices Market revenue to câ€¦ https://t.co/g7lTFjDn32', 'created_at': datetime.datetime(2021, 11, 11, 11, 25, 34, tzinfo=datetime.timezone.utc), 'retweet_count': 0, 'likes': 0}, {'text': 'Read More - https://t.co/NYGIvbdqn2 According to GMI, The Self-Monitoring Blood Glucose Devices Market revenue to câ€¦ https://t.co/WGts0lRUHM', 'created_at': datetime.datetime(2021, 11, 11, 11, 25, 28, tzinfo=datetime.timezone.utc), 'retweet_count': 0, 'likes': 0}, {'text': 'Read More - https://t.co/ZqQHQ8P7s2 According to GMI, The Digital Diabetes Management Market revenue to cross USD 5â€¦ https://t.co/nLtnLBvbCD', 'created_at': datetime.datetime(2021, 11, 11, 11, 24, 21, tzinfo=datetime.timezone.utc), 'retweet_count': 0, 'likes': 0}, {'text': 'Read More - https://t.co/uiSXk5KpGL According to Global Market Insights Inc, The Electrophysiology Market revenue tâ€¦ https://t.co/Y3nztsOu3I', 'created_at': datetime.datetime(2021, 11, 11, 11, 23, 51, tzinfo=datetime.timezone.utc), 'retweet_count': 0, 'likes': 0}, {'text': 'https://t.co/aMCf7WrtiW According to Global Market Insights Inc, The Medical Robots Market revenue to cross USD 22.â€¦ https://t.co/9IwrT9kO44', 'created_at': datetime.datetime(2021, 11, 11, 11, 22, 48, tzinfo=datetime.timezone.utc), 'retweet_count': 0, 'likes': 0}, {'text': 'Find out more about the work of AREA member @Medtronic  working to improve outcomes and accelerate value-basedâ€¦ https://t.co/6UVa5kOnIB', 'created_at': datetime.datetime(2021, 11, 11, 10, 45, 3, tzinfo=datetime.timezone.utc), 'retweet_count': 0, 'likes': 0}, {'text': 'RT @VipinZamvar: Talking about AF ablation #EPeeps with Bart Maesen. #EPFellows @NeilGrubb @colinstirrat @MedtronicUK @Medtronic So much poâ€¦', 'created_at': datetime.datetime(2021, 11, 11, 9, 12, 34, tzinfo=datetime.timezone.utc), 'retweet_count': 6, 'likes': 0}, {'text': 'Have you registered for next hourâ€™s panel session where experts from @JohnDeere, @thermofisher, @LamResearch,â€¦ https://t.co/wvzRIb83Lv', 'created_at': datetime.datetime(2021, 11, 11, 9, 10, 3, tzinfo=datetime.timezone.utc), 'retweet_count': 0, 'likes': 1}, {'text': 'RT @thebakkenmuseum: What an amazing day! ðŸ‘_x008f_\n\nYesterday we hosted @Vikings players, @Medtronic &amp;amp; @MDTFoundation, and @NAZMpls in our classroâ€¦', 'created_at': datetime.datetime(2021, 11, 11, 4, 56, 56, tzinfo=datetime.timezone.utc), 'retweet_count': 1, 'likes': 0}, {'text': 'RT @DrSuzyFeigofsky: This is what #leadership looks like. \nThis is what a #Doctor looks like. \n\nWe need more of these women on the #podiumâ€¦', 'created_at': datetime.datetime(2021, 11, 11, 3, 8, 11, tzinfo=datetime.timezone.utc), 'retweet_count': 4, 'likes': 0}, {'text': '#ScaffoldTechnology Market Size to Reach USD 1.93 million by 2027 https://t.co/uLgtj63hlX @thermofisher @Merckâ€¦ https://t.co/9Xfn0mVH3T', 'created_at': datetime.datetime(2021, 11, 11, 2, 41, 33, tzinfo=datetime.timezone.utc), 'retweet_count': 0, 'likes': 0}, {'text': 'RT @Medtronic: In partnership with @SHPE and @MDTFoundation, weâ€™re proud to commit more than $3 million over the next four years to scholarâ€¦', 'created_at': datetime.datetime(2021, 11, 11, 2, 8, 8, tzinfo=datetime.timezone.utc), 'retweet_count': 5, 'likes': 0}, {'text': "RT @Medtronic: We're proud to have teamed up with @MDTFoundation, @Vikings, &amp;amp; @NAZMpls to host a hands-on learning event at @thebakkenmuseuâ€¦", 'created_at': datetime.datetime(2021, 11, 11, 2, 0, 41, tzinfo=datetime.timezone.utc), 'retweet_count': 4, 'likes': 0}, {'text': 'RT @DrSuzyFeigofsky: This is what #leadership looks like. \nThis is what a #Doctor looks like. \n\nWe need more of these women on the #podiumâ€¦', 'created_at': datetime.datetime(2021, 11, 11, 1, 5, 23, tzinfo=datetime.timezone.utc), 'retweet_count': 4, 'likes': 0}]</t>
  </si>
  <si>
    <t>[{'text': 'RT @AlmostDunWaitin: @SimonHe61135247 If the SP stays around here leaving the mCap at Â£17m at some point someone will just buy the company.â€¦', 'created_at': datetime.datetime(2021, 11, 12, 11, 35, 12, tzinfo=datetime.timezone.utc), 'retweet_count': 1, 'likes': 0}, {'text': '@cannaworldsite @Aurora_MMJ @SomersetCntyNJ @GovMurphy @pfizer @Merck @AstraZeneca @countyofunionnjâ€¦ https://t.co/6uSScj2kzC', 'created_at': datetime.datetime(2021, 11, 12, 11, 26, 59, tzinfo=datetime.timezone.utc), 'retweet_count': 0, 'likes': 0}, {'text': '@cannaworldsite @Aurora_MMJ @SomersetCntyNJ @GovMurphy It has a lot being as though I have earned  dividends inâ€¦ https://t.co/17g86XHHYu', 'created_at': datetime.datetime(2021, 11, 12, 11, 24, 39, tzinfo=datetime.timezone.utc), 'retweet_count': 0, 'likes': 0}, {'text': 'Some of the prominent #companies in the #RenalCellCarcinoma #therapeutics space include @INFIPharma @IpsenGroupâ€¦ https://t.co/waWMrZFg5F', 'created_at': datetime.datetime(2021, 11, 12, 11, 19, 4, tzinfo=datetime.timezone.utc), 'retweet_count': 0, 'likes': 0}, {'text': 'RT @Merck: Meet a Merck scientist trying to answer some of the worldâ€™s most difficult questions.', 'created_at': datetime.datetime(2021, 11, 12, 11, 14, 28, tzinfo=datetime.timezone.utc), 'retweet_count': 3, 'likes': 0}, {'text': 'Read More - https://t.co/MMoIfcJPjH According to Global Market Insights Inc, The Magnetic Beads Market revenue to câ€¦ https://t.co/LIAIpDzuLz', 'created_at': datetime.datetime(2021, 11, 12, 10, 50, 51, tzinfo=datetime.timezone.utc), 'retweet_count': 0, 'likes': 0}, {'text': 'Read More - https://t.co/TrEg3u5uXa According to Global Market Insights Inc, The Monoclonal Antibodies Market revenâ€¦ https://t.co/2CmavfJQi2', 'created_at': datetime.datetime(2021, 11, 12, 10, 49, 13, tzinfo=datetime.timezone.utc), 'retweet_count': 0, 'likes': 0}, {'text': 'RT @Merck: BREAKING: Today we announced the first authorization in the world for our investigational #COVID19 #antiviral treatment, from thâ€¦', 'created_at': datetime.datetime(2021, 11, 12, 10, 18, 24, tzinfo=datetime.timezone.utc), 'retweet_count': 3452, 'likes': 0}, {'text': 'RT @AmerChemSociety: Researchers at @Merck have developed a quick, high-yield synthesis for molnupiravir, a promising antiviral drug for #Câ€¦', 'created_at': datetime.datetime(2021, 11, 12, 10, 15, 10, tzinfo=datetime.timezone.utc), 'retweet_count': 9, 'likes': 0}, {'text': "RT @HBAnet: Learn how @Merck's Women's Network with 10,000 global members, helped secure 33% of the board seats being occupied by women; 36â€¦", 'created_at': datetime.datetime(2021, 11, 12, 9, 7, 22, tzinfo=datetime.timezone.utc), 'retweet_count': 2, 'likes': 0}, {'text': 'RT @AmerChemSociety: Researchers at @Merck have developed a quick, high-yield synthesis for molnupiravir, a promising antiviral drug for #Câ€¦', 'created_at': datetime.datetime(2021, 11, 12, 8, 53, 56, tzinfo=datetime.timezone.utc), 'retweet_count': 9, 'likes': 0}, {'text': '@SimonHe61135247 If the SP stays around here leaving the mCap at Â£17m at some point someone will just buy the compaâ€¦ https://t.co/kOR8NE9V60', 'created_at': datetime.datetime(2021, 11, 12, 8, 52, 32, tzinfo=datetime.timezone.utc), 'retweet_count': 1, 'likes': 6}, {'text': 'ðŸ¤_x009d_ @Merck recently signed an agreement with the @MedsPatentPool which marks the first voluntarily release on the rigâ€¦ https://t.co/TpkatPR01u', 'created_at': datetime.datetime(2021, 11, 12, 8, 0, 27, tzinfo=datetime.timezone.utc), 'retweet_count': 0, 'likes': 6}, {'text': '.@MHRAgovuk has approved the Covid-19 antiviral pill #molnupiravir developed by @Merck together with US #biotechâ€¦ https://t.co/8PqrhMjCXI', 'created_at': datetime.datetime(2021, 11, 12, 7, 30, tzinfo=datetime.timezone.utc), 'retweet_count': 0, 'likes': 0}, {'text': '@CSerowinski @eileeniorio @RobertKennedyJr @Merck Some times they ruin them.', 'created_at': datetime.datetime(2021, 11, 12, 5, 39, 10, tzinfo=datetime.timezone.utc), 'retweet_count': 0, 'likes': 0}, {'text': 'RT @Merck: Arjan Ooms was diagnosed with Leukemia on his fourth birthday. His experience in a clinical trial inspired a career paying it foâ€¦', 'created_at': datetime.datetime(2021, 11, 12, 5, 15, 2, tzinfo=datetime.timezone.utc), 'retweet_count': 15, 'likes': 0}, {'text': "@phoenixrisesfr1 @Canadiancoates @ItsjustmeAliD @Merck I like this one. What's it saying, to you?", 'created_at': datetime.datetime(2021, 11, 12, 5, 14, 54, tzinfo=datetime.timezone.utc), 'retweet_count': 0, 'likes': 0}, {'text': "@phoenixrisesfr1 @Canadiancoates @ItsjustmeAliD @Merck You hide from the facts you don't like. It doesn't prevent infection.", 'created_at': datetime.datetime(2021, 11, 12, 5, 13, 30, tzinfo=datetime.timezone.utc), 'retweet_count': 0, 'likes': 0}, {'text': 'RT @Merck: Arjan Ooms was diagnosed with Leukemia on his fourth birthday. His experience in a clinical trial inspired a career paying it foâ€¦', 'created_at': datetime.datetime(2021, 11, 12, 3, 46, 37, tzinfo=datetime.timezone.utc), 'retweet_count': 15, 'likes': 0}, {'text': 'RT @AmerChemSociety: Researchers at @Merck have developed a quick, high-yield synthesis for molnupiravir, a promising antiviral drug for #Câ€¦', 'created_at': datetime.datetime(2021, 11, 12, 3, 43, 52, tzinfo=datetime.timezone.utc), 'retweet_count': 9, 'likes': 0}, {'text': "RT @eileeniorio: Children's health and safety advocates all over NY and NJ are indebted to this great man @RobertKennedyJr. He's a tirelessâ€¦", 'created_at': datetime.datetime(2021, 11, 12, 3, 27, 2, tzinfo=datetime.timezone.utc), 'retweet_count': 506, 'likes': 0}, {'text': 'There are few things as difficult as navigating #cancercare. While the road may be long, it doesnâ€™t need to be travâ€¦ https://t.co/AJ0MjvACU9', 'created_at': datetime.datetime(2021, 11, 12, 3, 4, 27, tzinfo=datetime.timezone.utc), 'retweet_count': 0, 'likes': 0}, {'text': "RT @eileeniorio: Children's health and safety advocates all over NY and NJ are indebted to this great man @RobertKennedyJr. He's a tirelessâ€¦", 'created_at': datetime.datetime(2021, 11, 12, 2, 30, 42, tzinfo=datetime.timezone.utc), 'retweet_count': 506, 'likes': 0}, {'text': "RT @eileeniorio: Children's health and safety advocates all over NY and NJ are indebted to this great man @RobertKennedyJr. He's a tirelessâ€¦", 'created_at': datetime.datetime(2021, 11, 12, 2, 29, 25, tzinfo=datetime.timezone.utc), 'retweet_count': 506, 'likes': 0}, {'text': "RT @eileeniorio: Children's health and safety advocates all over NY and NJ are indebted to this great man @RobertKennedyJr. He's a tirelessâ€¦", 'created_at': datetime.datetime(2021, 11, 12, 2, 27, 51, tzinfo=datetime.timezone.utc), 'retweet_count': 506, 'likes': 0}, {'text': "RT @eileeniorio: Children's health and safety advocates all over NY and NJ are indebted to this great man @RobertKennedyJr. He's a tirelessâ€¦", 'created_at': datetime.datetime(2021, 11, 12, 2, 26, 15, tzinfo=datetime.timezone.utc), 'retweet_count': 506, 'likes': 0}, {'text': "RT @eileeniorio: Children's health and safety advocates all over NY and NJ are indebted to this great man @RobertKennedyJr. He's a tirelessâ€¦", 'created_at': datetime.datetime(2021, 11, 12, 2, 21, 59, tzinfo=datetime.timezone.utc), 'retweet_count': 506, 'likes': 0}, {'text': "RT @eileeniorio: Children's health and safety advocates all over NY and NJ are indebted to this great man @RobertKennedyJr. He's a tirelessâ€¦", 'created_at': datetime.datetime(2021, 11, 12, 2, 20, 25, tzinfo=datetime.timezone.utc), 'retweet_count': 506, 'likes': 0}, {'text': 'RT @AmerChemSociety: Researchers at @Merck have developed a quick, high-yield synthesis for molnupiravir, a promising antiviral drug for #Câ€¦', 'created_at': datetime.datetime(2021, 11, 12, 1, 30, 36, tzinfo=datetime.timezone.utc), 'retweet_count': 9, 'likes': 0}, {'text': 'RT @AmerChemSociety: Researchers at @Merck have developed a quick, high-yield synthesis for molnupiravir, a promising antiviral drug for #Câ€¦', 'created_at': datetime.datetime(2021, 11, 12, 1, 8, 34, tzinfo=datetime.timezone.utc), 'retweet_count': 9, 'likes': 0}, {'text': 'RT @ChemBioSociety: Upcoming session #ICBS2021 about industrial contributions to advancing chemical biology chaired by Douglas Auld @Novartâ€¦', 'created_at': datetime.datetime(2021, 11, 12, 0, 39, 36, tzinfo=datetime.timezone.utc), 'retweet_count': 2, 'likes': 0}, {'text': "@CovidLarry @leo_morgan @Merck Just Google it, it's not some conspiracy stuff. There are changes in DNA, Merc is clâ€¦ https://t.co/VJ2wPC2FZa", 'created_at': datetime.datetime(2021, 11, 12, 0, 11, 27, tzinfo=datetime.timezone.utc), 'retweet_count': 0, 'likes': 0}, {'text': 'RT @AmerChemSociety: Researchers at @Merck have developed a quick, high-yield synthesis for molnupiravir, a promising antiviral drug for #Câ€¦', 'created_at': datetime.datetime(2021, 11, 12, 0, 4, 32, tzinfo=datetime.timezone.utc), 'retweet_count': 9, 'likes': 0}, {'text': '5 months after spinning out of @Merck, #Organon has reached its 3rd deal with a #womenshealth company.â€¦ https://t.co/YL26IvE3Wo', 'created_at': datetime.datetime(2021, 11, 12, 0, 2, 15, tzinfo=datetime.timezone.utc), 'retweet_count': 0, 'likes': 0}, {'text': 'RT @Merck: Arjan Ooms was enrolled in a clinical trial for leukemia as child. Today he pays it forward in a career helping patients.', 'created_at': datetime.datetime(2021, 11, 11, 23, 56, 8, tzinfo=datetime.timezone.utc), 'retweet_count': 3, 'likes': 0}, {'text': 'RT @AmerChemSociety: Researchers at @Merck have developed a quick, high-yield synthesis for molnupiravir, a promising antiviral drug for #Câ€¦', 'created_at': datetime.datetime(2021, 11, 11, 23, 41, 33, tzinfo=datetime.timezone.utc), 'retweet_count': 9, 'likes': 0}, {'text': 'RT @AmerChemSociety: Researchers at @Merck have developed a quick, high-yield synthesis for molnupiravir, a promising antiviral drug for #Câ€¦', 'created_at': datetime.datetime(2021, 11, 11, 23, 31, 23, tzinfo=datetime.timezone.utc), 'retweet_count': 9, 'likes': 0}, {'text': 'Researchers at @Merck have developed a quick, high-yield synthesis for molnupiravir, a promising antiviral drug forâ€¦ https://t.co/AVa6q1RpZJ', 'created_at': datetime.datetime(2021, 11, 11, 23, 30, 3, tzinfo=datetime.timezone.utc), 'retweet_count': 9, 'likes': 27}, {'text': 'RT @Merck: This time of year is great for spooky activities ðŸ‘» Using chemical reactions, make your own glow-in-the-dark bubbles with this fuâ€¦', 'created_at': datetime.datetime(2021, 11, 11, 23, 25, 42, tzinfo=datetime.timezone.utc), 'retweet_count': 6, 'likes': 0}, {'text': 'RT @ACSpressroom: In work funded by @Merck and reported in @ACSCentSci, researchers have engineered enzymes for a rapid and high yield syntâ€¦', 'created_at': datetime.datetime(2021, 11, 11, 23, 10, 30, tzinfo=datetime.timezone.utc), 'retweet_count': 2, 'likes': 0}, {'text': '@BardhanLab @Merck @bhumi_singh Congrats!!', 'created_at': datetime.datetime(2021, 11, 11, 23, 6, 10, tzinfo=datetime.timezone.utc), 'retweet_count': 0, 'likes': 0}, {'text': '@BardhanLab @Merck @marjanrafat Congratulations to Dr. Xiaona Wen and to proud mentor @BardhanLab', 'created_at': datetime.datetime(2021, 11, 11, 23, 1, 31, tzinfo=datetime.timezone.utc), 'retweet_count': 0, 'likes': 0}, {'text': 'RT @BardhanLab: Congratulations Dr. Xiaona Wen for successfully defending your #PhD today focused on #nanotechnology #nanomedicine and #ramâ€¦', 'created_at': datetime.datetime(2021, 11, 11, 23, 0, 30, tzinfo=datetime.timezone.utc), 'retweet_count': 2, 'likes': 0}, {'text': '@iQQy86 @BradyBroaddus @phoenixrisesfr1 @pete_granite @ItsjustmeAliD @Merck Wrong, the numbers are going up.. Plentâ€¦ https://t.co/tAfkRP2sEh', 'created_at': datetime.datetime(2021, 11, 11, 22, 52, 2, tzinfo=datetime.timezone.utc), 'retweet_count': 0, 'likes': 0}, {'text': 'RT @Merck: Arjan Ooms was diagnosed with Leukemia on his fourth birthday. His experience in a clinical trial inspired a career paying it foâ€¦', 'created_at': datetime.datetime(2021, 11, 11, 22, 29, 52, tzinfo=datetime.timezone.utc), 'retweet_count': 15, 'likes': 0}, {'text': '@charitydotorg @ProfHeidiLarson @Facebook @Merck 33 lol. 666 next? ðŸ¤¡\U0001f9d0ðŸ¤¥\U0001f92b', 'created_at': datetime.datetime(2021, 11, 11, 22, 29, 29, tzinfo=datetime.timezone.utc), 'retweet_count': 0, 'likes': 0}, {'text': 'https://t.co/PJhCPB9Gn6\n#Top10 2021 #Medicamentos + Vendidos\nâœ” Brazil SFE CompanyÂ®\n\n@Abbvie\n@Merck\n@BMS\n@Regeneronâ€¦ https://t.co/I3fH8wqch2', 'created_at': datetime.datetime(2021, 11, 11, 22, 1, 11, tzinfo=datetime.timezone.utc), 'retweet_count': 0, 'likes': 0}, {'text': 'RT @NilanjanDasAITC: The @pfizer protease inhibitor #Paxlovid and the @Merck replicase corrupter #Lagevrio act through different mechanismsâ€¦', 'created_at': datetime.datetime(2021, 11, 11, 21, 58, 11, tzinfo=datetime.timezone.utc), 'retweet_count': 11, 'likes': 0}, {'text': 'RT @JohnGleekson: Exciting opportunity to do a 6 month Co-op @merck working on exosomes for oral drug delivery. https://t.co/hzwWKg5lxU', 'created_at': datetime.datetime(2021, 11, 11, 21, 46, 27, tzinfo=datetime.timezone.utc), 'retweet_count': 3, 'likes': 0}, {'text': 'RT @BardhanLab: Congratulations Dr. Xiaona Wen for successfully defending your #PhD today focused on #nanotechnology #nanomedicine and #ramâ€¦', 'created_at': datetime.datetime(2021, 11, 11, 21, 30, 18, tzinfo=datetime.timezone.utc), 'retweet_count': 2, 'likes': 0}, {'text': 'Congratulations Dr. Xiaona Wen for successfully defending your #PhD today focused on #nanotechnology #nanomedicineâ€¦ https://t.co/B3Gflv4Yln', 'created_at': datetime.datetime(2021, 11, 11, 21, 24, tzinfo=datetime.timezone.utc), 'retweet_count': 2, 'likes': 12}, {'text': '@TicketOut Oh wait! And @Merck thinks u need a daily pill....ðŸ™ˆðŸ¤¦\u200dâ™€ï¸_x008f_ðŸ˜²', 'created_at': datetime.datetime(2021, 11, 11, 21, 19, 13, tzinfo=datetime.timezone.utc), 'retweet_count': 0, 'likes': 1}, {'text': 'RT @Merck: Meet a Merck scientist trying to answer some of the worldâ€™s most difficult questions.', 'created_at': datetime.datetime(2021, 11, 11, 21, 18, 6, tzinfo=datetime.timezone.utc), 'retweet_count': 3, 'likes': 0}, {'text': 'https://t.co/PJhCPAS4Yw\n#Top10 2021 #Medicamentos + Vendidos\nâœ” Brazil SFE CompanyÂ®\n\n@Abbvie\n@Merck\n@BMS\n@Regeneronâ€¦ https://t.co/ALTYF76j2T', 'created_at': datetime.datetime(2021, 11, 11, 21, 6, 7, tzinfo=datetime.timezone.utc), 'retweet_count': 0, 'likes': 0}, {'text': 'RT @WomensForumNY: Congrats to Kenneth Frazier, Executive Chairman of the Board at @Merck, who is being honored today receiving the Murielâ€¦', 'created_at': datetime.datetime(2021, 11, 11, 20, 36, 4, tzinfo=datetime.timezone.utc), 'retweet_count': 3, 'likes': 0}, {'text': 'RT @Merck: Today we announced that the Japanese government will purchase 1.6 million courses of our investigational oral #antiviral #COVID1â€¦', 'created_at': datetime.datetime(2021, 11, 11, 20, 33, 13, tzinfo=datetime.timezone.utc), 'retweet_count': 12, 'likes': 0}, {'text': 'Really interesting slide from @jon_schueler on promising drugs for treating early and severe COVID-19. Most are pilâ€¦ https://t.co/gCZzwVv6UA', 'created_at': datetime.datetime(2021, 11, 11, 20, 32, 58, tzinfo=datetime.timezone.utc), 'retweet_count': 0, 'likes': 1}, {'text': 'Merck&amp;amp;Co.  raises 2021 forecast, sees worldwide sales of $13.2 billion https://t.co/eDCof3k4cl via \n@risingcandleâ€¦ https://t.co/7YDlBLqn5c', 'created_at': datetime.datetime(2021, 11, 11, 20, 12, 41, tzinfo=datetime.timezone.utc), 'retweet_count': 1, 'likes': 2}, {'text': '$MRK holding nicely today moving fromðŸ”´âž¡ï¸_x008f_\U0001f7e2.  I still like #UnusualActivity into those 11/26 93c yesterday followed bâ€¦ https://t.co/JXEoH3rEhX', 'created_at': datetime.datetime(2021, 11, 11, 20, 10, 59, tzinfo=datetime.timezone.utc), 'retweet_count': 0, 'likes': 5}, {'text': 'https://t.co/PJhCPB9Gn6\n#Top10 2021 #Medicamentos + Vendidos\nâœ” Brazil SFE CompanyÂ®\n\n@Abbvie\n@Merck\n@BMS\n@Regeneronâ€¦ https://t.co/0uizpYnSKN', 'created_at': datetime.datetime(2021, 11, 11, 20, 3, 7, tzinfo=datetime.timezone.utc), 'retweet_count': 0, 'likes': 0}, {'text': '@Board_Diversity @Merck @IWFglobal Thank you for your support!', 'created_at': datetime.datetime(2021, 11, 11, 19, 43, 34, tzinfo=datetime.timezone.utc), 'retweet_count': 0, 'likes': 0}, {'text': 'RT @Merck: BREAKING: Today we announced the first authorization in the world for our investigational #COVID19 #antiviral treatment, from thâ€¦', 'created_at': datetime.datetime(2021, 11, 11, 19, 24, 20, tzinfo=datetime.timezone.utc), 'retweet_count': 3452, 'likes': 0}, {'text': 'RT @Merck: BREAKING: Today we announced the first authorization in the world for our investigational #COVID19 #antiviral treatment, from thâ€¦', 'created_at': datetime.datetime(2021, 11, 11, 19, 11, 18, tzinfo=datetime.timezone.utc), 'retweet_count': 3452, 'likes': 0}, {'text': '.@Twitter @Merck @AstraZeneca @pfizer @Amgen @abbvie @OtsukaUS @JNJGlobalHealth @Roche or @Bristol_Myersâ€¦ https://t.co/FkU9kx3oSs', 'created_at': datetime.datetime(2021, 11, 11, 19, 11, 1, tzinfo=datetime.timezone.utc), 'retweet_count': 0, 'likes': 0}, {'text': 'NEW: According to biopharmaceutical enterprise @Merck the U.S. plans to purchase an estimated $1 Billion in supplemâ€¦ https://t.co/JTWS3iAHH4', 'created_at': datetime.datetime(2021, 11, 11, 19, 2, 9, tzinfo=datetime.timezone.utc), 'retweet_count': 0, 'likes': 1}, {'text': 'https://t.co/PJhCPB9Gn6\n#Top10 2021 #Medicamentos + Vendidos\nâœ” Brazil SFE CompanyÂ®\n\n@Abbvie\n@Merck\n@BMS\n@Regeneronâ€¦ https://t.co/d9RQvDFYEE', 'created_at': datetime.datetime(2021, 11, 11, 19, 2, 8, tzinfo=datetime.timezone.utc), 'retweet_count': 0, 'likes': 0}, {'text': 'RT @GarySternNY: Rye Brook doctor leads study to see if @Merck antiviral pill can prevent COVID-19 https://t.co/AnWZA8q9QM via @lohud', 'created_at': datetime.datetime(2021, 11, 11, 18, 47, 51, tzinfo=datetime.timezone.utc), 'retweet_count': 1, 'likes': 0}, {'text': 'Rye Brook doctor leads study to see if @Merck antiviral pill can prevent COVID-19 https://t.co/AnWZA8q9QM via @lohud', 'created_at': datetime.datetime(2021, 11, 11, 18, 45, 18, tzinfo=datetime.timezone.utc), 'retweet_count': 1, 'likes': 0}, {'text': 'Read my latest: â€œFarmaKology  -New drug offers hope for pancreatic cancer patientsâ€_x009d_ https://t.co/7YF4SijZO4â€¦ https://t.co/1JXfFsmrlj', 'created_at': datetime.datetime(2021, 11, 11, 18, 36, 40, tzinfo=datetime.timezone.utc), 'retweet_count': 0, 'likes': 0}, {'text': "Very positive newsâ€”the second antiviral pill to treat #COVID. Will @pfizer follow @Merck's lead by sharing the liceâ€¦ https://t.co/5dpMjeRLLb", 'created_at': datetime.datetime(2021, 11, 11, 18, 0, 1, tzinfo=datetime.timezone.utc), 'retweet_count': 0, 'likes': 0}, {'text': "@SunPharma_Live Plans to Launch @Merck's Covid Pill #Molxvir in India Soon, Waits for Approval From DGCI\n\nhttps://t.co/vsFjXWjo9A", 'created_at': datetime.datetime(2021, 11, 11, 17, 41, tzinfo=datetime.timezone.utc), 'retweet_count': 0, 'likes': 0}, {'text': 'RT @ChemBioSociety: Upcoming session #ICBS2021 about industrial contributions to advancing chemical biology chaired by Douglas Auld @Novartâ€¦', 'created_at': datetime.datetime(2021, 11, 11, 17, 40, 6, tzinfo=datetime.timezone.utc), 'retweet_count': 2, 'likes': 0}, {'text': 'Upcoming session #ICBS2021 about industrial contributions to advancing chemical biology chaired by Douglas Auldâ€¦ https://t.co/9SfoAhY9Bf', 'created_at': datetime.datetime(2021, 11, 11, 17, 40, tzinfo=datetime.timezone.utc), 'retweet_count': 2, 'likes': 6}, {'text': 'RT @vaccinenation: See "Achieving global access to HIV treatment" Live &amp;amp; In-person at the end of the month at the World Antiviral Congressâ€¦', 'created_at': datetime.datetime(2021, 11, 11, 17, 38, 28, tzinfo=datetime.timezone.utc), 'retweet_count': 1, 'likes': 0}, {'text': 'RT @AlexBoichenko: Making Ultra-Sensitive Analysis of Limited Samples and Single Cells a Reality - listen to this @LC_GC podcast with Davidâ€¦', 'created_at': datetime.datetime(2021, 11, 11, 17, 27, 39, tzinfo=datetime.timezone.utc), 'retweet_count': 1, 'likes': 0}, {'text': 'RT @ACSCANCT: Thanks to the sponsors that supported our #CTPolicyForum Platinum: @bmsnews Gold: @Amgen @Boehringer @FoundationATCG @Hartforâ€¦', 'created_at': datetime.datetime(2021, 11, 11, 17, 24, 16, tzinfo=datetime.timezone.utc), 'retweet_count': 1, 'likes': 0}, {'text': 'Making Ultra-Sensitive Analysis of Limited Samples and Single Cells a Reality - listen to this @LC_GC podcast withâ€¦ https://t.co/iAXDKPoEKf', 'created_at': datetime.datetime(2021, 11, 11, 17, 21, 4, tzinfo=datetime.timezone.utc), 'retweet_count': 1, 'likes': 2}, {'text': 'The acquisition agreement calls for Organon to assume about $9m of Forendoâ€™s debt. Milestone payments could bring $â€¦ https://t.co/yPsgBbMqbe', 'created_at': datetime.datetime(2021, 11, 11, 17, 14, 31, tzinfo=datetime.timezone.utc), 'retweet_count': 0, 'likes': 0}, {'text': '.@Merck spinout #Organon is paying $75M up front to acquire @Forendo_Pharma, a Finland-based biotech developing tarâ€¦ https://t.co/h2bTddJ0il', 'created_at': datetime.datetime(2021, 11, 11, 17, 14, 30, tzinfo=datetime.timezone.utc), 'retweet_count': 0, 'likes': 1}, {'text': '@speculatiions @Serial_Killaz @ItsjustmeAliD @Merck My response is for anti-vaxxors who think the government and biâ€¦ https://t.co/BvfIESO4rN', 'created_at': datetime.datetime(2021, 11, 11, 17, 0, 20, tzinfo=datetime.timezone.utc), 'retweet_count': 0, 'likes': 0}, {'text': 'RT @NilanjanDasAITC: The @pfizer protease inhibitor #Paxlovid and the @Merck replicase corrupter #Lagevrio act through different mechanismsâ€¦', 'created_at': datetime.datetime(2021, 11, 11, 16, 59, 6, tzinfo=datetime.timezone.utc), 'retweet_count': 11, 'likes': 0}, {'text': '@BorisJohnson\n@GSTTnhs\n@Merck\n@RBandH\n@NHS\n@EvelinaLondon\n#England\n#DigitalDiplomacy\nVarious Treatments Against Covâ€¦ https://t.co/EBqqCpXMP1', 'created_at': datetime.datetime(2021, 11, 11, 16, 53, 25, tzinfo=datetime.timezone.utc), 'retweet_count': 0, 'likes': 0}, {'text': 'RT @Merck: Meet a Merck scientist trying to answer some of the worldâ€™s most difficult questions.', 'created_at': datetime.datetime(2021, 11, 11, 16, 48, 52, tzinfo=datetime.timezone.utc), 'retweet_count': 3, 'likes': 0}, {'text': 'See "Achieving global access to HIV treatment" Live &amp;amp; In-person at the end of the month at the World Antiviral Congâ€¦ https://t.co/PgwUOcoWNz', 'created_at': datetime.datetime(2021, 11, 11, 16, 47, 58, tzinfo=datetime.timezone.utc), 'retweet_count': 1, 'likes': 2}, {'text': 'RT @NilanjanDasAITC: The @pfizer protease inhibitor #Paxlovid and the @Merck replicase corrupter #Lagevrio act through different mechanismsâ€¦', 'created_at': datetime.datetime(2021, 11, 11, 16, 46, 4, tzinfo=datetime.timezone.utc), 'retweet_count': 11, 'likes': 0}, {'text': 'RT @Merck: Arjan Ooms was diagnosed with Leukemia on his fourth birthday. His experience in a clinical trial inspired a career paying it foâ€¦', 'created_at': datetime.datetime(2021, 11, 11, 16, 42, 47, tzinfo=datetime.timezone.utc), 'retweet_count': 15, 'likes': 0}, {'text': 'RT @WomensForumNY: Congrats to Kenneth Frazier, Executive Chairman of the Board at @Merck, who is being honored today receiving the Murielâ€¦', 'created_at': datetime.datetime(2021, 11, 11, 16, 26, 48, tzinfo=datetime.timezone.utc), 'retweet_count': 3, 'likes': 0}, {'text': '@gvdexile9 @leo_morgan @Merck Can you link me?', 'created_at': datetime.datetime(2021, 11, 11, 16, 21, 12, tzinfo=datetime.timezone.utc), 'retweet_count': 0, 'likes': 0}, {'text': '#rotavirus vaccines dramatically reduce severe disease among infants in low-income countries where the majority ofâ€¦ https://t.co/OPXlyQgipB', 'created_at': datetime.datetime(2021, 11, 11, 16, 12, 23, tzinfo=datetime.timezone.utc), 'retweet_count': 0, 'likes': 2}, {'text': '@EmbajadaEEUUcl, @Merck, @miFBIHouston, @StateDept, @TheJusticeDept, CHILE ðŸ‡¨ðŸ‡± Date 11.11.2021 I performed antibodyâ€¦ https://t.co/XEx3nkjFAY', 'created_at': datetime.datetime(2021, 11, 11, 15, 57, 6, tzinfo=datetime.timezone.utc), 'retweet_count': 0, 'likes': 0}, {'text': "@CovidLarry @leo_morgan @Merck It's like a fox did a review of its own treatment of chickens... Yeah, how about cheâ€¦ https://t.co/iRLO8kAmAj", 'created_at': datetime.datetime(2021, 11, 11, 15, 52, 46, tzinfo=datetime.timezone.utc), 'retweet_count': 0, 'likes': 0}, {'text': 'RT @EdmondD32645569: If the #CovidVaccines be allowed through the Emergency Authorities of the Government; under the National Emergencies Aâ€¦', 'created_at': datetime.datetime(2021, 11, 11, 15, 45, 2, tzinfo=datetime.timezone.utc), 'retweet_count': 1, 'likes': 0}, {'text': 'RT @FinancialMirror: .@EMA_News will begin reviewing data on game-changing antiviral pill #molnupiravir, produced by US company @Merck, agaâ€¦', 'created_at': datetime.datetime(2021, 11, 11, 15, 44, 39, tzinfo=datetime.timezone.utc), 'retweet_count': 1, 'likes': 0}, {'text': 'If the #CovidVaccines be allowed through the Emergency Authorities of the Government; under the National Emergencieâ€¦ https://t.co/kYAbamSnXl', 'created_at': datetime.datetime(2021, 11, 11, 15, 39, 12, tzinfo=datetime.timezone.utc), 'retweet_count': 1, 'likes': 1}, {'text': '@AlYap73961573 @MHRAgovuk @Merck gives big money for lobbying..so they will be favored in capitalist world.', 'created_at': datetime.datetime(2021, 11, 11, 15, 34, 17, tzinfo=datetime.timezone.utc), 'retweet_count': 0, 'likes': 2}, {'text': "ICYMI: ED Joe Allen's comments were featured in a great reported piece from Heather McKenzie for @biospace -- he diâ€¦ https://t.co/habWpRhtdn", 'created_at': datetime.datetime(2021, 11, 11, 15, 20, 1, tzinfo=datetime.timezone.utc), 'retweet_count': 0, 'likes': 0}, {'text': 'STARTING NOW! Join in an exciting conversation with Kenneth Moch, @globalhealthc3, Julie Gerberding, MD, PhD,â€¦ https://t.co/TtLMHOs7J3', 'created_at': datetime.datetime(2021, 11, 11, 15, 4, 24, tzinfo=datetime.timezone.utc), 'retweet_count': 0, 'likes': 2}, {'text': '@MirjamBauer @pfizer_de @SiemensHealth @Merck @merck_de @Novartis Thank you for sharing @MirjamBauer!', 'created_at': datetime.datetime(2021, 11, 11, 15, 2, 41, tzinfo=datetime.timezone.utc), 'retweet_count': 0, 'likes': 1}, {'text': '@Cjsbest1 @Merck This is not Ivermectin, no.', 'created_at': datetime.datetime(2021, 11, 11, 14, 49, 53, tzinfo=datetime.timezone.utc), 'retweet_count': 0, 'likes': 0}, {'text': "@Merck's global to local #medical content strategy saves them time and frees up valuable resources. Watch this two-â€¦ https://t.co/dSPOWpw4F8", 'created_at': datetime.datetime(2021, 11, 11, 14, 30, 3, tzinfo=datetime.timezone.utc), 'retweet_count': 0, 'likes': 1}]</t>
  </si>
  <si>
    <t>[{'text': '@0504Gamze Sadece kontrol ediyordum. Bu konuda hala yardÄ±ma ihtiyacÄ±n var mÄ±? Ã–yleyse, twitterconnect@metlifeservicâ€¦ https://t.co/ROyR3iJ9xd', 'created_at': datetime.datetime(2021, 11, 11, 16, 36, 10, tzinfo=datetime.timezone.utc), 'retweet_count': 0, 'likes': 0}, {'text': "@allanx2000 We're happy to help, but need more info to proceed. Please email us your contact info to twitterconnectâ€¦ https://t.co/EZPLbGqk6b", 'created_at': datetime.datetime(2021, 11, 11, 16, 26, 49, tzinfo=datetime.timezone.utc), 'retweet_count': 0, 'likes': 0}, {'text': '@maryschmidt We appreciate your feedback and want to look into this. Email your policy/contact info to twitterconneâ€¦ https://t.co/X9OJHhXfaA', 'created_at': datetime.datetime(2021, 11, 11, 16, 24, 8, tzinfo=datetime.timezone.utc), 'retweet_count': 0, 'likes': 0}, {'text': "@Gucci2Flint We're happy to help, but need more info to proceed. Please email us your contact info to twitterconnecâ€¦ https://t.co/oJy0ef37wm", 'created_at': datetime.datetime(2021, 11, 11, 16, 6, 35, tzinfo=datetime.timezone.utc), 'retweet_count': 0, 'likes': 0}, {'text': 'Thank you to MetLifeâ€™s employees for fostering a culture that supports veterans and honors military service.â€¦ https://t.co/8VS0D4s7d4', 'created_at': datetime.datetime(2021, 11, 11, 15, 45, 25, tzinfo=datetime.timezone.utc), 'retweet_count': 1, 'likes': 1}]</t>
  </si>
  <si>
    <t>[{'text': 'RT @ConnectedWMag: .@MetLife says eight in 10 of women returning to the workforce are considering careers in #STEM. https://t.co/gMHIqd6OFrâ€¦', 'created_at': datetime.datetime(2021, 11, 12, 2, 28, 31, tzinfo=datetime.timezone.utc), 'retweet_count': 1, 'likes': 0}, {'text': 'RT @MetLife: Thank you to MetLifeâ€™s employees for fostering a culture that supports veterans and honors military service. https://t.co/7Aw0â€¦', 'created_at': datetime.datetime(2021, 11, 12, 1, 25, 7, tzinfo=datetime.timezone.utc), 'retweet_count': 1, 'likes': 0}, {'text': 'Research from @MetLife found that nearly two out of three women who left their jobs during the pandemic plan to retâ€¦ https://t.co/GaGiXaLaeb', 'created_at': datetime.datetime(2021, 11, 12, 0, 36, 5, tzinfo=datetime.timezone.utc), 'retweet_count': 0, 'likes': 0}, {'text': ".@MetLife I'm a banking customer in Oregon. Climate change is here, and it's time to be part of the solution. It'sâ€¦ https://t.co/RXoqQbXzqf", 'created_at': datetime.datetime(2021, 11, 11, 18, 5, 12, tzinfo=datetime.timezone.utc), 'retweet_count': 0, 'likes': 0}, {'text': '.@MetLife says eight in 10 of women returning to the workforce are considering careers in #STEM.â€¦ https://t.co/LAgwcmsKEH', 'created_at': datetime.datetime(2021, 11, 11, 18, 1, 55, tzinfo=datetime.timezone.utc), 'retweet_count': 1, 'likes': 0}, {'text': "@MetLife Done. And I'll want confirmation in writing that the issue has been fixed once and for all. (Including creâ€¦ https://t.co/ULTCVXyM0X", 'created_at': datetime.datetime(2021, 11, 11, 16, 31, 18, tzinfo=datetime.timezone.utc), 'retweet_count': 0, 'likes': 0}, {'text': 'Me: "So, if you can\'t help me, can you do a warm transfer?" \n@MetLife rep: "I\'ll try."\nCheery music on hold.\nRep: "â€¦ https://t.co/Bw0hk9bM3q', 'created_at': datetime.datetime(2021, 11, 11, 16, 23, 40, tzinfo=datetime.timezone.utc), 'retweet_count': 0, 'likes': 0}, {'text': "I've now called @MetLife 4 times re LTC auto payment issue. Assured each time fixed. Still getting invoices and theâ€¦ https://t.co/NRrHanMiZ1", 'created_at': datetime.datetime(2021, 11, 11, 16, 18, 37, tzinfo=datetime.timezone.utc), 'retweet_count': 0, 'likes': 0}, {'text': 'beinginstant: According to @MetLifeâ€™s EBTS study, employees who are financially and mentally healthy are 37% more lâ€¦ https://t.co/IHMwh1qihJ', 'created_at': datetime.datetime(2021, 11, 11, 14, 46, 12, tzinfo=datetime.timezone.utc), 'retweet_count': 0, 'likes': 0}, {'text': 'beinginstant: According to @MetLifeâ€™s EBTS study, employees who are financially and mentally healthy are 37% more lâ€¦ https://t.co/ul6c9Qh2jK', 'created_at': datetime.datetime(2021, 11, 11, 14, 17, 10, tzinfo=datetime.timezone.utc), 'retweet_count': 0, 'likes': 0}, {'text': 'According to @MetLifeâ€™s EBTS study, employees who are financially and mentally healthy are 37% more likely to be prâ€¦ https://t.co/L1Ynb36h0r', 'created_at': datetime.datetime(2021, 11, 11, 14, 14, 59, tzinfo=datetime.timezone.utc), 'retweet_count': 1, 'likes': 1}, {'text': '@MetLife When is your dental plan going to stop using Social Security numbers as policy numbers?', 'created_at': datetime.datetime(2021, 11, 11, 11, 29, 58, tzinfo=datetime.timezone.utc), 'retweet_count': 0, 'likes': 0}, {'text': 'RT @MicroSave: @BankAsiaLimited and @MicroSave signed an MoU for a project titled "Livelihood and income generation for post-e-centers, andâ€¦', 'created_at': datetime.datetime(2021, 11, 11, 10, 39, 14, tzinfo=datetime.timezone.utc), 'retweet_count': 2, 'likes': 0}, {'text': 'RT @MicroSave: @BankAsiaLimited and @MicroSave signed an MoU for a project titled "Livelihood and income generation for post-e-centers, andâ€¦', 'created_at': datetime.datetime(2021, 11, 11, 10, 37, 3, tzinfo=datetime.timezone.utc), 'retweet_count': 2, 'likes': 0}, {'text': '@BankAsiaLimited and @MicroSave signed an MoU for a project titled "Livelihood and income generation for post-e-cenâ€¦ https://t.co/cO7EVjg3pB', 'created_at': datetime.datetime(2021, 11, 11, 10, 32, 47, tzinfo=datetime.timezone.utc), 'retweet_count': 2, 'likes': 1}]</t>
  </si>
  <si>
    <t>[{'text': '@mar_likethe_sea Duty calls. ðŸ˜‚', 'created_at': datetime.datetime(2021, 11, 12, 1, 20, 47, tzinfo=datetime.timezone.utc), 'retweet_count': 0, 'likes': 0}, {'text': '@Jake_5040 âœ¨ Self care âœ¨', 'created_at': datetime.datetime(2021, 11, 12, 1, 19, 27, tzinfo=datetime.timezone.utc), 'retweet_count': 0, 'likes': 2}, {'text': '@ToddQuest You definitely should.', 'created_at': datetime.datetime(2021, 11, 12, 1, 18, 24, tzinfo=datetime.timezone.utc), 'retweet_count': 0, 'likes': 2}, {'text': '@tj_0259 Oh, no. Dark mode is always on.', 'created_at': datetime.datetime(2021, 11, 12, 1, 17, 32, tzinfo=datetime.timezone.utc), 'retweet_count': 0, 'likes': 3}, {'text': "@Graphoniac Isn't that the truth?", 'created_at': datetime.datetime(2021, 11, 12, 1, 16, 45, tzinfo=datetime.timezone.utc), 'retweet_count': 0, 'likes': 1}, {'text': '@AustinStratton9 ðŸ˜³', 'created_at': datetime.datetime(2021, 11, 12, 1, 14, 48, tzinfo=datetime.timezone.utc), 'retweet_count': 0, 'likes': 1}, {'text': '@Nathan630pm ðŸ˜‚ +1', 'created_at': datetime.datetime(2021, 11, 12, 1, 13, 27, tzinfo=datetime.timezone.utc), 'retweet_count': 0, 'likes': 8}, {'text': 'This community is taking on cybercrime with new learnings from security experts.\n\nDiscover and join the conversatioâ€¦ https://t.co/ezdjq2WbO5', 'created_at': datetime.datetime(2021, 11, 11, 23, 15, tzinfo=datetime.timezone.utc), 'retweet_count': 25, 'likes': 128}, {'text': "@nancyshines_ The math just doesn't add up.", 'created_at': datetime.datetime(2021, 11, 11, 21, 20, 2, tzinfo=datetime.timezone.utc), 'retweet_count': 0, 'likes': 1}, {'text': 'Twitter notifications: 3\nMicrosoft Teams notifications: 57', 'created_at': datetime.datetime(2021, 11, 11, 21, 3, tzinfo=datetime.timezone.utc), 'retweet_count': 87, 'likes': 1057}, {'text': '@grablabs The change starts with you. âœ¨', 'created_at': datetime.datetime(2021, 11, 11, 20, 43, 34, tzinfo=datetime.timezone.utc), 'retweet_count': 0, 'likes': 7}, {'text': '@jessicaffierro Nerdy? Maybe. True? Yes.', 'created_at': datetime.datetime(2021, 11, 11, 20, 42, 57, tzinfo=datetime.timezone.utc), 'retweet_count': 0, 'likes': 3}, {'text': '@evangelinewilds ðŸ¤£ðŸ¤£ Unreal.', 'created_at': datetime.datetime(2021, 11, 11, 20, 40, 5, tzinfo=datetime.timezone.utc), 'retweet_count': 0, 'likes': 0}, {'text': '@lrmitchell89 Professional dug. ðŸ’¼', 'created_at': datetime.datetime(2021, 11, 11, 20, 37, 5, tzinfo=datetime.timezone.utc), 'retweet_count': 0, 'likes': 1}, {'text': '@immi_beresford These are the important questions.', 'created_at': datetime.datetime(2021, 11, 11, 20, 36, 23, tzinfo=datetime.timezone.utc), 'retweet_count': 0, 'likes': 2}, {'text': "@JenMsft They'll never know. \U0001f92b", 'created_at': datetime.datetime(2021, 11, 11, 20, 35, 6, tzinfo=datetime.timezone.utc), 'retweet_count': 0, 'likes': 40}, {'text': 'RT @satyanadella: This Veterans Day, we recognize the service and sacrifice of all of those who have gone to extraordinary lengths for ourâ€¦', 'created_at': datetime.datetime(2021, 11, 11, 20, 3, 44, tzinfo=datetime.timezone.utc), 'retweet_count': 95, 'likes': 0}, {'text': 'Lace up FTW. Check out these new sneakers inspired by different Xbox eras: https://t.co/femgRxXZIZ ðŸ’¥', 'created_at': datetime.datetime(2021, 11, 11, 19, 45, tzinfo=datetime.timezone.utc), 'retweet_count': 18, 'likes': 153}, {'text': 'Start with honesty. https://t.co/HSi7hsACIG', 'created_at': datetime.datetime(2021, 11, 11, 17, 33, 1, tzinfo=datetime.timezone.utc), 'retweet_count': 95, 'likes': 1193}, {'text': 'Find out more here: https://t.co/TPFgqDt8lT', 'created_at': datetime.datetime(2021, 11, 11, 15, 10, 17, tzinfo=datetime.timezone.utc), 'retweet_count': 16, 'likes': 119}]</t>
  </si>
  <si>
    <t>[{'text': 'RT @wmnjoya: This is why @TSC_KE is overloading teachers with demands for data.\n\nGoK made a deal with @Microsoft. \n\nThat means that Kenyanâ€¦', 'created_at': datetime.datetime(2021, 11, 12, 11, 35, 50, tzinfo=datetime.timezone.utc), 'retweet_count': 8, 'likes': 0}, {'text': '@JosiahMwakima @wmnjoya @TSC_KE @Microsoft Why not indeed', 'created_at': datetime.datetime(2021, 11, 12, 11, 35, 32, tzinfo=datetime.timezone.utc), 'retweet_count': 0, 'likes': 0}, {'text': "RT @JosiahMwakima: @wmnjoya @TSC_KE @Microsoft Why can't teachers and parents boycott this CBC curriculum", 'created_at': datetime.datetime(2021, 11, 12, 11, 35, 27, tzinfo=datetime.timezone.utc), 'retweet_count': 3, 'likes': 0}, {'text': "RT @JosiahMwakima: @wmnjoya @TSC_KE @Microsoft Why can't teachers and parents boycott this CBC curriculum", 'created_at': datetime.datetime(2021, 11, 12, 11, 35, 16, tzinfo=datetime.timezone.utc), 'retweet_count': 3, 'likes': 0}, {'text': 'RT @Microsoft: Start with honesty. https://t.co/HSi7hsACIG', 'created_at': datetime.datetime(2021, 11, 12, 11, 35, 10, tzinfo=datetime.timezone.utc), 'retweet_count': 95, 'likes': 0}, {'text': "RT @JosiahMwakima: @wmnjoya @TSC_KE @Microsoft Why can't teachers and parents boycott this CBC curriculum", 'created_at': datetime.datetime(2021, 11, 12, 11, 34, 31, tzinfo=datetime.timezone.utc), 'retweet_count': 3, 'likes': 0}, {'text': 'RT @Microsoft: Twitter notifications: 3\nMicrosoft Teams notifications: 57', 'created_at': datetime.datetime(2021, 11, 12, 11, 33, 3, tzinfo=datetime.timezone.utc), 'retweet_count': 87, 'likes': 0}, {'text': 'RT @code: Did you know @Microsoft has a free 26-lesson curriculum all about #Python machine learning? ðŸ_x0090__x008d_ Learn about regression, classificatâ€¦', 'created_at': datetime.datetime(2021, 11, 12, 11, 32, 43, tzinfo=datetime.timezone.utc), 'retweet_count': 296, 'likes': 0}, {'text': 'RT @code: Did you know @Microsoft has a free 26-lesson curriculum all about #Python machine learning? ðŸ_x0090__x008d_ Learn about regression, classificatâ€¦', 'created_at': datetime.datetime(2021, 11, 12, 11, 32, 40, tzinfo=datetime.timezone.utc), 'retweet_count': 296, 'likes': 0}, {'text': 'RT @PinkvillaTech: How Microsoft Teams supported Chumbak to diversify into the furniture portfolio\n\n@Microsoft \n\nhttps://t.co/v1EACy3Vfr', 'created_at': datetime.datetime(2021, 11, 12, 11, 32, 20, tzinfo=datetime.timezone.utc), 'retweet_count': 1, 'likes': 0}, {'text': 'RT @wmnjoya: It means that @Microsoft can secretly make products targetted at Kenyan children without having any public or parental oversigâ€¦', 'created_at': datetime.datetime(2021, 11, 12, 11, 32, 12, tzinfo=datetime.timezone.utc), 'retweet_count': 4, 'likes': 0}, {'text': 'RT @NightstarPartn1: â€œAt #MSIgnite, @Microsoft introduced a preview of a new #Azure platform service, #AzureContainerApps (#ACA), thatâ€¦â€_x009d_ ofâ€¦', 'created_at': datetime.datetime(2021, 11, 12, 11, 32, 4, tzinfo=datetime.timezone.utc), 'retweet_count': 2, 'likes': 0}, {'text': 'RT @wmnjoya: I warned that CBC is about having a teacher free curriculum where children learn from a laptop. This deal with @Microsoft  isâ€¦', 'created_at': datetime.datetime(2021, 11, 12, 11, 31, 58, tzinfo=datetime.timezone.utc), 'retweet_count': 6, 'likes': 0}, {'text': 'RT @wmnjoya: This is why @TSC_KE is overloading teachers with demands for data.\n\nGoK made a deal with @Microsoft. \n\nThat means that Kenyanâ€¦', 'created_at': datetime.datetime(2021, 11, 12, 11, 31, 46, tzinfo=datetime.timezone.utc), 'retweet_count': 8, 'likes': 0}, {'text': 'Circle\xa02\n\n@Microsoft\n@_achu\n@meetdux\n@WSV_GUY\n@IsidoraKatanic\n@RicksterCDN\n@SoniaCuff\n@danidonovan\n@abdulkaziâ€¦ https://t.co/eTLqu26RUv', 'created_at': datetime.datetime(2021, 11, 12, 11, 30, 55, tzinfo=datetime.timezone.utc), 'retweet_count': 0, 'likes': 0}, {'text': 'RT @NightstarPartn1: â€œAt #MSIgnite, @Microsoft introduced a preview of a new #Azure platform service, #AzureContainerApps (#ACA), thatâ€¦â€_x009d_ ofâ€¦', 'created_at': datetime.datetime(2021, 11, 12, 11, 30, 15, tzinfo=datetime.timezone.utc), 'retweet_count': 2, 'likes': 0}, {'text': 'RT @code: Did you know @Microsoft has a free 26-lesson curriculum all about #Python machine learning? ðŸ_x0090__x008d_ Learn about regression, classificatâ€¦', 'created_at': datetime.datetime(2021, 11, 12, 11, 30, 14, tzinfo=datetime.timezone.utc), 'retweet_count': 296, 'likes': 0}, {'text': 'â€œAt #MSIgnite, @Microsoft introduced a preview of a new #Azure platform service, #AzureContainerApps (#ACA), thatâ€¦â€_x009d_â€¦ https://t.co/XhJyentkq1', 'created_at': datetime.datetime(2021, 11, 12, 11, 30, 10, tzinfo=datetime.timezone.utc), 'retweet_count': 2, 'likes': 0}, {'text': 'â€œ#Meta, the company formerly known as #Facebook, on Wed. announced a #partnership with @Microsoft that will allow câ€¦ https://t.co/73PSrOp80a', 'created_at': datetime.datetime(2021, 11, 12, 11, 30, 10, tzinfo=datetime.timezone.utc), 'retweet_count': 0, 'likes': 0}, {'text': 'RT @code: Did you know @Microsoft has a free 26-lesson curriculum all about #Python machine learning? ðŸ_x0090__x008d_ Learn about regression, classificatâ€¦', 'created_at': datetime.datetime(2021, 11, 12, 11, 30, 2, tzinfo=datetime.timezone.utc), 'retweet_count': 296, 'likes': 0}, {'text': 'RT @wmnjoya: It means that @Microsoft can secretly make products targetted at Kenyan children without having any public or parental oversigâ€¦', 'created_at': datetime.datetime(2021, 11, 12, 11, 29, 8, tzinfo=datetime.timezone.utc), 'retweet_count': 4, 'likes': 0}, {'text': 'RT @wmnjoya: When Muigai went to GPE, he went to auction our children. \n\n@EduMinKenya @KICDKenya What data are you handing over to @Microsoâ€¦', 'created_at': datetime.datetime(2021, 11, 12, 11, 29, 6, tzinfo=datetime.timezone.utc), 'retweet_count': 4, 'likes': 0}, {'text': 'RT @wmnjoya: I warned that CBC is about having a teacher free curriculum where children learn from a laptop. This deal with @Microsoft  isâ€¦', 'created_at': datetime.datetime(2021, 11, 12, 11, 29, 3, tzinfo=datetime.timezone.utc), 'retweet_count': 6, 'likes': 0}, {'text': "@wmnjoya @TSC_KE @Microsoft Why can't teachers and parents boycott this CBC curriculum", 'created_at': datetime.datetime(2021, 11, 12, 11, 28, 55, tzinfo=datetime.timezone.utc), 'retweet_count': 3, 'likes': 2}, {'text': 'RT @wmnjoya: This is why @TSC_KE is overloading teachers with demands for data.\n\nGoK made a deal with @Microsoft. \n\nThat means that Kenyanâ€¦', 'created_at': datetime.datetime(2021, 11, 12, 11, 28, 49, tzinfo=datetime.timezone.utc), 'retweet_count': 8, 'likes': 0}, {'text': '@code @Microsoft Keen to try it out thank you ðŸ™_x008f_', 'created_at': datetime.datetime(2021, 11, 12, 11, 28, 24, tzinfo=datetime.timezone.utc), 'retweet_count': 0, 'likes': 0}, {'text': "RT @ShannyPersists: @infinitygazer4 @Microsoft I still believe it's worth it to invest in a decent VPN and i love the idea of E2E encryptedâ€¦", 'created_at': datetime.datetime(2021, 11, 12, 11, 28, 18, tzinfo=datetime.timezone.utc), 'retweet_count': 1, 'likes': 0}, {'text': "@infinitygazer4 @Microsoft I still believe it's worth it to invest in a decent VPN and i love the idea of E2E encryâ€¦ https://t.co/fGuQd06YIg", 'created_at': datetime.datetime(2021, 11, 12, 11, 26, 52, tzinfo=datetime.timezone.utc), 'retweet_count': 1, 'likes': 0}, {'text': 'RT @wmnjoya: This is why @TSC_KE is overloading teachers with demands for data.\n\nGoK made a deal with @Microsoft. \n\nThat means that Kenyanâ€¦', 'created_at': datetime.datetime(2021, 11, 12, 11, 26, 38, tzinfo=datetime.timezone.utc), 'retweet_count': 8, 'likes': 0}, {'text': 'RT @wmnjoya: It means that @Microsoft can secretly make products targetted at Kenyan children without having any public or parental oversigâ€¦', 'created_at': datetime.datetime(2021, 11, 12, 11, 26, 26, tzinfo=datetime.timezone.utc), 'retweet_count': 4, 'likes': 0}, {'text': '@wmnjoya @Microsoft Kenyans are busy getting distracted by the political theatrics through the compromised media to even notice anything.', 'created_at': datetime.datetime(2021, 11, 12, 11, 26, 26, tzinfo=datetime.timezone.utc), 'retweet_count': 0, 'likes': 0}, {'text': 'RT @ruthalecki: Hey @Windows @Microsoft why does it keep telling me that I have no internet connection when I do and everything else in theâ€¦', 'created_at': datetime.datetime(2021, 11, 12, 11, 26, 3, tzinfo=datetime.timezone.utc), 'retweet_count': 2, 'likes': 0}, {'text': 'RT @wmnjoya: I warned that CBC is about having a teacher free curriculum where children learn from a laptop. This deal with @Microsoft  isâ€¦', 'created_at': datetime.datetime(2021, 11, 12, 11, 26, 1, tzinfo=datetime.timezone.utc), 'retweet_count': 6, 'likes': 0}, {'text': 'RT @wmnjoya: It means that @Microsoft can secretly make products targetted at Kenyan children without having any public or parental oversigâ€¦', 'created_at': datetime.datetime(2021, 11, 12, 11, 25, 59, tzinfo=datetime.timezone.utc), 'retweet_count': 4, 'likes': 0}, {'text': 'Test, develop and accelerate a #DataAnalytics project, including #AI, #IntelligentCyber &amp;amp; #MachineLearning with theâ€¦ https://t.co/MJnRB359xa', 'created_at': datetime.datetime(2021, 11, 12, 11, 25, 54, tzinfo=datetime.timezone.utc), 'retweet_count': 1, 'likes': 1}, {'text': '@KoyelMallick13 @yoongellic @kanekicypher @vivibee_28 @kpop_stan_lyf @Purpleblood_7 @minitanniesz @redricibleâ€¦ https://t.co/oGupUT2gQc', 'created_at': datetime.datetime(2021, 11, 12, 11, 25, 50, tzinfo=datetime.timezone.utc), 'retweet_count': 0, 'likes': 0}, {'text': 'RT @code: Did you know @Microsoft has a free 26-lesson curriculum all about #Python machine learning? ðŸ_x0090__x008d_ Learn about regression, classificatâ€¦', 'created_at': datetime.datetime(2021, 11, 12, 11, 25, 17, tzinfo=datetime.timezone.utc), 'retweet_count': 296, 'likes': 0}, {'text': 'At this yearâ€™s Ignite conference, @Microsoft announced a series of new offerings and a number of improvements and fâ€¦ https://t.co/KpfqOAEbfK', 'created_at': datetime.datetime(2021, 11, 12, 11, 25, 1, tzinfo=datetime.timezone.utc), 'retweet_count': 0, 'likes': 0}, {'text': 'It means that @Microsoft can secretly make products targetted at Kenyan children without having any public or parenâ€¦ https://t.co/9MckSFoeGM', 'created_at': datetime.datetime(2021, 11, 12, 11, 24, 39, tzinfo=datetime.timezone.utc), 'retweet_count': 4, 'likes': 6}, {'text': 'RT @ruthalecki: You gonna help orâ€¦? @Windows @Microsoft #Windows11 https://t.co/4nRYuCyfgf', 'created_at': datetime.datetime(2021, 11, 12, 11, 24, 29, tzinfo=datetime.timezone.utc), 'retweet_count': 1, 'likes': 0}, {'text': 'You gonna help orâ€¦? @Windows @Microsoft #Windows11 https://t.co/4nRYuCyfgf', 'created_at': datetime.datetime(2021, 11, 12, 11, 24, 21, tzinfo=datetime.timezone.utc), 'retweet_count': 1, 'likes': 0}, {'text': 'RT @wmnjoya: I warned that CBC is about having a teacher free curriculum where children learn from a laptop. This deal with @Microsoft  isâ€¦', 'created_at': datetime.datetime(2021, 11, 12, 11, 24, 14, tzinfo=datetime.timezone.utc), 'retweet_count': 6, 'likes': 0}, {'text': 'RT @wmnjoya: This is why @TSC_KE is overloading teachers with demands for data.\n\nGoK made a deal with @Microsoft. \n\nThat means that Kenyanâ€¦', 'created_at': datetime.datetime(2021, 11, 12, 11, 24, 12, tzinfo=datetime.timezone.utc), 'retweet_count': 8, 'likes': 0}, {'text': 'RT @wmnjoya: I warned that CBC is about having a teacher free curriculum where children learn from a laptop. This deal with @Microsoft  isâ€¦', 'created_at': datetime.datetime(2021, 11, 12, 11, 23, 7, tzinfo=datetime.timezone.utc), 'retweet_count': 6, 'likes': 0}, {'text': 'RT @wmnjoya: This is why @TSC_KE is overloading teachers with demands for data.\n\nGoK made a deal with @Microsoft. \n\nThat means that Kenyanâ€¦', 'created_at': datetime.datetime(2021, 11, 12, 11, 22, 43, tzinfo=datetime.timezone.utc), 'retweet_count': 8, 'likes': 0}, {'text': 'RT @wmnjoya: I warned that CBC is about having a teacher free curriculum where children learn from a laptop. This deal with @Microsoft  isâ€¦', 'created_at': datetime.datetime(2021, 11, 12, 11, 22, 34, tzinfo=datetime.timezone.utc), 'retweet_count': 6, 'likes': 0}, {'text': "RT @CoditCompany: Join Codit at this year's Smart City World Expo, where we'll be presenting a range of use cases such as Crowd Managementâ€¦", 'created_at': datetime.datetime(2021, 11, 12, 11, 22, 26, tzinfo=datetime.timezone.utc), 'retweet_count': 1, 'likes': 0}, {'text': 'I warned that CBC is about having a teacher free curriculum where children learn from a laptop. This deal withâ€¦ https://t.co/uaOhBjaShk', 'created_at': datetime.datetime(2021, 11, 12, 11, 21, 55, tzinfo=datetime.timezone.utc), 'retweet_count': 6, 'likes': 11}, {'text': 'RT @wmnjoya: When Muigai went to GPE, he went to auction our children. \n\n@EduMinKenya @KICDKenya What data are you handing over to @Microsoâ€¦', 'created_at': datetime.datetime(2021, 11, 12, 11, 21, 33, tzinfo=datetime.timezone.utc), 'retweet_count': 4, 'likes': 0}, {'text': 'RT @TwentyMinPod: @henrytcasey @AndruEdwards @Microsoft @surface @Windows Isnâ€™t it the same ðŸ˜…', 'created_at': datetime.datetime(2021, 11, 12, 11, 21, 29, tzinfo=datetime.timezone.utc), 'retweet_count': 1, 'likes': 0}, {'text': '@henrytcasey @AndruEdwards @Microsoft @surface @Windows Isnâ€™t it the same ðŸ˜…', 'created_at': datetime.datetime(2021, 11, 12, 11, 21, 12, tzinfo=datetime.timezone.utc), 'retweet_count': 1, 'likes': 0}, {'text': 'RT @wmnjoya: This is why @TSC_KE is overloading teachers with demands for data.\n\nGoK made a deal with @Microsoft. \n\nThat means that Kenyanâ€¦', 'created_at': datetime.datetime(2021, 11, 12, 11, 21, 9, tzinfo=datetime.timezone.utc), 'retweet_count': 8, 'likes': 0}, {'text': 'How Microsoft Teams supported Chumbak to diversify into the furniture portfolio\n\n@Microsoft \n\nhttps://t.co/v1EACy3Vfr', 'created_at': datetime.datetime(2021, 11, 12, 11, 19, 25, tzinfo=datetime.timezone.utc), 'retweet_count': 1, 'likes': 0}, {'text': 'RT @wmnjoya: This is why @TSC_KE is overloading teachers with demands for data.\n\nGoK made a deal with @Microsoft. \n\nThat means that Kenyanâ€¦', 'created_at': datetime.datetime(2021, 11, 12, 11, 19, 25, tzinfo=datetime.timezone.utc), 'retweet_count': 8, 'likes': 0}, {'text': 'RT @wmnjoya: When Muigai went to GPE, he went to auction our children. \n\n@EduMinKenya @KICDKenya What data are you handing over to @Microsoâ€¦', 'created_at': datetime.datetime(2021, 11, 12, 11, 19, 5, tzinfo=datetime.timezone.utc), 'retweet_count': 4, 'likes': 0}, {'text': 'RT @code: Did you know @Microsoft has a free 26-lesson curriculum all about #Python machine learning? ðŸ_x0090__x008d_ Learn about regression, classificatâ€¦', 'created_at': datetime.datetime(2021, 11, 12, 11, 18, 57, tzinfo=datetime.timezone.utc), 'retweet_count': 296, 'likes': 0}, {'text': 'This is why @TSC_KE is overloading teachers with demands for data.\n\nGoK made a deal with @Microsoft. \n\nThat means tâ€¦ https://t.co/zwmh83L6tz', 'created_at': datetime.datetime(2021, 11, 12, 11, 18, 33, tzinfo=datetime.timezone.utc), 'retweet_count': 8, 'likes': 13}, {'text': 'RT @lingarogroup: We are proud to share the story of how our Lingaro team created a #SalesIntelligence tool that brought speed, clarity, anâ€¦', 'created_at': datetime.datetime(2021, 11, 12, 11, 18, 10, tzinfo=datetime.timezone.utc), 'retweet_count': 1, 'likes': 0}, {'text': 'RT @code: Did you know @Microsoft has a free 26-lesson curriculum all about #Python machine learning? ðŸ_x0090__x008d_ Learn about regression, classificatâ€¦', 'created_at': datetime.datetime(2021, 11, 12, 11, 17, 58, tzinfo=datetime.timezone.utc), 'retweet_count': 296, 'likes': 0}, {'text': 'RT @code: Did you know @Microsoft has a free 26-lesson curriculum all about #Python machine learning? ðŸ_x0090__x008d_ Learn about regression, classificatâ€¦', 'created_at': datetime.datetime(2021, 11, 12, 11, 17, 42, tzinfo=datetime.timezone.utc), 'retweet_count': 296, 'likes': 0}, {'text': 'RT @ruthalecki: Hey @Windows @Microsoft why does it keep telling me that I have no internet connection when I do and everything else in theâ€¦', 'created_at': datetime.datetime(2021, 11, 12, 11, 16, 28, tzinfo=datetime.timezone.utc), 'retweet_count': 2, 'likes': 0}, {'text': 'Hey @Windows @Microsoft why does it keep telling me that I have no internet connection when I do and everything elsâ€¦ https://t.co/XXuGiteQVG', 'created_at': datetime.datetime(2021, 11, 12, 11, 16, 8, tzinfo=datetime.timezone.utc), 'retweet_count': 2, 'likes': 1}, {'text': '@infinitygazer4 @Microsoft I spent all day looking for a no-log or data collection keyboard,but I only found one anâ€¦ https://t.co/K8kIxh3Ziu', 'created_at': datetime.datetime(2021, 11, 12, 11, 15, 38, tzinfo=datetime.timezone.utc), 'retweet_count': 0, 'likes': 0}, {'text': "@sandy_tsang @kaidja @janbakker_ @Microsoft Well, this isn't a bug really. Just using the same API the real deviceâ€¦ https://t.co/PGPpMvVdgZ", 'created_at': datetime.datetime(2021, 11, 12, 11, 14, 12, tzinfo=datetime.timezone.utc), 'retweet_count': 0, 'likes': 0}, {'text': '@Microsoft Crying https://t.co/UszIuPyUpN', 'created_at': datetime.datetime(2021, 11, 12, 11, 13, 59, tzinfo=datetime.timezone.utc), 'retweet_count': 0, 'likes': 0}, {'text': 'RT @code: Did you know @Microsoft has a free 26-lesson curriculum all about #Python machine learning? ðŸ_x0090__x008d_ Learn about regression, classificatâ€¦', 'created_at': datetime.datetime(2021, 11, 12, 11, 13, 53, tzinfo=datetime.timezone.utc), 'retweet_count': 296, 'likes': 0}, {'text': '@XboxP3 @Xbox @Microsoft  @AgeOfEmpires Having a  lot of phone playing AoE IV. Huge fan!\nI miss the MSN Gaming Zoneâ€¦ https://t.co/6YLiFoycY2', 'created_at': datetime.datetime(2021, 11, 12, 11, 13, 44, tzinfo=datetime.timezone.utc), 'retweet_count': 0, 'likes': 0}, {'text': 'RT @ruthalecki: Hey @Windows @Microsoft why is #Windows11 so awful?! My laptop is so much worse since Iâ€™ve installed itâ€¦', 'created_at': datetime.datetime(2021, 11, 12, 11, 13, 28, tzinfo=datetime.timezone.utc), 'retweet_count': 1, 'likes': 0}, {'text': 'Hey @Windows @Microsoft why is #Windows11 so awful?! My laptop is so much worse since Iâ€™ve installed itâ€¦', 'created_at': datetime.datetime(2021, 11, 12, 11, 13, 24, tzinfo=datetime.timezone.utc), 'retweet_count': 1, 'likes': 0}, {'text': 'RT @wmnjoya: When Muigai went to GPE, he went to auction our children. \n\n@EduMinKenya @KICDKenya What data are you handing over to @Microsoâ€¦', 'created_at': datetime.datetime(2021, 11, 12, 11, 12, 58, tzinfo=datetime.timezone.utc), 'retweet_count': 4, 'likes': 0}, {'text': '@grafana Labs And @Microsoft Partner To Deliver New First Party Microsoft Azure Service https://t.co/897yHryRtlâ€¦ https://t.co/2VAY3mW3Vx', 'created_at': datetime.datetime(2021, 11, 12, 11, 12, 51, tzinfo=datetime.timezone.utc), 'retweet_count': 0, 'likes': 0}, {'text': 'When Muigai went to GPE, he went to auction our children. \n\n@EduMinKenya @KICDKenya What data are you handing overâ€¦ https://t.co/voIcHmsZCZ', 'created_at': datetime.datetime(2021, 11, 12, 11, 12, 16, tzinfo=datetime.timezone.utc), 'retweet_count': 4, 'likes': 12}, {'text': 'RT @_VinayakShinde_: The need to manage personal #mobiledevices and monitor #wirelessnetworks is expected to support the #enterprisemobilitâ€¦', 'created_at': datetime.datetime(2021, 11, 12, 11, 11, 7, tzinfo=datetime.timezone.utc), 'retweet_count': 1, 'likes': 0}, {'text': 'The need to manage personal #mobiledevices and monitor #wirelessnetworks is expected to support theâ€¦ https://t.co/xSY3dGV8nE', 'created_at': datetime.datetime(2021, 11, 12, 11, 10, 54, tzinfo=datetime.timezone.utc), 'retweet_count': 1, 'likes': 0}, {'text': "Here's food for thought @Microsoft @surface https://t.co/8V4hT4D9H6", 'created_at': datetime.datetime(2021, 11, 12, 11, 10, 11, tzinfo=datetime.timezone.utc), 'retweet_count': 0, 'likes': 1}, {'text': 'RT @ParisPeaceForum: Heard at #ParisPeaceForum2021: @BradSmi @Microsoft emphasized on the important discussions on #technology taking placeâ€¦', 'created_at': datetime.datetime(2021, 11, 12, 11, 9, 58, tzinfo=datetime.timezone.utc), 'retweet_count': 10, 'likes': 0}, {'text': 'RT @code: Did you know @Microsoft has a free 26-lesson curriculum all about #Python machine learning? ðŸ_x0090__x008d_ Learn about regression, classificatâ€¦', 'created_at': datetime.datetime(2021, 11, 12, 11, 9, 58, tzinfo=datetime.timezone.utc), 'retweet_count': 296, 'likes': 0}, {'text': 'RT @code: Did you know @Microsoft has a free 26-lesson curriculum all about #Python machine learning? ðŸ_x0090__x008d_ Learn about regression, classificatâ€¦', 'created_at': datetime.datetime(2021, 11, 12, 11, 9, 36, tzinfo=datetime.timezone.utc), 'retweet_count': 296, 'likes': 0}, {'text': 'RT @code: Did you know @Microsoft has a free 26-lesson curriculum all about #Python machine learning? ðŸ_x0090__x008d_ Learn about regression, classificatâ€¦', 'created_at': datetime.datetime(2021, 11, 12, 11, 9, 35, tzinfo=datetime.timezone.utc), 'retweet_count': 296, 'likes': 0}, {'text': 'RT @code: Did you know @Microsoft has a free 26-lesson curriculum all about #Python machine learning? ðŸ_x0090__x008d_ Learn about regression, classificatâ€¦', 'created_at': datetime.datetime(2021, 11, 12, 11, 9, tzinfo=datetime.timezone.utc), 'retweet_count': 296, 'likes': 0}, {'text': '@infinitygazer4 @Microsoft So I said F- it, let them harvest and sell my data, every other inyrrnet service does itâ€¦ https://t.co/lVGsg4nCEu', 'created_at': datetime.datetime(2021, 11, 12, 11, 8, 50, tzinfo=datetime.timezone.utc), 'retweet_count': 0, 'likes': 0}, {'text': 'Our poll revealed sourcing #sustainable suppliers is the biggest sustainability challenge for organisations. We areâ€¦ https://t.co/ci7Ym9SMkl', 'created_at': datetime.datetime(2021, 11, 12, 11, 8, 18, tzinfo=datetime.timezone.utc), 'retweet_count': 0, 'likes': 0}, {'text': 'RT @ruthalecki: Anyoneâ€™s computer become really slow and glitchy since installing #Windows11 ? @Windows @Microsoft', 'created_at': datetime.datetime(2021, 11, 12, 11, 7, 28, tzinfo=datetime.timezone.utc), 'retweet_count': 1, 'likes': 0}, {'text': 'RT @HyperGrowthOn: Microsoft Unveils Big Metaverse Plans\n\n@Microsoft has announced that it is going to be rolling out updates to @Xbox consâ€¦', 'created_at': datetime.datetime(2021, 11, 12, 11, 7, 24, tzinfo=datetime.timezone.utc), 'retweet_count': 35, 'likes': 0}, {'text': "@DrAzureAD @kaidja @janbakker_ And I am surprised @Microsoft still hasn't fixed this after you reported it and blogâ€¦ https://t.co/19wGJWOuMn", 'created_at': datetime.datetime(2021, 11, 12, 11, 6, 58, tzinfo=datetime.timezone.utc), 'retweet_count': 0, 'likes': 1}, {'text': 'Anyoneâ€™s computer become really slow and glitchy since installing #Windows11 ? @Windows @Microsoft', 'created_at': datetime.datetime(2021, 11, 12, 11, 6, 53, tzinfo=datetime.timezone.utc), 'retweet_count': 1, 'likes': 0}, {'text': 'RT @TheDLTimes: 23/ @iota  would have invented a partnership with @Microsoft  - the big crypto media pounced on it again - but what had hapâ€¦', 'created_at': datetime.datetime(2021, 11, 12, 11, 4, 58, tzinfo=datetime.timezone.utc), 'retweet_count': 6, 'likes': 0}, {'text': 'RT @code: Did you know @Microsoft has a free 26-lesson curriculum all about #Python machine learning? ðŸ_x0090__x008d_ Learn about regression, classificatâ€¦', 'created_at': datetime.datetime(2021, 11, 12, 11, 4, 53, tzinfo=datetime.timezone.utc), 'retweet_count': 296, 'likes': 0}, {'text': '@yoongellic @kanekicypher @vivibee_28 @kpop_stan_lyf @ProvaBTSarmy @Purpleblood_7 @minitanniesz @redricibleâ€¦ https://t.co/i53dKZRqW4', 'created_at': datetime.datetime(2021, 11, 12, 11, 4, 28, tzinfo=datetime.timezone.utc), 'retweet_count': 0, 'likes': 0}, {'text': 'RT @code: Did you know @Microsoft has a free 26-lesson curriculum all about #Python machine learning? ðŸ_x0090__x008d_ Learn about regression, classificatâ€¦', 'created_at': datetime.datetime(2021, 11, 12, 11, 2, 51, tzinfo=datetime.timezone.utc), 'retweet_count': 296, 'likes': 0}, {'text': 'RT @Microsoft: Twitter notifications: 3\nMicrosoft Teams notifications: 57', 'created_at': datetime.datetime(2021, 11, 12, 11, 2, 45, tzinfo=datetime.timezone.utc), 'retweet_count': 87, 'likes': 0}, {'text': '@Windows @WindowsUK @Microsoft Why make it so difficult to use Firefox or Chrome instead of Chromium.. um I mean Edge?', 'created_at': datetime.datetime(2021, 11, 12, 11, 1, 43, tzinfo=datetime.timezone.utc), 'retweet_count': 0, 'likes': 0}, {'text': '@QueenLouisam @Microsoft Send a message to #Cyber_distro002 on Instagram Or WhatsApp +1\xa0(435)\xa0709â€‘6766 he is very gâ€¦ https://t.co/lZoPcw4ppp', 'created_at': datetime.datetime(2021, 11, 12, 11, 1, 19, tzinfo=datetime.timezone.utc), 'retweet_count': 0, 'likes': 0}, {'text': 'Meet AREA @Microsoft, whose award-winning #MixedReality device #HoloLens2, is used by thousands of enterprises acroâ€¦ https://t.co/HM55ecBDnr', 'created_at': datetime.datetime(2021, 11, 12, 11, 0, 42, tzinfo=datetime.timezone.utc), 'retweet_count': 0, 'likes': 0}, {'text': '@Microsoft drawing in MS-Visio is gods biggest punishment in the Multiverse.\nIt is impossible to instinctly draw aâ€¦ https://t.co/XsjATo5DL7', 'created_at': datetime.datetime(2021, 11, 12, 11, 0, 37, tzinfo=datetime.timezone.utc), 'retweet_count': 0, 'likes': 0}, {'text': 'Are you safe from cyberattacks when working remotely? @Microsoft security has you covered. Check out this article fâ€¦ https://t.co/sWTra4ACIF', 'created_at': datetime.datetime(2021, 11, 12, 11, 0, 1, tzinfo=datetime.timezone.utc), 'retweet_count': 0, 'likes': 0}, {'text': 'Megan Spurr and Jason Beaumont have revealed what quality-of-life changes are coming to the next update ofâ€¦ https://t.co/bFJ2RPkNNt', 'created_at': datetime.datetime(2021, 11, 12, 10, 59, 52, tzinfo=datetime.timezone.utc), 'retweet_count': 0, 'likes': 0}, {'text': '@kanekicypher @vivibee_28 @kpop_stan_lyf @ProvaBTSarmy @Purpleblood_7 @minitanniesz @redricible @agustrandaâ€¦ https://t.co/izZjYzLDVu', 'created_at': datetime.datetime(2021, 11, 12, 10, 59, 49, tzinfo=datetime.timezone.utc), 'retweet_count': 0, 'likes': 1}, {'text': "HOW do I STOP @MIcrosoft POINTLESS notification popup interrupting my WORK ? \nI don't give a SH*T about your news oâ€¦ https://t.co/ffNfrVKzrz", 'created_at': datetime.datetime(2021, 11, 12, 10, 59, 46, tzinfo=datetime.timezone.utc), 'retweet_count': 0, 'likes': 0}, {'text': 'RT @UNICEFZIMBABWE: The #learningpassport has been named as one of @TIME Magazineâ€™s 100 best inventions of 2021. Developed jointly by @UNICâ€¦', 'created_at': datetime.datetime(2021, 11, 12, 10, 58, 2, tzinfo=datetime.timezone.utc), 'retweet_count': 2, 'likes': 0}]</t>
  </si>
  <si>
    <t>[{'text': 'Is infrastructure funding behind the surging interest in electric vehicle stocks? Morgan Stanleyâ€™s Adam Jonas talksâ€¦ https://t.co/L55lmb5QG8', 'created_at': datetime.datetime(2021, 11, 11, 22, 0, 25, tzinfo=datetime.timezone.utc), 'retweet_count': 0, 'likes': 13}, {'text': 'On this #VeteransDay and #RemembranceDay, we thank the veterans, reservists, and active military personnel among ouâ€¦ https://t.co/nku8i9abGQ', 'created_at': datetime.datetime(2021, 11, 11, 14, 0, 9, tzinfo=datetime.timezone.utc), 'retweet_count': 1, 'likes': 10}]</t>
  </si>
  <si>
    <t>[{'text': '@SergeiVsatman @MorganStanley @Shift4 The @MorganStanley  report is not a public source regretfully.', 'created_at': datetime.datetime(2021, 11, 12, 11, 19, 13, tzinfo=datetime.timezone.utc), 'retweet_count': 0, 'likes': 0}, {'text': '@EconomicTimes @MorganStanley @ruchirsharma_1 why bro ??', 'created_at': datetime.datetime(2021, 11, 12, 11, 10, 41, tzinfo=datetime.timezone.utc), 'retweet_count': 0, 'likes': 0}, {'text': '@LionnetPierre @MorganStanley @Shift4 Dear Pierre , do you have link to this report? I have only first MS report  fâ€¦ https://t.co/IWRa2pjyle', 'created_at': datetime.datetime(2021, 11, 12, 11, 8, 50, tzinfo=datetime.timezone.utc), 'retweet_count': 0, 'likes': 0}, {'text': 'RT @Jason_MI5: @MorganStanley Investment Bank Summer Analyst - how to excel at a VIRTUAL INTERNSHIP https://t.co/cWavXUsz06 via @YouTube', 'created_at': datetime.datetime(2021, 11, 12, 10, 50, 52, tzinfo=datetime.timezone.utc), 'retweet_count': 1, 'likes': 0}, {'text': '@MorganStanley Investment Bank Summer Analyst - how to excel at a VIRTUAL INTERNSHIP https://t.co/cWavXUsz06 via @YouTube', 'created_at': datetime.datetime(2021, 11, 12, 10, 50, 47, tzinfo=datetime.timezone.utc), 'retweet_count': 1, 'likes': 0}, {'text': '@EconomicTimes @MorganStanley Is about to join Indians ?', 'created_at': datetime.datetime(2021, 11, 12, 10, 39, 41, tzinfo=datetime.timezone.utc), 'retweet_count': 0, 'likes': 0}, {'text': "#RuchirSharma outgoing &amp;amp; #NanditaSinha incoming.\n\nSuch news posts make me think that there's some potential entreprâ€¦ https://t.co/lsSP9lI2KF", 'created_at': datetime.datetime(2021, 11, 12, 10, 35, 13, tzinfo=datetime.timezone.utc), 'retweet_count': 0, 'likes': 0}, {'text': '#RuchirSharma who was the Head of Emerging Markets and Chief Global Strategist at Morgan Stanley Investment Managemâ€¦ https://t.co/f5Nlza42QX', 'created_at': datetime.datetime(2021, 11, 12, 10, 31, 58, tzinfo=datetime.timezone.utc), 'retweet_count': 0, 'likes': 12}, {'text': 'RT @Bitcoinforex2: SILVER..End of year $28. The target is over $50. All dollar surplus will go into commodities.The world will not be leftâ€¦', 'created_at': datetime.datetime(2021, 11, 12, 10, 25, 30, tzinfo=datetime.timezone.utc), 'retweet_count': 1, 'likes': 0}, {'text': 'BLACK AMERICAN CORPORATIONS MATTER ðŸ_x008f_­ðŸ_x008f_­ðŸ_x008f_—ðŸ“‘\n\n@fox5dc @MorganStanley \n\nBLACK AMERICAN CORPORATION VOUCHERSðŸ“‘â€¦ https://t.co/tAPRZHSQnx', 'created_at': datetime.datetime(2021, 11, 12, 10, 23, 48, tzinfo=datetime.timezone.utc), 'retweet_count': 0, 'likes': 0}, {'text': 'BLACK AMERICAN CORPORATIONS MATTER ðŸ_x008f_­ðŸ_x008f_­ðŸ_x008f_—ðŸ“‘\n\n@JPMorganAM @MorganStanley \n\nBLACK AMERICAN CORPORATION VOUCHERSðŸ“‘â€¦ https://t.co/rJyNTrGNHf', 'created_at': datetime.datetime(2021, 11, 12, 10, 23, 13, tzinfo=datetime.timezone.utc), 'retweet_count': 0, 'likes': 0}, {'text': '.@MorganStanley appoints Amy Oldenburg as head of emerging markets equity at its investment management business, reâ€¦ https://t.co/1Ouh5gek7b', 'created_at': datetime.datetime(2021, 11, 12, 10, 21, 36, tzinfo=datetime.timezone.utc), 'retweet_count': 1, 'likes': 6}, {'text': 'Using the Nuremberg Trials we can bring balance to the world.  #gebbieforpresident \n@MorganStanley @POTUS @POTUS45 https://t.co/YhkfxFRl1o', 'created_at': datetime.datetime(2021, 11, 12, 9, 34, 47, tzinfo=datetime.timezone.utc), 'retweet_count': 0, 'likes': 0}, {'text': "@MorganStanley it's my wife and kids. I'm allowed to cry..please tell them I love them.  \n\n#gebbieforpresident https://t.co/7hplXfbD9F", 'created_at': datetime.datetime(2021, 11, 12, 9, 32, 31, tzinfo=datetime.timezone.utc), 'retweet_count': 0, 'likes': 0}, {'text': '@dhawan_rishu @BiTW95869569 @MSCI_Inc @MorganStanley @PLIndiaOnline @BrightcomGlobal @BrightcomGroup If SKR appointâ€¦ https://t.co/ajsugHd6CY', 'created_at': datetime.datetime(2021, 11, 12, 9, 7, 58, tzinfo=datetime.timezone.utc), 'retweet_count': 0, 'likes': 0}, {'text': '@dhawan_rishu @BiTW95869569 @MSCI_Inc @MorganStanley @PLIndiaOnline @BrightcomGlobal @BrightcomGroup many a times iâ€¦ https://t.co/yeCbpfvLs3', 'created_at': datetime.datetime(2021, 11, 12, 9, 3, 33, tzinfo=datetime.timezone.utc), 'retweet_count': 0, 'likes': 0}, {'text': '@dhawan_rishu @BiTW95869569 @MSCI_Inc @MorganStanley @PLIndiaOnline @BrightcomGlobal @BrightcomGroup You obviouslyâ€¦ https://t.co/AhYYT3huPj', 'created_at': datetime.datetime(2021, 11, 12, 9, 0, 9, tzinfo=datetime.timezone.utc), 'retweet_count': 0, 'likes': 1}, {'text': '@AlphaBaggers @BiTW95869569 @MSCI_Inc @MorganStanley @PLIndiaOnline @BrightcomGlobal @BrightcomGroup Give this compâ€¦ https://t.co/ZumwsBSlRl', 'created_at': datetime.datetime(2021, 11, 12, 8, 46, 19, tzinfo=datetime.timezone.utc), 'retweet_count': 0, 'likes': 1}, {'text': '@AlphaBaggers @BiTW95869569 @MSCI_Inc @MorganStanley @PLIndiaOnline @BrightcomGlobal @BrightcomGroup And they are dâ€¦ https://t.co/ZIzteie4Tc', 'created_at': datetime.datetime(2021, 11, 12, 8, 43, 58, tzinfo=datetime.timezone.utc), 'retweet_count': 0, 'likes': 1}, {'text': 'RT @EconomistPods: â€œGamechangersâ€_x009d_ is our podcast series examining how innovation really works, sponsored by @MorganStanley.\n\nIn the final eâ€¦', 'created_at': datetime.datetime(2021, 11, 12, 8, 42, 46, tzinfo=datetime.timezone.utc), 'retweet_count': 1, 'likes': 0}, {'text': '@elonmusk Come on pal just buy $IDEX out and give my 7 kids a wonderful Christmas this year! @Tesla @MorganStanley @GoldmanSachs @BYDCompany', 'created_at': datetime.datetime(2021, 11, 12, 8, 6, 4, tzinfo=datetime.timezone.utc), 'retweet_count': 0, 'likes': 0}, {'text': 'â€œGamechangersâ€_x009d_ is our podcast series examining how innovation really works, sponsored by @MorganStanley.\n\nIn the fiâ€¦ https://t.co/FkBvVvKGtx', 'created_at': datetime.datetime(2021, 11, 12, 8, 0, 12, tzinfo=datetime.timezone.utc), 'retweet_count': 1, 'likes': 0}, {'text': '@dhawan_rishu @BiTW95869569 @MSCI_Inc @MorganStanley @PLIndiaOnline @BrightcomGlobal @BrightcomGroup Institutions Hâ€¦ https://t.co/Io5tdi84st', 'created_at': datetime.datetime(2021, 11, 12, 7, 41, 58, tzinfo=datetime.timezone.utc), 'retweet_count': 0, 'likes': 0}, {'text': 'RT @CNBCTV18News: Indianomics | Red hot US CPI wonâ€™t translate into higher inflation for #Asia or #India, Chetan Ahya, Asia-Economist at @Mâ€¦', 'created_at': datetime.datetime(2021, 11, 12, 7, 35, 53, tzinfo=datetime.timezone.utc), 'retweet_count': 5, 'likes': 0}, {'text': '@AlphaBaggers @BiTW95869569 @MSCI_Inc @MorganStanley @PLIndiaOnline @BrightcomGlobal @BrightcomGroup Yes they willâ€¦ https://t.co/j9Nsnqel30', 'created_at': datetime.datetime(2021, 11, 12, 7, 35, 24, tzinfo=datetime.timezone.utc), 'retweet_count': 0, 'likes': 1}, {'text': '@GopinathChoppa @MorganStanley @MSCI_Inc while Indian parent is always defaulting on a few tens of Crs Institutionsâ€¦ https://t.co/vghYAj8bY7', 'created_at': datetime.datetime(2021, 11, 12, 7, 28, 44, tzinfo=datetime.timezone.utc), 'retweet_count': 0, 'likes': 1}, {'text': '@GopinathChoppa Now all the biggest institutions @MorganStanley @MSCI_Inc will read the Annual Reports ofâ€¦ https://t.co/Db4LikUwpf', 'created_at': datetime.datetime(2021, 11, 12, 7, 23, 43, tzinfo=datetime.timezone.utc), 'retweet_count': 0, 'likes': 0}, {'text': '@dhawan_rishu @BiTW95869569 @MSCI_Inc @MorganStanley @PLIndiaOnline @BrightcomGlobal @BrightcomGroup Now all the biâ€¦ https://t.co/Q5eIUGzvSh', 'created_at': datetime.datetime(2021, 11, 12, 7, 12, 30, tzinfo=datetime.timezone.utc), 'retweet_count': 0, 'likes': 0}, {'text': 'RT @CNBCTV18News: Indianomics | Red hot US CPI wonâ€™t translate into higher inflation for #Asia or #India, Chetan Ahya, Asia-Economist at @Mâ€¦', 'created_at': datetime.datetime(2021, 11, 12, 7, 5, 33, tzinfo=datetime.timezone.utc), 'retweet_count': 5, 'likes': 0}, {'text': 'RT @CNBCTV18News: Indianomics | Red hot US CPI wonâ€™t translate into higher inflation for #Asia or #India, Chetan Ahya, Asia-Economist at @Mâ€¦', 'created_at': datetime.datetime(2021, 11, 12, 7, 3, 20, tzinfo=datetime.timezone.utc), 'retweet_count': 5, 'likes': 0}, {'text': 'RT @CNBCTV18News: Indianomics | Red hot US CPI wonâ€™t translate into higher inflation for #Asia or #India, Chetan Ahya, Asia-Economist at @Mâ€¦', 'created_at': datetime.datetime(2021, 11, 12, 7, 2, 18, tzinfo=datetime.timezone.utc), 'retweet_count': 5, 'likes': 0}, {'text': 'RT @CNBCTV18News: Indianomics | Red hot US CPI wonâ€™t translate into higher inflation for #Asia or #India, Chetan Ahya, Asia-Economist at @Mâ€¦', 'created_at': datetime.datetime(2021, 11, 12, 7, 1, 7, tzinfo=datetime.timezone.utc), 'retweet_count': 5, 'likes': 0}, {'text': 'The metaverse is a booming investment topic, @MorganStanley said in a research note, and stock sectors are alreadyâ€¦ https://t.co/asbA9Gc8zI', 'created_at': datetime.datetime(2021, 11, 12, 7, 0, 5, tzinfo=datetime.timezone.utc), 'retweet_count': 2, 'likes': 3}, {'text': 'Indianomics | Red hot US CPI wonâ€™t translate into higher inflation for #Asia or #India, Chetan Ahya, Asia-Economistâ€¦ https://t.co/dOnSvZRUQs', 'created_at': datetime.datetime(2021, 11, 12, 6, 58, 2, tzinfo=datetime.timezone.utc), 'retweet_count': 5, 'likes': 11}, {'text': 'RT @mrarslanoglu: This COULD BE a once-in-a-lifetime opportunity. Turkey ETF chart is starting to  resemble a reverse H&amp;amp;S w/an initial upsiâ€¦', 'created_at': datetime.datetime(2021, 11, 12, 6, 56, 40, tzinfo=datetime.timezone.utc), 'retweet_count': 43, 'likes': 0}, {'text': '#CNBCTV18Exclusive |  Not seeing demand-side inflation pressure in Asia. Expect Indiaâ€™s GDP growth rate of (averageâ€¦ https://t.co/4ijGX9WVVs', 'created_at': datetime.datetime(2021, 11, 12, 6, 25, 48, tzinfo=datetime.timezone.utc), 'retweet_count': 0, 'likes': 16}, {'text': '@AlphaBaggers @arun_taan604 @MorganStanley @MSCI_Inc @BloombergLive @BloombergQuint @CNNBusiness @BBCBusiness @NYTâ€¦ https://t.co/Y4vm9vvHwp', 'created_at': datetime.datetime(2021, 11, 12, 5, 50, 30, tzinfo=datetime.timezone.utc), 'retweet_count': 0, 'likes': 0}, {'text': '@arun_taan604 @MorganStanley @MSCI_Inc How does an obvious accounting scam like #brightcomgroup #brightcom enter MSâ€¦ https://t.co/zWXCmpNIMy', 'created_at': datetime.datetime(2021, 11, 12, 5, 11, 20, tzinfo=datetime.timezone.utc), 'retweet_count': 0, 'likes': 0}, {'text': '@arun_taan604 @MSCI_Inc @MorganStanley has included #brightcomgroup #brightcom in the MSCI India Small Cap Index Inâ€¦ https://t.co/yBEOL65R0P', 'created_at': datetime.datetime(2021, 11, 12, 5, 5, 31, tzinfo=datetime.timezone.utc), 'retweet_count': 0, 'likes': 0}, {'text': '@dhawan_rishu @BiTW95869569 @MSCI_Inc @MorganStanley @PLIndiaOnline @BrightcomGlobal @BrightcomGroup No chance. Affâ€¦ https://t.co/2VOilXCUbY', 'created_at': datetime.datetime(2021, 11, 12, 5, 0, 3, tzinfo=datetime.timezone.utc), 'retweet_count': 0, 'likes': 0}, {'text': "She's gone Sir. @POTUS @MorganStanley @POTUS45 I was never your enemy.", 'created_at': datetime.datetime(2021, 11, 12, 2, 39, 18, tzinfo=datetime.timezone.utc), 'retweet_count': 0, 'likes': 0}, {'text': 'RT @dhawan_rishu: @BiTW95869569 @MSCI_Inc @MorganStanley @PLIndiaOnline ...time to take a look..beyond Affle  #brightcom  @BrightcomGlobalâ€¦', 'created_at': datetime.datetime(2021, 11, 12, 2, 37, 47, tzinfo=datetime.timezone.utc), 'retweet_count': 1, 'likes': 0}, {'text': 'RT @BiTW95869569: #YourShare is now a part of #MSCI_IndiaSmallCapIndex @MSCI_Inc â€¦ It is an honour to be recognised amongst the top Coys â€¦â€¦', 'created_at': datetime.datetime(2021, 11, 12, 2, 35, 49, tzinfo=datetime.timezone.utc), 'retweet_count': 3, 'likes': 0}, {'text': '@BiTW95869569 @MSCI_Inc @MorganStanley @PLIndiaOnline ...time to take a look..beyond Affle  #brightcomâ€¦ https://t.co/05YrStwxbi', 'created_at': datetime.datetime(2021, 11, 12, 2, 31, 21, tzinfo=datetime.timezone.utc), 'retweet_count': 1, 'likes': 3}, {'text': '@GretaThunberg @AOC @SpeakerPelosi @MikeBloomberg @business @markets @WellsFargo \n@BNYMellon @jpmorganâ€¦ https://t.co/Omc9KzNg87', 'created_at': datetime.datetime(2021, 11, 12, 2, 27, 31, tzinfo=datetime.timezone.utc), 'retweet_count': 0, 'likes': 0}, {'text': "@BiTW95869569 @MSCI_Inc @MorganStanley And it's the beginning...much more recognition to come now.\nCongratulations Brightcomians", 'created_at': datetime.datetime(2021, 11, 12, 2, 27, 24, tzinfo=datetime.timezone.utc), 'retweet_count': 0, 'likes': 2}, {'text': '#gebbieforpresident ask our President to take my questions.  @MorganStanley @POTUS @POTUS45', 'created_at': datetime.datetime(2021, 11, 12, 2, 15, 14, tzinfo=datetime.timezone.utc), 'retweet_count': 0, 'likes': 0}, {'text': '@BiTW95869569 @MSCI_Inc @MorganStanley Congratulations ðŸ’_x0090_', 'created_at': datetime.datetime(2021, 11, 12, 2, 13, 29, tzinfo=datetime.timezone.utc), 'retweet_count': 0, 'likes': 3}, {'text': '#YourShare is now a part of #MSCI_IndiaSmallCapIndex @MSCI_Inc â€¦ It is an honour to be recognised amongst the top Câ€¦ https://t.co/IKCkUKq4hB', 'created_at': datetime.datetime(2021, 11, 12, 2, 3, 4, tzinfo=datetime.timezone.utc), 'retweet_count': 3, 'likes': 16}, {'text': '@MorganStanley Hey Dude, where is your 20% correction? Market has been fly up after your call. How you manage yourâ€¦ https://t.co/5URiEQ75jw', 'created_at': datetime.datetime(2021, 11, 12, 1, 3, 53, tzinfo=datetime.timezone.utc), 'retweet_count': 0, 'likes': 0}, {'text': 'David Solomon, CEO of @GoldmanSachs famously called remote work an â€œaberration,â€_x009d_ @MorganStanley chief executive Jamâ€¦ https://t.co/80E3BhUCWB', 'created_at': datetime.datetime(2021, 11, 12, 0, 50, 9, tzinfo=datetime.timezone.utc), 'retweet_count': 0, 'likes': 0}, {'text': 'Top-tier investment banks @GoldmanSachs @MorganStanley and @JPMorgan were some of the first companies to order theiâ€¦ https://t.co/0fvhDbQHDZ', 'created_at': datetime.datetime(2021, 11, 12, 0, 48, 34, tzinfo=datetime.timezone.utc), 'retweet_count': 0, 'likes': 0}, {'text': '$SOFI investor conference Nov 17th with @MorganStanley. #stocks #stockstowatch\n\n@cnbc @business @themotleyfoolâ€¦ https://t.co/bWrNS4Rm7c', 'created_at': datetime.datetime(2021, 11, 12, 0, 34, 39, tzinfo=datetime.timezone.utc), 'retweet_count': 0, 'likes': 0}, {'text': '$MRNJ @MetatronInc \n"NEW: Interest in the #metaverse is booming as companies such as @meta, @nike and @alibabagroupâ€¦ https://t.co/SgLqDvksD9', 'created_at': datetime.datetime(2021, 11, 12, 0, 17, 13, tzinfo=datetime.timezone.utc), 'retweet_count': 0, 'likes': 0}, {'text': 'Terrifying video shows woman attacked inside NYC subway elevator, dragged out by feet in robberyâ€¦ https://t.co/3bvNrLkESX', 'created_at': datetime.datetime(2021, 11, 11, 23, 57, 37, tzinfo=datetime.timezone.utc), 'retweet_count': 0, 'likes': 0}, {'text': '@nypost My work i guess. @MorganStanley', 'created_at': datetime.datetime(2021, 11, 11, 23, 52, 7, tzinfo=datetime.timezone.utc), 'retweet_count': 0, 'likes': 0}, {'text': "@socavalier @MorganStanley @NorthernTrust Amen, and the way my personality is set up...y'know...", 'created_at': datetime.datetime(2021, 11, 11, 23, 45, 14, tzinfo=datetime.timezone.utc), 'retweet_count': 0, 'likes': 1}, {'text': '@CWHarris7 @MorganStanley @NorthernTrust You always need an edge or youâ€™ll get eaten up by those who do.', 'created_at': datetime.datetime(2021, 11, 11, 23, 35, 18, tzinfo=datetime.timezone.utc), 'retweet_count': 0, 'likes': 1}, {'text': '@CWHarris7 @MorganStanley @NorthernTrust I appreciate all that pedigree. \n\n* I ðŸ’š the sass.', 'created_at': datetime.datetime(2021, 11, 11, 23, 31, 33, tzinfo=datetime.timezone.utc), 'retweet_count': 0, 'likes': 1}, {'text': 'RT @FINOSFoundation: Congratulations to Stephen Goldbaum from @MorganStanley for earning the "Outstanding Leadership" 2021 FINOS Americas Câ€¦', 'created_at': datetime.datetime(2021, 11, 11, 23, 28, 43, tzinfo=datetime.timezone.utc), 'retweet_count': 2, 'likes': 0}, {'text': "RT @konahuanui: DYK: @MorganStanley led $RIVN's IPO but also increased their $IDEX position by 44% in Aug.  \n\n-Morgan Stanley was retainedâ€¦", 'created_at': datetime.datetime(2021, 11, 11, 23, 13, 14, tzinfo=datetime.timezone.utc), 'retweet_count': 5, 'likes': 0}, {'text': 'RT @Peggy_Smedley: #Climate is a top priority for #millennials. Find out more from a recent survey. https://t.co/yytZXxC1BI #IoT #sustainabâ€¦', 'created_at': datetime.datetime(2021, 11, 11, 23, 11, 35, tzinfo=datetime.timezone.utc), 'retweet_count': 2, 'likes': 0}, {'text': '@GeelongCats @officialgaa @MorganStanley Joel Hibble his former Mayo coach has said that he runs all day at a 100 mâ€¦ https://t.co/JofoE9X6rC', 'created_at': datetime.datetime(2021, 11, 11, 23, 11, 13, tzinfo=datetime.timezone.utc), 'retweet_count': 0, 'likes': 0}, {'text': '@GeelongCats @officialgaa @MorganStanley Love all of the Cats Irish players. Thank you to Morgan Stanley and Oisinâ€¦ https://t.co/i3gNjJ87e5', 'created_at': datetime.datetime(2021, 11, 11, 23, 4, 16, tzinfo=datetime.timezone.utc), 'retweet_count': 0, 'likes': 1}, {'text': '@gallygall11 @ChelsSince1970 @GeelongCats @officialgaa @MorganStanley Love you Brian. ðŸ˜»ðŸ˜»ðŸ˜»', 'created_at': datetime.datetime(2021, 11, 11, 22, 56, 29, tzinfo=datetime.timezone.utc), 'retweet_count': 0, 'likes': 1}, {'text': '@ChelsSince1970 @GeelongCats @officialgaa @MorganStanley We have now had 5 Irish players over the past decade are wâ€¦ https://t.co/OZAZVoRBde', 'created_at': datetime.datetime(2021, 11, 11, 22, 54, 41, tzinfo=datetime.timezone.utc), 'retweet_count': 0, 'likes': 1}, {'text': '@ChelsSince1970 @GeelongCats @officialgaa @MorganStanley Ms Vera, the Geelong Cats are a provincial team and althouâ€¦ https://t.co/sJMFgVeFup', 'created_at': datetime.datetime(2021, 11, 11, 22, 49, 58, tzinfo=datetime.timezone.utc), 'retweet_count': 0, 'likes': 0}, {'text': '@MorganStanley you know how to make it hurt. #COVID19 #fakenews #gebbieforpresident https://t.co/GuP2mVmRrU', 'created_at': datetime.datetime(2021, 11, 11, 22, 45, 40, tzinfo=datetime.timezone.utc), 'retweet_count': 0, 'likes': 0}, {'text': '@LiamMor81mm @GeelongCats @officialgaa @MorganStanley Okunbor has gone back to Kerry but as you will see his tackliâ€¦ https://t.co/67jGjIdMFA', 'created_at': datetime.datetime(2021, 11, 11, 22, 39, 41, tzinfo=datetime.timezone.utc), 'retweet_count': 0, 'likes': 0}, {'text': "I'm cultured, refined, well-versed, and professional. \nBig-city living combined with stints at @MorganStanley\nandâ€¦ https://t.co/PTRnChv0Hz", 'created_at': datetime.datetime(2021, 11, 11, 22, 35, 46, tzinfo=datetime.timezone.utc), 'retweet_count': 0, 'likes': 10}, {'text': '@MorganStanley Just as w/ cellphones,\nt/ KEY\nto electrification of vehicles\nis t/\nINFRASTRUCTURE, charging lanes\nCuâ€¦ https://t.co/zMcTum2CEa', 'created_at': datetime.datetime(2021, 11, 11, 22, 30, 43, tzinfo=datetime.timezone.utc), 'retweet_count': 0, 'likes': 0}, {'text': '@MorganStanley Is structured funding in place for clients whose cash you flushed away?.... https://t.co/eHiRNEqF4c', 'created_at': datetime.datetime(2021, 11, 11, 22, 29, 46, tzinfo=datetime.timezone.utc), 'retweet_count': 0, 'likes': 0}, {'text': '@LiamMor81mm @GeelongCats @officialgaa @MorganStanley Two years ago the Cats had the buffet style choice of rookieiâ€¦ https://t.co/W7dHKtMH28', 'created_at': datetime.datetime(2021, 11, 11, 22, 27, 5, tzinfo=datetime.timezone.utc), 'retweet_count': 0, 'likes': 0}, {'text': '@LiamMor81mm @GeelongCats @officialgaa @MorganStanley Liam Moran being a Cats supporter and loving our Irish connecâ€¦ https://t.co/strvLZnXkS', 'created_at': datetime.datetime(2021, 11, 11, 22, 21, 28, tzinfo=datetime.timezone.utc), 'retweet_count': 0, 'likes': 0}, {'text': 'Asked my wife to be the First Lady. She said No. @POTUS @MorganStanley @POTUS45 my friends please.  #gebbieforpresident', 'created_at': datetime.datetime(2021, 11, 11, 22, 12, 24, tzinfo=datetime.timezone.utc), 'retweet_count': 0, 'likes': 0}, {'text': '#Climate is a top priority for #millennials. Find out more from a recent survey. https://t.co/yytZXxC1BI #IoTâ€¦ https://t.co/h3FgOsbtsd', 'created_at': datetime.datetime(2021, 11, 11, 22, 0, 55, tzinfo=datetime.timezone.utc), 'retweet_count': 2, 'likes': 1}, {'text': '$2 Trillion on way to $6 Trillion #ESG #SustainableFinance in next five years.  @MorganStanley @ChristopherNFox', 'created_at': datetime.datetime(2021, 11, 11, 20, 52, 49, tzinfo=datetime.timezone.utc), 'retweet_count': 0, 'likes': 0}, {'text': '@CoinDesk @Meta @Nike @AlibabaGroup @MorganStanley @willcanny99 #babydogecoinðŸš€ðŸš€ðŸš€ðŸš€ðŸš€ðŸš€ðŸš€ðŸš€\n#babydogeðŸš€ðŸš€ðŸš€\nBabydoge to the moon\n#moon\n#babydogeðŸš€ðŸš€ðŸš€', 'created_at': datetime.datetime(2021, 11, 11, 20, 49, 15, tzinfo=datetime.timezone.utc), 'retweet_count': 0, 'likes': 0}, {'text': '@j_hibble @Mayo_GodHelpUs @GeelongCats @officialgaa @MorganStanley Absolutely brilliant play carrier. Rapid quick', 'created_at': datetime.datetime(2021, 11, 11, 20, 40, 55, tzinfo=datetime.timezone.utc), 'retweet_count': 0, 'likes': 0}, {'text': 'RT @fiddlerlabs: Jeff McMillan, @MorganStanley\'s Chief Analytics and Data Officer, shares why explainability is key to #AI: "We spent as muâ€¦', 'created_at': datetime.datetime(2021, 11, 11, 20, 18, 8, tzinfo=datetime.timezone.utc), 'retweet_count': 1, 'likes': 0}, {'text': '$SOFI upgrades will take it to $35 imho. #stocks #StocksToBuy #StocksToBuy \n\n@ARKInvest @MorganStanleyâ€¦ https://t.co/Dj0i15r8Cu', 'created_at': datetime.datetime(2021, 11, 11, 20, 15, 13, tzinfo=datetime.timezone.utc), 'retweet_count': 0, 'likes': 0}, {'text': 'Jeff McMillan, @MorganStanley\'s Chief Analytics and Data Officer, shares why explainability is key to #AI: "We spenâ€¦ https://t.co/joDczkvQjU', 'created_at': datetime.datetime(2021, 11, 11, 20, 12, 25, tzinfo=datetime.timezone.utc), 'retweet_count': 1, 'likes': 1}, {'text': 'Join\xa0@UBS &amp;amp;\xa0@MorganStanley for a celebration of Native heritage as we present Native Futures.â€¦ https://t.co/zjsPwRZJNV', 'created_at': datetime.datetime(2021, 11, 11, 19, 46, 2, tzinfo=datetime.timezone.utc), 'retweet_count': 0, 'likes': 1}, {'text': 'RT @FINOSFoundation: Congratulations to Stephen Goldbaum from @MorganStanley for earning the "Outstanding Leadership" 2021 FINOS Americas Câ€¦', 'created_at': datetime.datetime(2021, 11, 11, 19, 25, 48, tzinfo=datetime.timezone.utc), 'retweet_count': 2, 'likes': 0}, {'text': 'Congratulations to Stephen Goldbaum from @MorganStanley for earning the "Outstanding Leadership" 2021 FINOS Americaâ€¦ https://t.co/t8zrxys8r6', 'created_at': datetime.datetime(2021, 11, 11, 19, 25, 42, tzinfo=datetime.timezone.utc), 'retweet_count': 2, 'likes': 6}, {'text': 'RT @CECPtweets: Learn how sustainable investing interest weathered the pandemic, while support grew for public health, small businesses andâ€¦', 'created_at': datetime.datetime(2021, 11, 11, 18, 55, 50, tzinfo=datetime.timezone.utc), 'retweet_count': 1, 'likes': 0}, {'text': "@j_hibble @Mayo_GodHelpUs @GeelongCats @officialgaa @MorganStanley He's a fantastic footballer. \nHuge loss to Mayoâ€¦ https://t.co/5SbiAyl4ev", 'created_at': datetime.datetime(2021, 11, 11, 18, 46, 41, tzinfo=datetime.timezone.utc), 'retweet_count': 0, 'likes': 2}, {'text': "@MorganStanley's Jessica Alsford believes 8x more lithium, nickel and copper will be required for EV production inâ€¦ https://t.co/Rt3aDP2bQ7", 'created_at': datetime.datetime(2021, 11, 11, 18, 11, 35, tzinfo=datetime.timezone.utc), 'retweet_count': 0, 'likes': 0}, {'text': "RT @MoratoriumWarr1: @RomeoSanil @SonuSood @PMOIndia RBi  and finance ministry should take responsibility of this because it's because theyâ€¦", 'created_at': datetime.datetime(2021, 11, 11, 17, 46, 24, tzinfo=datetime.timezone.utc), 'retweet_count': 1, 'likes': 0}, {'text': "@RomeoSanil @SonuSood @PMOIndia RBi  and finance ministry should take responsibility of this because it's because tâ€¦ https://t.co/kS64NY05Ik", 'created_at': datetime.datetime(2021, 11, 11, 17, 46, 13, tzinfo=datetime.timezone.utc), 'retweet_count': 1, 'likes': 2}, {'text': "RT @konahuanui: DYK: @MorganStanley led $RIVN's IPO but also increased their $IDEX position by 44% in Aug.  \n\n-Morgan Stanley was retainedâ€¦", 'created_at': datetime.datetime(2021, 11, 11, 17, 39, 38, tzinfo=datetime.timezone.utc), 'retweet_count': 5, 'likes': 0}, {'text': '@MorganStanley #EthereumMax is the Future of #Crypto.  Check out the industry disrupting 50 PAGE #Whitepaper that lâ€¦ https://t.co/ZAk2ami91u', 'created_at': datetime.datetime(2021, 11, 11, 17, 31, 45, tzinfo=datetime.timezone.utc), 'retweet_count': 0, 'likes': 0}, {'text': "RT @Chandigarh_uni: With a vision to impart industry-based education to its students, CU's #Apex Institute of Technology is organizing an eâ€¦", 'created_at': datetime.datetime(2021, 11, 11, 17, 31, 6, tzinfo=datetime.timezone.utc), 'retweet_count': 3, 'likes': 0}, {'text': "RT @konahuanui: DYK: @MorganStanley led $RIVN's IPO but also increased their $IDEX position by 44% in Aug.  \n\n-Morgan Stanley was retainedâ€¦", 'created_at': datetime.datetime(2021, 11, 11, 17, 26, 13, tzinfo=datetime.timezone.utc), 'retweet_count': 5, 'likes': 0}, {'text': 'RT @Amirali10299835: @CoinDesk @Meta @Nike @AlibabaGroup @MorganStanley @willcanny99 #STARL\n$STARL\n#Metaverse\n#Gamefi https://t.co/cMhibyi9â€¦', 'created_at': datetime.datetime(2021, 11, 11, 17, 6, 22, tzinfo=datetime.timezone.utc), 'retweet_count': 1, 'likes': 0}, {'text': 'RT @shayanmasters: @CoinDesk @Meta @Nike @AlibabaGroup @MorganStanley @willcanny99 Check out the latest $STARL development in this #Nintendâ€¦', 'created_at': datetime.datetime(2021, 11, 11, 17, 6, 20, tzinfo=datetime.timezone.utc), 'retweet_count': 1, 'likes': 0}, {'text': 'In before @MorganStanley gives $IDEX an overweight rating ðŸ˜‚', 'created_at': datetime.datetime(2021, 11, 11, 17, 4, 4, tzinfo=datetime.timezone.utc), 'retweet_count': 0, 'likes': 4}, {'text': 'RT @ArunDeshpande20: @nrajabpcl @IndiaUnleashed_ @prabinkp @DamodarHegde4 @keeranl @DrMadhuriMahato @nrajabpcla @neerangautam @ParasKGhelaaâ€¦', 'created_at': datetime.datetime(2021, 11, 11, 17, 3, 2, tzinfo=datetime.timezone.utc), 'retweet_count': 10, 'likes': 0}, {'text': "RT @konahuanui: DYK: @MorganStanley led $RIVN's IPO but also increased their $IDEX position by 44% in Aug.  \n\n-Morgan Stanley was retainedâ€¦", 'created_at': datetime.datetime(2021, 11, 11, 16, 57, 43, tzinfo=datetime.timezone.utc), 'retweet_count': 5, 'likes': 0}, {'text': "RT @konahuanui: DYK: @MorganStanley led $RIVN's IPO but also increased their $IDEX position by 44% in Aug.  \n\n-Morgan Stanley was retainedâ€¦", 'created_at': datetime.datetime(2021, 11, 11, 16, 57, 30, tzinfo=datetime.timezone.utc), 'retweet_count': 5, 'likes': 0}]</t>
  </si>
  <si>
    <t>[{'text': '@ATP524 Sorry about that! We double checked and there are currently no issues with the chat feature. You can also gâ€¦ https://t.co/QL0HjgfsCl', 'created_at': datetime.datetime(2021, 11, 12, 9, 48, 17, tzinfo=datetime.timezone.utc), 'retweet_count': 0, 'likes': 0}, {'text': "@CassandraTx We're very sorry to hear that your order has yet to be received. Our team is always happy to help. Pleâ€¦ https://t.co/iNADVL6MHN", 'created_at': datetime.datetime(2021, 11, 12, 4, 34, 19, tzinfo=datetime.timezone.utc), 'retweet_count': 0, 'likes': 0}, {'text': "@rachhawkins Oh no, we're so very sorry to hear this and apologize for the inconvenience. I would definitely reachâ€¦ https://t.co/E8n27fCVPt", 'created_at': datetime.datetime(2021, 11, 12, 4, 32, 2, tzinfo=datetime.timezone.utc), 'retweet_count': 0, 'likes': 0}, {'text': "@CarolineCarano We're very sorry to hear of this less than desirable experience with us. I can understand the disapâ€¦ https://t.co/cLcUYXQcLS", 'created_at': datetime.datetime(2021, 11, 12, 1, 2, 30, tzinfo=datetime.timezone.utc), 'retweet_count': 0, 'likes': 0}, {'text': "@TechieClassical We're very sorry to hear of this less than desirable experience with us. Our team is always happyâ€¦ https://t.co/ZEgoPnhdsu", 'created_at': datetime.datetime(2021, 11, 12, 0, 46, 32, tzinfo=datetime.timezone.utc), 'retweet_count': 0, 'likes': 0}, {'text': '@DawnPanebianco We are so sorry to hear your package was stolen and glad we could help make it right. We appreciateâ€¦ https://t.co/y2MtQvnJY4', 'created_at': datetime.datetime(2021, 11, 12, 0, 40, 39, tzinfo=datetime.timezone.utc), 'retweet_count': 0, 'likes': 1}, {'text': '@henryjackson Thank you for bringing your concerns to our attention. I will make sure to share this feedback with tâ€¦ https://t.co/blA8bP2Glx', 'created_at': datetime.datetime(2021, 11, 11, 23, 48, 21, tzinfo=datetime.timezone.utc), 'retweet_count': 0, 'likes': 0}, {'text': "@AngelicaGalv We'd be happy to assist you with this matter. Please DM us your order number and name and email addreâ€¦ https://t.co/zltu3Ew0Fl", 'created_at': datetime.datetime(2021, 11, 11, 22, 59, 19, tzinfo=datetime.timezone.utc), 'retweet_count': 0, 'likes': 0}, {'text': '@AngelicaGalv If you are needing assistance with a return/exchange for this order, we are certainly happy to help wâ€¦ https://t.co/1r0o2JvjdC', 'created_at': datetime.datetime(2021, 11, 11, 22, 10, 54, tzinfo=datetime.timezone.utc), 'retweet_count': 0, 'likes': 0}, {'text': '@AngelicaGalv We take feedback like this very seriously and are always addressing concerns with each of our shippinâ€¦ https://t.co/zVxgvjGf17', 'created_at': datetime.datetime(2021, 11, 11, 22, 10, 44, tzinfo=datetime.timezone.utc), 'retweet_count': 0, 'likes': 0}, {'text': '@AngelicaGalv We are so disappointed to see this and appreciate you bringing this to our attention so we may followâ€¦ https://t.co/lBB8i1GYMl', 'created_at': datetime.datetime(2021, 11, 11, 21, 47, 42, tzinfo=datetime.timezone.utc), 'retweet_count': 0, 'likes': 0}, {'text': '@henryjackson The health and safety of our customers and employees is our priority and weâ€™re taking some time to evâ€¦ https://t.co/sy1UuyIpYd', 'created_at': datetime.datetime(2021, 11, 11, 20, 54, 41, tzinfo=datetime.timezone.utc), 'retweet_count': 0, 'likes': 0}, {'text': "@arabchubster Our apologies this is occurring with your order! Please know we're absolutely sharing this feedback wâ€¦ https://t.co/H7tczeNa6O", 'created_at': datetime.datetime(2021, 11, 11, 20, 31, 2, tzinfo=datetime.timezone.utc), 'retweet_count': 0, 'likes': 1}, {'text': '@GunSharp Hi! You will only find our ads on our channels and platforms.  -SiSi', 'created_at': datetime.datetime(2021, 11, 11, 18, 22, 38, tzinfo=datetime.timezone.utc), 'retweet_count': 0, 'likes': 0}, {'text': 'To all veterans, thank you for your service. Today and every day, we honor and thank those who have made sacrificesâ€¦ https://t.co/NItdc1DO3L', 'created_at': datetime.datetime(2021, 11, 11, 17, 0, 1, tzinfo=datetime.timezone.utc), 'retweet_count': 0, 'likes': 19}, {'text': "@Al46208167 We're so sorry to hear this. Please know that your feedback was shared with our teams as we're always lâ€¦ https://t.co/0NfOXrCag9", 'created_at': datetime.datetime(2021, 11, 11, 15, 50, 5, tzinfo=datetime.timezone.utc), 'retweet_count': 0, 'likes': 0}, {'text': "@BoosieHendrxx We're so sorry to hear that happened! Please send us a DM if you're still needing assistance with thâ€¦ https://t.co/nQliBxiO17", 'created_at': datetime.datetime(2021, 11, 11, 14, 44, 47, tzinfo=datetime.timezone.utc), 'retweet_count': 0, 'likes': 0}, {'text': "@rabbittopia42 We're so sorry to hear this. Please know that your feedback was shared with our teams as we're alwayâ€¦ https://t.co/mGe1GUgBpg", 'created_at': datetime.datetime(2021, 11, 11, 14, 44, 45, tzinfo=datetime.timezone.utc), 'retweet_count': 0, 'likes': 0}, {'text': '@ATP524 Hi! Our email is contact@nordstrom.com. -Ny', 'created_at': datetime.datetime(2021, 11, 11, 9, 47, 28, tzinfo=datetime.timezone.utc), 'retweet_count': 0, 'likes': 0}, {'text': "@mehruss Hi Mehruss, I apologize Jess isn't here at the moment, but we appreciate the additional details. We valueâ€¦ https://t.co/rqq2slx3zh", 'created_at': datetime.datetime(2021, 11, 11, 2, 51, tzinfo=datetime.timezone.utc), 'retweet_count': 0, 'likes': 0}]</t>
  </si>
  <si>
    <t>[{'text': '@Nordstrom why is it so difficult to contact you? The chat with us feature doesnâ€™t work on the Customer Service secâ€¦ https://t.co/BtDaoR13NW', 'created_at': datetime.datetime(2021, 11, 12, 9, 46, 13, tzinfo=datetime.timezone.utc), 'retweet_count': 0, 'likes': 0}, {'text': 'Hey in #LasVegas @Nordstrom @nordstromrack are in search of very talented, naturally service oriented people for thâ€¦ https://t.co/DWmduJOacg', 'created_at': datetime.datetime(2021, 11, 12, 6, 32, 15, tzinfo=datetime.timezone.utc), 'retweet_count': 0, 'likes': 0}, {'text': 'RT @Doctorkukie: Might be ready for my next pair @Bohten . Congrats again on the @Nordstrom launch #Ghana #ghanatwitter https://t.co/5n6Gy2â€¦', 'created_at': datetime.datetime(2021, 11, 12, 6, 29, 1, tzinfo=datetime.timezone.utc), 'retweet_count': 2, 'likes': 0}, {'text': 'RT @Doctorkukie: Might be ready for my next pair @Bohten . Congrats again on the @Nordstrom launch #Ghana #ghanatwitter https://t.co/5n6Gy2â€¦', 'created_at': datetime.datetime(2021, 11, 12, 6, 15, 28, tzinfo=datetime.timezone.utc), 'retweet_count': 2, 'likes': 0}, {'text': 'RT @AmbAliSharif1: Had a pleasant time at the @Nordstrom launch of Henna&amp;amp;Hijabs line,the first of its kind to be accessible in a major retaâ€¦', 'created_at': datetime.datetime(2021, 11, 12, 5, 32, 3, tzinfo=datetime.timezone.utc), 'retweet_count': 18, 'likes': 0}, {'text': 'RT @AmbAliSharif1: Had a pleasant time at the @Nordstrom launch of Henna&amp;amp;Hijabs line,the first of its kind to be accessible in a major retaâ€¦', 'created_at': datetime.datetime(2021, 11, 12, 5, 31, 43, tzinfo=datetime.timezone.utc), 'retweet_count': 18, 'likes': 0}, {'text': 'RT @brittanilhunter: SaVonne Anderson on how she got @AyaPaperCo in major retailers like @Nordstrom, @Macys, @WholeFoods, &amp;amp; @Kohls!\n\nhttps:â€¦', 'created_at': datetime.datetime(2021, 11, 12, 4, 59, 54, tzinfo=datetime.timezone.utc), 'retweet_count': 16, 'likes': 0}, {'text': 'RT @brittanilhunter: SaVonne Anderson on how she got @AyaPaperCo in major retailers like @Nordstrom, @Macys, @WholeFoods, &amp;amp; @Kohls!\n\nhttps:â€¦', 'created_at': datetime.datetime(2021, 11, 12, 4, 25, 43, tzinfo=datetime.timezone.utc), 'retweet_count': 16, 'likes': 0}, {'text': '@Nordstrom placed an order online, shipped out Sunday and tracking still isnâ€™t updated (LSO). Any way to find out when I might get it?', 'created_at': datetime.datetime(2021, 11, 12, 4, 25, 7, tzinfo=datetime.timezone.utc), 'retweet_count': 0, 'likes': 0}, {'text': '@Nordstrom Uncool! I pay my bill in full, $2,000. Then you lower my credit limit to $300 right before Christmas, whâ€¦ https://t.co/fLUefdDFOc', 'created_at': datetime.datetime(2021, 11, 12, 4, 20, 28, tzinfo=datetime.timezone.utc), 'retweet_count': 0, 'likes': 0}, {'text': '@DawnPanebianco @Nordstrom Iâ€™ve definitely received the best service from Nordstrom. Theyâ€™ve spoiled me and I wonâ€™tâ€¦ https://t.co/A29OPQNSAe', 'created_at': datetime.datetime(2021, 11, 12, 4, 16, 42, tzinfo=datetime.timezone.utc), 'retweet_count': 0, 'likes': 1}, {'text': 'Love this idea by \u2066@Nordstrom\u2069 #holidays #gifts #kids https://t.co/AyBN0mqSHr', 'created_at': datetime.datetime(2021, 11, 12, 4, 8, 7, tzinfo=datetime.timezone.utc), 'retweet_count': 0, 'likes': 3}, {'text': "@HannahChristof3 ahhh this is so exciting Hannah!! Can't wait to see the work that you do with @nordstrom working tâ€¦ https://t.co/vRLR5XAVcI", 'created_at': datetime.datetime(2021, 11, 12, 1, 55, 6, tzinfo=datetime.timezone.utc), 'retweet_count': 0, 'likes': 1}, {'text': 'RT @alexhhart: Thank you @Nordstrom for keeping your wonderful tradition of diverse Santas for your covid-safe Santa zoom chats this year!â€¦', 'created_at': datetime.datetime(2021, 11, 12, 1, 53, 9, tzinfo=datetime.timezone.utc), 'retweet_count': 4, 'likes': 0}, {'text': 'The men in your life will appreciate these affordable finds from @Nordstrom. https://t.co/2joKR6jrcl', 'created_at': datetime.datetime(2021, 11, 12, 1, 36, 3, tzinfo=datetime.timezone.utc), 'retweet_count': 0, 'likes': 0}, {'text': 'RT @alexhhart: Thank you @Nordstrom for keeping your wonderful tradition of diverse Santas for your covid-safe Santa zoom chats this year!â€¦', 'created_at': datetime.datetime(2021, 11, 12, 0, 56, 35, tzinfo=datetime.timezone.utc), 'retweet_count': 4, 'likes': 0}, {'text': '@Nordstrom you got my address wrong and it is correctly spelled in the app. Someone from the company misspelled theâ€¦ https://t.co/hPzR7lvkKW', 'created_at': datetime.datetime(2021, 11, 12, 0, 53, 36, tzinfo=datetime.timezone.utc), 'retweet_count': 0, 'likes': 0}, {'text': 'Thank you @Nordstrom for keeping your wonderful tradition of diverse Santas for your covid-safe Santa zoom chats thâ€¦ https://t.co/DTDzPJaQHn', 'created_at': datetime.datetime(2021, 11, 12, 0, 51, 28, tzinfo=datetime.timezone.utc), 'retweet_count': 4, 'likes': 31}, {'text': 'Left the building. Very disappointed in the customer service given by both @Nordstrom and @OnTrac_Shipping', 'created_at': datetime.datetime(2021, 11, 12, 0, 43, 13, tzinfo=datetime.timezone.utc), 'retweet_count': 0, 'likes': 0}, {'text': 'have it noted that I donâ€™t want to leave it outside any longer and I am discarding https://t.co/i4iRLumEaF will theâ€¦ https://t.co/nJrVeZoRYy', 'created_at': datetime.datetime(2021, 11, 12, 0, 43, 13, tzinfo=datetime.timezone.utc), 'retweet_count': 0, 'likes': 0}, {'text': 'I cannot believe what I have been told from both @Nordstrom and @OnTrac_Shipping regarding a pkg that was misdeliveâ€¦ https://t.co/3LX4VBrtbx', 'created_at': datetime.datetime(2021, 11, 12, 0, 43, 12, tzinfo=datetime.timezone.utc), 'retweet_count': 0, 'likes': 0}, {'text': '@Nordstrom Once again the greatest customer service in retail. Had a Nordstrom package stolen from my lobby. Have vâ€¦ https://t.co/VYVC7oUK6v', 'created_at': datetime.datetime(2021, 11, 12, 0, 37, 12, tzinfo=datetime.timezone.utc), 'retweet_count': 0, 'likes': 2}, {'text': 'RT @brittanilhunter: SaVonne Anderson on how she got @AyaPaperCo in major retailers like @Nordstrom, @Macys, @WholeFoods, &amp;amp; @Kohls!\n\nhttps:â€¦', 'created_at': datetime.datetime(2021, 11, 12, 0, 34, 33, tzinfo=datetime.timezone.utc), 'retweet_count': 16, 'likes': 0}, {'text': 'RT @suzieross2: .@Nordstrom Corporate waste is destroying our planet. It\'s time to become a zero-waste company by adopting a "circular" proâ€¦', 'created_at': datetime.datetime(2021, 11, 12, 0, 28, 1, tzinfo=datetime.timezone.utc), 'retweet_count': 1, 'likes': 0}, {'text': '@Nordstrom Look at @nordstrom Southpark in Charlotte, NC. Half the customers in there do not wear a mask. No one frâ€¦ https://t.co/qIxKDwiX0O', 'created_at': datetime.datetime(2021, 11, 11, 23, 46, 36, tzinfo=datetime.timezone.utc), 'retweet_count': 0, 'likes': 0}, {'text': '@Nordstrom But shouldnâ€™t this be addressed with the driver/his location? Do I contact LSO shipping myself?', 'created_at': datetime.datetime(2021, 11, 11, 22, 57, 58, tzinfo=datetime.timezone.utc), 'retweet_count': 0, 'likes': 0}, {'text': '@Nordstrom I love you so much but your online return system is TERRIBLE!!!', 'created_at': datetime.datetime(2021, 11, 11, 22, 51, 2, tzinfo=datetime.timezone.utc), 'retweet_count': 0, 'likes': 0}, {'text': 'Founder of @blkowndevrythng Zerina Akers  @zerinaakers; is bridging the gap between young black fashion creatives aâ€¦ https://t.co/WDcuyiHasl', 'created_at': datetime.datetime(2021, 11, 11, 22, 48, 16, tzinfo=datetime.timezone.utc), 'retweet_count': 0, 'likes': 0}, {'text': '@Lenorazev1 @Nordstrom Where were you when I was single', 'created_at': datetime.datetime(2021, 11, 11, 22, 37, 59, tzinfo=datetime.timezone.utc), 'retweet_count': 0, 'likes': 0}, {'text': "RT @POPSUGARMH: If you need us, we'll be shopping at @Nordstrom https://t.co/BsGJPNFN8r", 'created_at': datetime.datetime(2021, 11, 11, 22, 23, 25, tzinfo=datetime.timezone.utc), 'retweet_count': 3, 'likes': 0}, {'text': 'RT @AngelicaGalv: Umm @Nordstrom why is @LSOshipping so angry and taking it out on my mail? This is not okay. https://t.co/nuiTEog2yo', 'created_at': datetime.datetime(2021, 11, 11, 22, 7, 44, tzinfo=datetime.timezone.utc), 'retweet_count': 1, 'likes': 0}, {'text': '@AngelicaGalv @Nordstrom @LSOshipping He really said hereâ€™s your mail! Smh https://t.co/wyKCWVsV5r', 'created_at': datetime.datetime(2021, 11, 11, 22, 7, 32, tzinfo=datetime.timezone.utc), 'retweet_count': 0, 'likes': 0}, {'text': 'RT @brittanilhunter: SaVonne Anderson on how she got @AyaPaperCo in major retailers like @Nordstrom, @Macys, @WholeFoods, &amp;amp; @Kohls!\n\nhttps:â€¦', 'created_at': datetime.datetime(2021, 11, 11, 22, 5, 17, tzinfo=datetime.timezone.utc), 'retweet_count': 16, 'likes': 0}, {'text': '@Nordstrom Okay how? You guys donâ€™t even have my information lol how will you contact them? Yâ€™all sure you want to help?', 'created_at': datetime.datetime(2021, 11, 11, 22, 4, 54, tzinfo=datetime.timezone.utc), 'retweet_count': 0, 'likes': 0}, {'text': 'Umm @Nordstrom why is @LSOshipping so angry and taking it out on my mail? This is not okay. https://t.co/nuiTEog2yo', 'created_at': datetime.datetime(2021, 11, 11, 21, 46, 25, tzinfo=datetime.timezone.utc), 'retweet_count': 1, 'likes': 1}, {'text': '@FedProm @Nordstrom I stopped shopping at @Nordstrom when they introduced the gender neutral section. Fuck that, myâ€¦ https://t.co/pxpES6OUDg', 'created_at': datetime.datetime(2021, 11, 11, 21, 44, 23, tzinfo=datetime.timezone.utc), 'retweet_count': 0, 'likes': 0}, {'text': '#officebathroomselfie never know which is better looking straight in the mirror at the phone, total face block?â€¦ https://t.co/zq0tz3SBnw', 'created_at': datetime.datetime(2021, 11, 11, 21, 36, 38, tzinfo=datetime.timezone.utc), 'retweet_count': 0, 'likes': 0}, {'text': 'If @Nordstrom cared about the lives and health of their employees and customers, they would enforce the mask mandate.', 'created_at': datetime.datetime(2021, 11, 11, 20, 52, 26, tzinfo=datetime.timezone.utc), 'retweet_count': 0, 'likes': 0}, {'text': '@Nordstrom Thank you for the quick response. Itâ€™s a weird fluke I guess. Pants are in a plastic bag marked robe. ðŸ¤·ðŸ_x008f_»\u200dâ™€ï¸_x008f_', 'created_at': datetime.datetime(2021, 11, 11, 20, 36, 7, tzinfo=datetime.timezone.utc), 'retweet_count': 0, 'likes': 0}, {'text': 'Ordered nice robe @Nordstrom but received pants in same plaid ($29 cheaper, but charged for robe). After spending 3â€¦ https://t.co/t8cWLPcVNx', 'created_at': datetime.datetime(2021, 11, 11, 20, 29, 11, tzinfo=datetime.timezone.utc), 'retweet_count': 0, 'likes': 0}, {'text': '@Nordstrom got my off boarding documents. I donâ€™t understand what youâ€™re talking about. I learned nothing I didnâ€™tâ€¦ https://t.co/pKLPFUdbKJ', 'created_at': datetime.datetime(2021, 11, 11, 19, 10, 30, tzinfo=datetime.timezone.utc), 'retweet_count': 0, 'likes': 0}, {'text': '@FedProm @Nordstrom Edge of bankruptcy will do that too you. Sad. Used to be my favorite spot.', 'created_at': datetime.datetime(2021, 11, 11, 19, 0, 26, tzinfo=datetime.timezone.utc), 'retweet_count': 0, 'likes': 0}, {'text': '@FedProm @Nordstrom Oh NO! they the only ones i thought would never go there. and yeah trash-macys destroyed our beâ€¦ https://t.co/HKJZSAGiws', 'created_at': datetime.datetime(2021, 11, 11, 19, 0, 14, tzinfo=datetime.timezone.utc), 'retweet_count': 0, 'likes': 0}, {'text': 'Wtf did they do to my beloved @Nordstrom???? It looks like Macyâ€™s now. Jammed pack with clothes galore.', 'created_at': datetime.datetime(2021, 11, 11, 18, 58, 24, tzinfo=datetime.timezone.utc), 'retweet_count': 0, 'likes': 9}, {'text': 'Give the gift of good skin this holiday season. ðŸŽ_x0081_\n\nHawthorne, now available at @Nordstrom online &amp;amp; in-store.â€¦ https://t.co/DzSeDL8EXy', 'created_at': datetime.datetime(2021, 11, 11, 18, 54, 34, tzinfo=datetime.timezone.utc), 'retweet_count': 1, 'likes': 4}, {'text': '@vivelafat @OnTrac_Shipping Iâ€™m on the phone with @OnTrac_Shipping now, and it was the same driver on Monday and laâ€¦ https://t.co/TVdqrCbDz1', 'created_at': datetime.datetime(2021, 11, 11, 18, 39, 56, tzinfo=datetime.timezone.utc), 'retweet_count': 0, 'likes': 1}, {'text': '@Nordstrom Are these ads on Facebook from you or a scammer? (Click on picture for full content.) https://t.co/lgfaCYHX89', 'created_at': datetime.datetime(2021, 11, 11, 18, 21, 28, tzinfo=datetime.timezone.utc), 'retweet_count': 0, 'likes': 0}, {'text': 'RT @TheJohnKimShow: Last week I spent 0.40 #litecoin at @Nordstrom using @FlexaHQ network powered by @amptoken. 1 week later I have a higheâ€¦', 'created_at': datetime.datetime(2021, 11, 11, 18, 18, 24, tzinfo=datetime.timezone.utc), 'retweet_count': 5, 'likes': 0}, {'text': '@Chewy My problem is currently with @Nordstrom not Chewy but thank you.', 'created_at': datetime.datetime(2021, 11, 11, 18, 10, 24, tzinfo=datetime.timezone.utc), 'retweet_count': 0, 'likes': 0}, {'text': 'Might be ready for my next pair @Bohten . Congrats again on the @Nordstrom launch #Ghana #ghanatwitter https://t.co/5n6Gy2LkXk', 'created_at': datetime.datetime(2021, 11, 11, 17, 45, 2, tzinfo=datetime.timezone.utc), 'retweet_count': 2, 'likes': 3}, {'text': '@LauraBentancur4 @OnTrac_Shipping I had to send 3 emails and make 3 phone calls until @Nordstrom refunded me. Spentâ€¦ https://t.co/esZuxRCLDn', 'created_at': datetime.datetime(2021, 11, 11, 17, 20, 45, tzinfo=datetime.timezone.utc), 'retweet_count': 0, 'likes': 0}, {'text': '@Sue15864242 @OnTrac_Shipping @Nordstrom @Walmart @Chewy Drivers steal the packages.', 'created_at': datetime.datetime(2021, 11, 11, 17, 16, 57, tzinfo=datetime.timezone.utc), 'retweet_count': 0, 'likes': 0}, {'text': 'RT @brittanilhunter: SaVonne Anderson on how she got @AyaPaperCo in major retailers like @Nordstrom, @Macys, @WholeFoods, &amp;amp; @Kohls!\n\nhttps:â€¦', 'created_at': datetime.datetime(2021, 11, 11, 16, 45, 7, tzinfo=datetime.timezone.utc), 'retweet_count': 16, 'likes': 0}, {'text': "RT @POPSUGARMH: If you need us, we'll be shopping at @Nordstrom https://t.co/BsGJPNFN8r", 'created_at': datetime.datetime(2021, 11, 11, 16, 40, 7, tzinfo=datetime.timezone.utc), 'retweet_count': 3, 'likes': 0}, {'text': '@gbosslet If you need them to be a little nicer but fit like jeans still, recommend the AG Everett SUD Slim Straighâ€¦ https://t.co/r6Ma53wf8d', 'created_at': datetime.datetime(2021, 11, 11, 16, 32, 24, tzinfo=datetime.timezone.utc), 'retweet_count': 0, 'likes': 0}, {'text': 'new post // lust list // lug sole chelsea boots  https://t.co/RpFoyqKRBt  @nordstrom #palomabarcelo #chelseabootâ€¦ https://t.co/TljpICdc2p', 'created_at': datetime.datetime(2021, 11, 11, 16, 25, 4, tzinfo=datetime.timezone.utc), 'retweet_count': 0, 'likes': 1}, {'text': "RT @PghKids: @janePitt's Yinzer Holiday Gift Guide, including the @OpenTheJoy Love &amp;amp; Forgiveness Activity Box inspired by our XOXO exhibit!â€¦", 'created_at': datetime.datetime(2021, 11, 11, 16, 19, 40, tzinfo=datetime.timezone.utc), 'retweet_count': 1, 'likes': 0}, {'text': 'STOCKING STUFFERS UNDER $25 &amp;gt;&amp;gt; https://t.co/upNU0lzN4F &amp;gt;&amp;gt; #giftguide #holidaygifts #HolidayGiftGuideâ€¦ https://t.co/XvKpc8iJkV', 'created_at': datetime.datetime(2021, 11, 11, 16, 18, 3, tzinfo=datetime.timezone.utc), 'retweet_count': 0, 'likes': 0}, {'text': 'RT @brittanilhunter: SaVonne Anderson on how she got @AyaPaperCo in major retailers like @Nordstrom, @Macys, @WholeFoods, &amp;amp; @Kohls!\n\nhttps:â€¦', 'created_at': datetime.datetime(2021, 11, 11, 16, 9, 4, tzinfo=datetime.timezone.utc), 'retweet_count': 16, 'likes': 0}, {'text': 'RT @brittanilhunter: SaVonne Anderson on how she got @AyaPaperCo in major retailers like @Nordstrom, @Macys, @WholeFoods, &amp;amp; @Kohls!\n\nhttps:â€¦', 'created_at': datetime.datetime(2021, 11, 11, 16, 7, 34, tzinfo=datetime.timezone.utc), 'retweet_count': 16, 'likes': 0}, {'text': '@Nordstrom Yes I would like to know who delivered this and why they think throwing things at my house is correct. Aâ€¦ https://t.co/wRHDAaoxwD', 'created_at': datetime.datetime(2021, 11, 11, 16, 5, 53, tzinfo=datetime.timezone.utc), 'retweet_count': 0, 'likes': 0}, {'text': 'Would just like to thank all the Hollywood hypocrites, woke-trash corporations, and worthless, un-American politiciâ€¦ https://t.co/kIP12j69Xd', 'created_at': datetime.datetime(2021, 11, 11, 15, 59, 50, tzinfo=datetime.timezone.utc), 'retweet_count': 0, 'likes': 0}, {'text': "@janePitt's Yinzer Holiday Gift Guide, including the @OpenTheJoy Love &amp;amp; Forgiveness Activity Box inspired by our XOâ€¦ https://t.co/9Y5R1YBdDm", 'created_at': datetime.datetime(2021, 11, 11, 15, 56, 24, tzinfo=datetime.timezone.utc), 'retweet_count': 1, 'likes': 0}, {'text': '@Nordstrom we had someone buy us some baby gifts so I donâ€™t have a tracking number but didnâ€™t know this was how Norâ€¦ https://t.co/1JIyMwGdOV', 'created_at': datetime.datetime(2021, 11, 11, 15, 48, 13, tzinfo=datetime.timezone.utc), 'retweet_count': 0, 'likes': 0}, {'text': 'RT @brittanilhunter: SaVonne Anderson on how she got @AyaPaperCo in major retailers like @Nordstrom, @Macys, @WholeFoods, &amp;amp; @Kohls!\n\nhttps:â€¦', 'created_at': datetime.datetime(2021, 11, 11, 15, 37, 17, tzinfo=datetime.timezone.utc), 'retweet_count': 16, 'likes': 0}, {'text': 'RT @brittanilhunter: SaVonne Anderson on how she got @AyaPaperCo in major retailers like @Nordstrom, @Macys, @WholeFoods, &amp;amp; @Kohls!\n\nhttps:â€¦', 'created_at': datetime.datetime(2021, 11, 11, 15, 33, 47, tzinfo=datetime.timezone.utc), 'retweet_count': 16, 'likes': 0}, {'text': 'RT @GlobalMogulTO: We did it yo! Thank you @Nordstrom NYC âœ… https://t.co/q4prspQhoF', 'created_at': datetime.datetime(2021, 11, 11, 15, 12, 25, tzinfo=datetime.timezone.utc), 'retweet_count': 3, 'likes': 0}, {'text': 'RT @brittanilhunter: SaVonne Anderson on how she got @AyaPaperCo in major retailers like @Nordstrom, @Macys, @WholeFoods, &amp;amp; @Kohls!\n\nhttps:â€¦', 'created_at': datetime.datetime(2021, 11, 11, 15, 8, 47, tzinfo=datetime.timezone.utc), 'retweet_count': 16, 'likes': 0}, {'text': 'RT @GlobalMogulTO: We did it yo! Thank you @Nordstrom NYC âœ… https://t.co/q4prspQhoF', 'created_at': datetime.datetime(2021, 11, 11, 14, 49, 56, tzinfo=datetime.timezone.utc), 'retweet_count': 3, 'likes': 0}, {'text': '@Nordstrom even when orders are placed through the Nordstrom app!sometimes order not been delivered when it statesâ€¦ https://t.co/9HDU0tRRUB', 'created_at': datetime.datetime(2021, 11, 11, 14, 44, 53, tzinfo=datetime.timezone.utc), 'retweet_count': 0, 'likes': 0}, {'text': '@Nordstrom, count your fuckin days man. Ordered some shoes, figured Iâ€™d do curbside cuz yeah, why not! Got home andâ€¦ https://t.co/nkqEtJkdwB', 'created_at': datetime.datetime(2021, 11, 11, 14, 43, 35, tzinfo=datetime.timezone.utc), 'retweet_count': 0, 'likes': 0}, {'text': '@Nordstrom  there is an ongoing problem when Nordstrom uses UDS delivery service  packages never delivered on timeâ€¦ https://t.co/Iqxwc8Krq2', 'created_at': datetime.datetime(2021, 11, 11, 14, 43, 5, tzinfo=datetime.timezone.utc), 'retweet_count': 0, 'likes': 0}, {'text': 'All the department stores we looked at saw month-over-month growth in October, with the higher-end chains such asâ€¦ https://t.co/cFCCbNw6z9', 'created_at': datetime.datetime(2021, 11, 11, 14, 23, 41, tzinfo=datetime.timezone.utc), 'retweet_count': 0, 'likes': 1}, {'text': 'RT @GlobalMogulTO: We did it yo! Thank you @Nordstrom NYC âœ… https://t.co/q4prspQhoF', 'created_at': datetime.datetime(2021, 11, 11, 13, 59, 47, tzinfo=datetime.timezone.utc), 'retweet_count': 3, 'likes': 0}, {'text': 'We did it yo! Thank you @Nordstrom NYC âœ… https://t.co/q4prspQhoF', 'created_at': datetime.datetime(2021, 11, 11, 13, 40, 57, tzinfo=datetime.timezone.utc), 'retweet_count': 3, 'likes': 14}, {'text': 'Congratulations @VitaeLondon now in @Macys and @Nordstrom https://t.co/nd3FABnCIv', 'created_at': datetime.datetime(2021, 11, 11, 13, 10, 6, tzinfo=datetime.timezone.utc), 'retweet_count': 0, 'likes': 1}, {'text': '.@Nordstrom Corporate waste is destroying our planet. It\'s time to become a zero-waste company by adopting a "circuâ€¦ https://t.co/AEyVm00kyF', 'created_at': datetime.datetime(2021, 11, 11, 12, 53, 42, tzinfo=datetime.timezone.utc), 'retweet_count': 1, 'likes': 0}, {'text': 'RT @gomegmo: My new artwork @OliverGalArt @Nordstrom ðŸ¥‚ðŸ¥‚ðŸ_x008d_¾ðŸ_x008d_¾ https://t.co/qWXfw3htsA', 'created_at': datetime.datetime(2021, 11, 11, 11, 38, 21, tzinfo=datetime.timezone.utc), 'retweet_count': 1, 'likes': 0}, {'text': '@Nordstrom the â€˜send us an emailâ€™ button doesnâ€™t work in the app. What is the email?', 'created_at': datetime.datetime(2021, 11, 11, 9, 14, 26, tzinfo=datetime.timezone.utc), 'retweet_count': 0, 'likes': 0}, {'text': ".@Nordstrom It's time for you to up your game in the climate fight. It's time to slash out emissions and waste, and go circular!", 'created_at': datetime.datetime(2021, 11, 11, 6, 8, 51, tzinfo=datetime.timezone.utc), 'retweet_count': 0, 'likes': 0}, {'text': ".@Nordstrom I'm a shopper customer in California. Climate change is here, and it's time to go 100% renewable now! Aâ€¦ https://t.co/lVCr2iF3zp", 'created_at': datetime.datetime(2021, 11, 11, 6, 6, 12, tzinfo=datetime.timezone.utc), 'retweet_count': 0, 'likes': 0}, {'text': '@BellaSwedish @NakaiBrix2009 @OnTrac_Shipping Their drivers also steal packages and mark them as delivered. Theyâ€™veâ€¦ https://t.co/xrlAKsdTwX', 'created_at': datetime.datetime(2021, 11, 11, 5, 53, 10, tzinfo=datetime.timezone.utc), 'retweet_count': 0, 'likes': 0}, {'text': '@Nordstrom Do not order online at Nordstrom. They use @OnTrac_Shipping whose delivery drivers steal the packages anâ€¦ https://t.co/OyK4MNFB5O', 'created_at': datetime.datetime(2021, 11, 11, 5, 46, 40, tzinfo=datetime.timezone.utc), 'retweet_count': 0, 'likes': 0}, {'text': '@Nordstrom How can your company use a half ass â€œdeliveryâ€_x009d_ company like @OnTrac_Shipping? Have you read their reviewâ€¦ https://t.co/9Ta6xgfuzs', 'created_at': datetime.datetime(2021, 11, 11, 5, 44, 45, tzinfo=datetime.timezone.utc), 'retweet_count': 0, 'likes': 0}, {'text': '@mehruss @Nordstrom LOL. I just remembered I found a huge mistake on the @nordstromrack website a few weeks ago, whâ€¦ https://t.co/NcmIILk7Ze', 'created_at': datetime.datetime(2021, 11, 11, 4, 18, 34, tzinfo=datetime.timezone.utc), 'retweet_count': 0, 'likes': 0}, {'text': '@Nordstrom if you want to stay "fair and consistent", then you should message @armenlovesmary and give him store crâ€¦ https://t.co/o1CeJbw50J', 'created_at': datetime.datetime(2021, 11, 11, 4, 10, 26, tzinfo=datetime.timezone.utc), 'retweet_count': 0, 'likes': 1}, {'text': '@mehruss @Nordstrom LOL. You donâ€™t know the details, so how can you make that statement? Itâ€™s 2021, and an item thaâ€¦ https://t.co/ncXSEAPXw9', 'created_at': datetime.datetime(2021, 11, 11, 4, 4, 32, tzinfo=datetime.timezone.utc), 'retweet_count': 0, 'likes': 0}, {'text': "@TheJohnKimShow @Nordstrom @FlexaHQ @amptoken I love when this happens on my litecoin card, I'll be like buying groâ€¦ https://t.co/EXum8WH7wG", 'created_at': datetime.datetime(2021, 11, 11, 3, 37, 31, tzinfo=datetime.timezone.utc), 'retweet_count': 0, 'likes': 2}, {'text': '@TheJohnKimShow @Nordstrom @FlexaHQ @amptoken Explain, very intrigued.', 'created_at': datetime.datetime(2021, 11, 11, 3, 35, 3, tzinfo=datetime.timezone.utc), 'retweet_count': 0, 'likes': 0}, {'text': '@Nordstrom @armenlovesmary hey jess, how about you do your job and just honor your own return policy? @Nordstrom', 'created_at': datetime.datetime(2021, 11, 11, 2, 46, 42, tzinfo=datetime.timezone.utc), 'retweet_count': 0, 'likes': 1}, {'text': '@Nordstrom Another non-response.', 'created_at': datetime.datetime(2021, 11, 11, 1, 47, 55, tzinfo=datetime.timezone.utc), 'retweet_count': 0, 'likes': 1}, {'text': 'We lugged an item all the way to @Nordstrom for them to tell us we canâ€™t return it because itâ€™s been 90 days. We saâ€¦ https://t.co/XEEDcq5RWU', 'created_at': datetime.datetime(2021, 11, 11, 1, 45, 48, tzinfo=datetime.timezone.utc), 'retweet_count': 0, 'likes': 0}, {'text': 'Still slaps up in @Nordstrom every season #MerryChristmasHappyHoliday https://t.co/IIz76zksy5', 'created_at': datetime.datetime(2021, 11, 11, 1, 45, 34, tzinfo=datetime.timezone.utc), 'retweet_count': 0, 'likes': 1}, {'text': '@badtakesbad @Nordstrom Something about those Seattle companies', 'created_at': datetime.datetime(2021, 11, 11, 1, 5, 31, tzinfo=datetime.timezone.utc), 'retweet_count': 0, 'likes': 1}, {'text': '@NelliT916 @Nordstrom I went to the Galleria on a Tuesday afternoon and two employees stood next to me talking andâ€¦ https://t.co/RNnMl3jro3', 'created_at': datetime.datetime(2021, 11, 11, 1, 5, 25, tzinfo=datetime.timezone.utc), 'retweet_count': 0, 'likes': 1}, {'text': '@solnotsoli @Nordstrom When I was at MSFT, we had a rule not to wear our badges at Nordstrom.', 'created_at': datetime.datetime(2021, 11, 11, 1, 3, 43, tzinfo=datetime.timezone.utc), 'retweet_count': 0, 'likes': 0}, {'text': 'Sales rep: no other customers just me and ignores me\n\nMe: finds something I like and ask to be rung up\n\nSR: did anyâ€¦ https://t.co/UTyShht35P', 'created_at': datetime.datetime(2021, 11, 11, 0, 57, 34, tzinfo=datetime.timezone.utc), 'retweet_count': 0, 'likes': 0}, {'text': 'SaVonne Anderson on how she got @AyaPaperCo in major retailers like @Nordstrom, @Macys, @WholeFoods, &amp;amp; @Kohls!â€¦ https://t.co/iWhFWo0SJI', 'created_at': datetime.datetime(2021, 11, 11, 0, 50, 35, tzinfo=datetime.timezone.utc), 'retweet_count': 16, 'likes': 8}]</t>
  </si>
  <si>
    <t>[{'text': 'RT @misskanu: I had the pleasure of doing an interview with @officedepot where I discussed branding tips for small business owners. Check oâ€¦', 'created_at': datetime.datetime(2021, 11, 11, 21, 33, 51, tzinfo=datetime.timezone.utc), 'retweet_count': 21, 'likes': 0}, {'text': "@maryforrest Hi Mary, no we don't sorry! Paige", 'created_at': datetime.datetime(2021, 11, 11, 20, 48, 9, tzinfo=datetime.timezone.utc), 'retweet_count': 0, 'likes': 1}, {'text': '@Benedict_ARNY Hello, We are sorry about this, and want to help. Please use this link to send us a Direct Messageâ€¦ https://t.co/qdlINQrOTg', 'created_at': datetime.datetime(2021, 11, 11, 19, 26, 46, tzinfo=datetime.timezone.utc), 'retweet_count': 0, 'likes': 0}, {'text': "@LisaAHandziak Hi Lisa, We appreciate your husbands' service. . Please use this link to send us a Direct Messageâ€¦ https://t.co/CCTaVb6ugk", 'created_at': datetime.datetime(2021, 11, 11, 19, 24, 35, tzinfo=datetime.timezone.utc), 'retweet_count': 0, 'likes': 0}, {'text': "@bloisolson Hi Blois, I've taken a look and we do have a similar item for this pen. Item #1373878 I hope this helpsâ€¦ https://t.co/HCbLXYIkDS", 'created_at': datetime.datetime(2021, 11, 11, 18, 39, 54, tzinfo=datetime.timezone.utc), 'retweet_count': 0, 'likes': 0}, {'text': '@bloisolson Hello, Please send us your email address via direct message and we can get this to our Corp group.  I câ€¦ https://t.co/X3sct1kp2q', 'created_at': datetime.datetime(2021, 11, 11, 15, 54, 6, tzinfo=datetime.timezone.utc), 'retweet_count': 0, 'likes': 0}, {'text': "@amyalkon Hi Amy, We're sorry this happened, and want to get this to the right area for follow up. Please use thisâ€¦ https://t.co/jGEFmhE6KP", 'created_at': datetime.datetime(2021, 11, 11, 15, 37, 7, tzinfo=datetime.timezone.utc), 'retweet_count': 0, 'likes': 0}, {'text': '@bloisolson Hello, Thank you for the feedback. I will forward this to the appropriate Merchandising Management Team.  \n\nLeesa', 'created_at': datetime.datetime(2021, 11, 11, 14, 39, 8, tzinfo=datetime.timezone.utc), 'retweet_count': 0, 'likes': 0}, {'text': '@MattFlahertyT Hi Matt, So sorry this happened. I will forward this to our Corp Team.  They will look into this andâ€¦ https://t.co/R2WDhyKWXe', 'created_at': datetime.datetime(2021, 11, 11, 14, 34, 32, tzinfo=datetime.timezone.utc), 'retweet_count': 0, 'likes': 0}, {'text': 'Saluting you today and every day. Veterans &amp;amp; Military get 25% off qualifying regular and sale-priced purchases in sâ€¦ https://t.co/DVvGs8pQgx', 'created_at': datetime.datetime(2021, 11, 11, 14, 11, 28, tzinfo=datetime.timezone.utc), 'retweet_count': 0, 'likes': 2}]</t>
  </si>
  <si>
    <t>[{'text': '@officedepot There are issues with the website and app. https://t.co/ibIWVwFfUN', 'created_at': datetime.datetime(2021, 11, 12, 11, 5, 37, tzinfo=datetime.timezone.utc), 'retweet_count': 0, 'likes': 0}, {'text': 'RT @Nancywashere1: @DesignationSix @NFLOfficiating \n@amazon\n@BassProShops\n@JNJCares \n@KraftHeinzCo \n@officedepot \n@PetSmart \n@ProcterGambleâ€¦', 'created_at': datetime.datetime(2021, 11, 12, 10, 42, 4, tzinfo=datetime.timezone.utc), 'retweet_count': 40, 'likes': 0}, {'text': 'RT @Nancywashere1: @DesignationSix @NFLOfficiating \n@amazon\n@BassProShops\n@JNJCares \n@KraftHeinzCo \n@officedepot \n@PetSmart \n@ProcterGambleâ€¦', 'created_at': datetime.datetime(2021, 11, 12, 9, 16, 27, tzinfo=datetime.timezone.utc), 'retweet_count': 40, 'likes': 0}, {'text': 'RT @Nancywashere1: @DesignationSix @NFLOfficiating \n@amazon\n@BassProShops\n@JNJCares \n@KraftHeinzCo \n@officedepot \n@PetSmart \n@ProcterGambleâ€¦', 'created_at': datetime.datetime(2021, 11, 12, 8, 33, 32, tzinfo=datetime.timezone.utc), 'retweet_count': 40, 'likes': 0}, {'text': "@officedepot your website doesn't work on mobile", 'created_at': datetime.datetime(2021, 11, 12, 8, 5, 43, tzinfo=datetime.timezone.utc), 'retweet_count': 0, 'likes': 0}, {'text': 'RT @Nancywashere1: @DesignationSix @NFLOfficiating \n@amazon\n@BassProShops\n@JNJCares \n@KraftHeinzCo \n@officedepot \n@PetSmart \n@ProcterGambleâ€¦', 'created_at': datetime.datetime(2021, 11, 12, 7, 4, 35, tzinfo=datetime.timezone.utc), 'retweet_count': 40, 'likes': 0}, {'text': '@Lilasianboi2 @Nancywashere1 @DesignationSix @NFLOfficiating @amazon @BassProShops @JNJCares @KraftHeinzCoâ€¦ https://t.co/QoeyM9DYMN', 'created_at': datetime.datetime(2021, 11, 12, 6, 45, 51, tzinfo=datetime.timezone.utc), 'retweet_count': 0, 'likes': 1}, {'text': 'RT @Nancywashere1: @DesignationSix @NFLOfficiating \n@amazon\n@BassProShops\n@JNJCares \n@KraftHeinzCo \n@officedepot \n@PetSmart \n@ProcterGambleâ€¦', 'created_at': datetime.datetime(2021, 11, 12, 6, 44, 44, tzinfo=datetime.timezone.utc), 'retweet_count': 40, 'likes': 0}, {'text': '@Nancywashere1 @DesignationSix @NFLOfficiating @amazon @BassProShops @JNJCares @KraftHeinzCo @officedepot @PetSmartâ€¦ https://t.co/Zyv8Usxsgm', 'created_at': datetime.datetime(2021, 11, 12, 6, 43, 46, tzinfo=datetime.timezone.utc), 'retweet_count': 0, 'likes': 2}, {'text': 'RT @Nancywashere1: @DesignationSix @NFLOfficiating \n@amazon\n@BassProShops\n@JNJCares \n@KraftHeinzCo \n@officedepot \n@PetSmart \n@ProcterGambleâ€¦', 'created_at': datetime.datetime(2021, 11, 12, 6, 43, 10, tzinfo=datetime.timezone.utc), 'retweet_count': 40, 'likes': 0}, {'text': 'RT @Nancywashere1: @DesignationSix @NFLOfficiating \n@amazon\n@BassProShops\n@JNJCares \n@KraftHeinzCo \n@officedepot \n@PetSmart \n@ProcterGambleâ€¦', 'created_at': datetime.datetime(2021, 11, 12, 6, 20, 34, tzinfo=datetime.timezone.utc), 'retweet_count': 40, 'likes': 0}, {'text': '@CloudlessOne @SHAQ @officedepot We big. We tall. We need chairs.', 'created_at': datetime.datetime(2021, 11, 12, 6, 18, 55, tzinfo=datetime.timezone.utc), 'retweet_count': 0, 'likes': 4}, {'text': '@rickyleepotts @IKEAUSA Ouch. So not close lol so @StaplesStores or @officedepot it probably is. The larger the stoâ€¦ https://t.co/fMVNW5HVHS', 'created_at': datetime.datetime(2021, 11, 12, 5, 36, 11, tzinfo=datetime.timezone.utc), 'retweet_count': 0, 'likes': 1}, {'text': '@Nancywashere1 @DesignationSix @NFLOfficiating @amazon @BassProShops @JNJCares @KraftHeinzCo @officedepot @PetSmartâ€¦ https://t.co/LsFw8KrPSe', 'created_at': datetime.datetime(2021, 11, 12, 5, 33, 7, tzinfo=datetime.timezone.utc), 'retweet_count': 0, 'likes': 0}, {'text': '@KDavisGayFriend @nflnetwork @amazon @BassProShops @JNJNews @KraftHeinzCo @officedepot @PetSmart @ProcterGambleâ€¦ https://t.co/V2jUqDFelZ', 'created_at': datetime.datetime(2021, 11, 12, 5, 29, 30, tzinfo=datetime.timezone.utc), 'retweet_count': 0, 'likes': 0}, {'text': 'Fox News top advertisers support racism &amp;amp; Anti-vaxxers.\n\n@nflnetwork\n@amazon\n@BassProShops\n@JNJNews (Johnson &amp;amp; Johnâ€¦ https://t.co/JMQicsnaUv', 'created_at': datetime.datetime(2021, 11, 12, 5, 26, 37, tzinfo=datetime.timezone.utc), 'retweet_count': 0, 'likes': 0}, {'text': 'NO MORE OF OUR MONEY:\n\nThe @NFL Network\n@Amazon\n@BassProShops\n@JNJCares Johnson and Johnson\n@KraftHeinzCoâ€¦ https://t.co/hlq1SK8L9z', 'created_at': datetime.datetime(2021, 11, 12, 5, 12, 31, tzinfo=datetime.timezone.utc), 'retweet_count': 0, 'likes': 0}, {'text': 'RT @officedepot: Discover these quick and easy methods from @misskanu to surprise and delight your customers to help increase loyalty and eâ€¦', 'created_at': datetime.datetime(2021, 11, 12, 4, 59, 39, tzinfo=datetime.timezone.utc), 'retweet_count': 8, 'likes': 0}, {'text': '@NFL \n@amazon\n@BassProShops\n@JNJCares \n@KraftHeinzCo \n@officedepot \n@PetSmart \n@ProcterGamble\n@tecovas \n@Walgreensâ€¦ https://t.co/s2smTyKQPH', 'created_at': datetime.datetime(2021, 11, 12, 4, 53, 11, tzinfo=datetime.timezone.utc), 'retweet_count': 0, 'likes': 0}, {'text': 'RT @Nancywashere1: @DesignationSix @NFLOfficiating \n@amazon\n@BassProShops\n@JNJCares \n@KraftHeinzCo \n@officedepot \n@PetSmart \n@ProcterGambleâ€¦', 'created_at': datetime.datetime(2021, 11, 12, 4, 52, 3,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45, 36,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34, 58,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32,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30, 59,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28, 11,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26, 15,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26, 9,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24, 1,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20, 55,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4, 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3, 55, 33, tzinfo=datetime.timezone.utc), 'retweet_count': 40, 'likes': 0}, {'text': 'RT @Nancywashere1: @DesignationSix @NFLOfficiating \n@amazon\n@BassProShops\n@JNJCares \n@KraftHeinzCo \n@officedepot \n@PetSmart \n@ProcterGambleâ€¦', 'created_at': datetime.datetime(2021, 11, 12, 3, 47, 55,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3, 44, 26, tzinfo=datetime.timezone.utc), 'retweet_count': 40, 'likes': 0}, {'text': 'RT @CloudlessOne: Hey @SHAQ I saw your big and tall office chairs at @officedepot tonightâ€¦ my boys over at @GameAttackTeam could use some oâ€¦', 'created_at': datetime.datetime(2021, 11, 12, 3, 38, 17, tzinfo=datetime.timezone.utc), 'retweet_count': 1, 'likes': 0}, {'text': 'Hey @SHAQ I saw your big and tall office chairs at @officedepot tonightâ€¦ my boys over at @GameAttackTeam could useâ€¦ https://t.co/1ApsM4Kw48', 'created_at': datetime.datetime(2021, 11, 12, 3, 16, 21, tzinfo=datetime.timezone.utc), 'retweet_count': 1, 'likes': 8}, {'text': "Here are the Twitter accounts for Fox New's top advertisers.\n\nTell them what you thinkâ€¼ï¸_x008f_\n\n@nflnetwork\n@amazonâ€¦ https://t.co/XOhP3JBPjY", 'created_at': datetime.datetime(2021, 11, 12, 2, 46, 13, tzinfo=datetime.timezone.utc), 'retweet_count': 1, 'likes': 1}, {'text': 'RT @Nancywashere1: @DesignationSix @NFLOfficiating \n@amazon\n@BassProShops\n@JNJCares \n@KraftHeinzCo \n@officedepot \n@PetSmart \n@ProcterGambleâ€¦', 'created_at': datetime.datetime(2021, 11, 12, 2, 45, 52, tzinfo=datetime.timezone.utc), 'retweet_count': 40, 'likes': 0}, {'text': 'RT @Nancywashere1: @DesignationSix @NFLOfficiating \n@amazon\n@BassProShops\n@JNJCares \n@KraftHeinzCo \n@officedepot \n@PetSmart \n@ProcterGambleâ€¦', 'created_at': datetime.datetime(2021, 11, 12, 2, 45, 28, tzinfo=datetime.timezone.utc), 'retweet_count': 40, 'likes': 0}, {'text': 'RT @officedepot: Discover these quick and easy methods from @misskanu to surprise and delight your customers to help increase loyalty and eâ€¦', 'created_at': datetime.datetime(2021, 11, 12, 2, 26, 33, tzinfo=datetime.timezone.utc), 'retweet_count': 8, 'likes': 0}, {'text': 'RT @misskanu: I had the pleasure of doing an interview with @officedepot where I discussed branding tips for small business owners. Check oâ€¦', 'created_at': datetime.datetime(2021, 11, 12, 2, 26, 25, tzinfo=datetime.timezone.utc), 'retweet_count': 21, 'likes': 0}, {'text': 'RT @Nancywashere1: @DesignationSix @NFLOfficiating \n@amazon\n@BassProShops\n@JNJCares \n@KraftHeinzCo \n@officedepot \n@PetSmart \n@ProcterGambleâ€¦', 'created_at': datetime.datetime(2021, 11, 12, 2, 20, 51, tzinfo=datetime.timezone.utc), 'retweet_count': 40, 'likes': 0}, {'text': 'RT @misskanu: I had the pleasure of doing an interview with @officedepot where I discussed branding tips for small business owners. Check oâ€¦', 'created_at': datetime.datetime(2021, 11, 12, 2, 20, 5, tzinfo=datetime.timezone.utc), 'retweet_count': 21, 'likes': 0}, {'text': 'RT @misskanu: I had the pleasure of doing an interview with @officedepot where I discussed branding tips for small business owners. Check oâ€¦', 'created_at': datetime.datetime(2021, 11, 12, 2, 18, 42, tzinfo=datetime.timezone.utc), 'retweet_count': 21, 'likes': 0}, {'text': 'RT @Nancywashere1: @DesignationSix @NFLOfficiating \n@amazon\n@BassProShops\n@JNJCares \n@KraftHeinzCo \n@officedepot \n@PetSmart \n@ProcterGambleâ€¦', 'created_at': datetime.datetime(2021, 11, 12, 2, 17, 24, tzinfo=datetime.timezone.utc), 'retweet_count': 40, 'likes': 0}, {'text': 'RT @Nancywashere1: @DesignationSix @NFLOfficiating \n@amazon\n@BassProShops\n@JNJCares \n@KraftHeinzCo \n@officedepot \n@PetSmart \n@ProcterGambleâ€¦', 'created_at': datetime.datetime(2021, 11, 12, 2, 16, 57, tzinfo=datetime.timezone.utc), 'retweet_count': 40, 'likes': 0}, {'text': 'RT @Nancywashere1: @DesignationSix @NFLOfficiating \n@amazon\n@BassProShops\n@JNJCares \n@KraftHeinzCo \n@officedepot \n@PetSmart \n@ProcterGambleâ€¦', 'created_at': datetime.datetime(2021, 11, 12, 2, 8, 51, tzinfo=datetime.timezone.utc), 'retweet_count': 40, 'likes': 0}, {'text': 'RT @Nancywashere1: @DesignationSix @NFLOfficiating \n@amazon\n@BassProShops\n@JNJCares \n@KraftHeinzCo \n@officedepot \n@PetSmart \n@ProcterGambleâ€¦', 'created_at': datetime.datetime(2021, 11, 12, 2, 3, 31, tzinfo=datetime.timezone.utc), 'retweet_count': 40, 'likes': 0}, {'text': '@officedepot Does this apply to laptops, and is this also going on at Officemax?', 'created_at': datetime.datetime(2021, 11, 12, 1, 57, 47, tzinfo=datetime.timezone.utc), 'retweet_count': 0, 'likes': 0}, {'text': 'RT @misskanu: I had the pleasure of doing an interview with @officedepot where I discussed branding tips for small business owners. Check oâ€¦', 'created_at': datetime.datetime(2021, 11, 12, 1, 51, 29, tzinfo=datetime.timezone.utc), 'retweet_count': 21, 'likes': 0}, {'text': 'RT @officedepot: Discover these quick and easy methods from @misskanu to surprise and delight your customers to help increase loyalty and eâ€¦', 'created_at': datetime.datetime(2021, 11, 12, 1, 51, 27, tzinfo=datetime.timezone.utc), 'retweet_count': 8, 'likes': 0}, {'text': 'RT @Nancywashere1: @DesignationSix @NFLOfficiating \n@amazon\n@BassProShops\n@JNJCares \n@KraftHeinzCo \n@officedepot \n@PetSmart \n@ProcterGambleâ€¦', 'created_at': datetime.datetime(2021, 11, 12, 1, 51, 14,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49, 25,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49, 3, tzinfo=datetime.timezone.utc), 'retweet_count': 40, 'likes': 0}, {'text': 'RT @a_maddox27: Teachers from @southgradepbcsd felt like celebrities today at the @officedepot event! Thank you for all youâ€™ve done to suppâ€¦', 'created_at': datetime.datetime(2021, 11, 12, 1, 45, 54, tzinfo=datetime.timezone.utc), 'retweet_count': 1, 'likes': 0}, {'text': 'RT @Nancywashere1: @DesignationSix @NFLOfficiating \n@amazon\n@BassProShops\n@JNJCares \n@KraftHeinzCo \n@officedepot \n@PetSmart \n@ProcterGambleâ€¦', 'created_at': datetime.datetime(2021, 11, 12, 1, 45, 46,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45, 43,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38, 54,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38, 53,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36, 58,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36, 55,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35, 54,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35, 3, tzinfo=datetime.timezone.utc), 'retweet_count': 40, 'likes': 0}, {'text': '@DesignationSix @NFLOfficiating \n@amazon\n@BassProShops\n@JNJCares \n@KraftHeinzCo \n@officedepot \n@PetSmartâ€¦ https://t.co/Xq62HbG4gz', 'created_at': datetime.datetime(2021, 11, 12, 1, 29, 46, tzinfo=datetime.timezone.utc), 'retweet_count': 40, 'likes': 74}, {'text': '@nflnetwork @amazon @BassProShops @KraftHeinzCo @officedepot @PetSmart @ProcterGamble @Walgreens @TMobile @Verizonâ€¦ https://t.co/EUI06JHCJc', 'created_at': datetime.datetime(2021, 11, 12, 1, 27, 16, tzinfo=datetime.timezone.utc), 'retweet_count': 0, 'likes': 0}, {'text': 'RT @misskanu: I had the pleasure of doing an interview with @officedepot where I discussed branding tips for small business owners. Check oâ€¦', 'created_at': datetime.datetime(2021, 11, 12, 1, 7, 45, tzinfo=datetime.timezone.utc), 'retweet_count': 21, 'likes': 0}, {'text': 'RT @officedepot: Discover these quick and easy methods from @misskanu to surprise and delight your customers to help increase loyalty and eâ€¦', 'created_at': datetime.datetime(2021, 11, 12, 1, 7, 40, tzinfo=datetime.timezone.utc), 'retweet_count': 8, 'likes': 0}, {'text': 'RT @misskanu: I had the pleasure of doing an interview with @officedepot where I discussed branding tips for small business owners. Check oâ€¦', 'created_at': datetime.datetime(2021, 11, 12, 0, 27, 56, tzinfo=datetime.timezone.utc), 'retweet_count': 21, 'likes': 0}, {'text': 'RT @misskanu: I had the pleasure of doing an interview with @officedepot where I discussed branding tips for small business owners. Check oâ€¦', 'created_at': datetime.datetime(2021, 11, 12, 0, 10, 20, tzinfo=datetime.timezone.utc), 'retweet_count': 21, 'likes': 0}, {'text': 'RT @misskanu: I had the pleasure of doing an interview with @officedepot where I discussed branding tips for small business owners. Check oâ€¦', 'created_at': datetime.datetime(2021, 11, 11, 23, 50, 58, tzinfo=datetime.timezone.utc), 'retweet_count': 21, 'likes': 0}, {'text': 'Printer ink replacement cartridges at @officedepot $45.  Exact same thing on @amazon $33 and Iâ€™ll have tomorrow.  Aâ€¦ https://t.co/pqKySJD2s2', 'created_at': datetime.datetime(2021, 11, 11, 23, 38, 12, tzinfo=datetime.timezone.utc), 'retweet_count': 0, 'likes': 0}, {'text': 'RT @misskanu: I had the pleasure of doing an interview with @officedepot where I discussed branding tips for small business owners. Check oâ€¦', 'created_at': datetime.datetime(2021, 11, 11, 23, 34, 50, tzinfo=datetime.timezone.utc), 'retweet_count': 21, 'likes': 0}, {'text': 'Ayo @officedepot Iâ€™m not sorry youâ€™re still understaffed and canâ€™t make ends meet and your stock is dropping. \n\nShouldâ€™ve listened. ðŸ˜‚ðŸ˜‚ðŸ˜‚ðŸ˜‚', 'created_at': datetime.datetime(2021, 11, 11, 22, 29, 54, tzinfo=datetime.timezone.utc), 'retweet_count': 0, 'likes': 0}, {'text': 'RT @misskanu: I had the pleasure of doing an interview with @officedepot where I discussed branding tips for small business owners. Check oâ€¦', 'created_at': datetime.datetime(2021, 11, 11, 22, 19, 58, tzinfo=datetime.timezone.utc), 'retweet_count': 21, 'likes': 0}, {'text': 'RT @misskanu: I had the pleasure of doing an interview with @officedepot where I discussed branding tips for small business owners. Check oâ€¦', 'created_at': datetime.datetime(2021, 11, 11, 21, 54, 59, tzinfo=datetime.timezone.utc), 'retweet_count': 21, 'likes': 0}, {'text': 'RT @100TRacing: Weâ€™re back!\n\nTonight at 7:30pm ET, the @ThePOGSeries SuperTrucks return, and weâ€™re going superspeedway racing at the ever-sâ€¦', 'created_at': datetime.datetime(2021, 11, 11, 21, 54, 32, tzinfo=datetime.timezone.utc), 'retweet_count': 2, 'likes': 0}, {'text': '@officedepot I went in for interview at your warehouse in Denver, only for the interviewer that setup the meeting tâ€¦ https://t.co/yJNorIavVj', 'created_at': datetime.datetime(2021, 11, 11, 21, 52, 46, tzinfo=datetime.timezone.utc), 'retweet_count': 0, 'likes': 0}, {'text': '@officedepot Went to Roanoke Officemax. Manager said this discount can\'t be applied to laptop purchase, because "coâ€¦ https://t.co/8wxcqoxhiX', 'created_at': datetime.datetime(2021, 11, 11, 21, 48, 25, tzinfo=datetime.timezone.utc), 'retweet_count': 0, 'likes': 0}, {'text': 'RT @misskanu: I had the pleasure of doing an interview with @officedepot where I discussed branding tips for small business owners. Check oâ€¦', 'created_at': datetime.datetime(2021, 11, 11, 21, 33, 51, tzinfo=datetime.timezone.utc), 'retweet_count': 21, 'likes': 0}, {'text': 'RT @100TRacing: Weâ€™re back!\n\nTonight at 7:30pm ET, the @ThePOGSeries SuperTrucks return, and weâ€™re going superspeedway racing at the ever-sâ€¦', 'created_at': datetime.datetime(2021, 11, 11, 21, 24, 44, tzinfo=datetime.timezone.utc), 'retweet_count': 2, 'likes': 0}, {'text': 'Weâ€™re back!\n\nTonight at 7:30pm ET, the @ThePOGSeries SuperTrucks return, and weâ€™re going superspeedway racing at thâ€¦ https://t.co/g37E1MAx9i', 'created_at': datetime.datetime(2021, 11, 11, 21, 24, tzinfo=datetime.timezone.utc), 'retweet_count': 2, 'likes': 4}, {'text': '@greaaataaadam @amyalkon @officedepot nice. ;)', 'created_at': datetime.datetime(2021, 11, 11, 20, 48, 41, tzinfo=datetime.timezone.utc), 'retweet_count': 0, 'likes': 0}, {'text': '@Quendrith @amyalkon @officedepot I have no idea what ur attempting to communicate w/that word salad.  Whatever.', 'created_at': datetime.datetime(2021, 11, 11, 20, 42, 54, tzinfo=datetime.timezone.utc), 'retweet_count': 0, 'likes': 1}, {'text': 'RT @EducationFdnPBC: Thanks to a generous community, @anaarce99 teachers shopped for needed supplies as part of @officedepot #startproud prâ€¦', 'created_at': datetime.datetime(2021, 11, 11, 20, 41, 55, tzinfo=datetime.timezone.utc), 'retweet_count': 2, 'likes': 0}, {'text': 'RT @misskanu: I had the pleasure of doing an interview with @officedepot where I discussed branding tips for small business owners. Check oâ€¦', 'created_at': datetime.datetime(2021, 11, 11, 20, 41, 32, tzinfo=datetime.timezone.utc), 'retweet_count': 21, 'likes': 0}, {'text': 'RT @officedepot: Discover these quick and easy methods from @misskanu to surprise and delight your customers to help increase loyalty and eâ€¦', 'created_at': datetime.datetime(2021, 11, 11, 20, 40, 46, tzinfo=datetime.timezone.utc), 'retweet_count': 8, 'likes': 0}, {'text': 'Teachers from @southgradepbcsd felt like celebrities today at the @officedepot event! Thank you for all youâ€™ve doneâ€¦ https://t.co/0D0FACnxbb', 'created_at': datetime.datetime(2021, 11, 11, 20, 31, 14, tzinfo=datetime.timezone.utc), 'retweet_count': 1, 'likes': 7}, {'text': "@greaaataaadam @amyalkon @officedepot Without context, ps, reading you and being a 'listener.'", 'created_at': datetime.datetime(2021, 11, 11, 20, 21, 28, tzinfo=datetime.timezone.utc), 'retweet_count': 0, 'likes': 0}, {'text': 'RT @EducationFdnPBC: Thanks to a generous community, @anaarce99 teachers shopped for needed supplies as part of @officedepot #startproud prâ€¦', 'created_at': datetime.datetime(2021, 11, 11, 20, 18, 49, tzinfo=datetime.timezone.utc), 'retweet_count': 2, 'likes': 0}, {'text': 'Thanks to a generous community, @anaarce99 teachers shopped for needed supplies as part of @officedepot #startproudâ€¦ https://t.co/AdfNWMdCFe', 'created_at': datetime.datetime(2021, 11, 11, 20, 18, 23, tzinfo=datetime.timezone.utc), 'retweet_count': 2, 'likes': 4}, {'text': "@Quendrith @amyalkon @officedepot I see, so now there's self imposed parameters re Assessing, Diagnosing, Planning,â€¦ https://t.co/liRq50bsn1", 'created_at': datetime.datetime(2021, 11, 11, 19, 56, 36, tzinfo=datetime.timezone.utc), 'retweet_count': 0, 'likes': 0}, {'text': '@officedepot that is retractableâ€¦not the same.\n\nBUT, are you saying the instrument is the same?', 'created_at': datetime.datetime(2021, 11, 11, 19, 55, 18, tzinfo=datetime.timezone.utc), 'retweet_count': 0, 'likes': 0}, {'text': '@greaaataaadam @amyalkon @officedepot Were you there Adam? Bc if you were, am all ears. ;)', 'created_at': datetime.datetime(2021, 11, 11, 19, 50, 21, tzinfo=datetime.timezone.utc), 'retweet_count': 0, 'likes': 0}, {'text': "@Quendrith @amyalkon @officedepot You also facilitated ur mess.  I'mmm not saying ACTIVELY, but u facilitated it.â€¦ https://t.co/zOniORmszA", 'created_at': datetime.datetime(2021, 11, 11, 19, 42, 31, tzinfo=datetime.timezone.utc), 'retweet_count': 0, 'likes': 0}, {'text': '@officedepot Do you sell that bowl of glass balls? https://t.co/MbUexG94hW', 'created_at': datetime.datetime(2021, 11, 11, 19, 17, 15, tzinfo=datetime.timezone.utc), 'retweet_count': 0, 'likes': 0}, {'text': "@Quendrith @greaaataaadam @officedepot I adore Adam, but you're right. Miss our days at The Hab and all those who wâ€¦ https://t.co/SQEvgFeCAb", 'created_at': datetime.datetime(2021, 11, 11, 19, 15, 55, tzinfo=datetime.timezone.utc), 'retweet_count': 0, 'likes': 2}, {'text': 'RT @misskanu: I had the pleasure of doing an interview with @officedepot where I discussed branding tips for small business owners. Check oâ€¦', 'created_at': datetime.datetime(2021, 11, 11, 19, 12, 48, tzinfo=datetime.timezone.utc), 'retweet_count': 21, 'likes': 0}, {'text': '@greaaataaadam @amyalkon @officedepot OMG, you have no idea who or what you are talking to or about, Adam... we (Amâ€¦ https://t.co/e7loAWpLlf', 'created_at': datetime.datetime(2021, 11, 11, 19, 7, 31, tzinfo=datetime.timezone.utc), 'retweet_count': 0, 'likes': 1}, {'text': '@amyalkon @officedepot You made your Venice-you lay in it.', 'created_at': datetime.datetime(2021, 11, 11, 19, 1, 59, tzinfo=datetime.timezone.utc), 'retweet_count': 0, 'likes': 0}, {'text': '@amyalkon @officedepot I try! Sometimes my shy introvertedness interferes, but I do like to talk to people.  :)', 'created_at': datetime.datetime(2021, 11, 11, 19, 0, 32, tzinfo=datetime.timezone.utc), 'retweet_count': 0, 'likes': 0}, {'text': 'Thank you @officedepot for your quick response to all the issues I had with my order!', 'created_at': datetime.datetime(2021, 11, 11, 18, 41, 20, tzinfo=datetime.timezone.utc), 'retweet_count': 0, 'likes': 0}]</t>
  </si>
  <si>
    <t>[{'text': 'RT @warriors: back at it \n\n@Oracle || Game Ready https://t.co/zEZzB4HFS3', 'created_at': datetime.datetime(2021, 11, 12, 1, 25, 23, tzinfo=datetime.timezone.utc), 'retweet_count': 139, 'likes': 0}, {'text': 'Meet data goals. Score game-winning goals. Learn how @soundersfc uses our #CloudInfrastructure to find the back ofâ€¦ https://t.co/4GI1gNdQWg', 'created_at': datetime.datetime(2021, 11, 12, 0, 0, 1, tzinfo=datetime.timezone.utc), 'retweet_count': 3, 'likes': 7}, {'text': 'Weâ€™re spending this #VeteransDay in Charlotte to learn how @meinekecarcare goes the extra mile to support U.S. miliâ€¦ https://t.co/XUW6X49kGN', 'created_at': datetime.datetime(2021, 11, 11, 22, 0, 23, tzinfo=datetime.timezone.utc), 'retweet_count': 2, 'likes': 10}, {'text': 'In honor of #VeteransDay we are proudly offering free #OCI trainings to veterans worldwide. https://t.co/Tg9wWolXKd https://t.co/9zyh7QrfJE', 'created_at': datetime.datetime(2021, 11, 11, 19, 3, 5, tzinfo=datetime.timezone.utc), 'retweet_count': 9, 'likes': 32}, {'text': 'What makes for a happy employee? ðŸ˜Š Our SVP of global #HCM product strategy @YvetteCameron shares key takeaways fromâ€¦ https://t.co/TSfroWDuud', 'created_at': datetime.datetime(2021, 11, 11, 1, 0, tzinfo=datetime.timezone.utc), 'retweet_count': 6, 'likes': 18}]</t>
  </si>
  <si>
    <t>[{'text': 'You play the way you practice! Take a look at how @Oracle is teaming up with the @Warriors to compare in-game and pâ€¦ https://t.co/OjmYvKmur8', 'created_at': datetime.datetime(2021, 11, 12, 11, 36, 24, tzinfo=datetime.timezone.utc), 'retweet_count': 0, 'likes': 0}, {'text': "Applying AI to your applications? Need immediate value? Don't want to always have to rely on data science expertiseâ€¦ https://t.co/S3z6lkP8If", 'created_at': datetime.datetime(2021, 11, 12, 11, 36, 3, tzinfo=datetime.timezone.utc), 'retweet_count': 0, 'likes': 0}, {'text': '.@Oracle Identity Governance provides intelligent access management across on-premises, #cloud, or hybrid models. Lâ€¦ https://t.co/FMYEJf7TAL', 'created_at': datetime.datetime(2021, 11, 12, 11, 36, 3, tzinfo=datetime.timezone.utc), 'retweet_count': 1, 'likes': 0}, {'text': '.@Oracle and @SailGP, sailingâ€™s premier racing league, have expanded their successful #data #analytics platform leaâ€¦ https://t.co/fEqz9aoPPD', 'created_at': datetime.datetime(2021, 11, 12, 11, 34, 3, tzinfo=datetime.timezone.utc), 'retweet_count': 0, 'likes': 0}, {'text': '.@Oracle Identity Governance provides intelligent access management across on-premises, #cloud, or hybrid models. Lâ€¦ https://t.co/SsfilNPAbh', 'created_at': datetime.datetime(2021, 11, 12, 11, 32, 55, tzinfo=datetime.timezone.utc), 'retweet_count': 0, 'likes': 0}, {'text': "What does the future of #cybersecurity look like? How is the CIO's role changing? @Oracle gathered industry leadersâ€¦ https://t.co/bFHffrquZT", 'created_at': datetime.datetime(2021, 11, 12, 11, 32, 34, tzinfo=datetime.timezone.utc), 'retweet_count': 0, 'likes': 0}, {'text': 'Many workers have already left their jobs during the â€œ#GreatResignation,â€_x009d_ and 83 percent of the global workforce stâ€¦ https://t.co/gePnlOHL2w', 'created_at': datetime.datetime(2021, 11, 12, 11, 31, 49, tzinfo=datetime.timezone.utc), 'retweet_count': 0, 'likes': 0}, {'text': 'Empathy continues to be critical in the employer-employee relationship, and #AIatWork can help. Learn more viaâ€¦ https://t.co/MnzsVJO4OU', 'created_at': datetime.datetime(2021, 11, 12, 11, 31, 9, tzinfo=datetime.timezone.utc), 'retweet_count': 0, 'likes': 0}, {'text': "What does the future of #cybersecurity look like? How is the CIO's role changing? @Oracle gathered industry leadersâ€¦ https://t.co/gfnbSULqUA", 'created_at': datetime.datetime(2021, 11, 12, 11, 30, 13, tzinfo=datetime.timezone.utc), 'retweet_count': 0, 'likes': 0}, {'text': '.@Oracle opens its first #cloud region in France, enabling customers to keep data in country and benefit from #OCIâ€™â€¦ https://t.co/dF9FZcu7lG', 'created_at': datetime.datetime(2021, 11, 12, 11, 26, 3, tzinfo=datetime.timezone.utc), 'retweet_count': 0, 'likes': 0}, {'text': 'Global Web Conferencing Market\n\nRead more: https://t.co/u6uIiJpC7M\n\nLeading players:\n@Cisco\n@IBM\n@Skype\n@Oracleâ€¦ https://t.co/5qkCSpI4On', 'created_at': datetime.datetime(2021, 11, 12, 11, 9, 28, tzinfo=datetime.timezone.utc), 'retweet_count': 0, 'likes': 0}, {'text': '.@Oracle Identity Governance provides intelligent access management across on-premises, #cloud, or hybrid models. Lâ€¦ https://t.co/AYTILeVpqS', 'created_at': datetime.datetime(2021, 11, 12, 11, 4, 3, tzinfo=datetime.timezone.utc), 'retweet_count': 1, 'likes': 0}, {'text': 'Join the upcoming @Oracle Engineering Forum to learn about the latest news and use case demonstrations, hosted by tâ€¦ https://t.co/pkeLcxG56w', 'created_at': datetime.datetime(2021, 11, 12, 11, 1, 3, tzinfo=datetime.timezone.utc), 'retweet_count': 0, 'likes': 0}, {'text': "Applying AI to your applications? Need immediate value? Don't want to always have to rely on data science expertiseâ€¦ https://t.co/CTyG1fBme8", 'created_at': datetime.datetime(2021, 11, 12, 10, 59, 31, tzinfo=datetime.timezone.utc), 'retweet_count': 0, 'likes': 0}, {'text': 'RT @MyEDF: Do you want to make more familiar with available European funding? Join us next 23rd of November!\n\nWe will also celebrate this yâ€¦', 'created_at': datetime.datetime(2021, 11, 12, 10, 58, 23, tzinfo=datetime.timezone.utc), 'retweet_count': 1, 'likes': 0}, {'text': 'By not patching up development tools for their business application @Oracle hopes that customers will stop custom dâ€¦ https://t.co/i90TQ5YbIp', 'created_at': datetime.datetime(2021, 11, 12, 10, 57, 19, tzinfo=datetime.timezone.utc), 'retweet_count': 0, 'likes': 0}, {'text': 'RT @thetechcapital_: New locations follow on from the opening of Oracleâ€™s first cloud region in France earlier this week taking the numberâ€¦', 'created_at': datetime.datetime(2021, 11, 12, 10, 56, 41, tzinfo=datetime.timezone.utc), 'retweet_count': 4, 'likes': 0}, {'text': 'RT @thetechcapital_: New locations follow on from the opening of Oracleâ€™s first cloud region in France earlier this week taking the numberâ€¦', 'created_at': datetime.datetime(2021, 11, 12, 10, 55, 10, tzinfo=datetime.timezone.utc), 'retweet_count': 4, 'likes': 0}, {'text': 'RT @warriors: back at it \n\n@Oracle || Game Ready https://t.co/zEZzB4HFS3', 'created_at': datetime.datetime(2021, 11, 12, 10, 54, 52, tzinfo=datetime.timezone.utc), 'retweet_count': 139, 'likes': 0}, {'text': 'RT @warriors: Buckets on one end of the floor. \nStops on the other. \n\n@Oracle || Warriors Talk https://t.co/388U0cIPMX', 'created_at': datetime.datetime(2021, 11, 12, 10, 54, 29, tzinfo=datetime.timezone.utc), 'retweet_count': 105, 'likes': 0}, {'text': 'RT @Oracle: The Great Resignation is shaking up the global workforce. With more stress and new priorities, employees are turning to technolâ€¦', 'created_at': datetime.datetime(2021, 11, 12, 10, 54, 15, tzinfo=datetime.timezone.utc), 'retweet_count': 83, 'likes': 0}, {'text': 'RT @multiverse_labs: Multiverse has partnered with Oracle for Startups to help founders build a better future. Connect with the @Oracle teaâ€¦', 'created_at': datetime.datetime(2021, 11, 12, 10, 50, 3, tzinfo=datetime.timezone.utc), 'retweet_count': 39, 'likes': 0}, {'text': '.@Oracle opens its first #cloud region in France, enabling customers to keep data in country and benefit from #OCIâ€™â€¦ https://t.co/GLtXOcMz8G', 'created_at': datetime.datetime(2021, 11, 12, 10, 49, 3, tzinfo=datetime.timezone.utc), 'retweet_count': 1, 'likes': 0}, {'text': 'The enhanced COVID-19 protocols and #safety measures related to #health and safety taken by public and privateâ€¦ https://t.co/EMXgMYIGdh', 'created_at': datetime.datetime(2021, 11, 12, 10, 47, 46, tzinfo=datetime.timezone.utc), 'retweet_count': 0, 'likes': 0}, {'text': 'RT @warriors: back at it \n\n@Oracle || Game Ready https://t.co/zEZzB4HFS3', 'created_at': datetime.datetime(2021, 11, 12, 10, 45, 54, tzinfo=datetime.timezone.utc), 'retweet_count': 139, 'likes': 0}, {'text': 'The growing need for advanced solutions to control &amp;amp; manage #utility consumption and #billing processes acrossâ€¦ https://t.co/S8L36zlJuI', 'created_at': datetime.datetime(2021, 11, 12, 10, 45, 54, tzinfo=datetime.timezone.utc), 'retweet_count': 0, 'likes': 0}, {'text': '.@Oracle is joining forces with @Cloudflare to help eliminate #data transfer fees and ease the path to #multicloud:â€¦ https://t.co/s0tVaPIbrM', 'created_at': datetime.datetime(2021, 11, 12, 10, 36, 3, tzinfo=datetime.timezone.utc), 'retweet_count': 0, 'likes': 0}, {'text': "What makes @Oracle's #cloud infrastructure ideal for @VMware? 3 words: Control, security, and predictability.â€¦ https://t.co/EE2O8xrB54", 'created_at': datetime.datetime(2021, 11, 12, 10, 33, 3, tzinfo=datetime.timezone.utc), 'retweet_count': 1, 'likes': 0}, {'text': 'A new report from @Oracle and Workplace Intelligence finds that workers trust robots to make "unbiased" job recommeâ€¦ https://t.co/f8ZrK7seo2', 'created_at': datetime.datetime(2021, 11, 12, 10, 32, 52, tzinfo=datetime.timezone.utc), 'retweet_count': 0, 'likes': 0}, {'text': 'RT @Talenterprize: JOB OPPORTUNITY: Oracle Cloud ERP Finance Manager\nSalary: Â£84,000 per annum\nLocation: #Remote #London #UK\n\nFor details câ€¦', 'created_at': datetime.datetime(2021, 11, 12, 10, 31, 52, tzinfo=datetime.timezone.utc), 'retweet_count': 1, 'likes': 0}, {'text': 'RT @multiverse_labs: Multiverse has partnered with Oracle for Startups to help founders build a better future. Connect with the @Oracle teaâ€¦', 'created_at': datetime.datetime(2021, 11, 12, 10, 31, 19, tzinfo=datetime.timezone.utc), 'retweet_count': 39, 'likes': 0}, {'text': 'RT @multiverse_labs: Multiverse has partnered with Oracle for Startups to help founders build a better future. Connect with the @Oracle teaâ€¦', 'created_at': datetime.datetime(2021, 11, 12, 10, 31, 10, tzinfo=datetime.timezone.utc), 'retweet_count': 39, 'likes': 0}, {'text': 'RT @Channel_Online: .@Semafone hires @Avaya @Oracle vet @GaryLevy66 as Americas chief revenue officer. #contactcenter https://t.co/4yJxwI38â€¦', 'created_at': datetime.datetime(2021, 11, 12, 10, 30, 47, tzinfo=datetime.timezone.utc), 'retweet_count': 1, 'likes': 0}, {'text': 'Find out why @Oracle now views #MySQL as an essential part of their strategy backed up with significant investmentâ€¦ https://t.co/ZptOkqRaGl', 'created_at': datetime.datetime(2021, 11, 12, 10, 23, 39, tzinfo=datetime.timezone.utc), 'retweet_count': 0, 'likes': 0}, {'text': 'Get a quick overview of all risk findings across the #databases in your landscape with @Oracle Data Safe:â€¦ https://t.co/nDt2Ircgyw', 'created_at': datetime.datetime(2021, 11, 12, 10, 20, 6, tzinfo=datetime.timezone.utc), 'retweet_count': 0, 'likes': 0}, {'text': 'JOB OPPORTUNITY: Oracle Cloud ERP Finance Manager\nSalary: Â£84,000 per annum\nLocation: #Remote #London #UK\n\nFor detaâ€¦ https://t.co/dEv00cJzJo', 'created_at': datetime.datetime(2021, 11, 12, 10, 15, 2, tzinfo=datetime.timezone.utc), 'retweet_count': 1, 'likes': 0}, {'text': 'CONTRACT OPPORTUNITY: Oracle Cloud Architect\nRate: â‚¬600 per day\nLocation: #Netherlands #UK\n\nFor details click here:â€¦ https://t.co/SlDODbdl7M', 'created_at': datetime.datetime(2021, 11, 12, 10, 15, 2, tzinfo=datetime.timezone.utc), 'retweet_count': 0, 'likes': 0}, {'text': 'RT @warriors: back at it \n\n@Oracle || Game Ready https://t.co/zEZzB4HFS3', 'created_at': datetime.datetime(2021, 11, 12, 10, 10, 42, tzinfo=datetime.timezone.utc), 'retweet_count': 139, 'likes': 0}, {'text': 'CONTRACT OPPORTUNITY: OIC Consultant\nRate: Â£500 per day\nLocation: #Remote #UK\n\nFor details click here:â€¦ https://t.co/0ZKaWWTr86', 'created_at': datetime.datetime(2021, 11, 12, 10, 10, 3, tzinfo=datetime.timezone.utc), 'retweet_count': 0, 'likes': 0}, {'text': '@multiverse_labs @Oracle Follow me, I follow you,', 'created_at': datetime.datetime(2021, 11, 12, 10, 7, 40, tzinfo=datetime.timezone.utc), 'retweet_count': 0, 'likes': 0}, {'text': 'JOB OPPORTUNITY: Oracle Cloud Functional Consultant\nSalary: Â£100,000 per annum\nLocation: #Remote #London #UK\n\nFor dâ€¦ https://t.co/PHuG37N2A0', 'created_at': datetime.datetime(2021, 11, 12, 10, 5, 3, tzinfo=datetime.timezone.utc), 'retweet_count': 0, 'likes': 0}, {'text': "Many don't think they have opportunities to grow their #careers and are too overwhelmed to make changes, accordingâ€¦ https://t.co/zHgpSJTLh1", 'created_at': datetime.datetime(2021, 11, 12, 10, 4, 2, tzinfo=datetime.timezone.utc), 'retweet_count': 0, 'likes': 0}, {'text': "Applying AI to your applications? Need immediate value? Don't want to always have to rely on data science expertiseâ€¦ https://t.co/BsK8T4Wg8F", 'created_at': datetime.datetime(2021, 11, 12, 9, 59, 2, tzinfo=datetime.timezone.utc), 'retweet_count': 0, 'likes': 0}, {'text': 'The latest #AIatWork study from @Oracle and Workplace Intelligence finds fallout from the pandemic is prompting empâ€¦ https://t.co/IGa7V8PUjY', 'created_at': datetime.datetime(2021, 11, 12, 9, 58, 2, tzinfo=datetime.timezone.utc), 'retweet_count': 0, 'likes': 0}, {'text': 'Join @Oracle for this interactive public sector webinar. Learn from customers and industry experts how to best useâ€¦ https://t.co/gOJYl4xhjN', 'created_at': datetime.datetime(2021, 11, 12, 9, 51, 3, tzinfo=datetime.timezone.utc), 'retweet_count': 0, 'likes': 0}, {'text': 'Join this interactive retail webinar on 30 November! Learn from @Oracle`s customers and industry experts how to besâ€¦ https://t.co/5Bg408ZJn5', 'created_at': datetime.datetime(2021, 11, 12, 9, 45, 35, tzinfo=datetime.timezone.utc), 'retweet_count': 0, 'likes': 0}, {'text': "What does the future of #cybersecurity look like? How is the CIO's role changing? @Oracle gathered industry leadersâ€¦ https://t.co/ZDwVJpMJqy", 'created_at': datetime.datetime(2021, 11, 12, 9, 42, 3, tzinfo=datetime.timezone.utc), 'retweet_count': 0, 'likes': 0}, {'text': 'RT @GusChiggins_01: @Origintrail would be perfect for this. Transcript needs to reach out to them. You cannot have optimisation in a silo.â€¦', 'created_at': datetime.datetime(2021, 11, 12, 9, 32, 8, tzinfo=datetime.timezone.utc), 'retweet_count': 2, 'likes': 0}, {'text': 'What are the biggest challenges of managing multiple cloud providers? Let us know by taking this quick surveyâ€¦ https://t.co/KXDYpOJGEF', 'created_at': datetime.datetime(2021, 11, 12, 9, 30, 5, tzinfo=datetime.timezone.utc), 'retweet_count': 0, 'likes': 0}, {'text': "What does the future of #cybersecurity look like? How is the CIO's role changing? @Oracle gathered industry leadersâ€¦ https://t.co/k8GjX7Lbjf", 'created_at': datetime.datetime(2021, 11, 12, 9, 24, 3, tzinfo=datetime.timezone.utc), 'retweet_count': 0, 'likes': 0}, {'text': 'RT @warriors: Buckets on one end of the floor. \nStops on the other. \n\n@Oracle || Warriors Talk https://t.co/388U0cIPMX', 'created_at': datetime.datetime(2021, 11, 12, 9, 23, 56, tzinfo=datetime.timezone.utc), 'retweet_count': 105, 'likes': 0}, {'text': '.@Oracle opens its first #cloud region in France, enabling customers to keep data in country and benefit from #OCIâ€™â€¦ https://t.co/muYxCYnkxz', 'created_at': datetime.datetime(2021, 11, 12, 9, 17, 6, tzinfo=datetime.timezone.utc), 'retweet_count': 0, 'likes': 0}, {'text': 'RT @warriors: Buckets on one end of the floor. \nStops on the other. \n\n@Oracle || Warriors Talk https://t.co/388U0cIPMX', 'created_at': datetime.datetime(2021, 11, 12, 9, 12, 37, tzinfo=datetime.timezone.utc), 'retweet_count': 105, 'likes': 0}, {'text': 'Join this interactive retail webinar on 30 November! Learn from @Oracle`s customers and industry experts how to besâ€¦ https://t.co/Y7P1kjNDCh', 'created_at': datetime.datetime(2021, 11, 12, 9, 11, 6, tzinfo=datetime.timezone.utc), 'retweet_count': 0, 'likes': 0}, {'text': 'RT @warriors: Buckets on one end of the floor. \nStops on the other. \n\n@Oracle || Warriors Talk https://t.co/388U0cIPMX', 'created_at': datetime.datetime(2021, 11, 12, 9, 10, 7, tzinfo=datetime.timezone.utc), 'retweet_count': 105, 'likes': 0}, {'text': '.@Oracle is joining forces with @Cloudflare to help eliminate #data transfer fees and ease the path to #multicloud:â€¦ https://t.co/15QEYP8NJg', 'created_at': datetime.datetime(2021, 11, 12, 9, 10, 6, tzinfo=datetime.timezone.utc), 'retweet_count': 0, 'likes': 0}, {'text': 'Do you want to make more familiar with available European funding? Join us next 23rd of November!\n\nWe will also celâ€¦ https://t.co/u4YoAptIT7', 'created_at': datetime.datetime(2021, 11, 12, 9, 8, 34, tzinfo=datetime.timezone.utc), 'retweet_count': 1, 'likes': 3}, {'text': 'Iâ€™m sad. Need new work. ðŸ˜­\n@Oracle \n@Accenture \n@Google \n@Apple', 'created_at': datetime.datetime(2021, 11, 12, 9, 6, 47, tzinfo=datetime.timezone.utc), 'retweet_count': 0, 'likes': 0}, {'text': 'Deployed alongside #OraclePrimavera, @Oracle Aconex is a leading cloud-based #projectcontrols solution forâ€¦ https://t.co/L27kCVuGHb', 'created_at': datetime.datetime(2021, 11, 12, 9, 5, 18, tzinfo=datetime.timezone.utc), 'retweet_count': 0, 'likes': 1}, {'text': 'Increase your overall portfolio value by 5-20% with capital program management tools. Find out how @Oracleâ€¦ https://t.co/CynW7GEqR5', 'created_at': datetime.datetime(2021, 11, 12, 9, 4, 12, tzinfo=datetime.timezone.utc), 'retweet_count': 0, 'likes': 0}, {'text': '.@Oracle believes thereâ€™s a better way to address #CloudSecurity! Check out the new and enhanced @OracleSecurity seâ€¦ https://t.co/jOMXcvg7tN', 'created_at': datetime.datetime(2021, 11, 12, 9, 4, 3, tzinfo=datetime.timezone.utc), 'retweet_count': 0, 'likes': 0}, {'text': '.@Oracle GoldenGate supports an active-active, bidirectional configuration, where there are two systems with identiâ€¦ https://t.co/eiHtHVAt2m', 'created_at': datetime.datetime(2021, 11, 12, 9, 0, 14, tzinfo=datetime.timezone.utc), 'retweet_count': 0, 'likes': 0}, {'text': 'Join this webinar to go in-depth and learn more about how @Oracle is enabling business on their journey to Applicatâ€¦ https://t.co/2Iusw93obU', 'created_at': datetime.datetime(2021, 11, 12, 8, 59, 3, tzinfo=datetime.timezone.utc), 'retweet_count': 0, 'likes': 0}, {'text': '.@Oracle Identity Governance provides intelligent access management across on-premises, #cloud, or hybrid models. Lâ€¦ https://t.co/YrN4qJ8HyI', 'created_at': datetime.datetime(2021, 11, 12, 8, 54, 57, tzinfo=datetime.timezone.utc), 'retweet_count': 0, 'likes': 0}, {'text': 'The #COVID19 impact on #ContentMarketingSoftware Market worth $9.59 billion by 2023\n#informationtechnologyâ€¦ https://t.co/jy89sHoG9h', 'created_at': datetime.datetime(2021, 11, 12, 8, 53, 42, tzinfo=datetime.timezone.utc), 'retweet_count': 1, 'likes': 0}, {'text': "What does the future of #cybersecurity look like? How is the CIO's role changing? @Oracle gathered industry leadersâ€¦ https://t.co/1t1zeqzwkQ", 'created_at': datetime.datetime(2021, 11, 12, 8, 52, 50, tzinfo=datetime.timezone.utc), 'retweet_count': 0, 'likes': 0}, {'text': 'RT @Ronald_vanLoon: Webcast ft Tai Ford, @elena_avesani &amp;amp; Jon Chorley: Technology &amp;amp; #SupplyChain Sustainability Treâ€¦ https://t.co/JiSZb2myy0', 'created_at': datetime.datetime(2021, 11, 12, 8, 52, 22, tzinfo=datetime.timezone.utc), 'retweet_count': 0, 'likes': 0}, {'text': 'RT @Ronald_vanLoon: Webcast ft @elena_avesani, Tai Ford &amp;amp; Jon Chorley: Create a Sustainable Supply Chain with #Dataâ€¦ https://t.co/ZJyFvCPq1c', 'created_at': datetime.datetime(2021, 11, 12, 8, 52, 18, tzinfo=datetime.timezone.utc), 'retweet_count': 0, 'likes': 0}, {'text': "Applying AI to your applications? Need immediate value? Don't want to always have to rely on data science expertiseâ€¦ https://t.co/yC8auYcAy4", 'created_at': datetime.datetime(2021, 11, 12, 8, 51, 53, tzinfo=datetime.timezone.utc), 'retweet_count': 0, 'likes': 0}, {'text': 'RT @GusChiggins_01: @Origintrail would be perfect for this. Transcript needs to reach out to them. You cannot have optimisation in a silo.â€¦', 'created_at': datetime.datetime(2021, 11, 12, 8, 51, 27, tzinfo=datetime.timezone.utc), 'retweet_count': 2, 'likes': 0}, {'text': '.@Oracle believes thereâ€™s a better way to address #CloudSecurity! Check out the new and enhanced @OracleSecurity seâ€¦ https://t.co/NUE61X9t9S', 'created_at': datetime.datetime(2021, 11, 12, 8, 50, 15, tzinfo=datetime.timezone.utc), 'retweet_count': 0, 'likes': 0}, {'text': 'RT @Pank90576241: The #COVID19 impact on #ArtificialNeuralNetwork Market worth $296 million by 2024\n#informationtechnology #telecommunicatiâ€¦', 'created_at': datetime.datetime(2021, 11, 12, 8, 46, tzinfo=datetime.timezone.utc), 'retweet_count': 1, 'likes': 0}, {'text': 'RT @Pank90576241: The #COVID19 impact on #CloudStorage Market worth $137.3 billion by 2025\n#informationtechnology #telecommunication #Telecâ€¦', 'created_at': datetime.datetime(2021, 11, 12, 8, 43, 59, tzinfo=datetime.timezone.utc), 'retweet_count': 2, 'likes': 0}, {'text': 'RT @Pank90576241: The #COVID19 impact on #CustomerInformationSystem Market worth $1,539 million by 2023\n#informationtechnology #telecommuniâ€¦', 'created_at': datetime.datetime(2021, 11, 12, 8, 43, 45, tzinfo=datetime.timezone.utc), 'retweet_count': 2, 'likes': 0}, {'text': 'RT @Pank90576241: The #COVID19 impact on #IntelligentApps Market worth $46.98 billion by 2023\n#informationtechnology #telecommunication #Teâ€¦', 'created_at': datetime.datetime(2021, 11, 12, 8, 43, 34, tzinfo=datetime.timezone.utc), 'retweet_count': 4, 'likes': 0}, {'text': 'You play the way you practice! Take a look at how @Oracle is teaming up with the @Warriors to compare in-game and pâ€¦ https://t.co/FJkcfPh1wK', 'created_at': datetime.datetime(2021, 11, 12, 8, 40, 37, tzinfo=datetime.timezone.utc), 'retweet_count': 0, 'likes': 0}, {'text': 'Join the upcoming @Oracle Engineering Forum to learn about the latest news and use case demonstrations, hosted by tâ€¦ https://t.co/r6ljHOSXpv', 'created_at': datetime.datetime(2021, 11, 12, 8, 40, 6, tzinfo=datetime.timezone.utc), 'retweet_count': 0, 'likes': 0}, {'text': 'You play the way you practice! Take a look at how @Oracle is teaming up with the @Warriors to compare in-game and pâ€¦ https://t.co/gEBNtiezqj', 'created_at': datetime.datetime(2021, 11, 12, 8, 37, 3, tzinfo=datetime.timezone.utc), 'retweet_count': 0, 'likes': 0}, {'text': 'Want to run Database workloads in the cloud? The best place is @Oracle Exadata Cloud Service. Join Barb Lundhild onâ€¦ https://t.co/z7nkmponWv', 'created_at': datetime.datetime(2021, 11, 12, 8, 35, 4, tzinfo=datetime.timezone.utc), 'retweet_count': 0, 'likes': 0}, {'text': 'Join the upcoming @Oracle Engineering Forum to learn about the latest news and use case demonstrations, hosted by tâ€¦ https://t.co/wHK0IpEtoF', 'created_at': datetime.datetime(2021, 11, 12, 8, 34, 35, tzinfo=datetime.timezone.utc), 'retweet_count': 0, 'likes': 0}, {'text': 'RT @IndiaFrontline: .@Oracle and @airtelindia partner for #cloud solutions ahead of #5G rollout \n\nClick here: https://t.co/gSKzHFPvEC httpsâ€¦', 'created_at': datetime.datetime(2021, 11, 12, 8, 32, 50, tzinfo=datetime.timezone.utc), 'retweet_count': 3, 'likes': 0}, {'text': '@Oracle released security patches for 231 CVEs that fixed 419 vulnerabilities. We analyzed 36 critical vulnerabilitâ€¦ https://t.co/UaALittsxP', 'created_at': datetime.datetime(2021, 11, 12, 8, 30, 40, tzinfo=datetime.timezone.utc), 'retweet_count': 0, 'likes': 0}, {'text': "What does the future of #cybersecurity look like? How is the CIO's role changing? @Oracle gathered industry leadersâ€¦ https://t.co/LnktjtJMMU", 'created_at': datetime.datetime(2021, 11, 12, 8, 18, 3, tzinfo=datetime.timezone.utc), 'retweet_count': 0, 'likes': 0}, {'text': '.@Oracle and @SailGP, sailingâ€™s premier racing league, have expanded their successful #data #analytics platform leaâ€¦ https://t.co/sN3BAtqKAs', 'created_at': datetime.datetime(2021, 11, 12, 8, 16, 24, tzinfo=datetime.timezone.utc), 'retweet_count': 0, 'likes': 0}, {'text': "Racing to net-zero carbon. @Oracle's study with @TheBrattleGroup shows the actions of utility customers can be 2X aâ€¦ https://t.co/Ag6Cnh3VZD", 'created_at': datetime.datetime(2021, 11, 12, 8, 15, 14, tzinfo=datetime.timezone.utc), 'retweet_count': 0, 'likes': 1}, {'text': '@GameTechSudios @warriors @Oracle Tell your mom to suck a real you know what firstâ€¦ https://t.co/gj29EXtz3r', 'created_at': datetime.datetime(2021, 11, 12, 8, 13, 16, tzinfo=datetime.timezone.utc), 'retweet_count': 0, 'likes': 0}, {'text': 'Big news from @Oracle and @coursera! The companies are teaming up to offer 5 free courses on @OracleCloud Infrastruâ€¦ https://t.co/AD67cMDUui', 'created_at': datetime.datetime(2021, 11, 12, 8, 11, 3, tzinfo=datetime.timezone.utc), 'retweet_count': 0, 'likes': 0}, {'text': '@berry_data You are an Oracle! You must do something my dear $BRY @Oracle', 'created_at': datetime.datetime(2021, 11, 12, 8, 7, 23, tzinfo=datetime.timezone.utc), 'retweet_count': 0, 'likes': 2}, {'text': '@Oracle Datacenter to be opened in #Paris Region 2022 ðŸ™Œ ðŸ‡«ðŸ‡· \n\nThe #investment is estimated to be around 3.4 millionâ€¦ https://t.co/L5m3fLf8yS', 'created_at': datetime.datetime(2021, 11, 12, 8, 6, 45, tzinfo=datetime.timezone.utc), 'retweet_count': 0, 'likes': 0}, {'text': 'TechRepublic: What are the biggest challenges of managing multiple cloud providers? Let us know by taking this quicâ€¦ https://t.co/R36DiNKytC', 'created_at': datetime.datetime(2021, 11, 12, 8, 4, 37, tzinfo=datetime.timezone.utc), 'retweet_count': 0, 'likes': 0}, {'text': 'TechRepublic: What are the biggest challenges of managing multiple cloud providers? Let us know by taking this quicâ€¦ https://t.co/ZH96jWsyua', 'created_at': datetime.datetime(2021, 11, 12, 8, 4, 31, tzinfo=datetime.timezone.utc), 'retweet_count': 0, 'likes': 0}, {'text': 'RT @warriors: Buckets on one end of the floor. \nStops on the other. \n\n@Oracle || Warriors Talk https://t.co/388U0cIPMX', 'created_at': datetime.datetime(2021, 11, 12, 8, 4, 3, tzinfo=datetime.timezone.utc), 'retweet_count': 105, 'likes': 0}, {'text': 'RT @multiverse_labs: Multiverse has partnered with Oracle for Startups to help founders build a better future. Connect with the @Oracle teaâ€¦', 'created_at': datetime.datetime(2021, 11, 12, 8, 1, 12, tzinfo=datetime.timezone.utc), 'retweet_count': 39, 'likes': 0}, {'text': '.@Oracle GoldenGate supports an active-active, bidirectional configuration, where there are two systems with identiâ€¦ https://t.co/J6l994uCXs', 'created_at': datetime.datetime(2021, 11, 12, 8, 1, 3, tzinfo=datetime.timezone.utc), 'retweet_count': 0, 'likes': 0}, {'text': 'RT @PascalPignal: .@Oracle and @SailGP, sailingâ€™s premier racing league, have expanded their successful #data #analytics platform leading iâ€¦', 'created_at': datetime.datetime(2021, 11, 12, 8, 0, 1, tzinfo=datetime.timezone.utc), 'retweet_count': 1, 'likes': 0}, {'text': 'RT @warriors: back at it \n\n@Oracle || Game Ready https://t.co/zEZzB4HFS3', 'created_at': datetime.datetime(2021, 11, 12, 7, 59, 43, tzinfo=datetime.timezone.utc), 'retweet_count': 139, 'likes': 0}, {'text': '.@Oracle and @SailGP, sailingâ€™s premier racing league, have expanded their successful #data #analytics platform leaâ€¦ https://t.co/6Ff6xzjeme', 'created_at': datetime.datetime(2021, 11, 12, 7, 59, 3, tzinfo=datetime.timezone.utc), 'retweet_count': 1, 'likes': 0}, {'text': '.@Oracle believes thereâ€™s a better way to address #CloudSecurity! Check out the new and enhanced @OracleSecurity seâ€¦ https://t.co/u78xhophgy', 'created_at': datetime.datetime(2021, 11, 12, 7, 54, 34, tzinfo=datetime.timezone.utc), 'retweet_count': 0, 'likes': 0}, {'text': '@multiverse_labs @Oracle Nice', 'created_at': datetime.datetime(2021, 11, 12, 7, 54, 21, tzinfo=datetime.timezone.utc), 'retweet_count': 0, 'likes': 0}, {'text': 'Increase your overall portfolio value by 5-20% with capital program management tools. Find out how @Oracleâ€¦ https://t.co/kSWRnHWFPo', 'created_at': datetime.datetime(2021, 11, 12, 7, 50, 5, tzinfo=datetime.timezone.utc), 'retweet_count': 0, 'likes': 0}]</t>
  </si>
  <si>
    <t>[{'text': 'This #VeteransDay we pause to thank the many veterans and reservists who continue to serve our communities throughâ€¦ https://t.co/4SUoujXDkQ', 'created_at': datetime.datetime(2021, 11, 11, 15, 0, 13, tzinfo=datetime.timezone.utc), 'retweet_count': 1, 'likes': 16}]</t>
  </si>
  <si>
    <t>[{'text': 'RT @Entirl: Join Enterprise Ireland CEO @leo_clancy, Minister @McConalogue and speakers from @PepsiCo, @WeAreKerry, @Teagasc and more for aâ€¦', 'created_at': datetime.datetime(2021, 11, 12, 11, 30, 17, tzinfo=datetime.timezone.utc), 'retweet_count': 4, 'likes': 0}, {'text': 'RT @Entirl: Join Enterprise Ireland CEO @leo_clancy, Minister @McConalogue and speakers from @PepsiCo, @WeAreKerry, @Teagasc and more for aâ€¦', 'created_at': datetime.datetime(2021, 11, 12, 11, 17, 24, tzinfo=datetime.timezone.utc), 'retweet_count': 4, 'likes': 0}, {'text': 'RT @Entirl: Join Enterprise Ireland CEO @leo_clancy, Minister @McConalogue and speakers from @PepsiCo, @WeAreKerry, @Teagasc and more for aâ€¦', 'created_at': datetime.datetime(2021, 11, 12, 11, 3, 46, tzinfo=datetime.timezone.utc), 'retweet_count': 4, 'likes': 0}, {'text': 'RT @Entirl: Join Enterprise Ireland CEO @leo_clancy, Minister @McConalogue and speakers from @PepsiCo, @WeAreKerry, @Teagasc and more for aâ€¦', 'created_at': datetime.datetime(2021, 11, 12, 10, 54, 54, tzinfo=datetime.timezone.utc), 'retweet_count': 4, 'likes': 0}, {'text': 'Join Enterprise Ireland CEO @leo_clancy, Minister @McConalogue and speakers from @PepsiCo, @WeAreKerry, @Teagasc anâ€¦ https://t.co/7tYUXmHWIj', 'created_at': datetime.datetime(2021, 11, 12, 10, 41, 29, tzinfo=datetime.timezone.utc), 'retweet_count': 4, 'likes': 2}, {'text': "RT @TheQuadram: Funded @NRPBIODTP @UKRI_News #PhD available for Oct 2022 start! \n\n'Molecular structuring of foods to feed the gut microbiomâ€¦", 'created_at': datetime.datetime(2021, 11, 12, 10, 36, 41, tzinfo=datetime.timezone.utc), 'retweet_count': 3, 'likes': 0}, {'text': 'RT @KumaranPepsi: Proud to announce that weâ€™re accelerating our #digitaltransformation with the launch of @PepsiCo Digital Hubs in North Amâ€¦', 'created_at': datetime.datetime(2021, 11, 12, 8, 45, 57, tzinfo=datetime.timezone.utc), 'retweet_count': 16, 'likes': 0}, {'text': 'RT @KumaranPepsi: Proud to announce that weâ€™re accelerating our #digitaltransformation with the launch of @PepsiCo Digital Hubs in North Amâ€¦', 'created_at': datetime.datetime(2021, 11, 12, 8, 15, 46, tzinfo=datetime.timezone.utc), 'retweet_count': 16, 'likes': 0}, {'text': 'RT @KumaranPepsi: Proud to announce that weâ€™re accelerating our #digitaltransformation with the launch of @PepsiCo Digital Hubs in North Amâ€¦', 'created_at': datetime.datetime(2021, 11, 12, 8, 14, 29, tzinfo=datetime.timezone.utc), 'retweet_count': 17, 'likes': 0}, {'text': "RT @onboardmeetings: ðŸ_x008d_¾Thrilled for the honor of revealing the winner of @CorpSecMag's Governance Team of the Year (â€¦ https://t.co/Is2fHYUAxQ", 'created_at': datetime.datetime(2021, 11, 12, 8, 11, 59, tzinfo=datetime.timezone.utc), 'retweet_count': 0, 'likes': 0}, {'text': 'RT @CorpSecMag: The award for Governance team of the year (large cap), presented by @onboardmeetings is awarded toâ€¦ https://t.co/ViiqhUlQBe', 'created_at': datetime.datetime(2021, 11, 12, 8, 11, 58, tzinfo=datetime.timezone.utc), 'retweet_count': 0, 'likes': 0}, {'text': 'RT @CorpSecMag: Our next award is for Best ESG Reporting (large cap), presented by @DFINSolutions, goes to @PepsiCoâ€¦ https://t.co/B2bQWeQwAB', 'created_at': datetime.datetime(2021, 11, 12, 8, 11, 48, tzinfo=datetime.timezone.utc), 'retweet_count': 0, 'likes': 0}, {'text': 'ðŸ“Œ Reduce direct emission by 75% by 2030\nðŸ“Œ Reduce indirect emissions by 40% by 2030\n\nPaul Skehan walks us throughâ€¦ https://t.co/GR5NLCa2ze', 'created_at': datetime.datetime(2021, 11, 12, 8, 1, 41, tzinfo=datetime.timezone.utc), 'retweet_count': 0, 'likes': 2}, {'text': '@pepsi @PepsiCo I roll for Pepsi', 'created_at': datetime.datetime(2021, 11, 12, 6, 43, 26, tzinfo=datetime.timezone.utc), 'retweet_count': 0, 'likes': 0}, {'text': '@dilyafatih41 @pepsi @PepsiCo Best Drink EVER !!!', 'created_at': datetime.datetime(2021, 11, 12, 5, 42, 45, tzinfo=datetime.timezone.utc), 'retweet_count': 0, 'likes': 0}, {'text': 'RT @ThaboMahlakoane: I am currently unemployed and actively looking for employment I have 1year experience as Sales Representative in foodâ€¦', 'created_at': datetime.datetime(2021, 11, 12, 5, 36, 42, tzinfo=datetime.timezone.utc), 'retweet_count': 2, 'likes': 0}, {'text': '@PepsiCo Ref number : 21-10-1520 - still no response. Two weeks! Shocking service!!!! #Simbachips', 'created_at': datetime.datetime(2021, 11, 12, 5, 29, 19, tzinfo=datetime.timezone.utc), 'retweet_count': 0, 'likes': 0}, {'text': '@pepsi @PepsiCo @pepsi your the shit', 'created_at': datetime.datetime(2021, 11, 12, 5, 23, 49, tzinfo=datetime.timezone.utc), 'retweet_count': 0, 'likes': 0}, {'text': "Let's have SKU-wise Production Consolidated LIVE Status from multiple Lines/Plants even On-the-Go wherever the relaâ€¦ https://t.co/zALWFmjiSB", 'created_at': datetime.datetime(2021, 11, 12, 4, 57, 30, tzinfo=datetime.timezone.utc), 'retweet_count': 0, 'likes': 0}, {'text': 'RT @BillWeihl: Good to see @PepsiCo supporting smart public policies! Now when will you disavow the negative lobbying &amp;amp; advertising by yourâ€¦', 'created_at': datetime.datetime(2021, 11, 12, 4, 53, 2, tzinfo=datetime.timezone.utc), 'retweet_count': 1, 'likes': 0}, {'text': 'RT @ramonlaguarta: We are continuing to invest in our growth @PepsiCo. Follow me to see how we are building an even stronger future for ourâ€¦', 'created_at': datetime.datetime(2021, 11, 12, 4, 8, 38, tzinfo=datetime.timezone.utc), 'retweet_count': 10, 'likes': 0}, {'text': '@pepsi @PepsiCo Will you be producing @SierraMist #CranberrySplash this year, and, if so, when can customers expectâ€¦ https://t.co/0GLDwJKxEf', 'created_at': datetime.datetime(2021, 11, 12, 4, 4, 15, tzinfo=datetime.timezone.utc), 'retweet_count': 0, 'likes': 0}, {'text': '@herstoryYS @PepsiCo @USAID @KTRTRS @TelanganaCMO @HarishRaoTrs Grow POTATO &amp;amp;  Sweet POTATO &amp;amp; SWEET CORN in Telangaâ€¦ https://t.co/hEZVjj8pE6', 'created_at': datetime.datetime(2021, 11, 12, 3, 59, 56, tzinfo=datetime.timezone.utc), 'retweet_count': 0, 'likes': 0}, {'text': '@rafaelmagu @aotearoa_ben @sodastream @PepsiCo Buy some more things then. And, share a shipment with me. And Ben?', 'created_at': datetime.datetime(2021, 11, 12, 3, 58, 48, tzinfo=datetime.timezone.utc), 'retweet_count': 0, 'likes': 0}, {'text': 'Can yâ€™all please bring these back? @PepsiCo @pepsi https://t.co/T7VlRwgAHp', 'created_at': datetime.datetime(2021, 11, 12, 3, 17, 6, tzinfo=datetime.timezone.utc), 'retweet_count': 0, 'likes': 1}, {'text': 'An incredibly productive meeting with members of \u2066@NLawndaleCCC\u2069 \u2066@NLawndaleCCC\u2069 \u2066@UCANchicago\u2069 \u2066@Commdeerdis2\u2069 andâ€¦ https://t.co/ryU57NE950', 'created_at': datetime.datetime(2021, 11, 12, 3, 2, 23, tzinfo=datetime.timezone.utc), 'retweet_count': 0, 'likes': 2}, {'text': 'Beating the flu with plenty of Gatorade!!\n\nty @PepsiCo https://t.co/rv1vYZW7Kc', 'created_at': datetime.datetime(2021, 11, 12, 3, 1, 6, tzinfo=datetime.timezone.utc), 'retweet_count': 0, 'likes': 0}, {'text': '@aotearoa_ben @ryancrawcour @sodastream @PepsiCo Yikes, $9 shipping on a $6 item is bonkers. https://t.co/CjSvu0uzJd', 'created_at': datetime.datetime(2021, 11, 12, 2, 49, 47, tzinfo=datetime.timezone.utc), 'retweet_count': 0, 'likes': 0}, {'text': "@aotearoa_ben @ryancrawcour @rafaelmagu @sodastream @PepsiCo It's close enough to Christmas that I read that as 'Buâ€¦ https://t.co/hoMkSY6huQ", 'created_at': datetime.datetime(2021, 11, 12, 2, 46, 34, tzinfo=datetime.timezone.utc), 'retweet_count': 0, 'likes': 3}, {'text': 'RT @medianews4u: @PepsiCo gets miffed by @WPPâ€™s association with rival Coca- Cola..\n@CocaColaCo @readmark #WPP #CocaCola #PepsiCo\n@CocaColaâ€¦', 'created_at': datetime.datetime(2021, 11, 12, 2, 44, 45, tzinfo=datetime.timezone.utc), 'retweet_count': 1, 'likes': 0}, {'text': '@ryancrawcour @rafaelmagu @sodastream @PepsiCo AH this is interesting, suggesting adding citric acid as well:â€¦ https://t.co/vTA3UIqGM1', 'created_at': datetime.datetime(2021, 11, 12, 2, 38, 49, tzinfo=datetime.timezone.utc), 'retweet_count': 0, 'likes': 1}, {'text': "@ryancrawcour @rafaelmagu @sodastream @PepsiCo huh and I see sodastream USA is getting in on the action. I can't seâ€¦ https://t.co/rizPR2Emhi", 'created_at': datetime.datetime(2021, 11, 12, 2, 35, 17, tzinfo=datetime.timezone.utc), 'retweet_count': 0, 'likes': 2}, {'text': '@aotearoa_ben @rafaelmagu @sodastream @PepsiCo Might have to try these out. I see some pineapple in my future.', 'created_at': datetime.datetime(2021, 11, 12, 2, 33, 44, tzinfo=datetime.timezone.utc), 'retweet_count': 0, 'likes': 0}, {'text': '@ryancrawcour @rafaelmagu @sodastream @PepsiCo I tend to stick to citrus/passionfruit type flavours.\n\nthese ones arâ€¦ https://t.co/Bd9EJAl75Z', 'created_at': datetime.datetime(2021, 11, 12, 2, 31, 26, tzinfo=datetime.timezone.utc), 'retweet_count': 0, 'likes': 1}, {'text': '@aotearoa_ben @rafaelmagu @sodastream @PepsiCo ahhhh. cool. which essences do you use?', 'created_at': datetime.datetime(2021, 11, 12, 2, 24, 21, tzinfo=datetime.timezone.utc), 'retweet_count': 0, 'likes': 0}, {'text': '@ryancrawcour @rafaelmagu @sodastream @PepsiCo Nah Iâ€™m just using flavouring essences to make my own Lacroix. Worksâ€¦ https://t.co/ZpWIqLPeI2', 'created_at': datetime.datetime(2021, 11, 12, 2, 15, 1, tzinfo=datetime.timezone.utc), 'retweet_count': 0, 'likes': 1}, {'text': 'RT @pepsi: Proud to be a part of #RollingRemembranceâ€”a coast-to-coast relay by veterans in the @PepsiCo family. https://t.co/83smnn1MsC', 'created_at': datetime.datetime(2021, 11, 12, 2, 8, 52, tzinfo=datetime.timezone.utc), 'retweet_count': 13, 'likes': 0}, {'text': "RT @ramonlaguarta: I'm proud to see the\xa08,500+ mile journey of an American\xa0flag for our 6th annual\xa0#RollingRemembrance\xa0campaign to honor +â€¦", 'created_at': datetime.datetime(2021, 11, 12, 2, 4, 10, tzinfo=datetime.timezone.utc), 'retweet_count': 1, 'likes': 0}, {'text': '@rafaelmagu @sodastream @PepsiCo @aotearoa_ben WHERE!?!? HOOKS ME UP BRO!', 'created_at': datetime.datetime(2021, 11, 12, 2, 3, 40, tzinfo=datetime.timezone.utc), 'retweet_count': 0, 'likes': 0}, {'text': '@ryancrawcour @sodastream @PepsiCo I believe @aotearoa_ben has a good source for these syrups.', 'created_at': datetime.datetime(2021, 11, 12, 2, 3, 19, tzinfo=datetime.timezone.utc), 'retweet_count': 0, 'likes': 0}, {'text': "Research Scholar Mahima Saxena 'An International Perspective on Changes in Work Due to COVID-19' The Industrial-Orgâ€¦ https://t.co/VG4gWnZsjC", 'created_at': datetime.datetime(2021, 11, 12, 1, 58, 45, tzinfo=datetime.timezone.utc), 'retweet_count': 0, 'likes': 0}, {'text': ".@PepsiCo I'm a consumer in Illinois. Climate change is here, and it's time to go carbon neutral now! As one of theâ€¦ https://t.co/YWhXq8a8PJ", 'created_at': datetime.datetime(2021, 11, 12, 1, 55, 44, tzinfo=datetime.timezone.utc), 'retweet_count': 0, 'likes': 0}, {'text': 'RT @ramonlaguarta: Our Chief Sustainability Officer, Jim Andrew, shared some great insights during\xa0@wclimateâ€™s\xa0#WCSummit2021\xa0at\xa0#COP26\xa0abouâ€¦', 'created_at': datetime.datetime(2021, 11, 12, 1, 44, 59, tzinfo=datetime.timezone.utc), 'retweet_count': 2, 'likes': 0}, {'text': '@sodastream @PepsiCo Honestly, how many ways will Pepsi try and force people to drink their product!?!?! Just dumb.â€¦ https://t.co/OQ8oCZURU7', 'created_at': datetime.datetime(2021, 11, 12, 0, 41, 1, tzinfo=datetime.timezone.utc), 'retweet_count': 0, 'likes': 0}, {'text': 'Uggggh, so @SodaStream appears to have entered in to some kind of deal with @PepsiCo and now removing all their colâ€¦ https://t.co/gXsg4uqXLl', 'created_at': datetime.datetime(2021, 11, 12, 0, 40, 12, tzinfo=datetime.timezone.utc), 'retweet_count': 0, 'likes': 0}, {'text': 'RT @NISOD: Amid National Access and Affordability Crisis, PepsiCo Expands #Comm_College Program Nationwide to Support 4,000 Black and Hispaâ€¦', 'created_at': datetime.datetime(2021, 11, 12, 0, 32, 51, tzinfo=datetime.timezone.utc), 'retweet_count': 1, 'likes': 0}, {'text': "RT @cdglin: My father and one of my brothers are veterans, Air Force and Navy respectively. I'm grateful for their service and for all whoâ€¦", 'created_at': datetime.datetime(2021, 11, 11, 23, 46, 41, tzinfo=datetime.timezone.utc), 'retweet_count': 1, 'likes': 0}, {'text': "ðŸ_x008d_¾Thrilled for the honor of revealing the winner of @CorpSecMag's Governance Team of the Year (large cap) Award. Conâ€¦ https://t.co/2IfOBZNe7O", 'created_at': datetime.datetime(2021, 11, 11, 23, 26, 15, tzinfo=datetime.timezone.utc), 'retweet_count': 0, 'likes': 1}, {'text': ".@PepsiCo Climate change is here, and it's time to go carbon neutral now! As one of the biggest beverage companiesâ€¦ https://t.co/9u8QyHYHO3", 'created_at': datetime.datetime(2021, 11, 11, 23, 20, 21, tzinfo=datetime.timezone.utc), 'retweet_count': 0, 'likes': 0}, {'text': 'Amid National Access and Affordability Crisis, PepsiCo Expands #Comm_College Program Nationwide to Support 4,000 Blâ€¦ https://t.co/4XcmZahRoy', 'created_at': datetime.datetime(2021, 11, 11, 23, 9, 22, tzinfo=datetime.timezone.utc), 'retweet_count': 1, 'likes': 1}, {'text': 'A real honor to present the 2021 Corporate Governance award to @PepsiCo for "Governance Team of the Year"â€¦ https://t.co/BQ6mabGnes', 'created_at': datetime.datetime(2021, 11, 11, 23, 6, 44, tzinfo=datetime.timezone.utc), 'retweet_count': 0, 'likes': 0}, {'text': '@PepsiCo has announced the expansion of its program to provide scholarship funds and professional mentoring to assiâ€¦ https://t.co/RTrsqCPFRO', 'created_at': datetime.datetime(2021, 11, 11, 23, 0, 1, tzinfo=datetime.timezone.utc), 'retweet_count': 0, 'likes': 0}, {'text': '@PepsiCo do u always pay ur employees late on holidays or is it just the past three months man', 'created_at': datetime.datetime(2021, 11, 11, 22, 58, 30, tzinfo=datetime.timezone.utc), 'retweet_count': 0, 'likes': 0}, {'text': 'The award for Governance team of the year (large cap), presented by @onboardmeetings is awarded to @PepsiCoâ€¦ https://t.co/32A1TGFssi', 'created_at': datetime.datetime(2021, 11, 11, 22, 58, 24, tzinfo=datetime.timezone.utc), 'retweet_count': 0, 'likes': 0}, {'text': 'Our next award is for Best ESG Reporting (large cap), presented by @DFINSolutions, goes to @PepsiCo #CorpGov #CGA21â€¦ https://t.co/IXGMqplxxp', 'created_at': datetime.datetime(2021, 11, 11, 22, 14, 40, tzinfo=datetime.timezone.utc), 'retweet_count': 0, 'likes': 0}, {'text': 'Good to see @PepsiCo supporting smart public policies! Now when will you disavow the negative lobbying &amp;amp; advertisinâ€¦ https://t.co/VczRemQtoy', 'created_at': datetime.datetime(2021, 11, 11, 21, 56, 57, tzinfo=datetime.timezone.utc), 'retweet_count': 1, 'likes': 3}, {'text': '@ramonlaguarta @wclimate @PepsiCo Good to see @PepsiCo supporting smart public policies! Now when will you disavowâ€¦ https://t.co/k7XWUD4R0T', 'created_at': datetime.datetime(2021, 11, 11, 21, 56, 50, tzinfo=datetime.timezone.utc), 'retweet_count': 0, 'likes': 1}, {'text': '@PepsiCo @TeamRubicon I was posted as colorguard there today and it was an amazing event was happy to be there', 'created_at': datetime.datetime(2021, 11, 11, 21, 48, 26, tzinfo=datetime.timezone.utc), 'retweet_count': 0, 'likes': 0}, {'text': "It was an honor to meet the brave @PepsiCo associates who served their country during my visit to Chicago.\n\nWe're câ€¦ https://t.co/u3gP7rAl0I", 'created_at': datetime.datetime(2021, 11, 11, 21, 44, 20, tzinfo=datetime.timezone.utc), 'retweet_count': 0, 'likes': 2}, {'text': '@madubt @GameFuel @amazon @PepsiCo @MountainDew @ATVIAssist Almost impossible to get help to get these codes for battle pack..', 'created_at': datetime.datetime(2021, 11, 11, 21, 28, 31, tzinfo=datetime.timezone.utc), 'retweet_count': 0, 'likes': 0}, {'text': 'RT @brkfreeplastic: ðŸš¨JUST IN: @cocacola, @PepsiCo, @Unilever, @Nestle, &amp;amp; @ProcterGamble are the Top 5 Corporate Plastic Polluters of 2021!ðŸš¨â€¦', 'created_at': datetime.datetime(2021, 11, 11, 21, 13, 40, tzinfo=datetime.timezone.utc), 'retweet_count': 207, 'likes': 0}, {'text': 'RT @pepsi: Proud to be a part of #RollingRemembranceâ€”a coast-to-coast relay by veterans in the @PepsiCo family. https://t.co/83smnn1MsC', 'created_at': datetime.datetime(2021, 11, 11, 20, 50, 28, tzinfo=datetime.timezone.utc), 'retweet_count': 13, 'likes': 0}, {'text': 'RT @pepsi: Proud to be a part of #RollingRemembranceâ€”a coast-to-coast relay by veterans in the @PepsiCo family. https://t.co/83smnn1MsC', 'created_at': datetime.datetime(2021, 11, 11, 20, 24, 39, tzinfo=datetime.timezone.utc), 'retweet_count': 13, 'likes': 0}, {'text': '@pepsi @PepsiCo Love you and God bless you Pepsi ðŸ’™', 'created_at': datetime.datetime(2021, 11, 11, 20, 11, 12, tzinfo=datetime.timezone.utc), 'retweet_count': 0, 'likes': 0}, {'text': "RT @LoopFund: ANNOUNCEMENT: Today, we're thrilled to launch the #CompostingConsortium with @PepsiCo, the #NextGen Consortium and other leadâ€¦", 'created_at': datetime.datetime(2021, 11, 11, 19, 37, 10, tzinfo=datetime.timezone.utc), 'retweet_count': 3, 'likes': 0}, {'text': 'RT @GlobeScan: .@mveigapestana of @ThisIsReckitt reflects on the 2021 edition of our Healthy &amp;amp; Sustainable Living global consumer researchâ€¦', 'created_at': datetime.datetime(2021, 11, 11, 19, 31, 18, tzinfo=datetime.timezone.utc), 'retweet_count': 1, 'likes': 0}, {'text': '@ramonlaguarta @PepsiCo Just followed, would like to invite you to be a guest on my podcast Sweet Bytes with Sandraâ€¦ https://t.co/2oZHsiE0Or', 'created_at': datetime.datetime(2021, 11, 11, 19, 13, 11, tzinfo=datetime.timezone.utc), 'retweet_count': 0, 'likes': 0}, {'text': '@madubt @ufc916 @GameFuel @amazon @PepsiCo @MountainDew @ATVIAssist ATVIAssist is deprecated and you would have toâ€¦ https://t.co/maLNsbZa3c', 'created_at': datetime.datetime(2021, 11, 11, 18, 56, 4, tzinfo=datetime.timezone.utc), 'retweet_count': 0, 'likes': 0}, {'text': 'RT @robertocazevedo: .@PepsiCo is working hard to become a Faster, Stronger, and Better company. Follow me in my new role for more updatesâ€¦', 'created_at': datetime.datetime(2021, 11, 11, 18, 53, 1, tzinfo=datetime.timezone.utc), 'retweet_count': 666, 'likes': 0}, {'text': 'RT @PepsiCo: Weâ€™ve already made most of our bottles recyclable. Now weâ€™re using recycled materials to make them, too. Itâ€™s one way weâ€™re woâ€¦', 'created_at': datetime.datetime(2021, 11, 11, 18, 42, 22, tzinfo=datetime.timezone.utc), 'retweet_count': 11, 'likes': 0}, {'text': 'RT @shop_owned: AVAILABLE NOW on Walmart online!!! The #1 energy drink. NO CAP Energy. \n@nocapdrink \nhttps://t.co/0ZDaUUV2LKâ€¦\n#NoCap #Walmaâ€¦', 'created_at': datetime.datetime(2021, 11, 11, 18, 38, 42, tzinfo=datetime.timezone.utc), 'retweet_count': 4, 'likes': 0}, {'text': '@robertocazevedo @PepsiCo F off? CEO and Pepsi? Nothing appealing here.', 'created_at': datetime.datetime(2021, 11, 11, 18, 35, 26, tzinfo=datetime.timezone.utc), 'retweet_count': 0, 'likes': 0}, {'text': "@PatrickTheGiver @TampaVA @DeptVetAffairs @CityofTampa @littlecaesars @PepsiCo So awesome that you're helping out Vâ€¦ https://t.co/OnbauoUksx", 'created_at': datetime.datetime(2021, 11, 11, 18, 16, 19, tzinfo=datetime.timezone.utc), 'retweet_count': 0, 'likes': 0}, {'text': '@PatrickTheGiver @TampaVA @DeptVetAffairs @CityofTampa @littlecaesars @PepsiCo God Bless you more!', 'created_at': datetime.datetime(2021, 11, 11, 18, 15, 17, tzinfo=datetime.timezone.utc), 'retweet_count': 0, 'likes': 1}, {'text': '@PatrickTheGiver @TampaVA @DeptVetAffairs @CityofTampa @littlecaesars @PepsiCo Awesome!!', 'created_at': datetime.datetime(2021, 11, 11, 18, 14, 9, tzinfo=datetime.timezone.utc), 'retweet_count': 0, 'likes': 1}, {'text': '@pepsi @PepsiCo Love u pepsi', 'created_at': datetime.datetime(2021, 11, 11, 18, 12, 15, tzinfo=datetime.timezone.utc), 'retweet_count': 0, 'likes': 3}, {'text': 'RT @pepsi: Proud to be a part of #RollingRemembranceâ€”a coast-to-coast relay by veterans in the @PepsiCo family. https://t.co/83smnn1MsC', 'created_at': datetime.datetime(2021, 11, 11, 18, 12, 9, tzinfo=datetime.timezone.utc), 'retweet_count': 13, 'likes': 0}, {'text': 'RT @ramonlaguarta: Our Chief Sustainability Officer, Jim Andrew, shared some great insights during\xa0@wclimateâ€™s\xa0#WCSummit2021\xa0at\xa0#COP26\xa0abouâ€¦', 'created_at': datetime.datetime(2021, 11, 11, 18, 5, 39, tzinfo=datetime.timezone.utc), 'retweet_count': 2, 'likes': 0}, {'text': 'Great to see the list of names getting behind #compost infrastructure.  Tip of the hat to @closedloop, @pepsico,â€¦ https://t.co/Jm1QguqfJB', 'created_at': datetime.datetime(2021, 11, 11, 18, 3, 55, tzinfo=datetime.timezone.utc), 'retweet_count': 0, 'likes': 3}, {'text': 'Thank you  @GatewaysCS_NH, @pepsico, and  @nhrainbowgirls who donated supplies to HSFN this week!\n\nWe are proud ofâ€¦ https://t.co/Q030h2ylOy', 'created_at': datetime.datetime(2021, 11, 11, 18, 0, 2, tzinfo=datetime.timezone.utc), 'retweet_count': 0, 'likes': 1}, {'text': 'RT @NRAEF: Austina Smith, chef at @GrandLiving2 Bridgewater, a senior living community in Iowa, has found great comfort in serving fellow eâ€¦', 'created_at': datetime.datetime(2021, 11, 11, 17, 54, 26, tzinfo=datetime.timezone.utc), 'retweet_count': 1, 'likes': 0}, {'text': 'RT @NRAEF: â€œI can tell a story through food, which creates that connection and builds trust,â€_x009d_ says Austina Smith, who works at @GrandLivingâ€¦', 'created_at': datetime.datetime(2021, 11, 11, 17, 54, 14, tzinfo=datetime.timezone.utc), 'retweet_count': 1, 'likes': 0}, {'text': '@PepsiCo @USChamber @BizRoundtable @ShopFloorNAM - all actively opposing #BuildBackBetter with your money, in yourâ€¦ https://t.co/4CcBiWuzBB', 'created_at': datetime.datetime(2021, 11, 11, 17, 50, 47, tzinfo=datetime.timezone.utc), 'retweet_count': 0, 'likes': 0}, {'text': "@PepsiCo: how strongly are you advocating in DC for #BuildBackBetter? #COP26 won't mean much without binding policiâ€¦ https://t.co/VNNFS8nmuW", 'created_at': datetime.datetime(2021, 11, 11, 17, 50, 9, tzinfo=datetime.timezone.utc), 'retweet_count': 0, 'likes': 0}, {'text': '@robertocazevedo @PepsiCo Then do whatâ€™s better for our environment - true recycling, limited emissions.  Quality ingredients not crap', 'created_at': datetime.datetime(2021, 11, 11, 17, 49, 42, tzinfo=datetime.timezone.utc), 'retweet_count': 0, 'likes': 0}, {'text': '@PepsiCoEU @EU_ENV @UNBiodiversity @ClimateGroup @climatepledge @PepsiCo @USChamber @BizRoundtable @ShopFloorNAM -â€¦ https://t.co/sWShlIUWtp', 'created_at': datetime.datetime(2021, 11, 11, 17, 48, 55, tzinfo=datetime.timezone.utc), 'retweet_count': 0, 'likes': 0}, {'text': '@PepsiCoEU @EU_ENV @UNBiodiversity @ClimateGroup @climatepledge @PepsiCo: how strongly are you advocating in DC forâ€¦ https://t.co/7WjH31WmJ4', 'created_at': datetime.datetime(2021, 11, 11, 17, 47, 47, tzinfo=datetime.timezone.utc), 'retweet_count': 0, 'likes': 0}, {'text': "My father and one of my brothers are veterans, Air Force and Navy respectively. I'm grateful for their service andâ€¦ https://t.co/HZNLgLISfV", 'created_at': datetime.datetime(2021, 11, 11, 17, 43, 45, tzinfo=datetime.timezone.utc), 'retweet_count': 1, 'likes': 3}, {'text': 'RT @pepsi: Proud to be a part of #RollingRemembranceâ€”a coast-to-coast relay by veterans in the @PepsiCo family. https://t.co/83smnn1MsC', 'created_at': datetime.datetime(2021, 11, 11, 17, 40, 24, tzinfo=datetime.timezone.utc), 'retweet_count': 13, 'likes': 0}, {'text': 'Our Chief Sustainability Officer, Jim Andrew, shared some great insights during\xa0@wclimateâ€™s\xa0#WCSummit2021\xa0at\xa0#COP26â€¦ https://t.co/eZ02KcI9zt', 'created_at': datetime.datetime(2021, 11, 11, 17, 38, 19, tzinfo=datetime.timezone.utc), 'retweet_count': 2, 'likes': 3}, {'text': 'RT @pepsi: Proud to be a part of #RollingRemembranceâ€”a coast-to-coast relay by veterans in the @PepsiCo family. https://t.co/83smnn1MsC', 'created_at': datetime.datetime(2021, 11, 11, 17, 29, 45, tzinfo=datetime.timezone.utc), 'retweet_count': 13, 'likes': 0}, {'text': '@pepsi @PepsiCo Proud in drinks.', 'created_at': datetime.datetime(2021, 11, 11, 17, 12, 8, tzinfo=datetime.timezone.utc), 'retweet_count': 0, 'likes': 0}, {'text': 'RT @pepsi: Proud to be a part of #RollingRemembranceâ€”a coast-to-coast relay by veterans in the @PepsiCo family. https://t.co/83smnn1MsC', 'created_at': datetime.datetime(2021, 11, 11, 17, 11, 49, tzinfo=datetime.timezone.utc), 'retweet_count': 13, 'likes': 0}, {'text': 'RT @pepsi: Proud to be a part of #RollingRemembranceâ€”a coast-to-coast relay by veterans in the @PepsiCo family. https://t.co/83smnn1MsC', 'created_at': datetime.datetime(2021, 11, 11, 17, 11, 37, tzinfo=datetime.timezone.utc), 'retweet_count': 13, 'likes': 0}, {'text': 'RT @pepsi: Proud to be a part of #RollingRemembranceâ€”a coast-to-coast relay by veterans in the @PepsiCo family. https://t.co/83smnn1MsC', 'created_at': datetime.datetime(2021, 11, 11, 17, 9, 22, tzinfo=datetime.timezone.utc), 'retweet_count': 13, 'likes': 0}, {'text': '@pepsi @PepsiCo Almost forgot :) https://t.co/WgM8itR53c', 'created_at': datetime.datetime(2021, 11, 11, 17, 8, 25, tzinfo=datetime.timezone.utc), 'retweet_count': 0, 'likes': 0}, {'text': '@pepsi @PepsiCo love the #pepsi family @pepsi', 'created_at': datetime.datetime(2021, 11, 11, 17, 5, 43, tzinfo=datetime.timezone.utc), 'retweet_count': 0, 'likes': 0}, {'text': 'RT @pepsi: Proud to be a part of #RollingRemembranceâ€”a coast-to-coast relay by veterans in the @PepsiCo family. https://t.co/83smnn1MsC', 'created_at': datetime.datetime(2021, 11, 11, 17, 5, 26, tzinfo=datetime.timezone.utc), 'retweet_count': 13, 'likes': 0}, {'text': 'RT @pepsi: Proud to be a part of #RollingRemembranceâ€”a coast-to-coast relay by veterans in the @PepsiCo family. https://t.co/83smnn1MsC', 'created_at': datetime.datetime(2021, 11, 11, 17, 4, 58, tzinfo=datetime.timezone.utc), 'retweet_count': 13, 'likes': 0}, {'text': '@pepsi @PepsiCo @pepsi do u liek moster trucks', 'created_at': datetime.datetime(2021, 11, 11, 17, 4, 54, tzinfo=datetime.timezone.utc), 'retweet_count': 0, 'likes': 0}]</t>
  </si>
  <si>
    <t>[{'text': 'How can we create a more inclusive world? Our #EqualToo Podcast focuses on the biggest challenges faced by the disaâ€¦ https://t.co/09FZxoctf3', 'created_at': datetime.datetime(2021, 11, 11, 19, 44, 8, tzinfo=datetime.timezone.utc), 'retweet_count': 0, 'likes': 3}, {'text': '@Christian_FD Tus comentarios y seguridad son importantes para nosotros, Christian. Queremos que te comuniques conâ€¦ https://t.co/F2yDzuKIwI', 'created_at': datetime.datetime(2021, 11, 11, 18, 37, 59, tzinfo=datetime.timezone.utc), 'retweet_count': 0, 'likes': 0}, {'text': 'â€œVeterans bring our leadership experience in our current jobs by leading by example and engaging our teams to helpâ€¦ https://t.co/O6S5WcgCIo', 'created_at': datetime.datetime(2021, 11, 11, 17, 51, 19, tzinfo=datetime.timezone.utc), 'retweet_count': 0, 'likes': 5}, {'text': 'Throughout our journey, we will continue to learn and explore how to use our voice to drive acceptance and love. Leâ€¦ https://t.co/SrE0sKPud7', 'created_at': datetime.datetime(2021, 11, 11, 16, 55, tzinfo=datetime.timezone.utc), 'retweet_count': 0, 'likes': 1}, {'text': 'Jason Chinchilla was named to the 2021 Top 100 LGBT+ Future Leaders. At P&amp;amp;G, he leads the GABLE group in P&amp;amp;G Latinâ€¦ https://t.co/JyISB0jWzu', 'created_at': datetime.datetime(2021, 11, 11, 16, 45, tzinfo=datetime.timezone.utc), 'retweet_count': 0, 'likes': 2}, {'text': 'Chief Brand Officer Marc Pritchard was selected for the #1 spot on the OUTstanding 50 Ally Executives 2021 for thisâ€¦ https://t.co/5ivhY3jBil', 'created_at': datetime.datetime(2021, 11, 11, 16, 40, 1, tzinfo=datetime.timezone.utc), 'retweet_count': 1, 'likes': 2}, {'text': 'P&amp;amp;Gâ€™s roots in #LGBTQ inclusion and advocacy are built on the example set by our people. P&amp;amp;Gâ€™s Jason Chinchilla andâ€¦ https://t.co/FvxNVyDzJd', 'created_at': datetime.datetime(2021, 11, 11, 16, 20, 1, tzinfo=datetime.timezone.utc), 'retweet_count': 0, 'likes': 12}, {'text': 'One of the many ways P&amp;amp;G supports veterans is to work with Veteran-led companies, like Magellan Transport Logisticsâ€¦ https://t.co/zicaaXIg8z', 'created_at': datetime.datetime(2021, 11, 11, 14, 27, tzinfo=datetime.timezone.utc), 'retweet_count': 0, 'likes': 6}, {'text': '@swarcher Thanks for your question, Stephanie.  To get you the best answer, we suggest you tweet our Olay specialisâ€¦ https://t.co/FiS2kjiK1j', 'created_at': datetime.datetime(2021, 11, 11, 13, 40, 7, tzinfo=datetime.timezone.utc), 'retweet_count': 0, 'likes': 1}, {'text': 'With nearly 1,500 veterans employed at P&amp;amp;G in the U.S., we are honored to have so many coworkers who answered the câ€¦ https://t.co/dPgAO5BFgZ', 'created_at': datetime.datetime(2021, 11, 11, 13, 27, tzinfo=datetime.timezone.utc), 'retweet_count': 4, 'likes': 20}, {'text': 'Next week our P&amp;amp;G HQ is turning 65 years old! While weâ€™ve been around since 1837 ðŸ“œ our Central Building was openedâ€¦ https://t.co/ovSlTDqtgH', 'created_at': datetime.datetime(2021, 11, 11, 13, 0, 5, tzinfo=datetime.timezone.utc), 'retweet_count': 1, 'likes': 17}, {'text': "@roz1bug This sounds like an idea worth submitting, and we'd love for you to get proper credit. Just roll on over tâ€¦ https://t.co/xIa1phGd2n", 'created_at': datetime.datetime(2021, 11, 11, 11, 17, 50, tzinfo=datetime.timezone.utc), 'retweet_count': 0, 'likes': 1}]</t>
  </si>
  <si>
    <t>[{'text': 'HGV Class 1 drivers @ProcterGamble in West Thurrock Operating Centre @JCPinEssex \n\nApply here ðŸ‘‰â€¦ https://t.co/EXz78oVjko', 'created_at': datetime.datetime(2021, 11, 12, 11, 35, 2, tzinfo=datetime.timezone.utc), 'retweet_count': 0, 'likes': 0}, {'text': "RT @FSC_IC: What are the main concerns that consumers have about the world's forests? And how do these concerns change consumer behaviour?â€¦", 'created_at': datetime.datetime(2021, 11, 12, 11, 26, 27, tzinfo=datetime.timezone.utc), 'retweet_count': 213, 'likes': 0}, {'text': 'Warehouse &amp;amp; Logistics Area Leader @ProcterGamble in #London\n\nApply here ðŸ‘‰https://t.co/N6zn09XET3\n\n#JobsThatMoveâ€¦ https://t.co/77BKcU3Fyq', 'created_at': datetime.datetime(2021, 11, 12, 11, 10, 3, tzinfo=datetime.timezone.utc), 'retweet_count': 0, 'likes': 0}, {'text': "RT @FSC_IC: What are the main concerns that consumers have about the world's forests? And how do these concerns change consumer behaviour?â€¦", 'created_at': datetime.datetime(2021, 11, 12, 11, 7, 53, tzinfo=datetime.timezone.utc), 'retweet_count': 213, 'likes': 0}, {'text': "RT @FSC_IC: What are the main concerns that consumers have about the world's forests? And how do these concerns change consumer behaviour?â€¦", 'created_at': datetime.datetime(2021, 11, 12, 10, 50, 27, tzinfo=datetime.timezone.utc), 'retweet_count': 213, 'likes': 0}, {'text': 'RT @Nancywashere1: @DesignationSix @NFLOfficiating \n@amazon\n@BassProShops\n@JNJCares \n@KraftHeinzCo \n@officedepot \n@PetSmart \n@ProcterGambleâ€¦', 'created_at': datetime.datetime(2021, 11, 12, 10, 42, 4, tzinfo=datetime.timezone.utc), 'retweet_count': 40, 'likes': 0}, {'text': 'RT @SophieHRW: .@Olympics âž¡ï¸_x008f_ @Beijing2022: "celebration of humanity"\n\n@hrw ðŸ‡¨ðŸ‡³ gvt #humanrights: crimes against humanity.\n\n@intel @omegawatcâ€¦', 'created_at': datetime.datetime(2021, 11, 12, 10, 13, 57, tzinfo=datetime.timezone.utc), 'retweet_count': 6, 'likes': 0}, {'text': '@SophieHRW @Olympics @Beijing2022 @hrw @intel @omegawatches @Airbnb @panasonic @Samsung @ProcterGambleâ€¦ https://t.co/Oogo7XHhVM', 'created_at': datetime.datetime(2021, 11, 12, 10, 13, 56, tzinfo=datetime.timezone.utc), 'retweet_count': 0, 'likes': 0}, {'text': 'RT @SophieHRW: .@Olympics âž¡ï¸_x008f_ @Beijing2022: "celebration of humanity"\n\n@hrw ðŸ‡¨ðŸ‡³ gvt #humanrights: crimes against humanity.\n\n@intel @omegawatcâ€¦', 'created_at': datetime.datetime(2021, 11, 12, 10, 12, 9, tzinfo=datetime.timezone.utc), 'retweet_count': 6, 'likes': 0}, {'text': '@Airbnb @Bridgestone @CocaCola @intel @panasonic\n@ProcterGamble @Toyota @Visa\nCommanditaires officiels du #gÃ©nocideâ€¦ https://t.co/EyOOU82UAS', 'created_at': datetime.datetime(2021, 11, 12, 9, 48, 39, tzinfo=datetime.timezone.utc), 'retweet_count': 0, 'likes': 0}, {'text': 'RT @SophieHRW: .@Olympics âž¡ï¸_x008f_ @Beijing2022: "celebration of humanity"\n\n@hrw ðŸ‡¨ðŸ‡³ gvt #humanrights: crimes against humanity.\n\n@intel @omegawatcâ€¦', 'created_at': datetime.datetime(2021, 11, 12, 9, 47, 48, tzinfo=datetime.timezone.utc), 'retweet_count': 6, 'likes': 0}, {'text': 'RT @SophieHRW: .@Olympics âž¡ï¸_x008f_ @Beijing2022: "celebration of humanity"\n\n@hrw ðŸ‡¨ðŸ‡³ gvt #humanrights: crimes against humanity.\n\n@intel @omegawatcâ€¦', 'created_at': datetime.datetime(2021, 11, 12, 9, 45, 57, tzinfo=datetime.timezone.utc), 'retweet_count': 6, 'likes': 0}, {'text': '.@Olympics âž¡ï¸_x008f_ @Beijing2022: "celebration of humanity"\n\n@hrw ðŸ‡¨ðŸ‡³ gvt #humanrights: crimes against humanity.\n\n@intelâ€¦ https://t.co/ltniCerZAQ', 'created_at': datetime.datetime(2021, 11, 12, 9, 43, 6, tzinfo=datetime.timezone.utc), 'retweet_count': 6, 'likes': 8}, {'text': 'RT @ProcterGamble: Chief Brand Officer Marc Pritchard was selected for the #1 spot on the OUTstanding 50 Ally Executives 2021 for this leadâ€¦', 'created_at': datetime.datetime(2021, 11, 12, 9, 31, 34, tzinfo=datetime.timezone.utc), 'retweet_count': 1, 'likes': 0}, {'text': 'RT @Nancywashere1: @DesignationSix @NFLOfficiating \n@amazon\n@BassProShops\n@JNJCares \n@KraftHeinzCo \n@officedepot \n@PetSmart \n@ProcterGambleâ€¦', 'created_at': datetime.datetime(2021, 11, 12, 9, 16, 27, tzinfo=datetime.timezone.utc), 'retweet_count': 40, 'likes': 0}, {'text': '.@Olympics website lists TOP sponsors including: @Intel @omegawatches @panasonic @Samsung @ProcterGamble @Toyotaâ€¦ https://t.co/VQ7NEpr10q', 'created_at': datetime.datetime(2021, 11, 12, 8, 57, 58, tzinfo=datetime.timezone.utc), 'retweet_count': 0, 'likes': 2}, {'text': 'RT @Nancywashere1: @DesignationSix @NFLOfficiating \n@amazon\n@BassProShops\n@JNJCares \n@KraftHeinzCo \n@officedepot \n@PetSmart \n@ProcterGambleâ€¦', 'created_at': datetime.datetime(2021, 11, 12, 8, 33, 32, tzinfo=datetime.timezone.utc), 'retweet_count': 40, 'likes': 0}, {'text': "RT @FSC_IC: What are the main concerns that consumers have about the world's forests? And how do these concerns change consumer behaviour?â€¦", 'created_at': datetime.datetime(2021, 11, 12, 7, 32, 59, tzinfo=datetime.timezone.utc), 'retweet_count': 213, 'likes': 0}, {'text': 'RT @EnableMagazine: In an incredible move for the beauty industry @OlaySkin will introduce an Easy Open Lid for its most popular products ðŸ˜_x008d_â€¦', 'created_at': datetime.datetime(2021, 11, 12, 7, 25, 26, tzinfo=datetime.timezone.utc), 'retweet_count': 2, 'likes': 0}, {'text': '.@ProcterGamble P&amp;amp;G is complicit in destroying important rainforests of Indonesia, and the livelihoods of Indigenouâ€¦ https://t.co/qGQUibVfZU', 'created_at': datetime.datetime(2021, 11, 12, 7, 19, 26, tzinfo=datetime.timezone.utc), 'retweet_count': 0, 'likes': 0}, {'text': 'RT @JuddLegum: 5. But in its last quarterly earnings report, P&amp;amp;G reported $5 billion in profits on margins of 24.7%. The profit margin INCRâ€¦', 'created_at': datetime.datetime(2021, 11, 12, 7, 9, 9, tzinfo=datetime.timezone.utc), 'retweet_count': 212, 'likes': 0}, {'text': "RT @JuddLegum: 4. Let's take @ProcterGamble as an example. It produces a large range of consumer goods, including diapers. \n\nIn April, it aâ€¦", 'created_at': datetime.datetime(2021, 11, 12, 7, 9, 2, tzinfo=datetime.timezone.utc), 'retweet_count': 129, 'likes': 0}, {'text': 'RT @Nancywashere1: @DesignationSix @NFLOfficiating \n@amazon\n@BassProShops\n@JNJCares \n@KraftHeinzCo \n@officedepot \n@PetSmart \n@ProcterGambleâ€¦', 'created_at': datetime.datetime(2021, 11, 12, 7, 4, 35, tzinfo=datetime.timezone.utc), 'retweet_count': 40, 'likes': 0}, {'text': 'RT @JuddLegum: 5. But in its last quarterly earnings report, P&amp;amp;G reported $5 billion in profits on margins of 24.7%. The profit margin INCRâ€¦', 'created_at': datetime.datetime(2021, 11, 12, 6, 56, 56, tzinfo=datetime.timezone.utc), 'retweet_count': 212, 'likes': 0}, {'text': "RT @JuddLegum: 4. Let's take @ProcterGamble as an example. It produces a large range of consumer goods, including diapers. \n\nIn April, it aâ€¦", 'created_at': datetime.datetime(2021, 11, 12, 6, 56, 42, tzinfo=datetime.timezone.utc), 'retweet_count': 129, 'likes': 0}, {'text': '@Lilasianboi2 @Nancywashere1 @DesignationSix @NFLOfficiating @amazon @BassProShops @JNJCares @KraftHeinzCoâ€¦ https://t.co/QoeyM9DYMN', 'created_at': datetime.datetime(2021, 11, 12, 6, 45, 51, tzinfo=datetime.timezone.utc), 'retweet_count': 0, 'likes': 1}, {'text': 'RT @Nancywashere1: @DesignationSix @NFLOfficiating \n@amazon\n@BassProShops\n@JNJCares \n@KraftHeinzCo \n@officedepot \n@PetSmart \n@ProcterGambleâ€¦', 'created_at': datetime.datetime(2021, 11, 12, 6, 44, 44, tzinfo=datetime.timezone.utc), 'retweet_count': 40, 'likes': 0}, {'text': '@Nancywashere1 @DesignationSix @NFLOfficiating @amazon @BassProShops @JNJCares @KraftHeinzCo @officedepot @PetSmartâ€¦ https://t.co/Zyv8Usxsgm', 'created_at': datetime.datetime(2021, 11, 12, 6, 43, 46, tzinfo=datetime.timezone.utc), 'retweet_count': 0, 'likes': 2}, {'text': 'RT @Nancywashere1: @DesignationSix @NFLOfficiating \n@amazon\n@BassProShops\n@JNJCares \n@KraftHeinzCo \n@officedepot \n@PetSmart \n@ProcterGambleâ€¦', 'created_at': datetime.datetime(2021, 11, 12, 6, 43, 10, tzinfo=datetime.timezone.utc), 'retweet_count': 40, 'likes': 0}, {'text': 'RT @PalmOilDetect: @EarthRightsIntl @jolson321 Dinant are on the 2019-2020 #palmoil supplier list of supermarket brands: @ProcterGamble @Daâ€¦', 'created_at': datetime.datetime(2021, 11, 12, 6, 40, 56, tzinfo=datetime.timezone.utc), 'retweet_count': 16, 'likes': 0}, {'text': 'RT @Nancywashere1: @DesignationSix @NFLOfficiating \n@amazon\n@BassProShops\n@JNJCares \n@KraftHeinzCo \n@officedepot \n@PetSmart \n@ProcterGambleâ€¦', 'created_at': datetime.datetime(2021, 11, 12, 6, 20, 34, tzinfo=datetime.timezone.utc), 'retweet_count': 40, 'likes': 0}, {'text': 'Now on air: Wishing On A Star by @ProcterGamble Listen online at https://t.co/Tpm1kp0Qdd\n Buy songâ€¦ https://t.co/YKXnpKe3fN', 'created_at': datetime.datetime(2021, 11, 12, 6, 0, 28, tzinfo=datetime.timezone.utc), 'retweet_count': 0, 'likes': 0}, {'text': "RT @FSC_IC: What are the main concerns that consumers have about the world's forests? And how do these concerns change consumer behaviour?â€¦", 'created_at': datetime.datetime(2021, 11, 12, 5, 52, 19, tzinfo=datetime.timezone.utc), 'retweet_count': 213, 'likes': 0}, {'text': '@MrChariiizard @tedcruz @ProcterGamble I have no problem with women aborting themselves. That is their right. But aâ€¦ https://t.co/2LBSgSUgbC', 'created_at': datetime.datetime(2021, 11, 12, 5, 45, 9, tzinfo=datetime.timezone.utc), 'retweet_count': 0, 'likes': 0}, {'text': '@Nancywashere1 @DesignationSix @NFLOfficiating @amazon @BassProShops @JNJCares @KraftHeinzCo @officedepot @PetSmartâ€¦ https://t.co/LsFw8KrPSe', 'created_at': datetime.datetime(2021, 11, 12, 5, 33, 7, tzinfo=datetime.timezone.utc), 'retweet_count': 0, 'likes': 0}, {'text': 'RT @Shewover: @PalmOilDetect @EarthRightsIntl @jolson321 @ProcterGamble @Danone @CP_News @RSPOtweets @EIA_News @Global_Witness @cussonsproâ€¦', 'created_at': datetime.datetime(2021, 11, 12, 5, 29, 57, tzinfo=datetime.timezone.utc), 'retweet_count': 3, 'likes': 0}, {'text': '@KDavisGayFriend @nflnetwork @amazon @BassProShops @JNJNews @KraftHeinzCo @officedepot @PetSmart @ProcterGambleâ€¦ https://t.co/V2jUqDFelZ', 'created_at': datetime.datetime(2021, 11, 12, 5, 29, 30, tzinfo=datetime.timezone.utc), 'retweet_count': 0, 'likes': 0}, {'text': 'Fox News top advertisers support racism &amp;amp; Anti-vaxxers.\n\n@nflnetwork\n@amazon\n@BassProShops\n@JNJNews (Johnson &amp;amp; Johnâ€¦ https://t.co/JMQicsnaUv', 'created_at': datetime.datetime(2021, 11, 12, 5, 26, 37, tzinfo=datetime.timezone.utc), 'retweet_count': 0, 'likes': 0}, {'text': 'NO MORE OF OUR MONEY:\n\nThe @NFL Network\n@Amazon\n@BassProShops\n@JNJCares Johnson and Johnson\n@KraftHeinzCoâ€¦ https://t.co/hlq1SK8L9z', 'created_at': datetime.datetime(2021, 11, 12, 5, 12, 31, tzinfo=datetime.timezone.utc), 'retweet_count': 0, 'likes': 0}, {'text': '@ProcterGamble E-xperince is really fun!', 'created_at': datetime.datetime(2021, 11, 12, 5, 11, 35, tzinfo=datetime.timezone.utc), 'retweet_count': 0, 'likes': 0}, {'text': '@tchotchotch heresy \n@RyanDahms \n@ProcterGamble', 'created_at': datetime.datetime(2021, 11, 12, 4, 59, 40, tzinfo=datetime.timezone.utc), 'retweet_count': 0, 'likes': 0}, {'text': '@NFL \n@amazon\n@BassProShops\n@JNJCares \n@KraftHeinzCo \n@officedepot \n@PetSmart \n@ProcterGamble\n@tecovas \n@Walgreensâ€¦ https://t.co/s2smTyKQPH', 'created_at': datetime.datetime(2021, 11, 12, 4, 53, 11, tzinfo=datetime.timezone.utc), 'retweet_count': 0, 'likes': 0}, {'text': 'RT @Nancywashere1: @DesignationSix @NFLOfficiating \n@amazon\n@BassProShops\n@JNJCares \n@KraftHeinzCo \n@officedepot \n@PetSmart \n@ProcterGambleâ€¦', 'created_at': datetime.datetime(2021, 11, 12, 4, 52, 3,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45, 36, tzinfo=datetime.timezone.utc), 'retweet_count': 40, 'likes': 0}, {'text': '@Shewover @PalmOilDetect @EarthRightsIntl @jolson321 @ProcterGamble @Danone @CP_News @RSPOtweets @EIA_Newsâ€¦ https://t.co/EJubfivxdx', 'created_at': datetime.datetime(2021, 11, 12, 4, 39, 15, tzinfo=datetime.timezone.utc), 'retweet_count': 0, 'likes': 0}, {'text': 'RT @Shewover: @PalmOilDetect @EarthRightsIntl @jolson321 @ProcterGamble @Danone @CP_News @RSPOtweets @EIA_News @Global_Witness @cussonsproâ€¦', 'created_at': datetime.datetime(2021, 11, 12, 4, 35, 34, tzinfo=datetime.timezone.utc), 'retweet_count': 3, 'likes': 0}, {'text': 'RT @Nancywashere1: @DesignationSix @NFLOfficiating \n@amazon\n@BassProShops\n@JNJCares \n@KraftHeinzCo \n@officedepot \n@PetSmart \n@ProcterGambleâ€¦', 'created_at': datetime.datetime(2021, 11, 12, 4, 34, 58, tzinfo=datetime.timezone.utc), 'retweet_count': 40, 'likes': 0}, {'text': 'RT @Shewover: @PalmOilDetect @EarthRightsIntl @jolson321 @ProcterGamble @Danone @CP_News @RSPOtweets @EIA_News @Global_Witness @cussonsproâ€¦', 'created_at': datetime.datetime(2021, 11, 12, 4, 33, 36, tzinfo=datetime.timezone.utc), 'retweet_count': 3, 'likes': 0}, {'text': 'RT @Nancywashere1: @DesignationSix @NFLOfficiating \n@amazon\n@BassProShops\n@JNJCares \n@KraftHeinzCo \n@officedepot \n@PetSmart \n@ProcterGambleâ€¦', 'created_at': datetime.datetime(2021, 11, 12, 4, 32,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30, 59, tzinfo=datetime.timezone.utc), 'retweet_count': 40, 'likes': 0}, {'text': 'RT @PalmOilDetect: @EarthRightsIntl @jolson321 Dinant are on the 2019-2020 #palmoil supplier list of supermarket brands: @ProcterGamble @Daâ€¦', 'created_at': datetime.datetime(2021, 11, 12, 4, 29, 51, tzinfo=datetime.timezone.utc), 'retweet_count': 16, 'likes': 0}, {'text': 'RT @Nancywashere1: @DesignationSix @NFLOfficiating \n@amazon\n@BassProShops\n@JNJCares \n@KraftHeinzCo \n@officedepot \n@PetSmart \n@ProcterGambleâ€¦', 'created_at': datetime.datetime(2021, 11, 12, 4, 28, 11,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26, 15,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26, 9, tzinfo=datetime.timezone.utc), 'retweet_count': 40, 'likes': 0}, {'text': '@GCallahan2 @JoeNunya777 @JackieEco @Always @amazon @Bayer @BestBuy @Carvana @Chewy @Disney @hulu @KraftHeinzCoâ€¦ https://t.co/i86RsWHcyM', 'created_at': datetime.datetime(2021, 11, 12, 4, 24, 44, tzinfo=datetime.timezone.utc), 'retweet_count': 0, 'likes': 1}, {'text': 'RT @Nancywashere1: @DesignationSix @NFLOfficiating \n@amazon\n@BassProShops\n@JNJCares \n@KraftHeinzCo \n@officedepot \n@PetSmart \n@ProcterGambleâ€¦', 'created_at': datetime.datetime(2021, 11, 12, 4, 24, 1,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20, 55,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4, 4, 5, tzinfo=datetime.timezone.utc), 'retweet_count': 40, 'likes': 0}, {'text': '@ProcterGamble Itâ€™s literally half filled', 'created_at': datetime.datetime(2021, 11, 12, 4, 0, 6, tzinfo=datetime.timezone.utc), 'retweet_count': 0, 'likes': 0}, {'text': 'RT @Nancywashere1: @DesignationSix @NFLOfficiating \n@amazon\n@BassProShops\n@JNJCares \n@KraftHeinzCo \n@officedepot \n@PetSmart \n@ProcterGambleâ€¦', 'created_at': datetime.datetime(2021, 11, 12, 3, 55, 33, tzinfo=datetime.timezone.utc), 'retweet_count': 40, 'likes': 0}, {'text': 'RT @Nancywashere1: @DesignationSix @NFLOfficiating \n@amazon\n@BassProShops\n@JNJCares \n@KraftHeinzCo \n@officedepot \n@PetSmart \n@ProcterGambleâ€¦', 'created_at': datetime.datetime(2021, 11, 12, 3, 47, 55,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3, 44, 26, tzinfo=datetime.timezone.utc), 'retweet_count': 40, 'likes': 0}, {'text': 'RT @hogsslaughtered: So @ProcterGamble switching all retirees to Medicare Advantage plan starting 2022.  So instead of @optumrx screwing phâ€¦', 'created_at': datetime.datetime(2021, 11, 12, 3, 28, 27, tzinfo=datetime.timezone.utc), 'retweet_count': 1, 'likes': 0}, {'text': "RT @FSC_IC: What are the main concerns that consumers have about the world's forests? And how do these concerns change consumer behaviour?â€¦", 'created_at': datetime.datetime(2021, 11, 12, 3, 6, 37, tzinfo=datetime.timezone.utc), 'retweet_count': 213, 'likes': 0}, {'text': "Here are the Twitter accounts for Fox New's top advertisers.\n\nTell them what you thinkâ€¼ï¸_x008f_\n\n@nflnetwork\n@amazonâ€¦ https://t.co/XOhP3JBPjY", 'created_at': datetime.datetime(2021, 11, 12, 2, 46, 13, tzinfo=datetime.timezone.utc), 'retweet_count': 1, 'likes': 1}, {'text': 'RT @Nancywashere1: @DesignationSix @NFLOfficiating \n@amazon\n@BassProShops\n@JNJCares \n@KraftHeinzCo \n@officedepot \n@PetSmart \n@ProcterGambleâ€¦', 'created_at': datetime.datetime(2021, 11, 12, 2, 45, 52, tzinfo=datetime.timezone.utc), 'retweet_count': 40, 'likes': 0}, {'text': 'RT @Nancywashere1: @DesignationSix @NFLOfficiating \n@amazon\n@BassProShops\n@JNJCares \n@KraftHeinzCo \n@officedepot \n@PetSmart \n@ProcterGambleâ€¦', 'created_at': datetime.datetime(2021, 11, 12, 2, 45, 28, tzinfo=datetime.timezone.utc), 'retweet_count': 40, 'likes': 0}, {'text': '@ProcterGamble might want to reconsider your ridiculous adherence to this mandate, and uphold your principles, thatâ€¦ https://t.co/InunsLKeSh', 'created_at': datetime.datetime(2021, 11, 12, 2, 33, 49, tzinfo=datetime.timezone.utc), 'retweet_count': 0, 'likes': 0}, {'text': 'So @ProcterGamble switching all retirees to Medicare Advantage plan starting 2022.  So instead of @optumrx screwingâ€¦ https://t.co/5XiZQoWJhg', 'created_at': datetime.datetime(2021, 11, 12, 2, 32, 49, tzinfo=datetime.timezone.utc), 'retweet_count': 1, 'likes': 10}, {'text': 'RT @nickstringer: Join @tag_today + @Omnicom @ProcterGamble &amp;amp; Choueiri Group on 17 November to talk #brandsafety #adfraud #malware in GCC #â€¦', 'created_at': datetime.datetime(2021, 11, 12, 2, 23, 2, tzinfo=datetime.timezone.utc), 'retweet_count': 2, 'likes': 0}, {'text': 'RT @Nancywashere1: @DesignationSix @NFLOfficiating \n@amazon\n@BassProShops\n@JNJCares \n@KraftHeinzCo \n@officedepot \n@PetSmart \n@ProcterGambleâ€¦', 'created_at': datetime.datetime(2021, 11, 12, 2, 20, 51, tzinfo=datetime.timezone.utc), 'retweet_count': 40, 'likes': 0}, {'text': 'RT @RAN: â€œProtecting the land [is] an issue of religious freedom &amp;amp; one that should motivate @ProcterGamble to uphold the promises itâ€™s madeâ€¦', 'created_at': datetime.datetime(2021, 11, 12, 2, 17, 45, tzinfo=datetime.timezone.utc), 'retweet_count': 2, 'likes': 0}, {'text': 'RT @Nancywashere1: @DesignationSix @NFLOfficiating \n@amazon\n@BassProShops\n@JNJCares \n@KraftHeinzCo \n@officedepot \n@PetSmart \n@ProcterGambleâ€¦', 'created_at': datetime.datetime(2021, 11, 12, 2, 17, 24, tzinfo=datetime.timezone.utc), 'retweet_count': 40, 'likes': 0}, {'text': 'RT @Nancywashere1: @DesignationSix @NFLOfficiating \n@amazon\n@BassProShops\n@JNJCares \n@KraftHeinzCo \n@officedepot \n@PetSmart \n@ProcterGambleâ€¦', 'created_at': datetime.datetime(2021, 11, 12, 2, 16, 57, tzinfo=datetime.timezone.utc), 'retweet_count': 40, 'likes': 0}, {'text': 'RT @Nancywashere1: @DesignationSix @NFLOfficiating \n@amazon\n@BassProShops\n@JNJCares \n@KraftHeinzCo \n@officedepot \n@PetSmart \n@ProcterGambleâ€¦', 'created_at': datetime.datetime(2021, 11, 12, 2, 8, 51, tzinfo=datetime.timezone.utc), 'retweet_count': 40, 'likes': 0}, {'text': 'RT @Nancywashere1: @DesignationSix @NFLOfficiating \n@amazon\n@BassProShops\n@JNJCares \n@KraftHeinzCo \n@officedepot \n@PetSmart \n@ProcterGambleâ€¦', 'created_at': datetime.datetime(2021, 11, 12, 2, 3, 31,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51, 14, tzinfo=datetime.timezone.utc), 'retweet_count': 40, 'likes': 0}, {'text': 'RT @Harrison_of_TX: ðŸš¨ BREAKING! ðŸš¨\n\nI was just sent this video by an anonymous group of @ProcterGamble employees standing up against vaccineâ€¦', 'created_at': datetime.datetime(2021, 11, 12, 1, 51, 10, tzinfo=datetime.timezone.utc), 'retweet_count': 561, 'likes': 0}, {'text': 'RT @Nancywashere1: @DesignationSix @NFLOfficiating \n@amazon\n@BassProShops\n@JNJCares \n@KraftHeinzCo \n@officedepot \n@PetSmart \n@ProcterGambleâ€¦', 'created_at': datetime.datetime(2021, 11, 12, 1, 49, 25,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49, 3,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45, 46,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45, 43,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38, 54,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38, 53,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36, 58,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36, 55,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35, 54, tzinfo=datetime.timezone.utc), 'retweet_count': 40, 'likes': 0}, {'text': 'RT @Nancywashere1: @DesignationSix @NFLOfficiating \n@amazon\n@BassProShops\n@JNJCares \n@KraftHeinzCo \n@officedepot \n@PetSmart \n@ProcterGambleâ€¦', 'created_at': datetime.datetime(2021, 11, 12, 1, 35, 3, tzinfo=datetime.timezone.utc), 'retweet_count': 40, 'likes': 0}, {'text': '@DesignationSix @NFLOfficiating \n@amazon\n@BassProShops\n@JNJCares \n@KraftHeinzCo \n@officedepot \n@PetSmartâ€¦ https://t.co/Xq62HbG4gz', 'created_at': datetime.datetime(2021, 11, 12, 1, 29, 46, tzinfo=datetime.timezone.utc), 'retweet_count': 40, 'likes': 74}, {'text': '@nflnetwork @amazon @BassProShops @KraftHeinzCo @officedepot @PetSmart @ProcterGamble @Walgreens @TMobile @Verizonâ€¦ https://t.co/EUI06JHCJc', 'created_at': datetime.datetime(2021, 11, 12, 1, 27, 16, tzinfo=datetime.timezone.utc), 'retweet_count': 0, 'likes': 0}, {'text': 'RT @RAN: â€œProtecting the land [is] an issue of religious freedom &amp;amp; one that should motivate @ProcterGamble to uphold the promises itâ€™s madeâ€¦', 'created_at': datetime.datetime(2021, 11, 12, 1, 7, 24, tzinfo=datetime.timezone.utc), 'retweet_count': 2, 'likes': 0}, {'text': "RT @FSC_IC: What are the main concerns that consumers have about the world's forests? And how do these concerns change consumer behaviour?â€¦", 'created_at': datetime.datetime(2021, 11, 12, 1, 1, 14, tzinfo=datetime.timezone.utc), 'retweet_count': 213, 'likes': 0}, {'text': "RT @FSC_IC: What are the main concerns that consumers have about the world's forests? And how do these concerns change consumer behaviour?â€¦", 'created_at': datetime.datetime(2021, 11, 12, 1, 1, 10, tzinfo=datetime.timezone.utc), 'retweet_count': 213, 'likes': 0}, {'text': 'â€œProtecting the land [is] an issue of religious freedom &amp;amp; one that should motivate @ProcterGamble to uphold the proâ€¦ https://t.co/JcpDhYJfDL', 'created_at': datetime.datetime(2021, 11, 12, 1, 0, 54, tzinfo=datetime.timezone.utc), 'retweet_count': 2, 'likes': 7}, {'text': 'RT @VillasArmy: âš½ï¸_x008f_â_x009d_¤ï¸_x008f_ #LaPorraDeMexico was able to team up with @ProcterGamble &amp;amp; @TheHispanicStar to provide the players from @StreetSoccer6â€¦', 'created_at': datetime.datetime(2021, 11, 12, 0, 36, 8, tzinfo=datetime.timezone.utc), 'retweet_count': 3, 'likes': 0}, {'text': 'RT @PalmOilDetect: @EarthRightsIntl @jolson321 @ProcterGamble @Danone @CP_News @RSPOtweets @EIA_News @Global_Witness Here is the @Danone anâ€¦', 'created_at': datetime.datetime(2021, 11, 12, 0, 28, 16, tzinfo=datetime.timezone.utc), 'retweet_count': 17, 'likes': 0}, {'text': 'RT @PalmOilDetect: @EarthRightsIntl @jolson321 @ProcterGamble @Danone @CP_News @RSPOtweets @EIA_News @Global_Witness @cussonspro Yet, Worldâ€¦', 'created_at': datetime.datetime(2021, 11, 12, 0, 28, 8, tzinfo=datetime.timezone.utc), 'retweet_count': 15, 'likes': 0}, {'text': 'RT @Annlyn85501308: I stand with these employees of @ProcterGamble no mandate only medical freedom. @SharylAttkisson @scrowder @rustyrocketâ€¦', 'created_at': datetime.datetime(2021, 11, 12, 0, 12, 24, tzinfo=datetime.timezone.utc), 'retweet_count': 1, 'likes': 0}, {'text': 'RT @ProcterGamble: @selenagomez Thanks for the shoutout, @selenagomez! As partners of @GlblCtzn, we are supporting the #VaxLive campaign wiâ€¦', 'created_at': datetime.datetime(2021, 11, 11, 23, 53, 25, tzinfo=datetime.timezone.utc), 'retweet_count': 777, 'likes': 0}, {'text': 'RT @selenagomez: Thank you @ProcterGamble for joining us at #VaxLive. Your donation will help ensure COVID-19 vaccines reach everyone, everâ€¦', 'created_at': datetime.datetime(2021, 11, 11, 23, 53, 15, tzinfo=datetime.timezone.utc), 'retweet_count': 2044, 'likes': 0}]</t>
  </si>
  <si>
    <t>[{'text': 'We ðŸ’™ to give back! Thanks for your support @BakerMayfield! https://t.co/wwsfAoAie6', 'created_at': datetime.datetime(2021, 11, 11, 22, 7, 17, tzinfo=datetime.timezone.utc), 'retweet_count': 1, 'likes': 16}, {'text': 'What a great way to honor #VeteransDay. WeðŸ’™ veterans. WeðŸ’™ small businesses. Thanks for another amazing year!â€¦ https://t.co/9oz2FU0lKt', 'created_at': datetime.datetime(2021, 11, 11, 19, 26, 2, tzinfo=datetime.timezone.utc), 'retweet_count': 6, 'likes': 14}]</t>
  </si>
  <si>
    <t>[{'text': 'RT @bakermayfield: Proud of my family at @Progressive and their annual #KeysToProgress program that donates vehicles to Veterans: https://tâ€¦', 'created_at': datetime.datetime(2021, 11, 12, 11, 27, 59, tzinfo=datetime.timezone.utc), 'retweet_count': 56, 'likes': 0}, {'text': 'RT @bakermayfield: Proud of my family at @Progressive and their annual #KeysToProgress program that donates vehicles to Veterans: https://tâ€¦', 'created_at': datetime.datetime(2021, 11, 12, 11, 14, 9, tzinfo=datetime.timezone.utc), 'retweet_count': 56, 'likes': 0}, {'text': 'RT @bakermayfield: Proud of my family at @Progressive and their annual #KeysToProgress program that donates vehicles to Veterans: https://tâ€¦', 'created_at': datetime.datetime(2021, 11, 12, 10, 8, 49, tzinfo=datetime.timezone.utc), 'retweet_count': 56, 'likes': 0}, {'text': "This week's last Drop of notable sports marketing showcases @nissansports + @ManCity #FeelElectric stunt,â€¦ https://t.co/DuWAE9oj95", 'created_at': datetime.datetime(2021, 11, 12, 8, 59, 50, tzinfo=datetime.timezone.utc), 'retweet_count': 0, 'likes': 0}, {'text': 'RT @bakermayfield: Proud of my family at @Progressive and their annual #KeysToProgress program that donates vehicles to Veterans: https://tâ€¦', 'created_at': datetime.datetime(2021, 11, 12, 7, 23, 11, tzinfo=datetime.timezone.utc), 'retweet_count': 56, 'likes': 0}, {'text': '@progressive saw me tweet this and immediately raised my rates 10% Iâ€™m sick of insurance \U0001f92e https://t.co/gSz6W20RFo', 'created_at': datetime.datetime(2021, 11, 12, 6, 54, 9, tzinfo=datetime.timezone.utc), 'retweet_count': 0, 'likes': 0}, {'text': 'RT @bakermayfield: Proud of my family at @Progressive and their annual #KeysToProgress program that donates vehicles to Veterans: https://tâ€¦', 'created_at': datetime.datetime(2021, 11, 12, 5, 19, 34, tzinfo=datetime.timezone.utc), 'retweet_count': 56, 'likes': 0}, {'text': 'No better place to visit on this #VeteransDay Weekend than Norfolk, Virginia. @NorfolkScope plays host to a specialâ€¦ https://t.co/AMFKd2uE9D', 'created_at': datetime.datetime(2021, 11, 12, 5, 0, 2, tzinfo=datetime.timezone.utc), 'retweet_count': 0, 'likes': 0}, {'text': 'RT @bakermayfield: Proud of my family at @Progressive and their annual #KeysToProgress program that donates vehicles to Veterans: https://tâ€¦', 'created_at': datetime.datetime(2021, 11, 12, 4, 32, 52, tzinfo=datetime.timezone.utc), 'retweet_count': 56, 'likes': 0}, {'text': 'RT @bakermayfield: Proud of my family at @Progressive and their annual #KeysToProgress program that donates vehicles to Veterans: https://tâ€¦', 'created_at': datetime.datetime(2021, 11, 12, 4, 25, 57, tzinfo=datetime.timezone.utc), 'retweet_count': 56, 'likes': 0}, {'text': 'RT @progressive: What a great way to honor #VeteransDay. WeðŸ’™ veterans. WeðŸ’™ small businesses. Thanks for another amazing year! #KeysToProgreâ€¦', 'created_at': datetime.datetime(2021, 11, 12, 4, 20, 7, tzinfo=datetime.timezone.utc), 'retweet_count': 6, 'likes': 0}, {'text': 'RT @bakermayfield: Proud of my family at @Progressive and their annual #KeysToProgress program that donates vehicles to Veterans: https://tâ€¦', 'created_at': datetime.datetime(2021, 11, 12, 4, 6, 17, tzinfo=datetime.timezone.utc), 'retweet_count': 56, 'likes': 0}, {'text': 'Just seen the new @progressive @bakermayfield commercial.  Security code should be "8"... for the number of Champioâ€¦ https://t.co/vUsyAQzex8', 'created_at': datetime.datetime(2021, 11, 12, 3, 55, 54, tzinfo=datetime.timezone.utc), 'retweet_count': 0, 'likes': 0}, {'text': 'RT @bakermayfield: Proud of my family at @Progressive and their annual #KeysToProgress program that donates vehicles to Veterans: https://tâ€¦', 'created_at': datetime.datetime(2021, 11, 12, 3, 30, tzinfo=datetime.timezone.utc), 'retweet_count': 56, 'likes': 0}, {'text': 'RT @bakermayfield: Proud of my family at @Progressive and their annual #KeysToProgress program that donates vehicles to Veterans: https://tâ€¦', 'created_at': datetime.datetime(2021, 11, 12, 3, 23, 37, tzinfo=datetime.timezone.utc), 'retweet_count': 56, 'likes': 0}, {'text': 'RT @bakermayfield: Proud of my family at @Progressive and their annual #KeysToProgress program that donates vehicles to Veterans: https://tâ€¦', 'created_at': datetime.datetime(2021, 11, 12, 3, 23, 7, tzinfo=datetime.timezone.utc), 'retweet_count': 56, 'likes': 0}, {'text': '@bakermayfield @progressive just worry about winning ok.', 'created_at': datetime.datetime(2021, 11, 12, 3, 20, 8, tzinfo=datetime.timezone.utc), 'retweet_count': 0, 'likes': 0}, {'text': 'RT @progressive: The first key to house sitting for @BakerMayfield is ... figuring out the keys, of course. Watch more #AtHomeWithBaker', 'created_at': datetime.datetime(2021, 11, 12, 3, 19, 37, tzinfo=datetime.timezone.utc), 'retweet_count': 5, 'likes': 0}, {'text': 'RT @progressive: Whatâ€™s the first thing youâ€™d do if you were @BakerMayfieldâ€™s house sitter? Watch more #AtHomeWithBaker\n\nhttps://t.co/H2D2mâ€¦', 'created_at': datetime.datetime(2021, 11, 12, 3, 19, 30, tzinfo=datetime.timezone.utc), 'retweet_count': 2, 'likes': 0}, {'text': 'RT @WashSpirit: The golden opportunity\n\n@progressive https://t.co/qiApoX3ELx', 'created_at': datetime.datetime(2021, 11, 12, 3, 16, 57, tzinfo=datetime.timezone.utc), 'retweet_count': 5, 'likes': 0}, {'text': 'RT @progressive: Whatâ€™s the first thing youâ€™d do if you were @BakerMayfieldâ€™s house sitter? Watch more #AtHomeWithBaker\n\nhttps://t.co/H2D2mâ€¦', 'created_at': datetime.datetime(2021, 11, 12, 3, 9, 51, tzinfo=datetime.timezone.utc), 'retweet_count': 2, 'likes': 0}, {'text': 'RT @progressive: Whatâ€™s harder, keeping up the boilers or taking out the trash? Answer now and watch more @BakerMayfield #AtHomeWithBakerâ€¦', 'created_at': datetime.datetime(2021, 11, 12, 3, 9, 44, tzinfo=datetime.timezone.utc), 'retweet_count': 1, 'likes': 0}, {'text': 'RT @WashSpirit: The golden opportunity\n\n@progressive https://t.co/qiApoX3ELx', 'created_at': datetime.datetime(2021, 11, 12, 3, 6, 12, tzinfo=datetime.timezone.utc), 'retweet_count': 5, 'likes': 0}, {'text': 'Apparently the amount of claims in Texas have gone up so @progressive raised my policy $60 a month. (This was theirâ€¦ https://t.co/sZMKeyXbvj', 'created_at': datetime.datetime(2021, 11, 12, 2, 40, 55, tzinfo=datetime.timezone.utc), 'retweet_count': 0, 'likes': 0}, {'text': '@SBF_FTX Well, @geico and @progressive do a pretty good job. Insurance is about as boring as it gets.', 'created_at': datetime.datetime(2021, 11, 12, 2, 5, 57, tzinfo=datetime.timezone.utc), 'retweet_count': 0, 'likes': 0}, {'text': 'RT @bakermayfield: Proud of my family at @Progressive and their annual #KeysToProgress program that donates vehicles to Veterans: https://tâ€¦', 'created_at': datetime.datetime(2021, 11, 12, 2, 4, 29, tzinfo=datetime.timezone.utc), 'retweet_count': 56, 'likes': 0}, {'text': 'RT @bakermayfield: Proud of my family at @Progressive and their annual #KeysToProgress program that donates vehicles to Veterans: https://tâ€¦', 'created_at': datetime.datetime(2021, 11, 12, 2, 1, 33, tzinfo=datetime.timezone.utc), 'retweet_count': 56, 'likes': 0}, {'text': '@progressive Maybe if we were more like our parents, things would be a lot better!', 'created_at': datetime.datetime(2021, 11, 12, 2, 0, 3, tzinfo=datetime.timezone.utc), 'retweet_count': 0, 'likes': 0}, {'text': 'RT @bakermayfield: Proud of my family at @Progressive and their annual #KeysToProgress program that donates vehicles to Veterans: https://tâ€¦', 'created_at': datetime.datetime(2021, 11, 12, 1, 46, 21, tzinfo=datetime.timezone.utc), 'retweet_count': 56, 'likes': 0}, {'text': 'RT @bakermayfield: Proud of my family at @Progressive and their annual #KeysToProgress program that donates vehicles to Veterans: https://tâ€¦', 'created_at': datetime.datetime(2021, 11, 12, 1, 38, 12, tzinfo=datetime.timezone.utc), 'retweet_count': 56, 'likes': 0}, {'text': 'RT @WashSpirit: The golden opportunity\n\n@progressive https://t.co/qiApoX3ELx', 'created_at': datetime.datetime(2021, 11, 12, 1, 16, 27, tzinfo=datetime.timezone.utc), 'retweet_count': 5, 'likes': 0}, {'text': 'RT @bakermayfield: Proud of my family at @Progressive and their annual #KeysToProgress program that donates vehicles to Veterans: https://tâ€¦', 'created_at': datetime.datetime(2021, 11, 12, 1, 5, 21, tzinfo=datetime.timezone.utc), 'retweet_count': 56, 'likes': 0}, {'text': 'RT @bakermayfield: Proud of my family at @Progressive and their annual #KeysToProgress program that donates vehicles to Veterans: https://tâ€¦', 'created_at': datetime.datetime(2021, 11, 12, 0, 34, 3, tzinfo=datetime.timezone.utc), 'retweet_count': 56, 'likes': 0}, {'text': 'RT @bakermayfield: Proud of my family at @Progressive and their annual #KeysToProgress program that donates vehicles to Veterans: https://tâ€¦', 'created_at': datetime.datetime(2021, 11, 12, 0, 30, 8, tzinfo=datetime.timezone.utc), 'retweet_count': 56, 'likes': 0}, {'text': '@progressive We towed a car today for a progressive customer. This customer called you after a collision and you caâ€¦ https://t.co/c1TqAmogx3', 'created_at': datetime.datetime(2021, 11, 12, 0, 20, 7, tzinfo=datetime.timezone.utc), 'retweet_count': 0, 'likes': 0}, {'text': '@progressive fast. Fair. Betterâ€¦?ghosted by the insurance agent, 4 months to fix my car, tried to blame me for theâ€¦ https://t.co/5UzCgg4m8u', 'created_at': datetime.datetime(2021, 11, 12, 0, 14, 33, tzinfo=datetime.timezone.utc), 'retweet_count': 0, 'likes': 0}, {'text': 'RT @progressive: What a great way to honor #VeteransDay. WeðŸ’™ veterans. WeðŸ’™ small businesses. Thanks for another amazing year! #KeysToProgreâ€¦', 'created_at': datetime.datetime(2021, 11, 12, 0, 13, 30, tzinfo=datetime.timezone.utc), 'retweet_count': 6, 'likes': 0}, {'text': 'RT @bakermayfield: Proud of my family at @Progressive and their annual #KeysToProgress program that donates vehicles to Veterans: https://tâ€¦', 'created_at': datetime.datetime(2021, 11, 12, 0, 6, 31, tzinfo=datetime.timezone.utc), 'retweet_count': 56, 'likes': 0}, {'text': 'RT @bakermayfield: Proud of my family at @Progressive and their annual #KeysToProgress program that donates vehicles to Veterans: https://tâ€¦', 'created_at': datetime.datetime(2021, 11, 11, 23, 58, 9, tzinfo=datetime.timezone.utc), 'retweet_count': 56, 'likes': 0}, {'text': '@bakermayfield @progressive Baker I just bet on you for tomorrow. DO NOT FUCK THIS UP. I NEED MY PAPER', 'created_at': datetime.datetime(2021, 11, 11, 23, 20, 22, tzinfo=datetime.timezone.utc), 'retweet_count': 0, 'likes': 1}, {'text': 'RT @bakermayfield: Proud of my family at @Progressive and their annual #KeysToProgress program that donates vehicles to Veterans: https://tâ€¦', 'created_at': datetime.datetime(2021, 11, 11, 23, 16, 31, tzinfo=datetime.timezone.utc), 'retweet_count': 56, 'likes': 0}, {'text': 'RT @bakermayfield: Proud of my family at @Progressive and their annual #KeysToProgress program that donates vehicles to Veterans: https://tâ€¦', 'created_at': datetime.datetime(2021, 11, 11, 23, 14, 58, tzinfo=datetime.timezone.utc), 'retweet_count': 56, 'likes': 0}, {'text': 'RT @progressive: What a great way to honor #VeteransDay. WeðŸ’™ veterans. WeðŸ’™ small businesses. Thanks for another amazing year! #KeysToProgreâ€¦', 'created_at': datetime.datetime(2021, 11, 11, 23, 11, 11, tzinfo=datetime.timezone.utc), 'retweet_count': 6, 'likes': 0}, {'text': '@bakermayfield @progressive Hopefully you wonâ€™t have to file a claim that is handled by Progressive.  Doubt you will consider them family.', 'created_at': datetime.datetime(2021, 11, 11, 23, 4, 40, tzinfo=datetime.timezone.utc), 'retweet_count': 0, 'likes': 0}, {'text': 'RT @bakermayfield: Proud of my family at @Progressive and their annual #KeysToProgress program that donates vehicles to Veterans: https://tâ€¦', 'created_at': datetime.datetime(2021, 11, 11, 23, 2, 25, tzinfo=datetime.timezone.utc), 'retweet_count': 56, 'likes': 0}, {'text': 'RT @bakermayfield: Proud of my family at @Progressive and their annual #KeysToProgress program that donates vehicles to Veterans: https://tâ€¦', 'created_at': datetime.datetime(2021, 11, 11, 22, 53, 17, tzinfo=datetime.timezone.utc), 'retweet_count': 56, 'likes': 0}, {'text': 'RT @WashSpirit: The golden opportunity\n\n@progressive https://t.co/qiApoX3ELx', 'created_at': datetime.datetime(2021, 11, 11, 22, 42, 59, tzinfo=datetime.timezone.utc), 'retweet_count': 5, 'likes': 0}, {'text': 'RT @bakermayfield: Proud of my family at @Progressive and their annual #KeysToProgress program that donates vehicles to Veterans: https://tâ€¦', 'created_at': datetime.datetime(2021, 11, 11, 22, 37, 15, tzinfo=datetime.timezone.utc), 'retweet_count': 56, 'likes': 0}, {'text': 'RT @bakermayfield: Proud of my family at @Progressive and their annual #KeysToProgress program that donates vehicles to Veterans: https://tâ€¦', 'created_at': datetime.datetime(2021, 11, 11, 22, 35, 32, tzinfo=datetime.timezone.utc), 'retweet_count': 56, 'likes': 0}, {'text': 'RT @bakermayfield: Proud of my family at @Progressive and their annual #KeysToProgress program that donates vehicles to Veterans: https://tâ€¦', 'created_at': datetime.datetime(2021, 11, 11, 22, 27, 51, tzinfo=datetime.timezone.utc), 'retweet_count': 56, 'likes': 0}, {'text': 'RT @bakermayfield: Proud of my family at @Progressive and their annual #KeysToProgress program that donates vehicles to Veterans: https://tâ€¦', 'created_at': datetime.datetime(2021, 11, 11, 22, 26, 20, tzinfo=datetime.timezone.utc), 'retweet_count': 56, 'likes': 0}, {'text': '@jonako @progressive Iâ€™m so sorry that happened! What a complete disaster. Hope it gets sorted soon; so infuriating.', 'created_at': datetime.datetime(2021, 11, 11, 22, 19, 47, tzinfo=datetime.timezone.utc), 'retweet_count': 0, 'likes': 0}, {'text': 'RT @bakermayfield: Proud of my family at @Progressive and their annual #KeysToProgress program that donates vehicles to Veterans: https://tâ€¦', 'created_at': datetime.datetime(2021, 11, 11, 22, 17, 36, tzinfo=datetime.timezone.utc), 'retweet_count': 56, 'likes': 0}, {'text': 'RT @bakermayfield: Proud of my family at @Progressive and their annual #KeysToProgress program that donates vehicles to Veterans: https://tâ€¦', 'created_at': datetime.datetime(2021, 11, 11, 22, 16, 33, tzinfo=datetime.timezone.utc), 'retweet_count': 56, 'likes': 0}, {'text': '@progressive maybe instead of spending 2billion in advertising in 2020 to lead all insurance companies while makingâ€¦ https://t.co/PUX2DIGSiE', 'created_at': datetime.datetime(2021, 11, 11, 22, 14, 54, tzinfo=datetime.timezone.utc), 'retweet_count': 0, 'likes': 1}, {'text': 'So Iâ€™m still waiting for @progressive to pay of my lender so I can replace my car. No one communicates anything. Iâ€¦ https://t.co/NJEwpoYzaw', 'created_at': datetime.datetime(2021, 11, 11, 22, 14, 54, tzinfo=datetime.timezone.utc), 'retweet_count': 0, 'likes': 0}, {'text': 'So finally car is gone and Iâ€™m waiting on some random defects papers to sign. Iâ€™m texting both of my last 2 adjusteâ€¦ https://t.co/3VumpP3eCR', 'created_at': datetime.datetime(2021, 11, 11, 22, 14, 54, tzinfo=datetime.timezone.utc), 'retweet_count': 0, 'likes': 0}, {'text': 'I call him to let him know I release the car 4 days earlier and let previous adjuster know. Meanwhile I contact myâ€¦ https://t.co/hLf3sZQQL5', 'created_at': datetime.datetime(2021, 11, 11, 22, 14, 53, tzinfo=datetime.timezone.utc), 'retweet_count': 0, 'likes': 0}, {'text': 'He talks to the repair shop for an estimate. Itâ€™s cheaper for them to write it off and sell to salvage for parts thâ€¦ https://t.co/q3igvMpYrX', 'created_at': datetime.datetime(2021, 11, 11, 22, 14, 53, tzinfo=datetime.timezone.utc), 'retweet_count': 0, 'likes': 0}, {'text': 'Well, this weather team  @progressive doesnâ€™t seem to function very well. A couple more people reach out. Each actiâ€¦ https://t.co/xWGCqhwspK', 'created_at': datetime.datetime(2021, 11, 11, 22, 14, 52, tzinfo=datetime.timezone.utc), 'retweet_count': 0, 'likes': 0}, {'text': 'I call @progressive the next morning to put my claim in. The lady on the phone is very nice. I give her all the detâ€¦ https://t.co/TpJBZLDqcG', 'created_at': datetime.datetime(2021, 11, 11, 22, 14, 52, tzinfo=datetime.timezone.utc), 'retweet_count': 0, 'likes': 0}, {'text': 'Hereâ€™s my little story about @progressive. On 10/23/21 San Francisco had a crazy rain storm with super high winds aâ€¦ https://t.co/REOp9u0rT8', 'created_at': datetime.datetime(2021, 11, 11, 22, 14, 51, tzinfo=datetime.timezone.utc), 'retweet_count': 0, 'likes': 0}, {'text': 'RT @bakermayfield: Proud of my family at @Progressive and their annual #KeysToProgress program that donates vehicles to Veterans: https://tâ€¦', 'created_at': datetime.datetime(2021, 11, 11, 22, 13, 47, tzinfo=datetime.timezone.utc), 'retweet_count': 56, 'likes': 0}, {'text': 'RT @bakermayfield: Proud of my family at @Progressive and their annual #KeysToProgress program that donates vehicles to Veterans: https://tâ€¦', 'created_at': datetime.datetime(2021, 11, 11, 22, 13, 6, tzinfo=datetime.timezone.utc), 'retweet_count': 56, 'likes': 0}, {'text': 'RT @bakermayfield: Proud of my family at @Progressive and their annual #KeysToProgress program that donates vehicles to Veterans: https://tâ€¦', 'created_at': datetime.datetime(2021, 11, 11, 22, 7, 30, tzinfo=datetime.timezone.utc), 'retweet_count': 56, 'likes': 0}, {'text': 'RT @bakermayfield: Proud of my family at @Progressive and their annual #KeysToProgress program that donates vehicles to Veterans: https://tâ€¦', 'created_at': datetime.datetime(2021, 11, 11, 22, 7, 12, tzinfo=datetime.timezone.utc), 'retweet_count': 56, 'likes': 0}, {'text': 'RT @bakermayfield: Proud of my family at @Progressive and their annual #KeysToProgress program that donates vehicles to Veterans: https://tâ€¦', 'created_at': datetime.datetime(2021, 11, 11, 22, 3, 53, tzinfo=datetime.timezone.utc), 'retweet_count': 56, 'likes': 0}, {'text': '@bakermayfield @progressive Love you', 'created_at': datetime.datetime(2021, 11, 11, 22, 3, 10, tzinfo=datetime.timezone.utc), 'retweet_count': 0, 'likes': 0}, {'text': 'RT @bakermayfield: Proud of my family at @Progressive and their annual #KeysToProgress program that donates vehicles to Veterans: https://tâ€¦', 'created_at': datetime.datetime(2021, 11, 11, 22, 0, tzinfo=datetime.timezone.utc), 'retweet_count': 56, 'likes': 0}, {'text': 'RT @bakermayfield: Proud of my family at @Progressive and their annual #KeysToProgress program that donates vehicles to Veterans: https://tâ€¦', 'created_at': datetime.datetime(2021, 11, 11, 21, 59, 54, tzinfo=datetime.timezone.utc), 'retweet_count': 56, 'likes': 0}, {'text': 'RT @bakermayfield: Proud of my family at @Progressive and their annual #KeysToProgress program that donates vehicles to Veterans: https://tâ€¦', 'created_at': datetime.datetime(2021, 11, 11, 21, 57, 39, tzinfo=datetime.timezone.utc), 'retweet_count': 56, 'likes': 0}, {'text': "@bakermayfield @progressive I'll switch to progressive we could meet up for a beer or 2 hahaha... LFG BAKER!!!!", 'created_at': datetime.datetime(2021, 11, 11, 21, 56, 45, tzinfo=datetime.timezone.utc), 'retweet_count': 0, 'likes': 0}, {'text': 'RT @bakermayfield: Proud of my family at @Progressive and their annual #KeysToProgress program that donates vehicles to Veterans: https://tâ€¦', 'created_at': datetime.datetime(2021, 11, 11, 21, 56, 42, tzinfo=datetime.timezone.utc), 'retweet_count': 56, 'likes': 0}, {'text': '@bakermayfield @progressive Lmao love how Baker just drops ads anytime drama is going on.', 'created_at': datetime.datetime(2021, 11, 11, 21, 56, 39, tzinfo=datetime.timezone.utc), 'retweet_count': 0, 'likes': 7}, {'text': 'RT @bakermayfield: Proud of my family at @Progressive and their annual #KeysToProgress program that donates vehicles to Veterans: https://tâ€¦', 'created_at': datetime.datetime(2021, 11, 11, 21, 56, 9, tzinfo=datetime.timezone.utc), 'retweet_count': 56, 'likes': 0}, {'text': 'RT @bakermayfield: Proud of my family at @Progressive and their annual #KeysToProgress program that donates vehicles to Veterans: https://tâ€¦', 'created_at': datetime.datetime(2021, 11, 11, 21, 55, 20, tzinfo=datetime.timezone.utc), 'retweet_count': 56, 'likes': 0}, {'text': 'RT @bakermayfield: Proud of my family at @Progressive and their annual #KeysToProgress program that donates vehicles to Veterans: https://tâ€¦', 'created_at': datetime.datetime(2021, 11, 11, 21, 54, 32, tzinfo=datetime.timezone.utc), 'retweet_count': 56, 'likes': 0}, {'text': 'RT @bakermayfield: Proud of my family at @Progressive and their annual #KeysToProgress program that donates vehicles to Veterans: https://tâ€¦', 'created_at': datetime.datetime(2021, 11, 11, 21, 53, 42, tzinfo=datetime.timezone.utc), 'retweet_count': 56, 'likes': 0}, {'text': '@bakermayfield @progressive Kick some Belichick ass on Sunday #browns', 'created_at': datetime.datetime(2021, 11, 11, 21, 53, 37, tzinfo=datetime.timezone.utc), 'retweet_count': 0, 'likes': 1}, {'text': '@bakermayfield @progressive Odell doesnâ€™t care about the Vets. Thank you Baker!', 'created_at': datetime.datetime(2021, 11, 11, 21, 52, 52, tzinfo=datetime.timezone.utc), 'retweet_count': 0, 'likes': 0}, {'text': '@bakermayfield @progressive Always a class act by baker mayfield. Happy Veterans Day!!', 'created_at': datetime.datetime(2021, 11, 11, 21, 52, 52, tzinfo=datetime.timezone.utc), 'retweet_count': 0, 'likes': 3}, {'text': 'RT @progressive: What a great way to honor #VeteransDay. WeðŸ’™ veterans. WeðŸ’™ small businesses. Thanks for another amazing year! #KeysToProgreâ€¦', 'created_at': datetime.datetime(2021, 11, 11, 21, 52, 35, tzinfo=datetime.timezone.utc), 'retweet_count': 6, 'likes': 0}, {'text': '@bakermayfield @progressive THATS MY QB', 'created_at': datetime.datetime(2021, 11, 11, 21, 52, 35, tzinfo=datetime.timezone.utc), 'retweet_count': 0, 'likes': 0}, {'text': '@bakermayfield @progressive Shut up and beat the patriots', 'created_at': datetime.datetime(2021, 11, 11, 21, 52, 22, tzinfo=datetime.timezone.utc), 'retweet_count': 0, 'likes': 0}, {'text': 'RT @bakermayfield: Proud of my family at @Progressive and their annual #KeysToProgress program that donates vehicles to Veterans: https://tâ€¦', 'created_at': datetime.datetime(2021, 11, 11, 21, 51, 51, tzinfo=datetime.timezone.utc), 'retweet_count': 56, 'likes': 0}, {'text': '@bakermayfield @progressive And we are proud of you, Baker. #SuperBowlBound', 'created_at': datetime.datetime(2021, 11, 11, 21, 51, 50, tzinfo=datetime.timezone.utc), 'retweet_count': 0, 'likes': 1}, {'text': '@bakermayfield @progressive You are a tough SOB. Respect from a Buccaneers fan ðŸ’ª', 'created_at': datetime.datetime(2021, 11, 11, 21, 51, 46, tzinfo=datetime.timezone.utc), 'retweet_count': 0, 'likes': 0}, {'text': 'RT @bakermayfield: Proud of my family at @Progressive and their annual #KeysToProgress program that donates vehicles to Veterans: https://tâ€¦', 'created_at': datetime.datetime(2021, 11, 11, 21, 51, 26, tzinfo=datetime.timezone.utc), 'retweet_count': 56, 'likes': 0}, {'text': 'RT @bakermayfield: Proud of my family at @Progressive and their annual #KeysToProgress program that donates vehicles to Veterans: https://tâ€¦', 'created_at': datetime.datetime(2021, 11, 11, 21, 51, 21, tzinfo=datetime.timezone.utc), 'retweet_count': 56, 'likes': 0}, {'text': 'RT @bakermayfield: Proud of my family at @Progressive and their annual #KeysToProgress program that donates vehicles to Veterans: https://tâ€¦', 'created_at': datetime.datetime(2021, 11, 11, 21, 51, 19, tzinfo=datetime.timezone.utc), 'retweet_count': 56, 'likes': 0}, {'text': 'RT @bakermayfield: Proud of my family at @Progressive and their annual #KeysToProgress program that donates vehicles to Veterans: https://tâ€¦', 'created_at': datetime.datetime(2021, 11, 11, 21, 51, 18, tzinfo=datetime.timezone.utc), 'retweet_count': 56, 'likes': 0}, {'text': 'RT @bakermayfield: Proud of my family at @Progressive and their annual #KeysToProgress program that donates vehicles to Veterans: https://tâ€¦', 'created_at': datetime.datetime(2021, 11, 11, 21, 51, 14, tzinfo=datetime.timezone.utc), 'retweet_count': 56, 'likes': 0}, {'text': 'Proud of my family at @Progressive and their annual #KeysToProgress program that donates vehicles to Veterans:â€¦ https://t.co/dyNbIqQ9y2', 'created_at': datetime.datetime(2021, 11, 11, 21, 51, 8, tzinfo=datetime.timezone.utc), 'retweet_count': 56, 'likes': 896}, {'text': 'RT @WashSpirit: The golden opportunity\n\n@progressive https://t.co/qiApoX3ELx', 'created_at': datetime.datetime(2021, 11, 11, 21, 7, 40, tzinfo=datetime.timezone.utc), 'retweet_count': 5, 'likes': 0}, {'text': 'The golden opportunity\n\n@progressive https://t.co/qiApoX3ELx', 'created_at': datetime.datetime(2021, 11, 11, 21, 0, 13, tzinfo=datetime.timezone.utc), 'retweet_count': 5, 'likes': 48}, {'text': 'RT @progressive: What a great way to honor #VeteransDay. WeðŸ’™ veterans. WeðŸ’™ small businesses. Thanks for another amazing year! #KeysToProgreâ€¦', 'created_at': datetime.datetime(2021, 11, 11, 20, 42, 6, tzinfo=datetime.timezone.utc), 'retweet_count': 6, 'likes': 0}, {'text': 'Also Iâ€™m working with my insurance @progressive because I was having trouble getting ahold of the other personâ€™s, bâ€¦ https://t.co/s8X8thu73L', 'created_at': datetime.datetime(2021, 11, 11, 20, 22, 24, tzinfo=datetime.timezone.utc), 'retweet_count': 0, 'likes': 0}, {'text': 'RT @progressive: The first key to house sitting for @BakerMayfield is ... figuring out the keys, of course. Watch more #AtHomeWithBaker', 'created_at': datetime.datetime(2021, 11, 11, 20, 20, 36, tzinfo=datetime.timezone.utc), 'retweet_count': 5, 'likes': 0}, {'text': '@progressive Here is a dedication to every man &amp;amp; woman who have given testimony to their loyalty to these United Stâ€¦ https://t.co/0dQUbkkh11', 'created_at': datetime.datetime(2021, 11, 11, 19, 18, 34, tzinfo=datetime.timezone.utc), 'retweet_count': 0, 'likes': 0}, {'text': '@progressive I filed a claim on Sunday morning and still have not heard from a rep. I was promised to be contactedâ€¦ https://t.co/EWW5aJqp1l', 'created_at': datetime.datetime(2021, 11, 11, 19, 15, 56, tzinfo=datetime.timezone.utc), 'retweet_count': 0, 'likes': 0}]</t>
  </si>
  <si>
    <t>[{'text': 'Being a #Veteran means serving your country and being proud of it. And Prudential is proud to work with and for Vetâ€¦ https://t.co/3Bqa65xvwN', 'created_at': datetime.datetime(2021, 11, 11, 14, 0, 9, tzinfo=datetime.timezone.utc), 'retweet_count': 6, 'likes': 11}]</t>
  </si>
  <si>
    <t>[{'text': 'RT @advncdhindsight: CAH Researchers Allison White, Sid Ratkiewicz, and Perry Wright wrote about experimenting with ways to make financialâ€¦', 'created_at': datetime.datetime(2021, 11, 12, 9, 6, 34, tzinfo=datetime.timezone.utc), 'retweet_count': 4, 'likes': 0}, {'text': '@Prudential ipollo V1 V2 MINI 0.3G-6G\nå¥¶ç‰›e2 2.4G\nIncome for 500$ , Big force the ethereum mining machine, machine inâ€¦ https://t.co/EpGQ8vbiA8', 'created_at': datetime.datetime(2021, 11, 12, 7, 39, 23, tzinfo=datetime.timezone.utc), 'retweet_count': 0, 'likes': 0}, {'text': 'Learn more about life insurance that can fit your life from @Prudential and enter to win the @SheSpeaksUp giveawayâ€¦ https://t.co/jlO1TNQZ21', 'created_at': datetime.datetime(2021, 11, 12, 6, 35, 23, tzinfo=datetime.timezone.utc), 'retweet_count': 0, 'likes': 0}, {'text': 'RT @shespeaksup: #ad "I think one of the reasons parents donâ€™t have life insurance is because they are worried about the cost of coverage,â€¦', 'created_at': datetime.datetime(2021, 11, 12, 6, 35, 15, tzinfo=datetime.timezone.utc), 'retweet_count': 199, 'likes': 0}, {'text': 'RT @shespeaksup: #ad "As an entrepreneur, I know life insurance is a fundamental part of a sound financial plan &amp;amp; throughout the pandemic Iâ€¦', 'created_at': datetime.datetime(2021, 11, 12, 6, 34, 59, tzinfo=datetime.timezone.utc), 'retweet_count': 202, 'likes': 0}, {'text': 'RT @shespeaksup: #ad "I can sleep better knowing that my kids are protected no matter what. @prudential is a name we trust and this may beâ€¦', 'created_at': datetime.datetime(2021, 11, 12, 6, 34, 40, tzinfo=datetime.timezone.utc), 'retweet_count': 220, 'likes': 0}, {'text': 'RT @advncdhindsight: CAH Researchers Allison White, Sid Ratkiewicz, and Perry Wright wrote about experimenting with ways to make financialâ€¦', 'created_at': datetime.datetime(2021, 11, 12, 5, 45, 35, tzinfo=datetime.timezone.utc), 'retweet_count': 4, 'likes': 0}, {'text': 'RT @shespeaksup: #ad "I think one of the reasons parents donâ€™t have life insurance is because they are worried about the cost of coverage,â€¦', 'created_at': datetime.datetime(2021, 11, 12, 4, 44, 12, tzinfo=datetime.timezone.utc), 'retweet_count': 199, 'likes': 0}, {'text': 'RT @shespeaksup: #ad "As an entrepreneur, I know life insurance is a fundamental part of a sound financial plan &amp;amp; throughout the pandemic Iâ€¦', 'created_at': datetime.datetime(2021, 11, 12, 4, 43, 55, tzinfo=datetime.timezone.utc), 'retweet_count': 202, 'likes': 0}, {'text': 'RT @shespeaksup: #ad "I can sleep better knowing that my kids are protected no matter what. @prudential is a name we trust and this may beâ€¦', 'created_at': datetime.datetime(2021, 11, 12, 4, 43, 40, tzinfo=datetime.timezone.utc), 'retweet_count': 220, 'likes': 0}, {'text': "Benefits pros who'd like updates on statutory paid leaves for 2022 can learn more from @Prudential colleagues at aâ€¦ https://t.co/ab7RRVU4QO", 'created_at': datetime.datetime(2021, 11, 12, 2, 49, 24, tzinfo=datetime.timezone.utc), 'retweet_count': 0, 'likes': 0}, {'text': 'RT @shespeaksup: #ad "I think one of the reasons parents donâ€™t have life insurance is because they are worried about the cost of coverage,â€¦', 'created_at': datetime.datetime(2021, 11, 12, 2, 48, 58, tzinfo=datetime.timezone.utc), 'retweet_count': 199, 'likes': 0}, {'text': 'RT @shespeaksup: #ad "As an entrepreneur, I know life insurance is a fundamental part of a sound financial plan &amp;amp; throughout the pandemic Iâ€¦', 'created_at': datetime.datetime(2021, 11, 12, 2, 48, 46, tzinfo=datetime.timezone.utc), 'retweet_count': 202, 'likes': 0}, {'text': 'RT @shespeaksup: #ad "I can sleep better knowing that my kids are protected no matter what. @prudential is a name we trust and this may beâ€¦', 'created_at': datetime.datetime(2021, 11, 12, 2, 48, 35, tzinfo=datetime.timezone.utc), 'retweet_count': 220, 'likes': 0}, {'text': 'RT @shespeaksup: #ad "I think one of the reasons parents donâ€™t have life insurance is because they are worried about the cost of coverage,â€¦', 'created_at': datetime.datetime(2021, 11, 12, 1, 57, 11, tzinfo=datetime.timezone.utc), 'retweet_count': 199, 'likes': 0}, {'text': 'RT @shespeaksup: #ad "As an entrepreneur, I know life insurance is a fundamental part of a sound financial plan &amp;amp; throughout the pandemic Iâ€¦', 'created_at': datetime.datetime(2021, 11, 12, 1, 56, 53, tzinfo=datetime.timezone.utc), 'retweet_count': 202, 'likes': 0}, {'text': 'RT @shespeaksup: #ad "I can sleep better knowing that my kids are protected no matter what. @prudential is a name we trust and this may beâ€¦', 'created_at': datetime.datetime(2021, 11, 12, 1, 56, 36, tzinfo=datetime.timezone.utc), 'retweet_count': 220, 'likes': 0}, {'text': 'RT @Prudential: Having the right team in your corner can help you feel unstoppable. Itâ€™s why millions of people turn to Prudential for helpâ€¦', 'created_at': datetime.datetime(2021, 11, 12, 1, 13, 13, tzinfo=datetime.timezone.utc), 'retweet_count': 8, 'likes': 0}, {'text': 'RT @advncdhindsight: CAH Researchers Allison White, Sid Ratkiewicz, and Perry Wright wrote about experimenting with ways to make financialâ€¦', 'created_at': datetime.datetime(2021, 11, 12, 0, 52, 26, tzinfo=datetime.timezone.utc), 'retweet_count': 4, 'likes': 0}, {'text': "It occurs to me hearing the @Prudential ad on the radio that I didn't know Prudential was headquartered in Newark uâ€¦ https://t.co/loOig4wr2h", 'created_at': datetime.datetime(2021, 11, 12, 0, 7, 3, tzinfo=datetime.timezone.utc), 'retweet_count': 0, 'likes': 0}, {'text': '@Prudential Christ is my rock.', 'created_at': datetime.datetime(2021, 11, 11, 22, 32, 2, tzinfo=datetime.timezone.utc), 'retweet_count': 0, 'likes': 0}, {'text': 'RT @shespeaksup: #ad "I think one of the reasons parents donâ€™t have life insurance is because they are worried about the cost of coverage,â€¦', 'created_at': datetime.datetime(2021, 11, 11, 22, 22, 35, tzinfo=datetime.timezone.utc), 'retweet_count': 199, 'likes': 0}, {'text': 'RT @Prudential: Being a #Veteran means serving your country and being proud of it. And Prudential is proud to work with and for Veterans, sâ€¦', 'created_at': datetime.datetime(2021, 11, 11, 21, 56, 4, tzinfo=datetime.timezone.utc), 'retweet_count': 6, 'likes': 0}, {'text': 'RT @shespeaksup: #ad "As an entrepreneur, I know life insurance is a fundamental part of a sound financial plan &amp;amp; throughout the pandemic Iâ€¦', 'created_at': datetime.datetime(2021, 11, 11, 21, 40, 32, tzinfo=datetime.timezone.utc), 'retweet_count': 202, 'likes': 0}, {'text': 'RT @shespeaksup: #ad "I can sleep better knowing that my kids are protected no matter what. @prudential is a name we trust and this may beâ€¦', 'created_at': datetime.datetime(2021, 11, 11, 21, 33, 40, tzinfo=datetime.timezone.utc), 'retweet_count': 220, 'likes': 0}, {'text': 'RT @advncdhindsight: CAH Researchers Allison White, Sid Ratkiewicz, and Perry Wright wrote about experimenting with ways to make financialâ€¦', 'created_at': datetime.datetime(2021, 11, 11, 20, 51, 43, tzinfo=datetime.timezone.utc), 'retweet_count': 4, 'likes': 0}, {'text': 'RT @Prudential: Being a #Veteran means serving your country and being proud of it. And Prudential is proud to work with and for Veterans, sâ€¦', 'created_at': datetime.datetime(2021, 11, 11, 20, 48, 19, tzinfo=datetime.timezone.utc), 'retweet_count': 6, 'likes': 0}, {'text': 'CAH Researchers Allison White, Sid Ratkiewicz, and Perry Wright wrote about experimenting with ways to make financiâ€¦ https://t.co/RPPN0tvOhc', 'created_at': datetime.datetime(2021, 11, 11, 20, 47, 20, tzinfo=datetime.timezone.utc), 'retweet_count': 4, 'likes': 9}, {'text': ".@Prudential I'm a banking customer in Oregon. Climate change is here, and it's time to be part of the solution. Itâ€¦ https://t.co/Rz2WHS2nzC", 'created_at': datetime.datetime(2021, 11, 11, 18, 5, 28, tzinfo=datetime.timezone.utc), 'retweet_count': 0, 'likes': 1}, {'text': 'RT @kalamarides: After 18 fabulous years at @Prudential, Iâ€™m excited to pursue my second act.\xa0 Stay tuned for an update on my next professiâ€¦', 'created_at': datetime.datetime(2021, 11, 11, 18, 5, 25, tzinfo=datetime.timezone.utc), 'retweet_count': 2, 'likes': 0}, {'text': 'Some of the biggest challenges to implementing #ZeroTrust are 1ï¸_x008f_âƒ£ building an accurate inventory of your security eâ€¦ https://t.co/ECwlieMghu', 'created_at': datetime.datetime(2021, 11, 11, 17, 3, 41, tzinfo=datetime.timezone.utc), 'retweet_count': 0, 'likes': 0}, {'text': 'RT @Prudential: Having the right team in your corner can help you feel unstoppable. Itâ€™s why millions of people turn to Prudential for helpâ€¦', 'created_at': datetime.datetime(2021, 11, 11, 16, 38, 10, tzinfo=datetime.timezone.utc), 'retweet_count': 8, 'likes': 0}, {'text': 'Are you ready to earn a WOW Factor? Exclusively for\nWPO members and powered by @Prudential WOW\nWellness Outcomes atâ€¦ https://t.co/HtieDDuZoU', 'created_at': datetime.datetime(2021, 11, 11, 16, 35, 5, tzinfo=datetime.timezone.utc), 'retweet_count': 0, 'likes': 0}, {'text': 'RT @jongovi: .@Prudential acting on its core mission of improving the financial lives of its customers\n\ndfreeÂ® Global Foundation #FINfestâ€¦', 'created_at': datetime.datetime(2021, 11, 11, 15, 37, 38, tzinfo=datetime.timezone.utc), 'retweet_count': 2, 'likes': 0}, {'text': 'RT @DWJr16: Congratulations to @AnjelicaSena with @Prudential and an @RowanUniversity alumnus and @runspirational with Kushner and an @Ursiâ€¦', 'created_at': datetime.datetime(2021, 11, 11, 15, 32, 42, tzinfo=datetime.timezone.utc), 'retweet_count': 1, 'likes': 0}, {'text': 'Just another reason I am honored to lead @Prudentialâ€™s Office of Veterans Initiatives.  \n\nI get to work with greatâ€¦ https://t.co/wbMQvakASs', 'created_at': datetime.datetime(2021, 11, 11, 15, 15, 3, tzinfo=datetime.timezone.utc), 'retweet_count': 0, 'likes': 1}, {'text': 'RT @IREUSCouncil: Thank you to our wonderful Sponsors and Members of the Ireland-U.S. Council that made our long awaited 58th Annual Dinnerâ€¦', 'created_at': datetime.datetime(2021, 11, 11, 15, 13, 54, tzinfo=datetime.timezone.utc), 'retweet_count': 1, 'likes': 0}, {'text': 'RT @Prudential: Being a #Veteran means serving your country and being proud of it. And Prudential is proud to work with and for Veterans, sâ€¦', 'created_at': datetime.datetime(2021, 11, 11, 15, 12, 43, tzinfo=datetime.timezone.utc), 'retweet_count': 6, 'likes': 0}, {'text': "RT @VishalJain: I'm proud that @Prudential supports @mydfree's FINfe$t, a virtual experience that can help #CloseTheGap by educating consumâ€¦", 'created_at': datetime.datetime(2021, 11, 11, 15, 5, 22, tzinfo=datetime.timezone.utc), 'retweet_count': 2, 'likes': 0}, {'text': "RT @VishalJain: I'm proud that @Prudential supports @mydfree's FINfe$t, a virtual experience that can help #CloseTheGap by educating consumâ€¦", 'created_at': datetime.datetime(2021, 11, 11, 15, 4, 8, tzinfo=datetime.timezone.utc), 'retweet_count': 2, 'likes': 0}, {'text': 'RT @jongovi: .@Prudential acting on its core mission of improving the financial lives of its customers\n\ndfreeÂ® Global Foundation #FINfestâ€¦', 'created_at': datetime.datetime(2021, 11, 11, 15, 3, 50, tzinfo=datetime.timezone.utc), 'retweet_count': 2, 'likes': 0}, {'text': '.@Prudential acting on its core mission of improving the financial lives of its customers\n\ndfreeÂ® Global Foundationâ€¦ https://t.co/8NSC19BC8c', 'created_at': datetime.datetime(2021, 11, 11, 15, 3, 10, tzinfo=datetime.timezone.utc), 'retweet_count': 2, 'likes': 2}, {'text': 'RT @Prudential: Being a #Veteran means serving your country and being proud of it. And Prudential is proud to work with and for Veterans, sâ€¦', 'created_at': datetime.datetime(2021, 11, 11, 14, 48, tzinfo=datetime.timezone.utc), 'retweet_count': 6, 'likes': 0}, {'text': 'The #COVID19 pandemic must serve as a wake-up call that the lack of paid leave has a significant negative impact onâ€¦ https://t.co/qog28AU7jx', 'created_at': datetime.datetime(2021, 11, 11, 14, 33, 45, tzinfo=datetime.timezone.utc), 'retweet_count': 0, 'likes': 0}, {'text': "I'm proud that @Prudential supports @mydfree's FINfe$t, a virtual experience that can help #CloseTheGap by educatinâ€¦ https://t.co/w4cjbEzD2Q", 'created_at': datetime.datetime(2021, 11, 11, 14, 29, 51, tzinfo=datetime.timezone.utc), 'retweet_count': 2, 'likes': 3}, {'text': 'RT @Prudential: Being a #Veteran means serving your country and being proud of it. And Prudential is proud to work with and for Veterans, sâ€¦', 'created_at': datetime.datetime(2021, 11, 11, 14, 7, 42, tzinfo=datetime.timezone.utc), 'retweet_count': 6, 'likes': 0}, {'text': 'RT @Prudential: Being a #Veteran means serving your country and being proud of it. And Prudential is proud to work with and for Veterans, sâ€¦', 'created_at': datetime.datetime(2021, 11, 11, 14, 5, 3, tzinfo=datetime.timezone.utc), 'retweet_count': 6, 'likes': 0}, {'text': 'RT @shespeaksup: #ad "I can sleep better knowing that my kids are protected no matter what. @prudential is a name we trust and this may beâ€¦', 'created_at': datetime.datetime(2021, 11, 11, 9, 39, 1, tzinfo=datetime.timezone.utc), 'retweet_count': 220, 'likes': 0}, {'text': 'RT @shespeaksup: #ad "As an entrepreneur, I know life insurance is a fundamental part of a sound financial plan &amp;amp; throughout the pandemic Iâ€¦', 'created_at': datetime.datetime(2021, 11, 11, 9, 38, 44, tzinfo=datetime.timezone.utc), 'retweet_count': 202, 'likes': 0}, {'text': 'RT @shespeaksup: #ad "I think one of the reasons parents donâ€™t have life insurance is because they are worried about the cost of coverage,â€¦', 'created_at': datetime.datetime(2021, 11, 11, 9, 38, 27, tzinfo=datetime.timezone.utc), 'retweet_count': 199, 'likes': 0}, {'text': 'Congratulations to @AnjelicaSena with @Prudential and an @RowanUniversity alumnus and @runspirational with Kushnerâ€¦ https://t.co/E4sg8mm4je', 'created_at': datetime.datetime(2021, 11, 11, 4, 40, 20, tzinfo=datetime.timezone.utc), 'retweet_count': 1, 'likes': 3}, {'text': '@latareddy @Prudential @feeney did you impact those 1.3 million  people positively or negatively?  Based on the serâ€¦ https://t.co/7iGhWr8uNg', 'created_at': datetime.datetime(2021, 11, 11, 2, 46, 44, tzinfo=datetime.timezone.utc), 'retweet_count': 0, 'likes': 0}, {'text': 'RT @Prudential: When you join the millions of people who rely on the strength of Prudential, itâ€™s easy to reach new heights. Get started toâ€¦', 'created_at': datetime.datetime(2021, 11, 11, 2, 45, 59, tzinfo=datetime.timezone.utc), 'retweet_count': 3, 'likes': 0}, {'text': '@DoctorLordBasil @Prudential Yep. What are the odds?', 'created_at': datetime.datetime(2021, 11, 11, 1, 11, 29, tzinfo=datetime.timezone.utc), 'retweet_count': 0, 'likes': 0}, {'text': '@Papi1958 You see this @Prudential ?', 'created_at': datetime.datetime(2021, 11, 11, 1, 10, 15, tzinfo=datetime.timezone.utc), 'retweet_count': 0, 'likes': 1}]</t>
  </si>
  <si>
    <t>[{'text': 'Veterans play an important role at PSEG, bringing great knowledge &amp;amp; leadership skills to the table. Learn more abouâ€¦ https://t.co/yk9ENrBjYV', 'created_at': datetime.datetime(2021, 11, 11, 22, 33, tzinfo=datetime.timezone.utc), 'retweet_count': 0, 'likes': 0}, {'text': 'To all those who have served in the U.S. Armed Forces, we thank you. #VeteransDay https://t.co/yfnvUFZswc', 'created_at': datetime.datetime(2021, 11, 11, 21, 9, 20, tzinfo=datetime.timezone.utc), 'retweet_count': 1, 'likes': 1}]</t>
  </si>
  <si>
    <t>[{'text': 'RT @NJDevils: Tuna &amp;gt; fishsticks\n\n#NJDevils | @PSEGDelivers https://t.co/trlyUZNOdo', 'created_at': datetime.datetime(2021, 11, 12, 7, 43, 1, tzinfo=datetime.timezone.utc), 'retweet_count': 40, 'likes': 0}, {'text': 'RT @NJDevils: Tuna &amp;gt; fishsticks\n\n#NJDevils | @PSEGDelivers https://t.co/trlyUZNOdo', 'created_at': datetime.datetime(2021, 11, 12, 3, 51, 53, tzinfo=datetime.timezone.utc), 'retweet_count': 40, 'likes': 0}, {'text': 'RT @NJDevils: Tuna &amp;gt; fishsticks\n\n#NJDevils | @PSEGDelivers https://t.co/trlyUZNOdo', 'created_at': datetime.datetime(2021, 11, 12, 3, 36, 9, tzinfo=datetime.timezone.utc), 'retweet_count': 40, 'likes': 0}, {'text': 'RT @NJDevils: Tuna &amp;gt; fishsticks\n\n#NJDevils | @PSEGDelivers https://t.co/trlyUZNOdo', 'created_at': datetime.datetime(2021, 11, 12, 3, 16, 38, tzinfo=datetime.timezone.utc), 'retweet_count': 40, 'likes': 0}, {'text': 'RT @NJDevils: Tuna &amp;gt; fishsticks\n\n#NJDevils | @PSEGDelivers https://t.co/trlyUZNOdo', 'created_at': datetime.datetime(2021, 11, 12, 2, 53, 31, tzinfo=datetime.timezone.utc), 'retweet_count': 40, 'likes': 0}, {'text': 'RT @NJDevils: Tuna &amp;gt; fishsticks\n\n#NJDevils | @PSEGDelivers https://t.co/trlyUZNOdo', 'created_at': datetime.datetime(2021, 11, 12, 2, 43, 28, tzinfo=datetime.timezone.utc), 'retweet_count': 40, 'likes': 0}, {'text': 'RT @NJDevils: Tuna &amp;gt; fishsticks\n\n#NJDevils | @PSEGDelivers https://t.co/trlyUZNOdo', 'created_at': datetime.datetime(2021, 11, 12, 2, 38, 38, tzinfo=datetime.timezone.utc), 'retweet_count': 40, 'likes': 0}, {'text': 'RT @NJDevils: Tuna &amp;gt; fishsticks\n\n#NJDevils | @PSEGDelivers https://t.co/trlyUZNOdo', 'created_at': datetime.datetime(2021, 11, 12, 2, 34, 51, tzinfo=datetime.timezone.utc), 'retweet_count': 40, 'likes': 0}, {'text': 'RT @NJDevils: Tuna &amp;gt; fishsticks\n\n#NJDevils | @PSEGDelivers https://t.co/trlyUZNOdo', 'created_at': datetime.datetime(2021, 11, 12, 2, 31, 14, tzinfo=datetime.timezone.utc), 'retweet_count': 40, 'likes': 0}, {'text': 'RT @NJDevils: Tuna &amp;gt; fishsticks\n\n#NJDevils | @PSEGDelivers https://t.co/trlyUZNOdo', 'created_at': datetime.datetime(2021, 11, 12, 2, 28, 34, tzinfo=datetime.timezone.utc), 'retweet_count': 40, 'likes': 0}, {'text': 'RT @NJDevils: Tuna &amp;gt; fishsticks\n\n#NJDevils | @PSEGDelivers https://t.co/trlyUZNOdo', 'created_at': datetime.datetime(2021, 11, 12, 2, 10, 55, tzinfo=datetime.timezone.utc), 'retweet_count': 40, 'likes': 0}, {'text': 'RT @NJDevils: Tuna &amp;gt; fishsticks\n\n#NJDevils | @PSEGDelivers https://t.co/trlyUZNOdo', 'created_at': datetime.datetime(2021, 11, 12, 2, 1, 33, tzinfo=datetime.timezone.utc), 'retweet_count': 40, 'likes': 0}, {'text': '@NJDevils @PSEGdelivers Hey I noticed the lights are working tonight and yet you still have scoreboard issues', 'created_at': datetime.datetime(2021, 11, 12, 2, 1, 16, tzinfo=datetime.timezone.utc), 'retweet_count': 0, 'likes': 0}, {'text': 'RT @NJDevils: Tuna &amp;gt; fishsticks\n\n#NJDevils | @PSEGDelivers https://t.co/trlyUZNOdo', 'created_at': datetime.datetime(2021, 11, 12, 1, 59, 22, tzinfo=datetime.timezone.utc), 'retweet_count': 40, 'likes': 0}, {'text': 'RT @NJDevils: Tuna &amp;gt; fishsticks\n\n#NJDevils | @PSEGDelivers https://t.co/trlyUZNOdo', 'created_at': datetime.datetime(2021, 11, 12, 1, 58, 11, tzinfo=datetime.timezone.utc), 'retweet_count': 40, 'likes': 0}, {'text': 'RT @NJDevils: Tuna &amp;gt; fishsticks\n\n#NJDevils | @PSEGDelivers https://t.co/trlyUZNOdo', 'created_at': datetime.datetime(2021, 11, 12, 1, 57, 18, tzinfo=datetime.timezone.utc), 'retweet_count': 40, 'likes': 0}, {'text': 'RT @NJDevils: Tuna &amp;gt; fishsticks\n\n#NJDevils | @PSEGDelivers https://t.co/trlyUZNOdo', 'created_at': datetime.datetime(2021, 11, 12, 1, 56, 42, tzinfo=datetime.timezone.utc), 'retweet_count': 40, 'likes': 0}, {'text': 'RT @NJDevils: Tuna &amp;gt; fishsticks\n\n#NJDevils | @PSEGDelivers https://t.co/trlyUZNOdo', 'created_at': datetime.datetime(2021, 11, 12, 1, 56, 3, tzinfo=datetime.timezone.utc), 'retweet_count': 40, 'likes': 0}, {'text': 'RT @NJDevils: Tuna &amp;gt; fishsticks\n\n#NJDevils | @PSEGDelivers https://t.co/trlyUZNOdo', 'created_at': datetime.datetime(2021, 11, 12, 1, 55, 57, tzinfo=datetime.timezone.utc), 'retweet_count': 40, 'likes': 0}, {'text': '@KAmato62 @NJDevils @PSEGdelivers You mad Keith? You seem mad.', 'created_at': datetime.datetime(2021, 11, 12, 1, 55, 56, tzinfo=datetime.timezone.utc), 'retweet_count': 0, 'likes': 0}, {'text': 'RT @NJDevils: Tuna &amp;gt; fishsticks\n\n#NJDevils | @PSEGDelivers https://t.co/trlyUZNOdo', 'created_at': datetime.datetime(2021, 11, 12, 1, 55, 33, tzinfo=datetime.timezone.utc), 'retweet_count': 40, 'likes': 0}, {'text': '@NJDevils @PSEGdelivers Nice!!', 'created_at': datetime.datetime(2021, 11, 12, 1, 55, 25, tzinfo=datetime.timezone.utc), 'retweet_count': 0, 'likes': 0}, {'text': 'RT @NJDevils: Tuna &amp;gt; fishsticks\n\n#NJDevils | @PSEGDelivers https://t.co/trlyUZNOdo', 'created_at': datetime.datetime(2021, 11, 12, 1, 54, 32, tzinfo=datetime.timezone.utc), 'retweet_count': 40, 'likes': 0}, {'text': 'RT @NJDevils: Tuna &amp;gt; fishsticks\n\n#NJDevils | @PSEGDelivers https://t.co/trlyUZNOdo', 'created_at': datetime.datetime(2021, 11, 12, 1, 52, 6, tzinfo=datetime.timezone.utc), 'retweet_count': 40, 'likes': 0}, {'text': 'RT @NJDevils: Tuna &amp;gt; fishsticks\n\n#NJDevils | @PSEGDelivers https://t.co/trlyUZNOdo', 'created_at': datetime.datetime(2021, 11, 12, 1, 51, 42, tzinfo=datetime.timezone.utc), 'retweet_count': 40, 'likes': 0}, {'text': 'RT @NJDevils: Tuna &amp;gt; fishsticks\n\n#NJDevils | @PSEGDelivers https://t.co/trlyUZNOdo', 'created_at': datetime.datetime(2021, 11, 12, 1, 50, 59, tzinfo=datetime.timezone.utc), 'retweet_count': 40, 'likes': 0}, {'text': 'RT @NJDevils: Tuna &amp;gt; fishsticks\n\n#NJDevils | @PSEGDelivers https://t.co/trlyUZNOdo', 'created_at': datetime.datetime(2021, 11, 12, 1, 49, 47, tzinfo=datetime.timezone.utc), 'retweet_count': 40, 'likes': 0}, {'text': 'RT @NJDevils: Tuna &amp;gt; fishsticks\n\n#NJDevils | @PSEGDelivers https://t.co/trlyUZNOdo', 'created_at': datetime.datetime(2021, 11, 12, 1, 49, 46, tzinfo=datetime.timezone.utc), 'retweet_count': 40, 'likes': 0}, {'text': 'RT @NJDevils: Tuna &amp;gt; fishsticks\n\n#NJDevils | @PSEGDelivers https://t.co/trlyUZNOdo', 'created_at': datetime.datetime(2021, 11, 12, 1, 49, 40, tzinfo=datetime.timezone.utc), 'retweet_count': 40, 'likes': 0}, {'text': 'RT @NJDevils: Tuna &amp;gt; fishsticks\n\n#NJDevils | @PSEGDelivers https://t.co/trlyUZNOdo', 'created_at': datetime.datetime(2021, 11, 12, 1, 49, 1, tzinfo=datetime.timezone.utc), 'retweet_count': 40, 'likes': 0}, {'text': 'RT @NJDevils: Tuna &amp;gt; fishsticks\n\n#NJDevils | @PSEGDelivers https://t.co/trlyUZNOdo', 'created_at': datetime.datetime(2021, 11, 12, 1, 48, 51, tzinfo=datetime.timezone.utc), 'retweet_count': 40, 'likes': 0}, {'text': 'RT @NJDevils: Tuna &amp;gt; fishsticks\n\n#NJDevils | @PSEGDelivers https://t.co/trlyUZNOdo', 'created_at': datetime.datetime(2021, 11, 12, 1, 48, 47, tzinfo=datetime.timezone.utc), 'retweet_count': 40, 'likes': 0}, {'text': '@NJDevils @PSEGdelivers Already love Tatar. Team player, smart, brings great energy, veteran experience.', 'created_at': datetime.datetime(2021, 11, 12, 1, 47, 50, tzinfo=datetime.timezone.utc), 'retweet_count': 0, 'likes': 2}, {'text': 'RT @NJDevils: Tuna &amp;gt; fishsticks\n\n#NJDevils | @PSEGDelivers https://t.co/trlyUZNOdo', 'created_at': datetime.datetime(2021, 11, 12, 1, 47, 37, tzinfo=datetime.timezone.utc), 'retweet_count': 40, 'likes': 0}, {'text': '@KAmato62 @NJDevils @PSEGdelivers Go cry ðŸ˜­', 'created_at': datetime.datetime(2021, 11, 12, 1, 47, 37, tzinfo=datetime.timezone.utc), 'retweet_count': 0, 'likes': 6}, {'text': 'RT @NJDevils: Tuna &amp;gt; fishsticks\n\n#NJDevils | @PSEGDelivers https://t.co/trlyUZNOdo', 'created_at': datetime.datetime(2021, 11, 12, 1, 46, 49, tzinfo=datetime.timezone.utc), 'retweet_count': 40, 'likes': 0}, {'text': 'RT @NJDevils: Tuna &amp;gt; fishsticks\n\n#NJDevils | @PSEGDelivers https://t.co/trlyUZNOdo', 'created_at': datetime.datetime(2021, 11, 12, 1, 46, 45, tzinfo=datetime.timezone.utc), 'retweet_count': 40, 'likes': 0}, {'text': 'RT @NJDevils: Tuna &amp;gt; fishsticks\n\n#NJDevils | @PSEGDelivers https://t.co/trlyUZNOdo', 'created_at': datetime.datetime(2021, 11, 12, 1, 46, 35, tzinfo=datetime.timezone.utc), 'retweet_count': 40, 'likes': 0}, {'text': 'RT @NJDevils: Tuna &amp;gt; fishsticks\n\n#NJDevils | @PSEGDelivers https://t.co/trlyUZNOdo', 'created_at': datetime.datetime(2021, 11, 12, 1, 46, 23, tzinfo=datetime.timezone.utc), 'retweet_count': 40, 'likes': 0}, {'text': 'RT @NJDevils: Tuna &amp;gt; fishsticks\n\n#NJDevils | @PSEGDelivers https://t.co/trlyUZNOdo', 'created_at': datetime.datetime(2021, 11, 12, 1, 46, 13, tzinfo=datetime.timezone.utc), 'retweet_count': 40, 'likes': 0}, {'text': 'RT @NJDevils: Tuna &amp;gt; fishsticks\n\n#NJDevils | @PSEGDelivers https://t.co/trlyUZNOdo', 'created_at': datetime.datetime(2021, 11, 12, 1, 46, 8, tzinfo=datetime.timezone.utc), 'retweet_count': 40, 'likes': 0}, {'text': 'Tuna &amp;gt; fishsticks\n\n#NJDevils | @PSEGDelivers https://t.co/trlyUZNOdo', 'created_at': datetime.datetime(2021, 11, 12, 1, 45, 53, tzinfo=datetime.timezone.utc), 'retweet_count': 40, 'likes': 303}, {'text': 'RT @PSEGdelivers: To all those who have served in the U.S. Armed Forces, we thank you. #VeteransDay https://t.co/yfnvUFZswc', 'created_at': datetime.datetime(2021, 11, 11, 21, 39, 1, tzinfo=datetime.timezone.utc), 'retweet_count': 1, 'likes': 0}, {'text': '@PSEGdelivers having issues logging into the website are you guys performing server maintenance?', 'created_at': datetime.datetime(2021, 11, 11, 21, 16, 44, tzinfo=datetime.timezone.utc), 'retweet_count': 0, 'likes': 0}, {'text': 'New Providence High School Receives Grant from Sustainable Jersey https://t.co/CGvwW8oEU5  #sjgrants funded by @PSEGdelivers', 'created_at': datetime.datetime(2021, 11, 11, 17, 6, 33, tzinfo=datetime.timezone.utc), 'retweet_count': 0, 'likes': 0}, {'text': 'RT @SJ_Schools: Congratulations to @BBESNJ from Bradley Beach Elementary School District! The school is being awarded a $2,000 grant for itâ€¦', 'created_at': datetime.datetime(2021, 11, 11, 13, 21, 11, tzinfo=datetime.timezone.utc), 'retweet_count': 3, 'likes': 0}, {'text': '@SJ_Schools @BBESNJ @PSEGdelivers Congratulations @BBESNJ! Thank you @SJ_Schools and @PSEGdelivers for supporting our school!', 'created_at': datetime.datetime(2021, 11, 11, 13, 21, 3, tzinfo=datetime.timezone.utc), 'retweet_count': 0, 'likes': 1}]</t>
  </si>
  <si>
    <t>[{'text': "we don't want to brag, but... https://t.co/LEVdlnEZnT", 'created_at': datetime.datetime(2021, 11, 12, 4, 25, 24, tzinfo=datetime.timezone.utc), 'retweet_count': 0, 'likes': 4}, {'text': "Our #ColorStay Concealer delivers full coverage you'll love without covering up the freckles you also love. Basicalâ€¦ https://t.co/yXJIkQOvcy", 'created_at': datetime.datetime(2021, 11, 12, 1, 27, 57, tzinfo=datetime.timezone.utc), 'retweet_count': 2, 'likes': 13}, {'text': "@Makeupiswhatido Okay we're officially in love with this look!!", 'created_at': datetime.datetime(2021, 11, 11, 18, 56, 22, tzinfo=datetime.timezone.utc), 'retweet_count': 0, 'likes': 1}, {'text': "@anemoadult Oooh that'll be our next poll.", 'created_at': datetime.datetime(2021, 11, 11, 18, 51, 48, tzinfo=datetime.timezone.utc), 'retweet_count': 0, 'likes': 0}, {'text': "we won't tell anyone ðŸ‘€ðŸ‘€ðŸ‘€ https://t.co/MlJi1LlePy", 'created_at': datetime.datetime(2021, 11, 11, 18, 50, 28, tzinfo=datetime.timezone.utc), 'retweet_count': 0, 'likes': 12}, {'text': '@BukunmiGrace @theestallion EPIC', 'created_at': datetime.datetime(2021, 11, 11, 18, 49, 28, tzinfo=datetime.timezone.utc), 'retweet_count': 0, 'likes': 0}, {'text': '@shapoppinwith Ooooh teach us your ways \U0001f929', 'created_at': datetime.datetime(2021, 11, 11, 18, 38, 15, tzinfo=datetime.timezone.utc), 'retweet_count': 0, 'likes': 1}, {'text': '@carlysobolesky @SamuSibiya Look no further â˜ºï¸_x008f_: https://t.co/ias7HEd4v3', 'created_at': datetime.datetime(2021, 11, 11, 18, 36, 38, tzinfo=datetime.timezone.utc), 'retweet_count': 0, 'likes': 0}, {'text': "@yugimtl @SamuSibiya You've made us LOL twice today! Keep it coming ðŸ¤£", 'created_at': datetime.datetime(2021, 11, 11, 18, 34, 34, tzinfo=datetime.timezone.utc), 'retweet_count': 0, 'likes': 1}, {'text': 'Anyone up for some Hot Chocolate? â˜•ï¸_x008f_\n\n@samusibiya is owning #SuperLustrous The Luscious Mattes Lipstick in said cocâ€¦ https://t.co/Ew77V9yAGu', 'created_at': datetime.datetime(2021, 11, 11, 16, 41, 56, tzinfo=datetime.timezone.utc), 'retweet_count': 6, 'likes': 24}, {'text': '@yugimtl 100% counts', 'created_at': datetime.datetime(2021, 11, 11, 15, 8, tzinfo=datetime.timezone.utc), 'retweet_count': 0, 'likes': 1}, {'text': '@yugimtl LOL', 'created_at': datetime.datetime(2021, 11, 11, 15, 6, 47, tzinfo=datetime.timezone.utc), 'retweet_count': 0, 'likes': 1}, {'text': "Let's see your wings, ya'll!!", 'created_at': datetime.datetime(2021, 11, 11, 15, 2, 47, tzinfo=datetime.timezone.utc), 'retweet_count': 0, 'likes': 7}, {'text': '@skylahx3 Love em all!!!', 'created_at': datetime.datetime(2021, 11, 11, 15, 2, 2, tzinfo=datetime.timezone.utc), 'retweet_count': 0, 'likes': 1}, {'text': "@ammjamm13 (same) - but we're in this together!", 'created_at': datetime.datetime(2021, 11, 11, 15, 1, 29, tzinfo=datetime.timezone.utc), 'retweet_count': 0, 'likes': 1}, {'text': '@LifeYeni Love it!', 'created_at': datetime.datetime(2021, 11, 11, 3, 36, 27, tzinfo=datetime.timezone.utc), 'retweet_count': 0, 'likes': 1}, {'text': "@RanaDurham We'll be in it together!", 'created_at': datetime.datetime(2021, 11, 11, 3, 36, 12, tzinfo=datetime.timezone.utc), 'retweet_count': 0, 'likes': 0}, {'text': '@LifeYeni Yesss!!!!!', 'created_at': datetime.datetime(2021, 11, 11, 3, 1, 54, tzinfo=datetime.timezone.utc), 'retweet_count': 0, 'likes': 2}, {'text': 'Who wants to set a goal with us to do a winged eyeliner look tomorrow?', 'created_at': datetime.datetime(2021, 11, 11, 2, 55, 8, tzinfo=datetime.timezone.utc), 'retweet_count': 4, 'likes': 49}, {'text': 'RT @TheGoldnNug: Tried out paintedbyspencerâ€™s reverse cat eye on @GizelleBryant but with a pop of color ðŸ’œ https://t.co/fEjDyquJBk', 'created_at': datetime.datetime(2021, 11, 11, 2, 46, 10, tzinfo=datetime.timezone.utc), 'retweet_count': 66, 'likes': 0}]</t>
  </si>
  <si>
    <t>[{'text': "RT @revlon: Our #ColorStay Concealer delivers full coverage you'll love without covering up the freckles you also love. Basically, it's theâ€¦", 'created_at': datetime.datetime(2021, 11, 12, 10, 4, 54, tzinfo=datetime.timezone.utc), 'retweet_count': 2, 'likes': 0}, {'text': 'RT @revlon: Would you rather let a friend shape your brows or color your hair? (This is a tough one tbh)', 'created_at': datetime.datetime(2021, 11, 12, 7, 3, 41, tzinfo=datetime.timezone.utc), 'retweet_count': 4, 'likes': 0}, {'text': 'RT @revlon: Anyone up for some Hot Chocolate? â˜•ï¸_x008f_\n\n@samusibiya is owning #SuperLustrous The Luscious Mattes Lipstick in said cocoa color (01â€¦', 'created_at': datetime.datetime(2021, 11, 12, 5, 24, 27, tzinfo=datetime.timezone.utc), 'retweet_count': 6, 'likes': 0}, {'text': 'RT @GR26Sic18: @revlon: https://t.co/sUw38k2pHo\n\n: https://t.co/IxN8T4Sn4X\n#RevlonxJessica\xa0lipstickðŸ’„\n#ì œì‹œì¹´ #JessicaJung https://t.co/dUl3QgHâ€¦', 'created_at': datetime.datetime(2021, 11, 12, 4, 41, 21, tzinfo=datetime.timezone.utc), 'retweet_count': 21, 'likes': 0}, {'text': 'RT @revlon: Beauty, @SofiaCarson!!', 'created_at': datetime.datetime(2021, 11, 12, 4, 31, 33, tzinfo=datetime.timezone.utc), 'retweet_count': 24, 'likes': 0}, {'text': 'RT @beautybybrittn1: ðŸ’™ðŸ’œ\n\n@GerardCosmetics clean canvas \n@lysbeauty_ foundation\n@NARSCosmetics orgasm blush\n@revlon skin lights bronzer \n@beâ€¦', 'created_at': datetime.datetime(2021, 11, 12, 4, 24, 42, tzinfo=datetime.timezone.utc), 'retweet_count': 9, 'likes': 0}, {'text': "When is @revlon, and @garnierUSA, going to sell the conditioner that comes inside their box hair colors? They're inâ€¦ https://t.co/LKgWJk5kx6", 'created_at': datetime.datetime(2021, 11, 12, 4, 24, 5, tzinfo=datetime.timezone.utc), 'retweet_count': 0, 'likes': 0}, {'text': '@revlon Color my hair', 'created_at': datetime.datetime(2021, 11, 12, 3, 32, 24, tzinfo=datetime.timezone.utc), 'retweet_count': 0, 'likes': 0}, {'text': 'RT @mariecasey216: Green, gold â˜ºï¸_x008f_ @elfcosmetics @doll10beauty @PIXIBeauty @MDGLOWCosmetics @revlon @nanacocobeauty @OFRACosmetics @LAColorsâ€¦', 'created_at': datetime.datetime(2021, 11, 12, 3, 23, 16, tzinfo=datetime.timezone.utc), 'retweet_count': 1, 'likes': 0}, {'text': 'RT @GR26Sic18: @revlon: https://t.co/sUw38k2pHo\n\n: https://t.co/IxN8T4Sn4X\n#RevlonxJessica\xa0lipstickðŸ’„\n#ì œì‹œì¹´ #JessicaJung https://t.co/dUl3QgHâ€¦', 'created_at': datetime.datetime(2021, 11, 12, 1, 40, 50, tzinfo=datetime.timezone.utc), 'retweet_count': 21, 'likes': 0}, {'text': "RT @revlon: Our #ColorStay Concealer delivers full coverage you'll love without covering up the freckles you also love. Basically, it's theâ€¦", 'created_at': datetime.datetime(2021, 11, 12, 1, 37, 30, tzinfo=datetime.timezone.utc), 'retweet_count': 2, 'likes': 0}, {'text': '#Tbt to that time @revlon took me off their PR for calling them out on their lack of shade range and research. ðŸ˜¬ https://t.co/HbVV9saKIw', 'created_at': datetime.datetime(2021, 11, 12, 0, 38, 15, tzinfo=datetime.timezone.utc), 'retweet_count': 0, 'likes': 0}, {'text': 'RT @revlon: Anyone up for some Hot Chocolate? â˜•ï¸_x008f_\n\n@samusibiya is owning #SuperLustrous The Luscious Mattes Lipstick in said cocoa color (01â€¦', 'created_at': datetime.datetime(2021, 11, 12, 0, 16, 47, tzinfo=datetime.timezone.utc), 'retweet_count': 6, 'likes': 0}, {'text': 'RT @revlon: Anyone up for some Hot Chocolate? â˜•ï¸_x008f_\n\n@samusibiya is owning #SuperLustrous The Luscious Mattes Lipstick in said cocoa color (01â€¦', 'created_at': datetime.datetime(2021, 11, 12, 0, 5, 15, tzinfo=datetime.timezone.utc), 'retweet_count': 6, 'likes': 0}, {'text': '@beautybybrittn1 @GerardCosmetics @lysbeauty_ @NARSCosmetics @revlon @beautybay @velour_beauty @SKINDINAVIAâ€¦ https://t.co/0X2zKUBubC', 'created_at': datetime.datetime(2021, 11, 11, 23, 51, 43, tzinfo=datetime.timezone.utc), 'retweet_count': 0, 'likes': 1}, {'text': 'RT @beautybybrittn1: ðŸ’™ðŸ’œ\n\n@GerardCosmetics clean canvas \n@lysbeauty_ foundation\n@NARSCosmetics orgasm blush\n@revlon skin lights bronzer \n@beâ€¦', 'created_at': datetime.datetime(2021, 11, 11, 23, 51, 37, tzinfo=datetime.timezone.utc), 'retweet_count': 9, 'likes': 0}, {'text': "@revlon @SamuSibiya Warm up with some hot chocolate â˜•ï¸_x008f_\U0001f970.'Soy Hot Beverages Sy' \n\nWarm-You-Up Hot Chocolate .... https://t.co/k0CSoniGNG", 'created_at': datetime.datetime(2021, 11, 11, 23, 43, 15, tzinfo=datetime.timezone.utc), 'retweet_count': 0, 'likes': 0}, {'text': '@madeleinemuaa @hudabeauty @BenefitBeauty @ColourPopCo @MACcosmetics @KissProducts @revlon OKAY BESTIEEE', 'created_at': datetime.datetime(2021, 11, 11, 22, 13, 9, tzinfo=datetime.timezone.utc), 'retweet_count': 0, 'likes': 0}, {'text': 'products featured:\u2063\n\u2063â€¢ @BenefitBeauty 3 POWmade &amp;amp; 24hr brow setter \u2063\n\u2063â€¢ @ColourPopCo U Grow Girl matte colour stixâ€¦ https://t.co/h39mHTWnt9', 'created_at': datetime.datetime(2021, 11, 11, 22, 4, 19, tzinfo=datetime.timezone.utc), 'retweet_count': 0, 'likes': 0}, {'text': 'We were obsessed with #Megsfavorites at @Revlonâ€™s Hottieween touch-up station. #SOEvents #HereToCreateâ€¦ https://t.co/Qw0y2faZOj', 'created_at': datetime.datetime(2021, 11, 11, 21, 2, 6, tzinfo=datetime.timezone.utc), 'retweet_count': 0, 'likes': 0}, {'text': 'We were obsessed with #Megsfavorites at @Revlonâ€™s Hottieween touch-up station. #SOEvents #HereToCreateâ€¦ https://t.co/H1CuSCJEJi', 'created_at': datetime.datetime(2021, 11, 11, 20, 24, 50, tzinfo=datetime.timezone.utc), 'retweet_count': 0, 'likes': 0}, {'text': '@revlon Thank you', 'created_at': datetime.datetime(2021, 11, 11, 19, 51, 21, tzinfo=datetime.timezone.utc), 'retweet_count': 0, 'likes': 0}, {'text': '@revlon Brows. No one touches my hair.', 'created_at': datetime.datetime(2021, 11, 11, 19, 50, 55, tzinfo=datetime.timezone.utc), 'retweet_count': 0, 'likes': 1}, {'text': 'RT @SofiaCarson: a love affair @revlon ðŸŒ¹\n\nIn my @revlon #Colorstay EyelinerðŸ–¤ https://t.co/63ukOR5OLK', 'created_at': datetime.datetime(2021, 11, 11, 19, 20, 5, tzinfo=datetime.timezone.utc), 'retweet_count': 270, 'likes': 0}, {'text': '@revlon Awwwww thank you!  I love a good ole wing', 'created_at': datetime.datetime(2021, 11, 11, 19, 11, 33, tzinfo=datetime.timezone.utc), 'retweet_count': 0, 'likes': 1}, {'text': 'RT @revlon: Anyone up for some Hot Chocolate? â˜•ï¸_x008f_\n\n@samusibiya is owning #SuperLustrous The Luscious Mattes Lipstick in said cocoa color (01â€¦', 'created_at': datetime.datetime(2021, 11, 11, 18, 55, 38, tzinfo=datetime.timezone.utc), 'retweet_count': 6, 'likes': 0}, {'text': '@revlon Not sure they are designed to go in eyes... just saying...', 'created_at': datetime.datetime(2021, 11, 11, 18, 51, 27, tzinfo=datetime.timezone.utc), 'retweet_count': 0, 'likes': 1}, {'text': '@mariecasey216 @elfcosmetics @doll10beauty @PIXIBeauty @MDGLOWCosmetics @revlon @nanacocobeauty @OFRACosmeticsâ€¦ https://t.co/ZwjQVslvpM', 'created_at': datetime.datetime(2021, 11, 11, 18, 43, 48, tzinfo=datetime.timezone.utc), 'retweet_count': 0, 'likes': 1}, {'text': '@revlon @SamuSibiya Working for my ladies..  :) \n\nEnjoy.', 'created_at': datetime.datetime(2021, 11, 11, 18, 35, 28, tzinfo=datetime.timezone.utc), 'retweet_count': 0, 'likes': 1}, {'text': '@TheGoldnNug @GizelleBryant @LauraMercier @revlon @MakeupGeek @NYXCosmetics @MakeupByMario @MidasCosmeticsâ€¦ https://t.co/ZircKFWsgL', 'created_at': datetime.datetime(2021, 11, 11, 18, 22, 11, tzinfo=datetime.timezone.utc), 'retweet_count': 0, 'likes': 0}, {'text': 'RT @reluciano84: @mariecasey216 @elfcosmetics @doll10beauty @PIXIBeauty @MDGLOWCosmetics @revlon @nanacocobeauty @OFRACosmetics @LAColorsusâ€¦', 'created_at': datetime.datetime(2021, 11, 11, 18, 18, 6, tzinfo=datetime.timezone.utc), 'retweet_count': 2, 'likes': 0}, {'text': 'RT @reluciano84: @mariecasey216 @elfcosmetics @doll10beauty @PIXIBeauty @MDGLOWCosmetics @revlon @nanacocobeauty @OFRACosmetics @LAColorsusâ€¦', 'created_at': datetime.datetime(2021, 11, 11, 17, 51, 1, tzinfo=datetime.timezone.utc), 'retweet_count': 2, 'likes': 0}, {'text': '@TheGoldnNug @GizelleBryant @LauraMercier @revlon @MakeupGeek @NYXCosmetics @MakeupByMario @MidasCosmeticsâ€¦ https://t.co/RHuM0SR4Zn', 'created_at': datetime.datetime(2021, 11, 11, 17, 36, 43, tzinfo=datetime.timezone.utc), 'retweet_count': 0, 'likes': 1}, {'text': '@DeannaWortham @Influenster @NARSCosmetics @MySteveLaurant @evahairnyc @revlon @Sephora @Scentbird @amazon @pinchme I know right!!', 'created_at': datetime.datetime(2021, 11, 11, 17, 33, 55, tzinfo=datetime.timezone.utc), 'retweet_count': 0, 'likes': 0}, {'text': '@revlon @SamuSibiya Ooh! I was looking for a nice brown lippie.', 'created_at': datetime.datetime(2021, 11, 11, 17, 9, 35, tzinfo=datetime.timezone.utc), 'retweet_count': 0, 'likes': 1}, {'text': '@revlon Howâ€™s that one!  ðŸ˜_x0081_          Follow me on IG, FB, TikTok, Twitter and You Tube @shapoppinwithshannon https://t.co/0aQ2Fvg44c', 'created_at': datetime.datetime(2021, 11, 11, 17, 7, 47, tzinfo=datetime.timezone.utc), 'retweet_count': 0, 'likes': 1}, {'text': '@Joah_beauty @mariecasey216 @elfcosmetics @doll10beauty @PIXIBeauty @MDGLOWCosmetics @revlon @nanacocobeautyâ€¦ https://t.co/7piIuVGtE7', 'created_at': datetime.datetime(2021, 11, 11, 17, 2, 41, tzinfo=datetime.timezone.utc), 'retweet_count': 0, 'likes': 1}, {'text': '@reluciano84 @mariecasey216 @elfcosmetics @doll10beauty @PIXIBeauty @MDGLOWCosmetics @revlon @nanacocobeautyâ€¦ https://t.co/eEGP9J9bpk', 'created_at': datetime.datetime(2021, 11, 11, 17, 0, 34, tzinfo=datetime.timezone.utc), 'retweet_count': 0, 'likes': 2}, {'text': '@TheGoldnNug @GizelleBryant @LauraMercier @revlon @MakeupGeek @NYXCosmetics @MakeupByMario @MidasCosmeticsâ€¦ https://t.co/KrENvDMADl', 'created_at': datetime.datetime(2021, 11, 11, 16, 58, 42, tzinfo=datetime.timezone.utc), 'retweet_count': 0, 'likes': 1}, {'text': '@revlon None lol', 'created_at': datetime.datetime(2021, 11, 11, 16, 56, 23, tzinfo=datetime.timezone.utc), 'retweet_count': 0, 'likes': 1}, {'text': '@TheGoldnNug @AllyiahsFace @GizelleBryant @LauraMercier @revlon @MakeupGeek @NYXCosmetics @MakeupByMarioâ€¦ https://t.co/jCAT2g28bL', 'created_at': datetime.datetime(2021, 11, 11, 16, 54, 15, tzinfo=datetime.timezone.utc), 'retweet_count': 0, 'likes': 0}, {'text': '@revlon @SamuSibiya Mmm hot chocolate', 'created_at': datetime.datetime(2021, 11, 11, 16, 51, 52, tzinfo=datetime.timezone.utc), 'retweet_count': 0, 'likes': 1}, {'text': 'RT @revlon: Anyone up for some Hot Chocolate? â˜•ï¸_x008f_\n\n@samusibiya is owning #SuperLustrous The Luscious Mattes Lipstick in said cocoa color (01â€¦', 'created_at': datetime.datetime(2021, 11, 11, 16, 51, 44, tzinfo=datetime.timezone.utc), 'retweet_count': 6, 'likes': 0}, {'text': 'RT @revlon: Anyone up for some Hot Chocolate? â˜•ï¸_x008f_\n\n@samusibiya is owning #SuperLustrous The Luscious Mattes Lipstick in said cocoa color (01â€¦', 'created_at': datetime.datetime(2021, 11, 11, 16, 47, 10, tzinfo=datetime.timezone.utc), 'retweet_count': 6, 'likes': 0}, {'text': 'RT @Kitranada: @TheGoldnNug @GizelleBryant @LauraMercier @revlon @MakeupGeek @NYXCosmetics @MakeupByMario @MidasCosmetics @MACcosmetics @kaâ€¦', 'created_at': datetime.datetime(2021, 11, 11, 16, 38, 59, tzinfo=datetime.timezone.utc), 'retweet_count': 1, 'likes': 0}, {'text': '@TheGoldnNug @GizelleBryant @LauraMercier @revlon @MakeupGeek @NYXCosmetics @MakeupByMario @MidasCosmeticsâ€¦ https://t.co/IywdHUr7tI', 'created_at': datetime.datetime(2021, 11, 11, 16, 38, 39, tzinfo=datetime.timezone.utc), 'retweet_count': 1, 'likes': 1}, {'text': '@Ociera__ @GizelleBryant @LauraMercier @revlon @MakeupGeek @NYXCosmetics @MakeupByMario @MidasCosmeticsâ€¦ https://t.co/SxBkhIjVE5', 'created_at': datetime.datetime(2021, 11, 11, 16, 14, 29, tzinfo=datetime.timezone.utc), 'retweet_count': 0, 'likes': 0}, {'text': '@revlon Thankyou \U0001f97a', 'created_at': datetime.datetime(2021, 11, 11, 16, 12, 21, tzinfo=datetime.timezone.utc), 'retweet_count': 0, 'likes': 0}, {'text': 'Team 3: @revlon  - the colours of the city https://t.co/2tduDwHhUG', 'created_at': datetime.datetime(2021, 11, 11, 16, 5, 12, tzinfo=datetime.timezone.utc), 'retweet_count': 0, 'likes': 4}, {'text': '@revlon never trusting anyone with the brows https://t.co/LD5Quu1WoC', 'created_at': datetime.datetime(2021, 11, 11, 15, 48, 56, tzinfo=datetime.timezone.utc), 'retweet_count': 0, 'likes': 1}, {'text': '@mariecasey216 @elfcosmetics @doll10beauty @PIXIBeauty @MDGLOWCosmetics @revlon @nanacocobeauty @OFRACosmeticsâ€¦ https://t.co/DAYCt6LIfc', 'created_at': datetime.datetime(2021, 11, 11, 15, 45, 15, tzinfo=datetime.timezone.utc), 'retweet_count': 2, 'likes': 8}, {'text': 'RT @DCALLENTERPRIS1: @revlon -  ð_x009d__x0090_‹ð_x009d__x0090_¢ð_x009d__x0090_§ð_x009d__x0090_žð_x009d__x0090_¬...!!ðŸ¥€â_x009d_£ï¸_x008f_I find that the older you get, the more helpful eyeliner is.\nâœ¨â­_x0090_âœ¨', 'created_at': datetime.datetime(2021, 11, 11, 15, 29, 55, tzinfo=datetime.timezone.utc), 'retweet_count': 1, 'likes': 0}, {'text': "@revlon DM's are open if you'd like to make them happy. :)", 'created_at': datetime.datetime(2021, 11, 11, 15, 12, 48, tzinfo=datetime.timezone.utc), 'retweet_count': 0, 'likes': 0}, {'text': "@revlon Got a few ladies at home who'd really freak out to get some new mascaras...", 'created_at': datetime.datetime(2021, 11, 11, 15, 8, 35, tzinfo=datetime.timezone.utc), 'retweet_count': 0, 'likes': 1}, {'text': '@revlon Does this qualify me?', 'created_at': datetime.datetime(2021, 11, 11, 15, 7, 9, tzinfo=datetime.timezone.utc), 'retweet_count': 0, 'likes': 0}, {'text': '@Joah_beauty @elfcosmetics @doll10beauty @PIXIBeauty @MDGLOWCosmetics @revlon @nanacocobeauty @OFRACosmeticsâ€¦ https://t.co/40BkOYA6cu', 'created_at': datetime.datetime(2021, 11, 11, 14, 50, 56, tzinfo=datetime.timezone.utc), 'retweet_count': 0, 'likes': 1}, {'text': '@mariecasey216 @elfcosmetics @doll10beauty @PIXIBeauty @MDGLOWCosmetics @revlon @nanacocobeauty @OFRACosmeticsâ€¦ https://t.co/n5rdA6MtHy', 'created_at': datetime.datetime(2021, 11, 11, 14, 45, 2, tzinfo=datetime.timezone.utc), 'retweet_count': 0, 'likes': 2}, {'text': '@revlon Colour my hair ðŸ˜‚ðŸ˜‚', 'created_at': datetime.datetime(2021, 11, 11, 14, 36, 22, tzinfo=datetime.timezone.utc), 'retweet_count': 0, 'likes': 0}, {'text': 'Green, gold â˜ºï¸_x008f_ @elfcosmetics @doll10beauty @PIXIBeauty @MDGLOWCosmetics @revlon @nanacocobeauty @OFRACosmeticsâ€¦ https://t.co/ifqSREbwxf', 'created_at': datetime.datetime(2021, 11, 11, 14, 31, 36, tzinfo=datetime.timezone.utc), 'retweet_count': 1, 'likes': 25}, {'text': '@revlon Happy to give it a whirl ðŸ˜¬ðŸ˜¬', 'created_at': datetime.datetime(2021, 11, 11, 14, 23, 57, tzinfo=datetime.timezone.utc), 'retweet_count': 0, 'likes': 1}, {'text': '@revlon I mean I used to shave my brows anyway and I always have colour in my hair so I guess it doesnâ€™t really matter to me ahah', 'created_at': datetime.datetime(2021, 11, 11, 13, 53, 9, tzinfo=datetime.timezone.utc), 'retweet_count': 0, 'likes': 0}, {'text': '@revlon But also sometimes just a cute normal wing https://t.co/obFtDUVAo9', 'created_at': datetime.datetime(2021, 11, 11, 12, 13, 53, tzinfo=datetime.timezone.utc), 'retweet_count': 0, 'likes': 2}, {'text': '@revlon Itâ€™s a vibe https://t.co/b06qeRwCSa', 'created_at': datetime.datetime(2021, 11, 11, 12, 12, 44, tzinfo=datetime.timezone.utc), 'retweet_count': 0, 'likes': 3}, {'text': '@revlon Wild liner is my thing https://t.co/1tTw09MOsm', 'created_at': datetime.datetime(2021, 11, 11, 12, 11, 50, tzinfo=datetime.timezone.utc), 'retweet_count': 0, 'likes': 1}, {'text': "@Barbie @BobbiBrownCosmetics @BobbiBrown @GucciWestman1 @Revlon @HalleBerry all info about my family &amp;amp; co. shouldn'â€¦ https://t.co/dYGBaotpxl", 'created_at': datetime.datetime(2021, 11, 11, 11, 2, 14, tzinfo=datetime.timezone.utc), 'retweet_count': 0, 'likes': 0}, {'text': "RT @revlon: What's the hardest part of your makeup routine? ðŸ‘‡", 'created_at': datetime.datetime(2021, 11, 11, 9, 29, 45, tzinfo=datetime.timezone.utc), 'retweet_count': 7, 'likes': 0}, {'text': '@revlon Iâ€™m down letâ€™s do it!', 'created_at': datetime.datetime(2021, 11, 11, 9, 6, 23, tzinfo=datetime.timezone.utc), 'retweet_count': 0, 'likes': 1}, {'text': 'RT @revlon: Who wants to set a goal with us to do a winged eyeliner look tomorrow?', 'created_at': datetime.datetime(2021, 11, 11, 9, 4, 4, tzinfo=datetime.timezone.utc), 'retweet_count': 4, 'likes': 0}, {'text': '@revlon Iâ€™d be willing to do this !!!', 'created_at': datetime.datetime(2021, 11, 11, 9, 3, 51, tzinfo=datetime.timezone.utc), 'retweet_count': 0, 'likes': 2}, {'text': '@revlon Iâ€™ll poke my eye because Iâ€™m challenged', 'created_at': datetime.datetime(2021, 11, 11, 8, 36, 17, tzinfo=datetime.timezone.utc), 'retweet_count': 0, 'likes': 0}, {'text': '@revlon Im ready to do right now âœŒðŸ_x008f_»', 'created_at': datetime.datetime(2021, 11, 11, 7, 31, 46, tzinfo=datetime.timezone.utc), 'retweet_count': 0, 'likes': 1}, {'text': '@revlon Nooooo. I suck at winged liner! ðŸ˜©ðŸ˜­', 'created_at': datetime.datetime(2021, 11, 11, 5, 24, 31, tzinfo=datetime.timezone.utc), 'retweet_count': 0, 'likes': 0}, {'text': "Featuring @theestallion's #Hottieween photographed for @revlon ðŸ”¥ðŸ‘» https://t.co/IKkjhz0sjX", 'created_at': datetime.datetime(2021, 11, 11, 5, 0, tzinfo=datetime.timezone.utc), 'retweet_count': 0, 'likes': 8}, {'text': '@revlon Absolutely!  A wing sets off the look!', 'created_at': datetime.datetime(2021, 11, 11, 4, 34, 59, tzinfo=datetime.timezone.utc), 'retweet_count': 0, 'likes': 2}, {'text': '@revlon Thank you so much \U0001f90d\U0001f90d means the world to me.', 'created_at': datetime.datetime(2021, 11, 11, 4, 23, 59, tzinfo=datetime.timezone.utc), 'retweet_count': 0, 'likes': 0}, {'text': '@revlon Color my hair', 'created_at': datetime.datetime(2021, 11, 11, 4, 8, 38, tzinfo=datetime.timezone.utc), 'retweet_count': 0, 'likes': 0}, {'text': 'RT @revlon: Would you rather let a friend shape your brows or color your hair? (This is a tough one tbh)', 'created_at': datetime.datetime(2021, 11, 11, 4, 8, 31, tzinfo=datetime.timezone.utc), 'retweet_count': 4, 'likes': 0}, {'text': '@revlon I definitely need to try this out', 'created_at': datetime.datetime(2021, 11, 11, 3, 29, 43, tzinfo=datetime.timezone.utc), 'retweet_count': 0, 'likes': 2}, {'text': 'RT @revlon: Who wants to set a goal with us to do a winged eyeliner look tomorrow?', 'created_at': datetime.datetime(2021, 11, 11, 3, 29, 35, tzinfo=datetime.timezone.utc), 'retweet_count': 4, 'likes': 0}, {'text': 'RT @revlon: Who wants to set a goal with us to do a winged eyeliner look tomorrow?', 'created_at': datetime.datetime(2021, 11, 11, 3, 4, 16, tzinfo=datetime.timezone.utc), 'retweet_count': 4, 'likes': 0}, {'text': '@revlon -  ð_x009d__x0090_‹ð_x009d__x0090_¢ð_x009d__x0090_§ð_x009d__x0090_žð_x009d__x0090_¬...!!ðŸ¥€â_x009d_£ï¸_x008f_I find that the older you get, the more helpful eyeliner is.\nâœ¨â­_x0090_âœ¨', 'created_at': datetime.datetime(2021, 11, 11, 3, 4, 5, tzinfo=datetime.timezone.utc), 'retweet_count': 1, 'likes': 2}, {'text': '@revlon Started with the winter/ holidays looks â_x009d_„ï¸_x008f_\U0001f90d', 'created_at': datetime.datetime(2021, 11, 11, 3, 2, 46, tzinfo=datetime.timezone.utc), 'retweet_count': 0, 'likes': 1}, {'text': '@TheGoldnNug @Ociera__ @GizelleBryant @LauraMercier @revlon @MakeupGeek @NYXCosmetics @MakeupByMarioâ€¦ https://t.co/pBYLVvD6ua', 'created_at': datetime.datetime(2021, 11, 11, 3, 1, 36, tzinfo=datetime.timezone.utc), 'retweet_count': 0, 'likes': 1}, {'text': '@mariecasey216 @nanacocobeauty @KissProducts @MDGLOWCosmetics @OFRACosmetics @LAColorsusa @NYXCosmetics @revlonâ€¦ https://t.co/g86yK1kHKN', 'created_at': datetime.datetime(2021, 11, 11, 3, 1, 13, tzinfo=datetime.timezone.utc), 'retweet_count': 0, 'likes': 2}, {'text': '@revlon Did one today but Iâ€™m down to do one tomorrow \U0001f90d https://t.co/xKxS2c2ifR', 'created_at': datetime.datetime(2021, 11, 11, 3, 0, 50, tzinfo=datetime.timezone.utc), 'retweet_count': 0, 'likes': 4}, {'text': '@LeeeeTenacious @revlon matte cherry blossom! 028! â_x009d_¤ï¸_x008f_', 'created_at': datetime.datetime(2021, 11, 11, 2, 50, 16, tzinfo=datetime.timezone.utc), 'retweet_count': 0, 'likes': 1}, {'text': '@TheGoldnNug @GizelleBryant @LauraMercier @revlon @MakeupGeek @NYXCosmetics @MakeupByMario @MidasCosmeticsâ€¦ https://t.co/bk2niBCJjK', 'created_at': datetime.datetime(2021, 11, 11, 2, 47, 54, tzinfo=datetime.timezone.utc), 'retweet_count': 0, 'likes': 1}, {'text': 'RT @DCALLENTERPRIS1: @revlon ðŸ¥€"Hyper Red Mate lipstick is instant glamour."âœ¨\n\n"Pour yourself a drink, put on some lipstick, and pull yourseâ€¦', 'created_at': datetime.datetime(2021, 11, 11, 2, 18, 8, tzinfo=datetime.timezone.utc), 'retweet_count': 2, 'likes': 0}, {'text': 'RT @DCALLENTERPRIS1: @revlon ðŸ¥€"Hyper Red Mate lipstick is instant glamour."âœ¨\n\n"Pour yourself a drink, put on some lipstick, and pull yourseâ€¦', 'created_at': datetime.datetime(2021, 11, 11, 1, 41, 29, tzinfo=datetime.timezone.utc), 'retweet_count': 2, 'likes': 0}, {'text': 'RT @mariecasey216: That girl ðŸ˜‹ used. @nanacocobeauty @KissProducts @MDGLOWCosmetics @OFRACosmetics @LAColorsusa @NYXCosmetics @revlon @Makeâ€¦', 'created_at': datetime.datetime(2021, 11, 11, 0, 52, 36, tzinfo=datetime.timezone.utc), 'retweet_count': 4, 'likes': 0}, {'text': 'RT @mariecasey216: Santa baby. Used: @MDGLOWCosmetics @MakeupRVLTN @LAColorsusa @NYXCosmetics @OFRACosmetics @revlon @KissProducts @elfcosmâ€¦', 'created_at': datetime.datetime(2021, 11, 11, 0, 51, 12, tzinfo=datetime.timezone.utc), 'retweet_count': 6, 'likes': 0}, {'text': '@revlon Black always black \U0001f970', 'created_at': datetime.datetime(2021, 11, 11, 0, 49, 19, tzinfo=datetime.timezone.utc), 'retweet_count': 0, 'likes': 1}, {'text': 'We loved this quote from Martine from @revlon during her recent #CommerceNextIRL panel discussion ðŸ™Œ https://t.co/30m6PD1lxd', 'created_at': datetime.datetime(2021, 11, 11, 0, 49, tzinfo=datetime.timezone.utc), 'retweet_count': 0, 'likes': 0}]</t>
  </si>
  <si>
    <t>[{'text': '@LukeWilliamsL2 Thank you for your reply Luke,\nWe are sorry to hear that your drive stopped working. Due to the chaâ€¦ https://t.co/bHRDDxkElz', 'created_at': datetime.datetime(2021, 11, 11, 19, 54, 17, tzinfo=datetime.timezone.utc), 'retweet_count': 0, 'likes': 0}, {'text': '@LukeWilliamsL2 Thank you for your message Luke,\ndue to the character limitation we have in replying in a public poâ€¦ https://t.co/6lXuSDepxc', 'created_at': datetime.datetime(2021, 11, 11, 19, 35, 6, tzinfo=datetime.timezone.utc), 'retweet_count': 0, 'likes': 0}, {'text': 'IronWolf Pro is designed for commercial and enterprise NAS environments: \n\nðŸ_x0090_º Up to 18TB of storage capacity\nðŸ_x0090_º Up toâ€¦ https://t.co/j2lYCttV7K', 'created_at': datetime.datetime(2021, 11, 11, 17, 14, 58, tzinfo=datetime.timezone.utc), 'retweet_count': 3, 'likes': 11}, {'text': '@niallc43 Hello niallc43,  Game Drive Halo Infinite version released on Oct 2021. Unfortunately, we do not know whiâ€¦ https://t.co/jlDq2uuXEk', 'created_at': datetime.datetime(2021, 11, 11, 16, 0, 8, tzinfo=datetime.timezone.utc), 'retweet_count': 0, 'likes': 0}, {'text': '@Bowldylocks Thank you for your message Bowldylocks, unfortunately we do not know which of our resellers will be hoâ€¦ https://t.co/Pfjn56pRx4', 'created_at': datetime.datetime(2021, 11, 11, 15, 2, 51, tzinfo=datetime.timezone.utc), 'retweet_count': 0, 'likes': 0}, {'text': '@boxcouk Good luck everyoneðŸ_x0090_º', 'created_at': datetime.datetime(2021, 11, 11, 9, 12, 49, tzinfo=datetime.timezone.utc), 'retweet_count': 0, 'likes': 1}]</t>
  </si>
  <si>
    <t>[{'text': '@bliblidotcom @Seagate Wish me luck #BliMinBeliin #AsuransiData3Tahun', 'created_at': datetime.datetime(2021, 11, 12, 10, 39, 31, tzinfo=datetime.timezone.utc), 'retweet_count': 0, 'likes': 0}, {'text': '@bliblidotcom @Seagate Maooooooooooooooooooooooooooooooooooo dong min #BliMinBeliin #AsuransiData3Tahun https://t.co/y4WVEf74RL', 'created_at': datetime.datetime(2021, 11, 12, 10, 3, 58, tzinfo=datetime.timezone.utc), 'retweet_count': 0, 'likes': 0}, {'text': 'Â£1K+ GIVEAWAY WINNERS ANNOUNCED!! ðŸŽ¥ https://t.co/IeUQH3zo7m\n\nThank you to everybody who was in our wheels of fortunâ€¦ https://t.co/T2zXkuVNoa', 'created_at': datetime.datetime(2021, 11, 12, 10, 2, 23, tzinfo=datetime.timezone.utc), 'retweet_count': 0, 'likes': 0}, {'text': '@bliblidotcom @Seagate JOHN XINA LOVES CHINAAA\n#BliMinBeliin #AsuransiData3Tahun', 'created_at': datetime.datetime(2021, 11, 12, 9, 39, 45, tzinfo=datetime.timezone.utc), 'retweet_count': 0, 'likes': 0}, {'text': '@alphasyncgaming @Seagate @seagategaming Sims 4', 'created_at': datetime.datetime(2021, 11, 12, 9, 34, 13, tzinfo=datetime.timezone.utc), 'retweet_count': 0, 'likes': 0}, {'text': '@bliblidotcom @Seagate Histeria #BliMinBeliin #AsuransiData3Tahun', 'created_at': datetime.datetime(2021, 11, 12, 9, 6, 2, tzinfo=datetime.timezone.utc), 'retweet_count': 0, 'likes': 0}, {'text': '@bliblidotcom @Seagate Wish me luck #BliMinBeliin #AsuransiData3Tahun', 'created_at': datetime.datetime(2021, 11, 12, 9, 2, 44, tzinfo=datetime.timezone.utc), 'retweet_count': 0, 'likes': 0}, {'text': '@bliblidotcom @Seagate Her we go #BliMinBeliin #AsuransiData3Tahun', 'created_at': datetime.datetime(2021, 11, 12, 8, 55, 29, tzinfo=datetime.timezone.utc), 'retweet_count': 0, 'likes': 0}, {'text': '@bliblidotcom @Seagate All love ðŸ’•  #BliMinBeliin  #AsuransiData3Tahun', 'created_at': datetime.datetime(2021, 11, 12, 8, 50, 30, tzinfo=datetime.timezone.utc), 'retweet_count': 0, 'likes': 0}, {'text': '@bliblidotcom @Seagate Wish me luck\n#BliMinBeliin #AsuransiData3Tahun', 'created_at': datetime.datetime(2021, 11, 12, 8, 36, 6, tzinfo=datetime.timezone.utc), 'retweet_count': 0, 'likes': 0}, {'text': '@bliblidotcom @Seagate Laptopku udah lemot banget, need this so matcha #BliMinBeliin #AsuransiData3Tahun', 'created_at': datetime.datetime(2021, 11, 12, 8, 34, 44, tzinfo=datetime.timezone.utc), 'retweet_count': 0, 'likes': 0}, {'text': "@bliblidotcom @Seagate #BliMinBeliin #AsuransiData3Tahun\nLET'S GO", 'created_at': datetime.datetime(2021, 11, 12, 8, 28, 35, tzinfo=datetime.timezone.utc), 'retweet_count': 0, 'likes': 0}, {'text': '@alphasyncgaming @Seagate @seagategaming Satisfactory', 'created_at': datetime.datetime(2021, 11, 12, 8, 25, 17, tzinfo=datetime.timezone.utc), 'retweet_count': 0, 'likes': 0}, {'text': "RT @alphasyncgaming: Want to win a @Seagate FireCuda 520 500GB NVMe M.2 SSD?!ðŸ”¥ #FireCudaSSD\n\nComment below - What's the first game you're gâ€¦", 'created_at': datetime.datetime(2021, 11, 12, 6, 21, 23, tzinfo=datetime.timezone.utc), 'retweet_count': 151, 'likes': 0}, {'text': "RT @alphasyncgaming: Want to win a @Seagate FireCuda 520 500GB NVMe M.2 SSD?!ðŸ”¥ #FireCudaSSD\n\nComment below - What's the first game you're gâ€¦", 'created_at': datetime.datetime(2021, 11, 12, 4, 4, 33, tzinfo=datetime.timezone.utc), 'retweet_count': 151, 'likes': 0}, {'text': 'From the â€˜we shouldâ€™ve seen this one coming departmentâ€™:\n\n@Seagate shows off NVMe-connected HDDs at this weekâ€™sâ€¦ https://t.co/mJBwCqUjzd', 'created_at': datetime.datetime(2021, 11, 12, 2, 42, 54, tzinfo=datetime.timezone.utc), 'retweet_count': 0, 'likes': 1}, {'text': '@alphasyncgaming @Seagate @seagategaming Sims 4', 'created_at': datetime.datetime(2021, 11, 12, 0, 37, 19, tzinfo=datetime.timezone.utc), 'retweet_count': 0, 'likes': 0}, {'text': "RT @alphasyncgaming: Want to win a @Seagate FireCuda 520 500GB NVMe M.2 SSD?!ðŸ”¥ #FireCudaSSD\n\nComment below - What's the first game you're gâ€¦", 'created_at': datetime.datetime(2021, 11, 12, 0, 36, 14, tzinfo=datetime.timezone.utc), 'retweet_count': 151, 'likes': 0}, {'text': "RT @alphasyncgaming: Want to win a @Seagate FireCuda 520 500GB NVMe M.2 SSD?!ðŸ”¥ #FireCudaSSD\n\nComment below - What's the first game you're gâ€¦", 'created_at': datetime.datetime(2021, 11, 12, 0, 12, 58, tzinfo=datetime.timezone.utc), 'retweet_count': 151, 'likes': 0}, {'text': "RT @alphasyncgaming: Want to win a @Seagate FireCuda 520 500GB NVMe M.2 SSD?!ðŸ”¥ #FireCudaSSD\n\nComment below - What's the first game you're gâ€¦", 'created_at': datetime.datetime(2021, 11, 11, 23, 26, 34, tzinfo=datetime.timezone.utc), 'retweet_count': 151, 'likes': 0}, {'text': '@alphasyncgaming @Seagate @seagategaming Battlefield 2042', 'created_at': datetime.datetime(2021, 11, 11, 22, 54, 55,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22, 18, 6, tzinfo=datetime.timezone.utc), 'retweet_count': 151, 'likes': 0}, {'text': '@alphasyncgaming @Seagate @seagategaming Definitely metro exodus!', 'created_at': datetime.datetime(2021, 11, 11, 21, 49, 53, tzinfo=datetime.timezone.utc), 'retweet_count': 0, 'likes': 0}, {'text': '@alphasyncgaming @Seagate @seagategaming Game? I need this for my user to be on atleast I can power up quickerðŸ”¥', 'created_at': datetime.datetime(2021, 11, 11, 21, 43, 40, tzinfo=datetime.timezone.utc), 'retweet_count': 0, 'likes': 0}, {'text': 'RT @jurdman: T Minus - 90mins on https://t.co/vVQGTbjdZZ \n@AustraliaMSI PC Build.... LIVE!\n\n@NvidiaANZ RTX3080\n@msigaming \nMPG CORELIQUID Kâ€¦', 'created_at': datetime.datetime(2021, 11, 11, 21, 38, 9, tzinfo=datetime.timezone.utc), 'retweet_count': 2, 'likes': 0}, {'text': 'RT @jurdman: T Minus - 90mins on https://t.co/vVQGTbjdZZ \n@AustraliaMSI PC Build.... LIVE!\n\n@NvidiaANZ RTX3080\n@msigaming \nMPG CORELIQUID Kâ€¦', 'created_at': datetime.datetime(2021, 11, 11, 21, 36, 1, tzinfo=datetime.timezone.utc), 'retweet_count': 2, 'likes': 0}, {'text': 'T Minus - 90mins on https://t.co/vVQGTbjdZZ \n@AustraliaMSI PC Build.... LIVE!\n\n@NvidiaANZ RTX3080\n@msigaming \nMPG Câ€¦ https://t.co/xN7PwjfAmg', 'created_at': datetime.datetime(2021, 11, 11, 21, 35, 50, tzinfo=datetime.timezone.utc), 'retweet_count': 2, 'likes': 10}, {'text': '@1RogerWoodward @Seagate We appreciate your support and well wishes!', 'created_at': datetime.datetime(2021, 11, 11, 21, 22,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21, 18, 23, tzinfo=datetime.timezone.utc), 'retweet_count': 151, 'likes': 0}, {'text': "RT @alphasyncgaming: Want to win a @Seagate FireCuda 520 500GB NVMe M.2 SSD?!ðŸ”¥ #FireCudaSSD\n\nComment below - What's the first game you're gâ€¦", 'created_at': datetime.datetime(2021, 11, 11, 21, 14, 33, tzinfo=datetime.timezone.utc), 'retweet_count': 151, 'likes': 0}, {'text': '@alphasyncgaming @Seagate @seagategaming Guild Wars 2 will be my first game https://t.co/eDhSryRjxM', 'created_at': datetime.datetime(2021, 11, 11, 21, 8, 56, tzinfo=datetime.timezone.utc), 'retweet_count': 0, 'likes': 0}, {'text': '@alphasyncgaming @Seagate @seagategaming Doom!', 'created_at': datetime.datetime(2021, 11, 11, 20, 56, 51,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20, 55, 48, tzinfo=datetime.timezone.utc), 'retweet_count': 151, 'likes': 0}, {'text': 'Iâ€™m deleting games that Iâ€™m still playing because I want to install new games and I donâ€™t have too much storage avaâ€¦ https://t.co/j1L6HdrzNa', 'created_at': datetime.datetime(2021, 11, 11, 20, 34, 27,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20, 14, 29, tzinfo=datetime.timezone.utc), 'retweet_count': 151, 'likes': 0}, {'text': "RT @alphasyncgaming: Want to win a @Seagate FireCuda 520 500GB NVMe M.2 SSD?!ðŸ”¥ #FireCudaSSD\n\nComment below - What's the first game you're gâ€¦", 'created_at': datetime.datetime(2021, 11, 11, 19, 54, 34, tzinfo=datetime.timezone.utc), 'retweet_count': 151, 'likes': 0}, {'text': "RT @alphasyncgaming: Want to win a @Seagate FireCuda 520 500GB NVMe M.2 SSD?!ðŸ”¥ #FireCudaSSD\n\nComment below - What's the first game you're gâ€¦", 'created_at': datetime.datetime(2021, 11, 11, 19, 54, 33, tzinfo=datetime.timezone.utc), 'retweet_count': 151, 'likes': 0}, {'text': '@alphasyncgaming @Seagate @seagategaming The Witcher', 'created_at': datetime.datetime(2021, 11, 11, 19, 47, 46, tzinfo=datetime.timezone.utc), 'retweet_count': 0, 'likes': 1}, {'text': "RT @alphasyncgaming: Want to win a @Seagate FireCuda 520 500GB NVMe M.2 SSD?!ðŸ”¥ #FireCudaSSD\n\nComment below - What's the first game you're gâ€¦", 'created_at': datetime.datetime(2021, 11, 11, 19, 47, 35, tzinfo=datetime.timezone.utc), 'retweet_count': 151, 'likes': 0}, {'text': "@XboxKaneda @Seagate Bro, I'm so mad. Everything I was playing last night was crashing to homescreen, so I was worrâ€¦ https://t.co/QbeqZlkbhn", 'created_at': datetime.datetime(2021, 11, 11, 19, 40, 9, tzinfo=datetime.timezone.utc), 'retweet_count': 0, 'likes': 1}, {'text': '@Seagate Hi Natale. Thanks for the quick response! I checked the S/N number on your Canadian support page, and it tâ€¦ https://t.co/xFC653OaeG', 'created_at': datetime.datetime(2021, 11, 11, 19, 38, 50, tzinfo=datetime.timezone.utc), 'retweet_count': 0, 'likes': 0}, {'text': '@LukeWilliamsL2 @Seagate Weak!', 'created_at': datetime.datetime(2021, 11, 11, 19, 34, 26, tzinfo=datetime.timezone.utc), 'retweet_count': 0, 'likes': 0}, {'text': 'Welp, @Seagate Game Drive died today and took my whole gaming collection with it. ðŸ˜‘', 'created_at': datetime.datetime(2021, 11, 11, 19, 30, 48, tzinfo=datetime.timezone.utc), 'retweet_count': 0, 'likes': 0}, {'text': '$STX(+6.5%/top 5 $SPX gainer) heading for best weekly close...ever, extends gain off Oct. low to 35%, we highlighteâ€¦ https://t.co/1xgpvAlcvX', 'created_at': datetime.datetime(2021, 11, 11, 19, 1, 26, tzinfo=datetime.timezone.utc), 'retweet_count': 0, 'likes': 0}, {'text': 'RT @Seagate: IronWolf Pro is designed for commercial and enterprise NAS environments: \n\nðŸ_x0090_º Up to 18TB of storage capacity\nðŸ_x0090_º Up to 24-bay NASâ€¦', 'created_at': datetime.datetime(2021, 11, 11, 17, 59, 36, tzinfo=datetime.timezone.utc), 'retweet_count': 3, 'likes': 0}, {'text': '@ATNattax @Badzinger_CoC @ESLMobile @jojo23_coc @BummCoc @ValeZCoC @AstClash @Siriron4 @MaskCoC1 @alternate_deâ€¦ https://t.co/D9tpnidesh', 'created_at': datetime.datetime(2021, 11, 11, 17, 32, 14, tzinfo=datetime.timezone.utc), 'retweet_count': 0, 'likes': 2}, {'text': 'RT @Seagate: IronWolf Pro is designed for commercial and enterprise NAS environments: \n\nðŸ_x0090_º Up to 18TB of storage capacity\nðŸ_x0090_º Up to 24-bay NASâ€¦', 'created_at': datetime.datetime(2021, 11, 11, 17, 22, 53, tzinfo=datetime.timezone.utc), 'retweet_count': 3, 'likes': 0}, {'text': 'RT @Seagate: IronWolf Pro is designed for commercial and enterprise NAS environments: \n\nðŸ_x0090_º Up to 18TB of storage capacity\nðŸ_x0090_º Up to 24-bay NASâ€¦', 'created_at': datetime.datetime(2021, 11, 11, 17, 21, 37, tzinfo=datetime.timezone.utc), 'retweet_count': 3, 'likes': 0}, {'text': "RT @alphasyncgaming: Want to win a @Seagate FireCuda 520 500GB NVMe M.2 SSD?!ðŸ”¥ #FireCudaSSD\n\nComment below - What's the first game you're gâ€¦", 'created_at': datetime.datetime(2021, 11, 11, 16, 38, 10, tzinfo=datetime.timezone.utc), 'retweet_count': 151, 'likes': 0}, {'text': 'RT @compusemble: The Firecuda 520 from @Seagate is the number 7 SSD in our rankings with a Compusemble score of 8.43. A PCIe 4.0 drive thatâ€¦', 'created_at': datetime.datetime(2021, 11, 11, 16, 16, 57, tzinfo=datetime.timezone.utc), 'retweet_count': 1, 'likes': 0}, {'text': 'The Firecuda 520 from @Seagate is the number 7 SSD in our rankings with a Compusemble score of 8.43. A PCIe 4.0 driâ€¦ https://t.co/n2oLR4YmYG', 'created_at': datetime.datetime(2021, 11, 11, 16, 16, 32, tzinfo=datetime.timezone.utc), 'retweet_count': 1, 'likes': 0}, {'text': "RT @alphasyncgaming: Want to win a @Seagate FireCuda 520 500GB NVMe M.2 SSD?!ðŸ”¥ #FireCudaSSD\n\nComment below - What's the first game you're gâ€¦", 'created_at': datetime.datetime(2021, 11, 11, 16, 15, 54, tzinfo=datetime.timezone.utc), 'retweet_count': 151, 'likes': 0}, {'text': '@Seagate Well I paid for it on the 16/10/21, and it still hasnâ€™t come into stock? Iâ€™m sure Iâ€™m not the only one,â€¦ https://t.co/nkaA2dIpvP', 'created_at': datetime.datetime(2021, 11, 11, 16, 6, 30, tzinfo=datetime.timezone.utc), 'retweet_count': 0, 'likes': 0}, {'text': 'Steve Luczo retiring from @Seagate board is a major milestone. Incredible exec with a rep for leading and rewardingâ€¦ https://t.co/pkDZngAg9o', 'created_at': datetime.datetime(2021, 11, 11, 14, 10, 23, tzinfo=datetime.timezone.utc), 'retweet_count': 0, 'likes': 0}, {'text': 'Does anyone know when the @Seagate @seagategaming #HaloInfinite @Halo gaming HDD drive is releasing??? Ordered on Aâ€¦ https://t.co/AerVcsOZQk', 'created_at': datetime.datetime(2021, 11, 11, 13, 49, 23, tzinfo=datetime.timezone.utc), 'retweet_count': 0, 'likes': 0}, {'text': "@kasta_app @chia_project ðŸŒ±, since it's not just improving existing frameworks, it created a complete new consensus:â€¦ https://t.co/sz9hmjz325", 'created_at': datetime.datetime(2021, 11, 11, 13, 42, 2, tzinfo=datetime.timezone.utc), 'retweet_count': 0, 'likes': 4}, {'text': '@alphasyncgaming @Seagate @seagategaming Sims 4!', 'created_at': datetime.datetime(2021, 11, 11, 13, 25, 52, tzinfo=datetime.timezone.utc), 'retweet_count': 0, 'likes': 1}, {'text': "RT @alphasyncgaming: Want to win a @Seagate FireCuda 520 500GB NVMe M.2 SSD?!ðŸ”¥ #FireCudaSSD\n\nComment below - What's the first game you're gâ€¦", 'created_at': datetime.datetime(2021, 11, 11, 13, 25, 43, tzinfo=datetime.timezone.utc), 'retweet_count': 151, 'likes': 0}, {'text': '@Seagate @XboxSupport hi all, any news of when the 512GB expansion cards will be available in the UK?', 'created_at': datetime.datetime(2021, 11, 11, 11, 47, 39, tzinfo=datetime.timezone.utc), 'retweet_count': 0, 'likes': 0}, {'text': "@dhewlett @westerndigital @BestBuyCanada 30 days?! Is it SMR as well?!\n\nThat's why I've stuck with @Seagate Ironwolf drives", 'created_at': datetime.datetime(2021, 11, 11, 11, 40, tzinfo=datetime.timezone.utc), 'retweet_count': 0, 'likes': 0}, {'text': '@alphasyncgaming @Seagate @seagategaming Probably The Witcher 3. Had it in my library for years, still never completed it.', 'created_at': datetime.datetime(2021, 11, 11, 11, 36, 43, tzinfo=datetime.timezone.utc), 'retweet_count': 0, 'likes': 1}, {'text': "RT @alphasyncgaming: Want to win a @Seagate FireCuda 520 500GB NVMe M.2 SSD?!ðŸ”¥ #FireCudaSSD\n\nComment below - What's the first game you're gâ€¦", 'created_at': datetime.datetime(2021, 11, 11, 11, 36, 22, tzinfo=datetime.timezone.utc), 'retweet_count': 151, 'likes': 0}, {'text': 'The #networkattachedstorage market growth is attributed to increasing adoption of the #storagetechnology by SMEs foâ€¦ https://t.co/bJqMZlJ118', 'created_at': datetime.datetime(2021, 11, 11, 10, 41, 43, tzinfo=datetime.timezone.utc), 'retweet_count': 0, 'likes': 0}, {'text': 'RT @chris_griffith: The prolific @RoyceWilsonAU looks at massive storage for gamers including a mammoth 16 Terabyte option by @Seagate httpâ€¦', 'created_at': datetime.datetime(2021, 11, 11, 10, 30, 6, tzinfo=datetime.timezone.utc), 'retweet_count': 3, 'likes': 0}, {'text': "RT @alphasyncgaming: Want to win a @Seagate FireCuda 520 500GB NVMe M.2 SSD?!ðŸ”¥ #FireCudaSSD\n\nComment below - What's the first game you're gâ€¦", 'created_at': datetime.datetime(2021, 11, 11, 10, 4, 54, tzinfo=datetime.timezone.utc), 'retweet_count': 151, 'likes': 0}, {'text': 'RT @storex_: We are pleased to announce our status as an authorised reseller of @Seagate products. We are teaming up with UK distributors tâ€¦', 'created_at': datetime.datetime(2021, 11, 11, 9, 46, 59, tzinfo=datetime.timezone.utc), 'retweet_count': 26, 'likes': 0}, {'text': "RT @alphasyncgaming: Want to win a @Seagate FireCuda 520 500GB NVMe M.2 SSD?!ðŸ”¥ #FireCudaSSD\n\nComment below - What's the first game you're gâ€¦", 'created_at': datetime.datetime(2021, 11, 11, 8, 55, 30, tzinfo=datetime.timezone.utc), 'retweet_count': 151, 'likes': 0}, {'text': "RT @alphasyncgaming: Want to win a @Seagate FireCuda 520 500GB NVMe M.2 SSD?!ðŸ”¥ #FireCudaSSD\n\nComment below - What's the first game you're gâ€¦", 'created_at': datetime.datetime(2021, 11, 11, 7, 57, 21, tzinfo=datetime.timezone.utc), 'retweet_count': 151, 'likes': 0}, {'text': 'RT @MakeAnUpgrade: @Seagate Technology Holdings plc (NASDAQ: STX) announced its newest addition to the companyâ€™s lineup of PC gaming storagâ€¦', 'created_at': datetime.datetime(2021, 11, 11, 6, 6, 11, tzinfo=datetime.timezone.utc), 'retweet_count': 1, 'likes': 0}, {'text': 'RT @storex_: We are pleased to announce our status as an authorised reseller of @Seagate products. We are teaming up with UK distributors tâ€¦', 'created_at': datetime.datetime(2021, 11, 11, 5, 41, 7, tzinfo=datetime.timezone.utc), 'retweet_count': 26, 'likes': 0}, {'text': "@dhewlett @westerndigital @BestBuyCanada Unlucky.. but ever since the 11 series debacle I've never gone back toâ€¦ https://t.co/nUN1xdZ4N4", 'created_at': datetime.datetime(2021, 11, 11, 3, 40, 13, tzinfo=datetime.timezone.utc), 'retweet_count': 0, 'likes': 0}, {'text': 'RaptorTECH informational night @SilverCreek_HS . Front Range and Industry partners attending. Standing room only!â€¦ https://t.co/ba0ypUB8Rn', 'created_at': datetime.datetime(2021, 11, 11, 1, 12, 36, tzinfo=datetime.timezone.utc), 'retweet_count': 0, 'likes': 2}, {'text': '@dhewlett @westerndigital @BestBuyCanada Need a better brand like @Seagate I have 8TB in my truenas server for 6 mtâ€¦ https://t.co/U68bOHkdAd', 'created_at': datetime.datetime(2021, 11, 11, 1, 8, 1,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1, 0, 46, tzinfo=datetime.timezone.utc), 'retweet_count': 151, 'likes': 0}, {'text': "RT @WCGamingTweets: If you're still using a USB 3.0 device to store those older Xbox games, this SSD will massively boost your transfer speâ€¦", 'created_at': datetime.datetime(2021, 11, 11, 0, 16, 31, tzinfo=datetime.timezone.utc), 'retweet_count': 9, 'likes': 0}, {'text': "@dhewlett @westerndigital @BestBuyCanada I've always had issues with WD drives.\n\n@Seagate all the way!", 'created_at': datetime.datetime(2021, 11, 11, 0, 11, 12, tzinfo=datetime.timezone.utc), 'retweet_count': 0, 'likes': 0}, {'text': 'RT @storex_: We are pleased to announce our status as an authorised reseller of @Seagate products. We are teaming up with UK distributors tâ€¦', 'created_at': datetime.datetime(2021, 11, 11, 0, 7, 50, tzinfo=datetime.timezone.utc), 'retweet_count': 26, 'likes': 0}, {'text': '@dhewlett @westerndigital @BestBuyCanada You need a haircut really bad. Like how bad @westerndigital has been failiâ€¦ https://t.co/ZGJjup5Zto', 'created_at': datetime.datetime(2021, 11, 11, 0, 6, tzinfo=datetime.timezone.utc), 'retweet_count': 0, 'likes': 0}, {'text': "RT @alphasyncgaming: Want to win a @Seagate FireCuda 520 500GB NVMe M.2 SSD?!ðŸ”¥ #FireCudaSSD\n\nComment below - What's the first game you're gâ€¦", 'created_at': datetime.datetime(2021, 11, 11, 0, 3, 35, tzinfo=datetime.timezone.utc), 'retweet_count': 151, 'likes': 0}, {'text': '@dhewlett @westerndigital @BestBuyCanada have you tried @Seagate  i use their products both internally and externalâ€¦ https://t.co/r70aGfcZUC', 'created_at': datetime.datetime(2021, 11, 11, 0, 2, 21, tzinfo=datetime.timezone.utc), 'retweet_count': 0, 'likes': 0}]</t>
  </si>
  <si>
    <t>[{'text': '@ImKaiaRhodes \U0001f92a', 'created_at': datetime.datetime(2021, 11, 11, 19, 8, 56, tzinfo=datetime.timezone.utc), 'retweet_count': 0, 'likes': 2}, {'text': 'might just start a business today idk', 'created_at': datetime.datetime(2021, 11, 11, 19, 6, 43, tzinfo=datetime.timezone.utc), 'retweet_count': 10, 'likes': 138}]</t>
  </si>
  <si>
    <t>[{'text': '@Shopify is your domain name generator working?? It just saying load results for 10 minutes now', 'created_at': datetime.datetime(2021, 11, 12, 11, 34, 10, tzinfo=datetime.timezone.utc), 'retweet_count': 0, 'likes': 0}, {'text': 'RT @Shopify: Join our fully remote Data team and update your profile location to: Internet, Everywhere.', 'created_at': datetime.datetime(2021, 11, 12, 11, 12, 4, tzinfo=datetime.timezone.utc), 'retweet_count': 31, 'likes': 0}, {'text': 'RT @mikeyshhh: Remember when I tried to call out @Shopify for allowing scammers to use their service? Well, thatâ€™s still happeningâ€¦', 'created_at': datetime.datetime(2021, 11, 12, 11, 9, 14, tzinfo=datetime.timezone.utc), 'retweet_count': 1, 'likes': 0}, {'text': 'RT @GregorVolly: Have you heard of the new #javascript library called Hydrogen? \n\nIt was created by @Shopify, which means it is perfect forâ€¦', 'created_at': datetime.datetime(2021, 11, 12, 11, 7, 56, tzinfo=datetime.timezone.utc), 'retweet_count': 2, 'likes': 0}, {'text': 'RT @GregorVolly: Have you heard of the new #javascript library called Hydrogen? \n\nIt was created by @Shopify, which means it is perfect forâ€¦', 'created_at': datetime.datetime(2021, 11, 12, 11, 7, 55, tzinfo=datetime.timezone.utc), 'retweet_count': 2, 'likes': 0}, {'text': 'Have you heard of the new #javascript library called Hydrogen? \n\nIt was created by @Shopify, which means it is perfâ€¦ https://t.co/0NwemPaebG', 'created_at': datetime.datetime(2021, 11, 12, 11, 7, 49, tzinfo=datetime.timezone.utc), 'retweet_count': 2, 'likes': 1}, {'text': 'Driving Growth: 11 Best Marketing Strategies Any Small Business Can Execute https://t.co/Ar5RYBkxxD via @Shopify https://t.co/Pvv1nTts3U', 'created_at': datetime.datetime(2021, 11, 12, 11, 0, 1, tzinfo=datetime.timezone.utc), 'retweet_count': 0, 'likes': 0}, {'text': 'RT @Shopify: Join our fully remote Engineering team and update your profile location to: Internet, Everywhere.', 'created_at': datetime.datetime(2021, 11, 12, 10, 57, 32, tzinfo=datetime.timezone.utc), 'retweet_count': 491, 'likes': 0}, {'text': 'Is your eCommerce website working hard enough? ðŸ’¡\n\nJoin our WEBINAR with the experts at @Shopify to find out how youâ€¦ https://t.co/OnCCmU3Vie', 'created_at': datetime.datetime(2021, 11, 12, 10, 50, 33, tzinfo=datetime.timezone.utc), 'retweet_count': 0, 'likes': 0}, {'text': 'RT @BabyDogeCoin: We are proud to announce a partnership with https://t.co/KHfd5H7W8N !\n\n#BabyDoge is listed giving\n\nGiving millions of merâ€¦', 'created_at': datetime.datetime(2021, 11, 12, 10, 48, 16, tzinfo=datetime.timezone.utc), 'retweet_count': 7195, 'likes': 0}, {'text': 'RT @BabyDogeCoin: Tag a @Shopify or @WooCommerce store that should \n\n#AcceptBabyDoge', 'created_at': datetime.datetime(2021, 11, 12, 10, 47, 49, tzinfo=datetime.timezone.utc), 'retweet_count': 2738, 'likes': 0}, {'text': 'My latest for @Shopify:\n\nWhy marketing plans failâ€”and what to do about it ðŸ‘‡ https://t.co/XZOP4t0dpC', 'created_at': datetime.datetime(2021, 11, 12, 10, 47, 27, tzinfo=datetime.timezone.utc), 'retweet_count': 0, 'likes': 7}, {'text': '@Linktree_ @Shopify Great new feature to have. Any plans to make Shopify collections searchable when adding a new lâ€¦ https://t.co/6acxQUnhKX', 'created_at': datetime.datetime(2021, 11, 12, 10, 37, 4, tzinfo=datetime.timezone.utc), 'retweet_count': 0, 'likes': 0}, {'text': 'RT @DigiNomad19: Great news!! @Linktree_ have just launched a new feature where users will be able to showcase products of choice from theiâ€¦', 'created_at': datetime.datetime(2021, 11, 12, 10, 33, 44, tzinfo=datetime.timezone.utc), 'retweet_count': 1, 'likes': 0}, {'text': 'RT @BillACH888: Once Shopify x Binance Pay goes live global. You will see every crypto medias publishing it. The impact will be super massiâ€¦', 'created_at': datetime.datetime(2021, 11, 12, 10, 30, 25, tzinfo=datetime.timezone.utc), 'retweet_count': 6, 'likes': 0}, {'text': 'My @Shopify store is officially open for business and ready to take orders! Come check out the grand opening of Lamâ€¦ https://t.co/lFheJkucAK', 'created_at': datetime.datetime(2021, 11, 12, 10, 19, 9, tzinfo=datetime.timezone.utc), 'retweet_count': 0, 'likes': 0}, {'text': 'RT @Xero: Weâ€™re excited to announce a new integration with @Shopify to help #smallbiz manage their ecommerce needs! âš¡\n\nNow available in theâ€¦', 'created_at': datetime.datetime(2021, 11, 12, 10, 13, 15, tzinfo=datetime.timezone.utc), 'retweet_count': 10, 'likes': 0}, {'text': 'My @Shopify store is officially open for business and ready to take orders! Come check out the grand opening of Luxâ€¦ https://t.co/xdVsBDB7SD', 'created_at': datetime.datetime(2021, 11, 12, 10, 4, 50, tzinfo=datetime.timezone.utc), 'retweet_count': 0, 'likes': 1}, {'text': "@4_PointZero @Shopify @ShopifyPlus @nickhouldsworth @ShopifyDevs It's been a big week at @Xero HQ! ðŸš€ ^JL", 'created_at': datetime.datetime(2021, 11, 12, 9, 57, 5, tzinfo=datetime.timezone.utc), 'retweet_count': 0, 'likes': 1}, {'text': '@Xero @Shopify @ShopifyPlus @nickhouldsworth @ShopifyDevs Xero are full of news this week! Congratulations on another exciting integrationðŸŽ‰', 'created_at': datetime.datetime(2021, 11, 12, 9, 54, 4, tzinfo=datetime.timezone.utc), 'retweet_count': 0, 'likes': 2}, {'text': '@Shopify i have ordered articles using one of the site selling products under your umbrella. I have also made the oâ€¦ https://t.co/8fJEQatREs', 'created_at': datetime.datetime(2021, 11, 12, 9, 31, 55, tzinfo=datetime.timezone.utc), 'retweet_count': 0, 'likes': 0}, {'text': 'My @Shopify store is officially open for business and ready to take orders! Come check out the grand opening of EL-â€¦ https://t.co/yUeSY3sMb4', 'created_at': datetime.datetime(2021, 11, 12, 9, 28, 6, tzinfo=datetime.timezone.utc), 'retweet_count': 0, 'likes': 0}, {'text': 'Thank YOU @FreshworksInc!\nWe were thrilled to watch the great line-up of speakers: @mrgirish, @AmyPurdyGurl, Nikkiâ€¦ https://t.co/9OBH6O7xkF', 'created_at': datetime.datetime(2021, 11, 12, 9, 16, 6, tzinfo=datetime.timezone.utc), 'retweet_count': 0, 'likes': 1}, {'text': "@Shopify Hahaha Just Do It!ðŸ˜„ And learn how to fight fraudulent chargebacks while you're at it! https://t.co/zSp1I910aj", 'created_at': datetime.datetime(2021, 11, 12, 9, 12, 2, tzinfo=datetime.timezone.utc), 'retweet_count': 0, 'likes': 1}, {'text': 'ðŸš€Linktree PARTNERS with @Shopify to allow users to add storefronts on its platform\nâ€œ@Linktree_ is launching a $SHOPâ€¦ https://t.co/9L4NzKAqAa', 'created_at': datetime.datetime(2021, 11, 12, 9, 2, 36, tzinfo=datetime.timezone.utc), 'retweet_count': 0, 'likes': 1}, {'text': 'RT @ESLSC2: Back by popular demand -- we proudly present; the @Shopify Signature Series ðŸ™Œ\n\nStarting with @Clem_sc2 \nðŸ“º https://t.co/0dVCVaBNâ€¦', 'created_at': datetime.datetime(2021, 11, 12, 8, 53, 5, tzinfo=datetime.timezone.utc), 'retweet_count': 98, 'likes': 0}, {'text': '@blockv_io @ethereum @stripe @Shopify Do you want to add any other languages to your website?', 'created_at': datetime.datetime(2021, 11, 12, 8, 51, 55, tzinfo=datetime.timezone.utc), 'retweet_count': 0, 'likes': 0}, {'text': '@ShopifySupport @Shopify A setback! I have to wait 4 weeks for my business account to open, then to register as a bâ€¦ https://t.co/flBMyUnZUv', 'created_at': datetime.datetime(2021, 11, 12, 8, 50, 41, tzinfo=datetime.timezone.utc), 'retweet_count': 0, 'likes': 0}, {'text': 'ProductHunt: Linktree just dropped their @Shopify integration helping small businesses to get more sales.â€¦ https://t.co/cxyB7onK3h', 'created_at': datetime.datetime(2021, 11, 12, 8, 35, 31, tzinfo=datetime.timezone.utc), 'retweet_count': 0, 'likes': 0}, {'text': 'Luxury and other brands coming for #vintage resellers using platforms like @Shopify \nhttps://t.co/3fB1lx1Nnr', 'created_at': datetime.datetime(2021, 11, 12, 8, 26, 54, tzinfo=datetime.timezone.utc), 'retweet_count': 0, 'likes': 0}, {'text': 'Great news!! @Linktree_ have just launched a new feature where users will be able to showcase products of choice frâ€¦ https://t.co/nF3PDe2TZL', 'created_at': datetime.datetime(2021, 11, 12, 8, 24, 29, tzinfo=datetime.timezone.utc), 'retweet_count': 1, 'likes': 2}, {'text': '#RT @ProductHunt: Linktree just dropped their @Shopify integration helping small businesses to get more sales.â€¦ https://t.co/x9CGFFKJzs', 'created_at': datetime.datetime(2021, 11, 12, 8, 17, 43, tzinfo=datetime.timezone.utc), 'retweet_count': 0, 'likes': 0}, {'text': '@ow @ShopifyUX @Shopify This is awesome! ðŸ‘_x008f_ðŸ’¥', 'created_at': datetime.datetime(2021, 11, 12, 8, 16, 20, tzinfo=datetime.timezone.utc), 'retweet_count': 0, 'likes': 0}, {'text': '@harleyf @Shopify @patmcgrathreal Of course, travel related products!', 'created_at': datetime.datetime(2021, 11, 12, 8, 14, 14, tzinfo=datetime.timezone.utc), 'retweet_count': 0, 'likes': 0}, {'text': '@madhurchadha @kmanjita @ProductHunt @Shopify Love it! Also there are other tools on https://t.co/jJD35qCZ4a', 'created_at': datetime.datetime(2021, 11, 12, 8, 10, 41, tzinfo=datetime.timezone.utc), 'retweet_count': 0, 'likes': 1}, {'text': 'not @Shopify becoming Karen Smith on Halloween ðŸ™ˆ https://t.co/kHDScWudQp', 'created_at': datetime.datetime(2021, 11, 12, 8, 9, 19, tzinfo=datetime.timezone.utc), 'retweet_count': 0, 'likes': 0}, {'text': '@Xero @Shopify @ShopifyPlus @nickhouldsworth @ShopifyDevs Great update!', 'created_at': datetime.datetime(2021, 11, 12, 8, 6, 33, tzinfo=datetime.timezone.utc), 'retweet_count': 0, 'likes': 1}, {'text': 'Ecommerce growth hack: Are you using product recommendations on your online store? ðŸ”_x008d_\n\nIntegrating your POS with eCoâ€¦ https://t.co/1k6h1600TF', 'created_at': datetime.datetime(2021, 11, 12, 8, 4, 6, tzinfo=datetime.timezone.utc), 'retweet_count': 0, 'likes': 0}, {'text': 'RT @DreamHackSC2: Get to know @Clem_sc2  in the @Shopify x Signature Series \n\nThe full episode will be broadcasted during the @DreamHackSC2â€¦', 'created_at': datetime.datetime(2021, 11, 12, 7, 51, 48, tzinfo=datetime.timezone.utc), 'retweet_count': 76, 'likes': 0}, {'text': 'RT @jackson_lo: Interested in building SEO tools that empower merchants to attract more free buyers to their stores on @Shopify? \n\nRead onâ€¦', 'created_at': datetime.datetime(2021, 11, 12, 7, 45, 31, tzinfo=datetime.timezone.utc), 'retweet_count': 9, 'likes': 0}, {'text': 'When I refresh this link in safari on my iPhone [https://t.co/3MuXxeQR9f], @tobi &amp;amp; @harleyf, 50% of the time the 4â€¦ https://t.co/dVdbnPhsiM', 'created_at': datetime.datetime(2021, 11, 12, 7, 42, 20, tzinfo=datetime.timezone.utc), 'retweet_count': 0, 'likes': 1}, {'text': 'I reached out to 38 companies, 11 responded. 8 agreed to allow us to sell their brand in the store, 1 refused as thâ€¦ https://t.co/H7cCWYUbGs', 'created_at': datetime.datetime(2021, 11, 12, 7, 36, 1, tzinfo=datetime.timezone.utc), 'retweet_count': 0, 'likes': 0}, {'text': 'I think Hydrogen by @Shopify will be a big deal in the near future.', 'created_at': datetime.datetime(2021, 11, 12, 7, 35, 3, tzinfo=datetime.timezone.utc), 'retweet_count': 0, 'likes': 0}, {'text': '@Shopify We can produce automobile front windshield sealing strips and door frame sealing strips, you can considerâ€¦ https://t.co/snfS0iLNDE', 'created_at': datetime.datetime(2021, 11, 12, 7, 32, 54, tzinfo=datetime.timezone.utc), 'retweet_count': 0, 'likes': 0}, {'text': 'RT @_gags: Nocode is next big thing happening, glad to see @kmanjita launching her product for users of @shopify.  \nDTC brands should surelâ€¦', 'created_at': datetime.datetime(2021, 11, 12, 7, 28, 21, tzinfo=datetime.timezone.utc), 'retweet_count': 2, 'likes': 0}, {'text': 'RT @_gags: Nocode is next big thing happening, glad to see @kmanjita launching her product for users of @shopify.  \nDTC brands should surelâ€¦', 'created_at': datetime.datetime(2021, 11, 12, 7, 23, 34, tzinfo=datetime.timezone.utc), 'retweet_count': 2, 'likes': 0}, {'text': 'Nocode is next big thing happening, glad to see @kmanjita launching her product for users of @shopify.  \nDTC brandsâ€¦ https://t.co/EKfYgsrMUB', 'created_at': datetime.datetime(2021, 11, 12, 7, 23, 4, tzinfo=datetime.timezone.utc), 'retweet_count': 2, 'likes': 3}, {'text': "@harleyf @Shopify @patmcgrathreal We're guessing office chairs &amp;amp; other work from home essentials!", 'created_at': datetime.datetime(2021, 11, 12, 7, 18, 18, tzinfo=datetime.timezone.utc), 'retweet_count': 0, 'likes': 0}, {'text': 'RT @siavashg: Dogfood your product! ðŸ_x0090_¶\n\nEveryone in R&amp;amp;D at @Shopify is getting an M1 Pro (and keeping their current device) and weâ€™re trackiâ€¦', 'created_at': datetime.datetime(2021, 11, 12, 7, 13, 24, tzinfo=datetime.timezone.utc), 'retweet_count': 4, 'likes': 0}, {'text': 'RT @BillACH888: Once Shopify x Binance Pay goes live global. You will see every crypto medias publishing it. The impact will be super massiâ€¦', 'created_at': datetime.datetime(2021, 11, 12, 7, 11, 25, tzinfo=datetime.timezone.utc), 'retweet_count': 6, 'likes': 0}, {'text': '@ravdeepchawla @madhurchadha @ProductHunt @Shopify Do share your feedback and join the discussion Rav :) here -&amp;gt; https://t.co/ViFlkvPPm6', 'created_at': datetime.datetime(2021, 11, 12, 6, 50, 26, tzinfo=datetime.timezone.utc), 'retweet_count': 0, 'likes': 2}, {'text': '@madhurchadha @kmanjita @ProductHunt @Shopify Congrats Kaus :)', 'created_at': datetime.datetime(2021, 11, 12, 6, 49, 49, tzinfo=datetime.timezone.utc), 'retweet_count': 0, 'likes': 2}, {'text': 'RT @BillACH888: Once Shopify x Binance Pay goes live global. You will see every crypto medias publishing it. The impact will be super massiâ€¦', 'created_at': datetime.datetime(2021, 11, 12, 6, 19, 23, tzinfo=datetime.timezone.utc), 'retweet_count': 6, 'likes': 0}, {'text': 'Anyone else getting an error 423 message on there @Shopify website? Why am I Locked out? I never received any emails', 'created_at': datetime.datetime(2021, 11, 12, 5, 59, 59, tzinfo=datetime.timezone.utc), 'retweet_count': 0, 'likes': 0}, {'text': 'My @Shopify store is officially open for business and ready to take orders! Come check out the grand opening of Theâ€¦ https://t.co/t86HACdro4', 'created_at': datetime.datetime(2021, 11, 12, 5, 59, 25, tzinfo=datetime.timezone.utc), 'retweet_count': 0, 'likes': 0}, {'text': '@sri_nikitha @Shopify I donâ€™t like their paid themes. I am not aware of their third party apps. Know any? For the tâ€¦ https://t.co/cBdmoVRJeO', 'created_at': datetime.datetime(2021, 11, 12, 5, 45, 15, tzinfo=datetime.timezone.utc), 'retweet_count': 1, 'likes': 0}, {'text': '@moderndass @Shopify Shopify has several nocode apps right? You may look into pricing and benefits for comparison.', 'created_at': datetime.datetime(2021, 11, 12, 5, 37, 11, tzinfo=datetime.timezone.utc), 'retweet_count': 0, 'likes': 0}, {'text': '@Shopify oH dAmN nEvErMiNd My DoMaInS tAkEn', 'created_at': datetime.datetime(2021, 11, 12, 5, 18, 40, tzinfo=datetime.timezone.utc), 'retweet_count': 0, 'likes': 0}, {'text': 'RT @BillACH888: Once Shopify x Binance Pay goes live global. You will see every crypto medias publishing it. The impact will be super massiâ€¦', 'created_at': datetime.datetime(2021, 11, 12, 5, 16, 33, tzinfo=datetime.timezone.utc), 'retweet_count': 6, 'likes': 0}, {'text': 'RT @BillACH888: Once Shopify x Binance Pay goes live global. You will see every crypto medias publishing it. The impact will be super massiâ€¦', 'created_at': datetime.datetime(2021, 11, 12, 5, 1, 32, tzinfo=datetime.timezone.utc), 'retweet_count': 6, 'likes': 0}, {'text': 'NIMBUS GAMING APPAREL WEAR STORE IS OFFICIAL OPEN !!!!\nLINK TO THE STORE:\nhttps://t.co/q4U9rVVBxi\n#apparelâ€¦ https://t.co/N3bcGuvIK9', 'created_at': datetime.datetime(2021, 11, 12, 4, 59, 51, tzinfo=datetime.timezone.utc), 'retweet_count': 0, 'likes': 1}, {'text': 'RT @BillACH888: Once Shopify x Binance Pay goes live global. You will see every crypto medias publishing it. The impact will be super massiâ€¦', 'created_at': datetime.datetime(2021, 11, 12, 4, 58, 39, tzinfo=datetime.timezone.utc), 'retweet_count': 6, 'likes': 0}, {'text': 'Once Shopify x Binance Pay goes live global. You will see every crypto medias publishing it. The impact will be supâ€¦ https://t.co/hAMJ1MHcaZ', 'created_at': datetime.datetime(2021, 11, 12, 4, 57, 54, tzinfo=datetime.timezone.utc), 'retweet_count': 6, 'likes': 17}, {'text': 'Weâ€™re 2 WEEKS OUT from Black Friday Cyber Monday craziness \U0001f92f\n\nTomorrow Iâ€™m publishing a super cool blog forâ€¦ https://t.co/2UjnLgAszK', 'created_at': datetime.datetime(2021, 11, 12, 4, 57, 30, tzinfo=datetime.timezone.utc), 'retweet_count': 0, 'likes': 2}, {'text': '@Shopify Thatâ€™s what Harley said', 'created_at': datetime.datetime(2021, 11, 12, 4, 56, 38, tzinfo=datetime.timezone.utc), 'retweet_count': 0, 'likes': 0}, {'text': 'RT @VOLTSH0W: @ArticleHalo @Andy_H1990 @adidas @Shopify @Printful Next Level Merch. ðŸ”¥ https://t.co/oXxXMn0vCQ', 'created_at': datetime.datetime(2021, 11, 12, 4, 56, 13, tzinfo=datetime.timezone.utc), 'retweet_count': 1, 'likes': 0}, {'text': 'RT @ArticleHalo: Been working very hard over the last few months and Iâ€™m proud to announce my partnership w/ @Adidas @Shopify &amp;amp; @Printful !â€¦', 'created_at': datetime.datetime(2021, 11, 12, 4, 52, 43, tzinfo=datetime.timezone.utc), 'retweet_count': 18, 'likes': 0}, {'text': '@ArticleHalo @Andy_H1990 @adidas @Shopify @Printful Next Level Merch. ðŸ”¥ https://t.co/oXxXMn0vCQ', 'created_at': datetime.datetime(2021, 11, 12, 4, 52, 28, tzinfo=datetime.timezone.utc), 'retweet_count': 1, 'likes': 2}, {'text': 'RT @moderndass: We are now upgrading to full collection of lifestyle brand - apparel, accessories etc. \n\nShould i stick with @shopify or trâ€¦', 'created_at': datetime.datetime(2021, 11, 12, 4, 43, 22, tzinfo=datetime.timezone.utc), 'retweet_count': 1, 'likes': 0}, {'text': 'RT @Xero: Weâ€™re excited to announce a new integration with @Shopify to help #smallbiz manage their ecommerce needs! âš¡\n\nNow available in theâ€¦', 'created_at': datetime.datetime(2021, 11, 12, 4, 41, 38, tzinfo=datetime.timezone.utc), 'retweet_count': 10, 'likes': 0}, {'text': '@Shopify  @ShopifySupport I try to log into my account. Enter my email address, hCaptcha shows up, OK. Then I am trâ€¦ https://t.co/VJBFzB1J3a', 'created_at': datetime.datetime(2021, 11, 12, 4, 37, 3, tzinfo=datetime.timezone.utc), 'retweet_count': 0, 'likes': 0}, {'text': 'Just finished reading Using #Propensity Score #Matching to Uncover Shopify Capitalâ€™s Effect on #Business #Growthâ€¦ https://t.co/d8wfEy4VvL', 'created_at': datetime.datetime(2021, 11, 12, 4, 36, tzinfo=datetime.timezone.utc), 'retweet_count': 0, 'likes': 0}, {'text': 'We are now upgrading to full collection of lifestyle brand - apparel, accessories etc. \n\nShould i stick withâ€¦ https://t.co/Pdja9KSfP7', 'created_at': datetime.datetime(2021, 11, 12, 4, 34, 51, tzinfo=datetime.timezone.utc), 'retweet_count': 1, 'likes': 1}, {'text': 'RT @Xero: Weâ€™re excited to announce a new integration with @Shopify to help #smallbiz manage their ecommerce needs! âš¡\n\nNow available in theâ€¦', 'created_at': datetime.datetime(2021, 11, 12, 4, 24, 56, tzinfo=datetime.timezone.utc), 'retweet_count': 10, 'likes': 0}, {'text': '@Shopify Creating your own store?', 'created_at': datetime.datetime(2021, 11, 12, 4, 24, 28, tzinfo=datetime.timezone.utc), 'retweet_count': 0, 'likes': 0}, {'text': '@Shopify If anyone need csv edit for bulk upload into #Shopify #store please let me know, I am available to serve you.', 'created_at': datetime.datetime(2021, 11, 12, 4, 11, 44, tzinfo=datetime.timezone.utc), 'retweet_count': 0, 'likes': 0}, {'text': '@kadu_bulio @Shopify @ShopifySupport If you need any help regarding csv edit for bulk upload into shopify, please lâ€¦ https://t.co/nuFN8C0cOa', 'created_at': datetime.datetime(2021, 11, 12, 4, 9, 50, tzinfo=datetime.timezone.utc), 'retweet_count': 0, 'likes': 0}, {'text': '@skuwamoto @figmadesign integration with @Shopify so that a project can be a visual CMS for a store', 'created_at': datetime.datetime(2021, 11, 12, 4, 8, 30, tzinfo=datetime.timezone.utc), 'retweet_count': 0, 'likes': 1}, {'text': 'My @Shopify store is officially open for business and ready to take orders! Come check out the grand opening of CTMâ€¦ https://t.co/P5PexBJZ9s', 'created_at': datetime.datetime(2021, 11, 12, 4, 1, 52, tzinfo=datetime.timezone.utc), 'retweet_count': 0, 'likes': 0}, {'text': 'RT @Shopify: Join our fully remote Engineering team and update your profile location to: Internet, Everywhere.', 'created_at': datetime.datetime(2021, 11, 12, 3, 58, 20, tzinfo=datetime.timezone.utc), 'retweet_count': 491, 'likes': 0}, {'text': 'RT @TLnet: Thanks to the amazing people @Shopify we have the Signature Series back for the first time since 2018! The first person we delveâ€¦', 'created_at': datetime.datetime(2021, 11, 12, 3, 53, 21, tzinfo=datetime.timezone.utc), 'retweet_count': 8, 'likes': 0}, {'text': 'RT @Shopify: Join our fully remote Data team and update your profile location to: Internet, Everywhere.', 'created_at': datetime.datetime(2021, 11, 12, 3, 50, 53, tzinfo=datetime.timezone.utc), 'retweet_count': 31, 'likes': 0}, {'text': 'RT @MitchellDirt: ðŸŒ“Day 20: No personal project work today because of my hectic schedule BUT I did get to start working with @Shopify todayâ€¦', 'created_at': datetime.datetime(2021, 11, 12, 3, 50, 15, tzinfo=datetime.timezone.utc), 'retweet_count': 8, 'likes': 0}, {'text': 'My @Shopify store is officially open for business and ready to take orders! Come check out our store Speys Saver Shâ€¦ https://t.co/6mlsN6qlnz', 'created_at': datetime.datetime(2021, 11, 12, 3, 14, 20, tzinfo=datetime.timezone.utc), 'retweet_count': 0, 'likes': 0}, {'text': 'RT @ArticleHalo: Been working very hard over the last few months and Iâ€™m proud to announce my partnership w/ @Adidas @Shopify &amp;amp; @Printful !â€¦', 'created_at': datetime.datetime(2021, 11, 12, 3, 10, 24, tzinfo=datetime.timezone.utc), 'retweet_count': 18, 'likes': 0}, {'text': "@nik_kothari22 @Shopify Seems like Nextjs over MERN, that's a good sign", 'created_at': datetime.datetime(2021, 11, 12, 3, 5, 41, tzinfo=datetime.timezone.utc), 'retweet_count': 0, 'likes': 1}, {'text': 'Exciting news today! @Linktree_ and @Shopify helping millions improve the social commerce experience. Read more ðŸ‘‡ðŸ_x008f_» https://t.co/F6WM5lXhNV', 'created_at': datetime.datetime(2021, 11, 12, 3, 3, 31, tzinfo=datetime.timezone.utc), 'retweet_count': 0, 'likes': 0}, {'text': "Today's partnership enables @Shopify's 2M merchants to seamlessly sell their products via @Linktree_  ðŸ›_x008d_ï¸_x008f_ https://t.co/iVVLl0amkh", 'created_at': datetime.datetime(2021, 11, 12, 2, 55, 34, tzinfo=datetime.timezone.utc), 'retweet_count': 0, 'likes': 2}, {'text': 'RT @samuelgoddard: Excited to share some new work with @BavidDyrne and @heycusp! Had a lot of fun building this one, dev stack:\n- @vercel Nâ€¦', 'created_at': datetime.datetime(2021, 11, 12, 2, 55, 8, tzinfo=datetime.timezone.utc), 'retweet_count': 3, 'likes': 0}, {'text': '@BrodasGeo Hydrogen looks really promising! Having made so many e-commerce sites on @Shopify, I am glad that we canâ€¦ https://t.co/oypHCTfG0K', 'created_at': datetime.datetime(2021, 11, 12, 2, 49, 42, tzinfo=datetime.timezone.utc), 'retweet_count': 0, 'likes': 1}, {'text': 'RT @samuelgoddard: Excited to share some new work with @BavidDyrne and @heycusp! Had a lot of fun building this one, dev stack:\n- @vercel Nâ€¦', 'created_at': datetime.datetime(2021, 11, 12, 2, 48, 53, tzinfo=datetime.timezone.utc), 'retweet_count': 3, 'likes': 0}, {'text': '@dennishegstad @Shopify Thanks for the support as always!', 'created_at': datetime.datetime(2021, 11, 12, 2, 45, 20, tzinfo=datetime.timezone.utc), 'retweet_count': 0, 'likes': 0}, {'text': 'Desperate for a web3 decentralized DAO eCommerce platform to come in and put @Shopify out of business. \nPlease inteâ€¦ https://t.co/cxqtTPAM66', 'created_at': datetime.datetime(2021, 11, 12, 2, 26, 47, tzinfo=datetime.timezone.utc), 'retweet_count': 0, 'likes': 0}, {'text': 'RT @segment: Today, weâ€™re thrilled to launch our 2021 Growth Report! ðŸŽ‰ Inside youâ€™ll find key insights from thought leaders at @Shopify, @Lâ€¦', 'created_at': datetime.datetime(2021, 11, 12, 2, 24, 50, tzinfo=datetime.timezone.utc), 'retweet_count': 1, 'likes': 0}, {'text': 'Excellent opportunity to work near @jackson_lo and @Shopify team https://t.co/eEO6x3hIaC', 'created_at': datetime.datetime(2021, 11, 12, 2, 22, 12, tzinfo=datetime.timezone.utc), 'retweet_count': 0, 'likes': 1}, {'text': '@Shopify, @BigCommerce  are your support help chat this long like @Godaddy ? @sh0kunin #RunningAClownShow https://t.co/pyU3wgtC6t', 'created_at': datetime.datetime(2021, 11, 12, 2, 20, 15, tzinfo=datetime.timezone.utc), 'retweet_count': 0, 'likes': 0}, {'text': 'My @Shopify store is officially open for business and ready to take orders! Come check out the grand opening of Glaâ€¦ https://t.co/aWYxBH8LKu', 'created_at': datetime.datetime(2021, 11, 12, 2, 16, 33, tzinfo=datetime.timezone.utc), 'retweet_count': 0, 'likes': 0}, {'text': 'RT @MitchellDirt: ðŸŒ“Day 20: No personal project work today because of my hectic schedule BUT I did get to start working with @Shopify todayâ€¦', 'created_at': datetime.datetime(2021, 11, 12, 2, 15, 16, tzinfo=datetime.timezone.utc), 'retweet_count': 8, 'likes': 0}, {'text': 'RT @MitchellDirt: ðŸŒ“Day 20: No personal project work today because of my hectic schedule BUT I did get to start working with @Shopify todayâ€¦', 'created_at': datetime.datetime(2021, 11, 12, 2, 14, 49, tzinfo=datetime.timezone.utc), 'retweet_count': 8, 'likes': 0}, {'text': '@Shopify love your Shop app. Thought Iâ€™d let you know your tracking gets confused if carriers are switched. My ordeâ€¦ https://t.co/GEl50b82nm', 'created_at': datetime.datetime(2021, 11, 12, 2, 14, 41, tzinfo=datetime.timezone.utc), 'retweet_count': 0, 'likes': 0}]</t>
  </si>
  <si>
    <t>[{'text': 'For Dean Barefield, @USArmy veteran and Southern Company unmanned aircraft systems program manager, #VeteransDay isâ€¦ https://t.co/ovbWJRPnFr', 'created_at': datetime.datetime(2021, 11, 11, 21, 15, 23, tzinfo=datetime.timezone.utc), 'retweet_count': 0, 'likes': 1}, {'text': 'For Miranda Penn, @USArmy veteran and @GeorgiaPower senior buyer for power delivery, #VeteransDay is about serviceâ€¦ https://t.co/YkkYzZslOw', 'created_at': datetime.datetime(2021, 11, 11, 20, 15, 16, tzinfo=datetime.timezone.utc), 'retweet_count': 1, 'likes': 4}, {'text': 'For Justin Trenary, @USArmy veteran and @SouthernPowerCo site manager, #VeteransDay emphasizes the importance of trâ€¦ https://t.co/omwHps24uN', 'created_at': datetime.datetime(2021, 11, 11, 19, 15, 41, tzinfo=datetime.timezone.utc), 'retweet_count': 4, 'likes': 4}, {'text': 'For John Calhoun, @usairforce veteran and @SouthernNuclear emergency planning coordinator, #VeteransDay is about hoâ€¦ https://t.co/obNEHckRbE', 'created_at': datetime.datetime(2021, 11, 11, 19, 15, 14, tzinfo=datetime.timezone.utc), 'retweet_count': 2, 'likes': 5}, {'text': "On behalf of each of Southern Company's 28K teammates, we are honored to contribute $28,000 to @TheWarriorAllia toâ€¦ https://t.co/uOR9FTQ73Q", 'created_at': datetime.datetime(2021, 11, 11, 17, 21, 7, tzinfo=datetime.timezone.utc), 'retweet_count': 2, 'likes': 1}, {'text': 'RT @ThomasAFanning: Today is one of the great days on the calendar as we celebrate Veterans Day. Thank you to all the veterans for your serâ€¦', 'created_at': datetime.datetime(2021, 11, 11, 15, 24, 2, tzinfo=datetime.timezone.utc), 'retweet_count': 1, 'likes': 0}, {'text': 'Happy #VeteransDay to our many veteran employees around the system and the millions of veterans across our country.â€¦ https://t.co/VzUevymDXp', 'created_at': datetime.datetime(2021, 11, 11, 15, 22, 15, tzinfo=datetime.timezone.utc), 'retweet_count': 5, 'likes': 6}]</t>
  </si>
  <si>
    <t>[{'text': 'Thank you, Cassandra Cox for providing this opportunity for once again to our district! #VIPartners @GeorgiaPowerâ€¦ https://t.co/egpf9GIgd3', 'created_at': datetime.datetime(2021, 11, 12, 10, 53, 32, tzinfo=datetime.timezone.utc), 'retweet_count': 0, 'likes': 0}, {'text': 'RT @SouthernCompany: For Justin Trenary, @USArmy veteran and @SouthernPowerCo site manager, #VeteransDay emphasizes the importance of treatâ€¦', 'created_at': datetime.datetime(2021, 11, 11, 20, 41, 3, tzinfo=datetime.timezone.utc), 'retweet_count': 4, 'likes': 0}, {'text': "RT @SouthernCompany: On behalf of each of Southern Company's 28K teammates, we are honored to contribute $28,000 to @TheWarriorAllia to supâ€¦", 'created_at': datetime.datetime(2021, 11, 11, 20, 29, 11, tzinfo=datetime.timezone.utc), 'retweet_count': 2, 'likes': 0}, {'text': 'RT @SouthernCompany: For Miranda Penn, @USArmy veteran and @GeorgiaPower senior buyer for power delivery, #VeteransDay is about service â€“ sâ€¦', 'created_at': datetime.datetime(2021, 11, 11, 20, 28, 26, tzinfo=datetime.timezone.utc), 'retweet_count': 1, 'likes': 0}, {'text': 'RT @SouthernCompany: For John Calhoun, @usairforce veteran and @SouthernNuclear emergency planning coordinator, #VeteransDay is about honorâ€¦', 'created_at': datetime.datetime(2021, 11, 11, 20, 24, 52, tzinfo=datetime.timezone.utc), 'retweet_count': 2, 'likes': 0}, {'text': 'RT @SouthernCompany: For Justin Trenary, @USArmy veteran and @SouthernPowerCo site manager, #VeteransDay emphasizes the importance of treatâ€¦', 'created_at': datetime.datetime(2021, 11, 11, 20, 12, 28, tzinfo=datetime.timezone.utc), 'retweet_count': 4, 'likes': 0}, {'text': 'RT @SouthernCompany: For Justin Trenary, @USArmy veteran and @SouthernPowerCo site manager, #VeteransDay emphasizes the importance of treatâ€¦', 'created_at': datetime.datetime(2021, 11, 11, 19, 25, 34, tzinfo=datetime.timezone.utc), 'retweet_count': 4, 'likes': 0}, {'text': 'RT @SouthernCompany: For Justin Trenary, @USArmy veteran and @SouthernPowerCo site manager, #VeteransDay emphasizes the importance of treatâ€¦', 'created_at': datetime.datetime(2021, 11, 11, 19, 25, 29, tzinfo=datetime.timezone.utc), 'retweet_count': 4, 'likes': 0}, {'text': 'RT @SouthernCompany: For John Calhoun, @usairforce veteran and @SouthernNuclear emergency planning coordinator, #VeteransDay is about honorâ€¦', 'created_at': datetime.datetime(2021, 11, 11, 19, 23, 11, tzinfo=datetime.timezone.utc), 'retweet_count': 2, 'likes': 0}, {'text': 'RT @SouthernCompany: Happy #VeteransDay to our many veteran employees around the system and the millions of veterans across our country. Weâ€¦', 'created_at': datetime.datetime(2021, 11, 11, 19, 20, 34, tzinfo=datetime.timezone.utc), 'retweet_count': 5, 'likes': 0}, {'text': "RT @SouthernCompany: On behalf of each of Southern Company's 28K teammates, we are honored to contribute $28,000 to @TheWarriorAllia to supâ€¦", 'created_at': datetime.datetime(2021, 11, 11, 19, 20, 28, tzinfo=datetime.timezone.utc), 'retweet_count': 2, 'likes': 0}, {'text': 'RT @SouthernCompany: Happy #VeteransDay to our many veteran employees around the system and the millions of veterans across our country. Weâ€¦', 'created_at': datetime.datetime(2021, 11, 11, 17, 11, 35, tzinfo=datetime.timezone.utc), 'retweet_count': 5, 'likes': 0}, {'text': 'RT @SouthernCompany: Happy #VeteransDay to our many veteran employees around the system and the millions of veterans across our country. Weâ€¦', 'created_at': datetime.datetime(2021, 11, 11, 16, 18, 58, tzinfo=datetime.timezone.utc), 'retweet_count': 5, 'likes': 0}, {'text': 'RT @SouthernCompany: Happy #VeteransDay to our many veteran employees around the system and the millions of veterans across our country. Weâ€¦', 'created_at': datetime.datetime(2021, 11, 11, 16, 7, 28, tzinfo=datetime.timezone.utc), 'retweet_count': 5, 'likes': 0}, {'text': 'RT @SouthernCompany: Happy #VeteransDay to our many veteran employees around the system and the millions of veterans across our country. Weâ€¦', 'created_at': datetime.datetime(2021, 11, 11, 15, 35, 41, tzinfo=datetime.timezone.utc), 'retweet_count': 5, 'likes': 0}, {'text': 'RT @NFWFnews: Approx. $2.6 million is available to help communities improve water quality, watersheds and the species and habitats they supâ€¦', 'created_at': datetime.datetime(2021, 11, 11, 14, 48, 37, tzinfo=datetime.timezone.utc), 'retweet_count': 4, 'likes': 0}, {'text': 'RT @NFWFnews: Approx. $2.6 million is available to help communities improve water quality, watersheds and the species and habitats they supâ€¦', 'created_at': datetime.datetime(2021, 11, 11, 14, 7, 9, tzinfo=datetime.timezone.utc), 'retweet_count': 4, 'likes': 0}, {'text': 'Thank you from #DiversityInc to all of our speakers and sponsors for helping make our fall professional developmentâ€¦ https://t.co/SiQp1zLRVP', 'created_at': datetime.datetime(2021, 11, 11, 0, 2, 28, tzinfo=datetime.timezone.utc), 'retweet_count': 0, 'likes': 5}]</t>
  </si>
  <si>
    <t>[{'text': '@tiedmetoyou Of course. â_x009d_¤ï¸_x008f_', 'created_at': datetime.datetime(2021, 11, 11, 19, 28, 42, tzinfo=datetime.timezone.utc), 'retweet_count': 2, 'likes': 68}, {'text': '@Micole_Nelson Nothing better. â_x009d_¤ï¸_x008f_\U0001f9e3', 'created_at': datetime.datetime(2021, 11, 11, 19, 25, 35, tzinfo=datetime.timezone.utc), 'retweet_count': 1, 'likes': 34}, {'text': '@MorganAnnetteP Still true. â_x009d_¤ï¸_x008f_', 'created_at': datetime.datetime(2021, 11, 11, 19, 19, 22, tzinfo=datetime.timezone.utc), 'retweet_count': 0, 'likes': 28}, {'text': "@kaseybatista That was The Best Day. We hope you've had just as many great memories with them both since. â_x009d_¤ï¸_x008f_", 'created_at': datetime.datetime(2021, 11, 11, 16, 54, 7, tzinfo=datetime.timezone.utc), 'retweet_count': 0, 'likes': 35}, {'text': "@beccashag Isn't that every morning? â_x009d_¤ï¸_x008f_", 'created_at': datetime.datetime(2021, 11, 11, 16, 48, 45, tzinfo=datetime.timezone.utc), 'retweet_count': 1, 'likes': 29}, {'text': '@briannacanteven A good combination even after all these years. â_x009d_¤ï¸_x008f_', 'created_at': datetime.datetime(2021, 11, 11, 16, 44, 49, tzinfo=datetime.timezone.utc), 'retweet_count': 2, 'likes': 30}, {'text': '@gnae Thank you for the feedback. The Sugar Cookie Almondmilk Latte has our new Sugar Cookie flavored syrup and isâ€¦ https://t.co/iSxVqq7tPq', 'created_at': datetime.datetime(2021, 11, 11, 14, 59, 35, tzinfo=datetime.timezone.utc), 'retweet_count': 0, 'likes': 4}, {'text': 'RT @StarbucksNews: Veterans, active duty service members, and military spousesâ€”you make our company better and our communities stronger. Coâ€¦', 'created_at': datetime.datetime(2021, 11, 11, 14, 9, 7, tzinfo=datetime.timezone.utc), 'retweet_count': 81, 'likes': 0}, {'text': '@netflix @UzoAduba Cheers! We look forward to watching. ðŸ’šâ˜•ï¸_x008f_', 'created_at': datetime.datetime(2021, 11, 11, 0, 32, 10, tzinfo=datetime.timezone.utc), 'retweet_count': 4, 'likes': 59}, {'text': 'RT @netflix: But... Have You Read the Book? \n\nEach month @UzoAduba and the #NetflixBookClub will sit down with the people that brought a Neâ€¦', 'created_at': datetime.datetime(2021, 11, 11, 0, 30, 43, tzinfo=datetime.timezone.utc), 'retweet_count': 116, 'likes': 0}, {'text': "@quebuenobye Can't wait!", 'created_at': datetime.datetime(2021, 11, 11, 0, 4, 55, tzinfo=datetime.timezone.utc), 'retweet_count': 0, 'likes': 1}, {'text': '@breeaanesse Thanks for the delicious tip! ðŸ˜‹', 'created_at': datetime.datetime(2021, 11, 11, 0, 4, 39, tzinfo=datetime.timezone.utc), 'retweet_count': 0, 'likes': 0}, {'text': '@farolitatiana Falling in love?', 'created_at': datetime.datetime(2021, 11, 11, 0, 2, 3, tzinfo=datetime.timezone.utc), 'retweet_count': 0, 'likes': 0}, {'text': '@ABM22_ Stop by and see it in person!', 'created_at': datetime.datetime(2021, 11, 11, 0, 1, 44, tzinfo=datetime.timezone.utc), 'retweet_count': 0, 'likes': 0}]</t>
  </si>
  <si>
    <t>[{'text': 'RT @TayliviaTeam: ðŸ“¸| â€œTAYLOR SWIFT SPECIALâ€_x009d_ for @taylorswift13 X @Starbucks collaboration in the latterâ€™s stores https://t.co/tVhZ11Gu8O', 'created_at': datetime.datetime(2021, 11, 12, 11, 37, 9,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37, tzinfo=datetime.timezone.utc), 'retweet_count': 40, 'likes': 0}, {'text': 'RT @tayduanation: \U0001f9cb| Countries where the @Starbucks x @taylorswift13 collaboration has been confirmed:\n1. Mexico ðŸ‡²ðŸ‡½ \n2. Canada ðŸ‡¨ðŸ‡¦ \n3. Spainâ€¦', 'created_at': datetime.datetime(2021, 11, 12, 11, 36, 59, tzinfo=datetime.timezone.utc), 'retweet_count': 219, 'likes': 0}, {'text': '@Mr_Swift1594 @taylorswift13 @taylornation13 @Starbucks Iâ€™m all energetic for once in the mornin bc of the releaseâ€¦ https://t.co/5q0fvtUOjf', 'created_at': datetime.datetime(2021, 11, 12, 11, 36, 53, tzinfo=datetime.timezone.utc), 'retweet_count': 0, 'likes': 0}, {'text': '@Starbucks I want  a REAL ANSWER Why is the Starbucks located 4185 William Penn Hwy Suite 1, Monroeville, PA 15146â€¦ https://t.co/uUyvbSPceh', 'created_at': datetime.datetime(2021, 11, 12, 11, 36, 18, tzinfo=datetime.timezone.utc), 'retweet_count': 0, 'likes': 0}, {'text': 'RT @TayliviaTeam: ðŸ“¸| â€œTAYLOR SWIFT SPECIALâ€_x009d_ for @taylorswift13 X @Starbucks collaboration in the latterâ€™s stores https://t.co/tVhZ11Gu8O', 'created_at': datetime.datetime(2021, 11, 12, 11, 36, 17, tzinfo=datetime.timezone.utc), 'retweet_count': 40, 'likes': 0}, {'text': '@everlore1989 @taylorswift13 @taylornation13 @Starbucks This is all the app says rn ðŸ¤·ðŸ_x008f_»\u200dâ™€ï¸_x008f_', 'created_at': datetime.datetime(2021, 11, 12, 11, 36, 6, tzinfo=datetime.timezone.utc), 'retweet_count': 0, 'likes': 0}, {'text': 'RT @TayliviaTeam: ðŸ“²| You can now order @taylorswift13â€™s drink on through @Starbucksâ€™ App! https://t.co/HOP9muJh0k', 'created_at': datetime.datetime(2021, 11, 12, 11, 36, 1, tzinfo=datetime.timezone.utc), 'retweet_count': 8, 'likes': 0}, {'text': '@SwiftZooGirl @taylorswift13 @taylornation13 @Starbucks Was there anything else? Someone was trying to hint thereâ€™d be something else lol', 'created_at': datetime.datetime(2021, 11, 12, 11, 35, 39, tzinfo=datetime.timezone.utc), 'retweet_count': 0, 'likes': 1}, {'text': 'RT @TayliviaTeam: ðŸ“¸| â€œTAYLOR SWIFT SPECIALâ€_x009d_ for @taylorswift13 X @Starbucks collaboration in the latterâ€™s stores https://t.co/tVhZ11Gu8O', 'created_at': datetime.datetime(2021, 11, 12, 11, 35, 14,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35, 9, tzinfo=datetime.timezone.utc), 'retweet_count': 40, 'likes': 0}, {'text': '@Starbucks can you please bring back the holiday thanksgiving sandwich!!!', 'created_at': datetime.datetime(2021, 11, 12, 11, 34, 45, tzinfo=datetime.timezone.utc), 'retweet_count': 0, 'likes': 0}, {'text': 'I need @Starbucks to announce if theyâ€™re doing anything for #RedTaylorsVersion so I can make sure to leave early enâ€¦ https://t.co/O5604CyJh9', 'created_at': datetime.datetime(2021, 11, 12, 11, 34, 41, tzinfo=datetime.timezone.utc), 'retweet_count': 0, 'likes': 0}, {'text': "Today's mission: go to @Target to buy #RedTaylorsVersion and then pick up her @Starbucks drink of choice to enjoy wâ€¦ https://t.co/2ULgaU6pf2", 'created_at': datetime.datetime(2021, 11, 12, 11, 34, 38, tzinfo=datetime.timezone.utc), 'retweet_count': 0, 'likes': 1}, {'text': 'RT @TayliviaTeam: ðŸ“¸| â€œTAYLOR SWIFT SPECIALâ€_x009d_ for @taylorswift13 X @Starbucks collaboration in the latterâ€™s stores https://t.co/tVhZ11Gu8O', 'created_at': datetime.datetime(2021, 11, 12, 11, 34, 30, tzinfo=datetime.timezone.utc), 'retweet_count': 40, 'likes': 0}, {'text': 'Calling all Starbucks Lovers! Caramel Nonfat Latte (Taylorâ€™s Version) now available at select @Starbucks stores \U0001f9e3â˜•ï¸_x008f_â€¦ https://t.co/37MbIjWCrU', 'created_at': datetime.datetime(2021, 11, 12, 11, 34, tzinfo=datetime.timezone.utc), 'retweet_count': 0, 'likes': 2}, {'text': '@Starbucks @taylornation13 @taylorswift13 my whole day has been made! #RedTaylorsVersionOutNow #RedTaylorsVersionâ€¦ https://t.co/1Px1jfrT8w', 'created_at': datetime.datetime(2021, 11, 12, 11, 33, 24, tzinfo=datetime.timezone.utc), 'retweet_count': 0, 'likes': 0}, {'text': 'RT @TayliviaTeam: ðŸ“¸| â€œTAYLOR SWIFT SPECIALâ€_x009d_ for @taylorswift13 X @Starbucks collaboration in the latterâ€™s stores https://t.co/tVhZ11Gu8O', 'created_at': datetime.datetime(2021, 11, 12, 11, 33, 24,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32, 55, tzinfo=datetime.timezone.utc), 'retweet_count': 40, 'likes': 0}, {'text': 'RT @TayliviaTeam: ðŸ“²| You can now order @taylorswift13â€™s drink on through @Starbucksâ€™ App! https://t.co/HOP9muJh0k', 'created_at': datetime.datetime(2021, 11, 12, 11, 32, 41, tzinfo=datetime.timezone.utc), 'retweet_count': 8, 'likes': 0}, {'text': 'RT @TayliviaTeam: ðŸ“²| You can now order @taylorswift13â€™s drink on through @Starbucksâ€™ App! https://t.co/HOP9muJh0k', 'created_at': datetime.datetime(2021, 11, 12, 11, 32, 36, tzinfo=datetime.timezone.utc), 'retweet_count': 8, 'likes': 0}, {'text': 'did I just buy myself a @Starbucks gift card so I can have thisâ€¦yes â_x009d_¤ï¸_x008f_ @taylorswift13 https://t.co/bBRCXhr4R0', 'created_at': datetime.datetime(2021, 11, 12, 11, 32, 21, tzinfo=datetime.timezone.utc), 'retweet_count': 0, 'likes': 1}, {'text': '@Starbucks so who didnâ€™t tell ur omaha workers about taylorâ€™s latte bc i was very disappointed this morningðŸ˜„', 'created_at': datetime.datetime(2021, 11, 12, 11, 32, 6, tzinfo=datetime.timezone.utc), 'retweet_count': 0, 'likes': 0}, {'text': 'RT @TayliviaTeam: ðŸ“²| You can now order @taylorswift13â€™s drink on through @Starbucksâ€™ App! https://t.co/HOP9muJh0k', 'created_at': datetime.datetime(2021, 11, 12, 11, 31, 55, tzinfo=datetime.timezone.utc), 'retweet_count': 8, 'likes': 0}, {'text': 'RT @TayliviaTeam: ðŸ“¸| â€œTAYLOR SWIFT SPECIALâ€_x009d_ for @taylorswift13 X @Starbucks collaboration in the latterâ€™s stores https://t.co/tVhZ11Gu8O', 'created_at': datetime.datetime(2021, 11, 12, 11, 31, 52, tzinfo=datetime.timezone.utc), 'retweet_count': 40, 'likes': 0}, {'text': 'RT @TayliviaTeam: ðŸ“²| You can now order @taylorswift13â€™s drink on through @Starbucksâ€™ App! https://t.co/HOP9muJh0k', 'created_at': datetime.datetime(2021, 11, 12, 11, 30, 56, tzinfo=datetime.timezone.utc), 'retweet_count': 8, 'likes': 0}, {'text': 'RT @TayliviaTeam: ðŸ“¸| â€œTAYLOR SWIFT SPECIALâ€_x009d_ for @taylorswift13 X @Starbucks collaboration in the latterâ€™s stores https://t.co/tVhZ11Gu8O', 'created_at': datetime.datetime(2021, 11, 12, 11, 30, 55, tzinfo=datetime.timezone.utc), 'retweet_count': 40, 'likes': 0}, {'text': 'RT @TayliviaTeam: ðŸ“²| You can now order @taylorswift13â€™s drink on through @Starbucksâ€™ App! https://t.co/HOP9muJh0k', 'created_at': datetime.datetime(2021, 11, 12, 11, 30, 51, tzinfo=datetime.timezone.utc), 'retweet_count': 8, 'likes': 0}, {'text': 'RT @TayliviaTeam: ðŸ“¸| â€œTAYLOR SWIFT SPECIALâ€_x009d_ for @taylorswift13 X @Starbucks collaboration in the latterâ€™s stores https://t.co/tVhZ11Gu8O', 'created_at': datetime.datetime(2021, 11, 12, 11, 30, 43, tzinfo=datetime.timezone.utc), 'retweet_count': 40, 'likes': 0}, {'text': 'RT @TayliviaTeam: ðŸ“²| You can now order @taylorswift13â€™s drink on through @Starbucksâ€™ App! https://t.co/HOP9muJh0k', 'created_at': datetime.datetime(2021, 11, 12, 11, 30, 34, tzinfo=datetime.timezone.utc), 'retweet_count': 8, 'likes': 0}, {'text': 'On a Friday, in a cafÃ©... @Starbucks \n\n(Epic version) https://t.co/dqD3rDahfw', 'created_at': datetime.datetime(2021, 11, 12, 11, 30, 28, tzinfo=datetime.timezone.utc), 'retweet_count': 0, 'likes': 0}, {'text': '@SwiftZooGirl @taylorswift13 @taylornation13 @Starbucks Same ðŸ˜‚ my barista didnâ€™t know what I was talking about', 'created_at': datetime.datetime(2021, 11, 12, 11, 30, 25, tzinfo=datetime.timezone.utc), 'retweet_count': 0, 'likes': 1}, {'text': 'â€¦but on a friday, in a cafe.. i watched begin again â_x009d_¤ï¸_x008f_\U0001f9e3 itâ€™s 8 am, i didnâ€™t sleep because i was listeningâ€¦ https://t.co/xAVP8EFVVP', 'created_at': datetime.datetime(2021, 11, 12, 11, 29, 44, tzinfo=datetime.timezone.utc), 'retweet_count': 0, 'likes': 11}, {'text': 'RT @fearlessaubrey: AHH LOOK @taylorswift13 @Starbucks #RedTaylorsVersion https://t.co/A2depb2BUh', 'created_at': datetime.datetime(2021, 11, 12, 11, 29, 40, tzinfo=datetime.timezone.utc), 'retweet_count': 1, 'likes': 0}, {'text': 'RT @TayliviaTeam: ðŸ“¸| â€œTAYLOR SWIFT SPECIALâ€_x009d_ for @taylorswift13 X @Starbucks collaboration in the latterâ€™s stores https://t.co/tVhZ11Gu8O', 'created_at': datetime.datetime(2021, 11, 12, 11, 29, 12, tzinfo=datetime.timezone.utc), 'retweet_count': 40, 'likes': 0}, {'text': 'Yesss, just stopped there for breakfast/coffee &amp;amp; I confused the barista talking about this lmao \U0001f92a\U0001f9e3â€¦ https://t.co/y0J9nJ7REP', 'created_at': datetime.datetime(2021, 11, 12, 11, 29, 11, tzinfo=datetime.timezone.utc), 'retweet_count': 0, 'likes': 4}, {'text': 'RT @TayliviaTeam: ðŸ“¸| â€œTAYLOR SWIFT SPECIALâ€_x009d_ for @taylorswift13 X @Starbucks collaboration in the latterâ€™s stores https://t.co/tVhZ11Gu8O', 'created_at': datetime.datetime(2021, 11, 12, 11, 29, 2,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28, 54,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28, 53, tzinfo=datetime.timezone.utc), 'retweet_count': 40, 'likes': 0}, {'text': 'Take that small step: use the #BigBelly recycling bin near @Starbucks and join the #sonotosingleuse generationâ€¦ https://t.co/7QVXKHq2PT', 'created_at': datetime.datetime(2021, 11, 12, 11, 28, 51, tzinfo=datetime.timezone.utc), 'retweet_count': 0, 'likes': 0}, {'text': 'RT @TayliviaTeam: ðŸ“¸| â€œTAYLOR SWIFT SPECIALâ€_x009d_ for @taylorswift13 X @Starbucks collaboration in the latterâ€™s stores https://t.co/tVhZ11Gu8O', 'created_at': datetime.datetime(2021, 11, 12, 11, 28, 42, tzinfo=datetime.timezone.utc), 'retweet_count': 40, 'likes': 0}, {'text': 'RT @TayliviaTeam: ðŸ“²| You can now order @taylorswift13â€™s drink on through @Starbucksâ€™ App! https://t.co/HOP9muJh0k', 'created_at': datetime.datetime(2021, 11, 12, 11, 28, 33, tzinfo=datetime.timezone.utc), 'retweet_count': 8, 'likes': 0}, {'text': '@jessielyneeeeee @Starbucks What does Charles Dickens keep in his spice rack?', 'created_at': datetime.datetime(2021, 11, 12, 11, 28, 33, tzinfo=datetime.timezone.utc), 'retweet_count': 0, 'likes': 0}, {'text': 'RT @TayliviaTeam: ðŸ“¸| â€œTAYLOR SWIFT SPECIALâ€_x009d_ for @taylorswift13 X @Starbucks collaboration in the latterâ€™s stores https://t.co/tVhZ11Gu8O', 'created_at': datetime.datetime(2021, 11, 12, 11, 27, 52,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27, 48, tzinfo=datetime.timezone.utc), 'retweet_count': 40, 'likes': 0}, {'text': 'AHH LOOK @taylorswift13 @Starbucks #RedTaylorsVersion https://t.co/A2depb2BUh', 'created_at': datetime.datetime(2021, 11, 12, 11, 27, 41, tzinfo=datetime.timezone.utc), 'retweet_count': 1, 'likes': 4}, {'text': 'RT @TayliviaTeam: ðŸ“¸| â€œTAYLOR SWIFT SPECIALâ€_x009d_ for @taylorswift13 X @Starbucks collaboration in the latterâ€™s stores https://t.co/tVhZ11Gu8O', 'created_at': datetime.datetime(2021, 11, 12, 11, 27, 10,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27, 5, tzinfo=datetime.timezone.utc), 'retweet_count': 40, 'likes': 0}, {'text': 'Itâ€™s free @Starbucks coffee day. Go birds https://t.co/QnITzbThIc', 'created_at': datetime.datetime(2021, 11, 12, 11, 26, 58, tzinfo=datetime.timezone.utc), 'retweet_count': 0, 'likes': 0}, {'text': '@TayliviaTeam @taylorswift13 @Starbucks this too hahaha https://t.co/ssLxiBOKPF', 'created_at': datetime.datetime(2021, 11, 12, 11, 26, 50, tzinfo=datetime.timezone.utc), 'retweet_count': 0, 'likes': 0}, {'text': 'RT @TayliviaTeam: ðŸ“¸| â€œTAYLOR SWIFT SPECIALâ€_x009d_ for @taylorswift13 X @Starbucks collaboration in the latterâ€™s stores https://t.co/tVhZ11Gu8O', 'created_at': datetime.datetime(2021, 11, 12, 11, 26, 49, tzinfo=datetime.timezone.utc), 'retweet_count': 40, 'likes': 0}, {'text': 'I LOVE YOU @Starbucks Uptown for playing Taylor Swift songs. ðŸ˜­\U0001f970\n\nPls play #RedTaylorsVersion nonstop ðŸ¤£ðŸ¤£', 'created_at': datetime.datetime(2021, 11, 12, 11, 26, 43, tzinfo=datetime.timezone.utc), 'retweet_count': 0, 'likes': 0}, {'text': 'RT @TayliviaTeam: ðŸ“¸| â€œTAYLOR SWIFT SPECIALâ€_x009d_ for @taylorswift13 X @Starbucks collaboration in the latterâ€™s stores https://t.co/tVhZ11Gu8O', 'created_at': datetime.datetime(2021, 11, 12, 11, 26, 36, tzinfo=datetime.timezone.utc), 'retweet_count': 40, 'likes': 0}, {'text': 'RT @peta: Why should you care about @Starbucksâ€™ vegan milk upcharge? \n \nHelp us tell the corporation that charging extra for compassion isâ€¦', 'created_at': datetime.datetime(2021, 11, 12, 11, 26, 16, tzinfo=datetime.timezone.utc), 'retweet_count': 107, 'likes': 0}, {'text': 'RT @TayliviaTeam: ðŸ“¸| â€œTAYLOR SWIFT SPECIALâ€_x009d_ for @taylorswift13 X @Starbucks collaboration in the latterâ€™s stores https://t.co/tVhZ11Gu8O', 'created_at': datetime.datetime(2021, 11, 12, 11, 25, 43, tzinfo=datetime.timezone.utc), 'retweet_count': 40, 'likes': 0}, {'text': '@forrest_gmitro @Starbucks @coachmincy See you there! ðŸš™ðŸ’¨', 'created_at': datetime.datetime(2021, 11, 12, 11, 25, 43, tzinfo=datetime.timezone.utc), 'retweet_count': 0, 'likes': 0}, {'text': 'RT @TayliviaTeam: ðŸ“¸| â€œTAYLOR SWIFT SPECIALâ€_x009d_ for @taylorswift13 X @Starbucks collaboration in the latterâ€™s stores https://t.co/tVhZ11Gu8O', 'created_at': datetime.datetime(2021, 11, 12, 11, 25, 39, tzinfo=datetime.timezone.utc), 'retweet_count': 40, 'likes': 0}, {'text': '@taylornation13 Listening with my Tay Latte in hand!â_x009d_¤ï¸_x008f_ @taylorswift13 @Starbucks @taylornation13 https://t.co/VSk0iShnre', 'created_at': datetime.datetime(2021, 11, 12, 11, 25, 39, tzinfo=datetime.timezone.utc), 'retweet_count': 0, 'likes': 0}, {'text': 'ðŸ“²| You can now order @taylorswift13â€™s drink on through @Starbucksâ€™ App! https://t.co/HOP9muJh0k', 'created_at': datetime.datetime(2021, 11, 12, 11, 25, 31, tzinfo=datetime.timezone.utc), 'retweet_count': 8, 'likes': 61}, {'text': 'RT @Starbucks: Taylor said PSLs and plaid stuff. ðŸ_x008d_‚\U0001f9e3 https://t.co/gtWp1Pc2Bw', 'created_at': datetime.datetime(2021, 11, 12, 11, 25, 29, tzinfo=datetime.timezone.utc), 'retweet_count': 1117, 'likes': 0}, {'text': 'RT @TayliviaTeam: ðŸ“¸| â€œTAYLOR SWIFT SPECIALâ€_x009d_ for @taylorswift13 X @Starbucks collaboration in the latterâ€™s stores https://t.co/tVhZ11Gu8O', 'created_at': datetime.datetime(2021, 11, 12, 11, 25, 27,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25, 22,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25, 16, tzinfo=datetime.timezone.utc), 'retweet_count': 40, 'likes': 0}, {'text': "I am sad and broken send me some free Taylor swift's favorite drink!! @Starbucks \U0001f97a", 'created_at': datetime.datetime(2021, 11, 12, 11, 24, 55, tzinfo=datetime.timezone.utc), 'retweet_count': 0, 'likes': 0}, {'text': '@Starbucks Why does a black coffee come with sugar in it?  And why do I have to debate with the drive through girlâ€¦ https://t.co/4coJ8yBgjw', 'created_at': datetime.datetime(2021, 11, 12, 11, 24, 36, tzinfo=datetime.timezone.utc), 'retweet_count': 0, 'likes': 0}, {'text': 'RT @TayliviaTeam: ðŸ“¸| â€œTAYLOR SWIFT SPECIALâ€_x009d_ for @taylorswift13 X @Starbucks collaboration in the latterâ€™s stores https://t.co/tVhZ11Gu8O', 'created_at': datetime.datetime(2021, 11, 12, 11, 24, 30,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24, 12, tzinfo=datetime.timezone.utc), 'retweet_count': 40, 'likes': 0}, {'text': '@City604Van @s_szama @DamianHempstead @awlasky @HumbleIndian @KimFox44 @cookingmama48 @WomanMother1 @paw_spaceâ€¦ https://t.co/6Ocn8Ns1So', 'created_at': datetime.datetime(2021, 11, 12, 11, 24, 11, tzinfo=datetime.timezone.utc), 'retweet_count': 0, 'likes': 1}, {'text': 'RT @TayliviaTeam: ðŸ“¸| â€œTAYLOR SWIFT SPECIALâ€_x009d_ for @taylorswift13 X @Starbucks collaboration in the latterâ€™s stores https://t.co/tVhZ11Gu8O', 'created_at': datetime.datetime(2021, 11, 12, 11, 24, 6, tzinfo=datetime.timezone.utc), 'retweet_count': 40, 'likes': 0}, {'text': 'Dear @Starbucks I have been a loyal fan for years but I have to tell your staff at @DallasLoveField are horrible, râ€¦ https://t.co/xtXSNE0AZk', 'created_at': datetime.datetime(2021, 11, 12, 11, 24, 6, tzinfo=datetime.timezone.utc), 'retweet_count': 0, 'likes': 0}, {'text': 'Today everythingâ€™s RED! \U0001f9e3\U0001f9e3\U0001f9e3#ItsRedSeason #RedTaylorsVersion @Starbucks https://t.co/cnTBllvEIX', 'created_at': datetime.datetime(2021, 11, 12, 11, 24, 5, tzinfo=datetime.timezone.utc), 'retweet_count': 0, 'likes': 3}, {'text': "RT @Starbucks: It's Red Season. â˜•ï¸_x008f_âœ¨\U0001f9e3â_x009d_¤ï¸_x008f_", 'created_at': datetime.datetime(2021, 11, 12, 11, 23, 53, tzinfo=datetime.timezone.utc), 'retweet_count': 24775, 'likes': 0}, {'text': 'RT @TayliviaTeam: ðŸ“¸| â€œTAYLOR SWIFT SPECIALâ€_x009d_ for @taylorswift13 X @Starbucks collaboration in the latterâ€™s stores https://t.co/tVhZ11Gu8O', 'created_at': datetime.datetime(2021, 11, 12, 11, 23, 52,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23, 49, tzinfo=datetime.timezone.utc), 'retweet_count': 40, 'likes': 0}, {'text': '@TayliviaTeam @taylorswift13 @Starbucks Where is thisss', 'created_at': datetime.datetime(2021, 11, 12, 11, 23, 38, tzinfo=datetime.timezone.utc), 'retweet_count': 0, 'likes': 0}, {'text': '@TayliviaTeam @taylorswift13 @Starbucks itâ€™s also on the app!! https://t.co/U3IvuqhZwt', 'created_at': datetime.datetime(2021, 11, 12, 11, 23, 35, tzinfo=datetime.timezone.utc), 'retweet_count': 0, 'likes': 0}, {'text': 'RT @TayliviaTeam: ðŸ“¸| â€œTAYLOR SWIFT SPECIALâ€_x009d_ for @taylorswift13 X @Starbucks collaboration in the latterâ€™s stores https://t.co/tVhZ11Gu8O', 'created_at': datetime.datetime(2021, 11, 12, 11, 23, 34,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23, 34, tzinfo=datetime.timezone.utc), 'retweet_count': 40, 'likes': 0}, {'text': 'RT @TayliviaTeam: ðŸ“¸| â€œTAYLOR SWIFT SPECIALâ€_x009d_ for @taylorswift13 X @Starbucks collaboration in the latterâ€™s stores https://t.co/tVhZ11Gu8O', 'created_at': datetime.datetime(2021, 11, 12, 11, 23, 22, tzinfo=datetime.timezone.utc), 'retweet_count': 40, 'likes': 0}, {'text': 'Wow, @taylorswift13 really made us all walk into a coffee shop this morning by not putting it on the @Starbucks appâ€¦ https://t.co/12FnwmEO0d', 'created_at': datetime.datetime(2021, 11, 12, 11, 23, 21, tzinfo=datetime.timezone.utc), 'retweet_count': 0, 'likes': 0}, {'text': "@ilovemusic4562 @StarbucksIndia @Starbucks Let's hope for tomorrow", 'created_at': datetime.datetime(2021, 11, 12, 11, 23, 19, tzinfo=datetime.timezone.utc), 'retweet_count': 0, 'likes': 1}, {'text': 'ðŸ“¸| â€œTAYLOR SWIFT SPECIALâ€_x009d_ for @taylorswift13 X @Starbucks collaboration in the latterâ€™s stores https://t.co/tVhZ11Gu8O', 'created_at': datetime.datetime(2021, 11, 12, 11, 23, 4, tzinfo=datetime.timezone.utc), 'retweet_count': 40, 'likes': 144}, {'text': 'RT @GoodyearJosh: @gregisenberg sounds like @Starbucks needs to get in contact @KryptOgasms and the A7 team from #INDC #NanoDogecoin  on aâ€¦', 'created_at': datetime.datetime(2021, 11, 12, 11, 22, 57, tzinfo=datetime.timezone.utc), 'retweet_count': 10, 'likes': 0}, {'text': "RT @Starbucks: It's Red Season. â˜•ï¸_x008f_âœ¨\U0001f9e3â_x009d_¤ï¸_x008f_", 'created_at': datetime.datetime(2021, 11, 12, 11, 22, 49, tzinfo=datetime.timezone.utc), 'retweet_count': 24775, 'likes': 0}, {'text': 'Real talk: has anyone tried the #TaylorsVersion @Starbucks drink, and how is it??? \U0001f9e3', 'created_at': datetime.datetime(2021, 11, 12, 11, 22, 46, tzinfo=datetime.timezone.utc), 'retweet_count': 0, 'likes': 0}, {'text': '@StarbucksIndia @TheAjaylI @Starbucks Are we getting Taylorâ€™s drink today??? I went in the morning and didnâ€™t find it thereðŸ˜”', 'created_at': datetime.datetime(2021, 11, 12, 11, 22, 28, tzinfo=datetime.timezone.utc), 'retweet_count': 0, 'likes': 1}, {'text': "See you tomorrow @Starbucks !! I will date myself again tomorrow and yeah, I am expecting to hear TS's songs and Iâ€¦ https://t.co/QUwvRoPLe2", 'created_at': datetime.datetime(2021, 11, 12, 11, 22, 21, tzinfo=datetime.timezone.utc), 'retweet_count': 0, 'likes': 0}, {'text': 'RT @GT_74_: @gregisenberg Great idea @Starbucks.\n@NanoINDC  have been doing this for a while, it works a treat for loyal customers/investorâ€¦', 'created_at': datetime.datetime(2021, 11, 12, 11, 21, 31, tzinfo=datetime.timezone.utc), 'retweet_count': 4, 'likes': 0}, {'text': "RT @Starbucks: It's Red Season. â˜•ï¸_x008f_âœ¨\U0001f9e3â_x009d_¤ï¸_x008f_", 'created_at': datetime.datetime(2021, 11, 12, 11, 21, 25, tzinfo=datetime.timezone.utc), 'retweet_count': 24775, 'likes': 0}, {'text': '@taylorswift13 my girls are ready for the day â_x009d_¤ï¸_x008f_ #RedTaylorsVersion @Starbucks #foreverFANS https://t.co/8jP5Gfo8YI', 'created_at': datetime.datetime(2021, 11, 12, 11, 21, tzinfo=datetime.timezone.utc), 'retweet_count': 0, 'likes': 0}, {'text': '@Starbucks you ask so muhc https://t.co/eM0aJeJvCs', 'created_at': datetime.datetime(2021, 11, 12, 11, 20, 53, tzinfo=datetime.timezone.utc), 'retweet_count': 0, 'likes': 0}, {'text': 'RT @pbish79: @Starbucks @StarbucksNews - I hear youâ€™re looking to tokenise your rewards program? If so, look no further than @NanoINDC as tâ€¦', 'created_at': datetime.datetime(2021, 11, 12, 11, 19, 6, tzinfo=datetime.timezone.utc), 'retweet_count': 1, 'likes': 0}, {'text': '@Starbucks watch it begin again \U0001f9e3 https://t.co/cEm1LRtfIW', 'created_at': datetime.datetime(2021, 11, 12, 11, 18, 58, tzinfo=datetime.timezone.utc), 'retweet_count': 0, 'likes': 0}, {'text': '@Starbucks Iâ€™m so excited!!! #RedTaylorsVersion #AllTooWellTenMinuteVersion https://t.co/Sk00TM6sQK', 'created_at': datetime.datetime(2021, 11, 12, 11, 18, 50, tzinfo=datetime.timezone.utc), 'retweet_count': 0, 'likes': 0}, {'text': '@Starbucks Taylor drink or no?', 'created_at': datetime.datetime(2021, 11, 12, 11, 18, 44, tzinfo=datetime.timezone.utc), 'retweet_count': 0, 'likes': 0}, {'text': '@Starbucks how dare you play the 10 minute All Too Well at 5am', 'created_at': datetime.datetime(2021, 11, 12, 11, 18, 20, tzinfo=datetime.timezone.utc), 'retweet_count': 0, 'likes': 0}, {'text': "RT @Starbucks: It's Red Season. â˜•ï¸_x008f_âœ¨\U0001f9e3â_x009d_¤ï¸_x008f_", 'created_at': datetime.datetime(2021, 11, 12, 11, 17, 32, tzinfo=datetime.timezone.utc), 'retweet_count': 24775, 'likes': 0}, {'text': 'What a great way to start the morning ðŸ˜_x008d_ #RedTaylorsVersion @Starbucks @taylornation13 @taylorswift13 https://t.co/uOY6nhDyVZ', 'created_at': datetime.datetime(2021, 11, 12, 11, 17, 21, tzinfo=datetime.timezone.utc), 'retweet_count': 0, 'likes': 2}, {'text': 'Wake up at 4:30. Row 2,000 then eat consistency! @Starbucks #fridaymorning https://t.co/5YvSo4ugp9', 'created_at': datetime.datetime(2021, 11, 12, 11, 16, 54, tzinfo=datetime.timezone.utc), 'retweet_count': 0, 'likes': 0}, {'text': "RT @Starbucks: It's Red Season. â˜•ï¸_x008f_âœ¨\U0001f9e3â_x009d_¤ï¸_x008f_", 'created_at': datetime.datetime(2021, 11, 12, 11, 16, 3, tzinfo=datetime.timezone.utc), 'retweet_count': 24775, 'likes': 0}]</t>
  </si>
  <si>
    <t>[{'text': 'Ken Froot, founding partner at SSA and AndrÃ© R. Jakurski Professor of Business Administration, Emeritus atâ€¦ https://t.co/Bo5x1PeVcM', 'created_at': datetime.datetime(2021, 11, 11, 22, 35, 1, tzinfo=datetime.timezone.utc), 'retweet_count': 1, 'likes': 1}, {'text': 'Listen to Frank Koudelka, global #ETF product specialist, as he discusses the huge growth in ETF assets in 2021 andâ€¦ https://t.co/QVT95hlgaM', 'created_at': datetime.datetime(2021, 11, 11, 20, 30, 1, tzinfo=datetime.timezone.utc), 'retweet_count': 1, 'likes': 2}, {'text': 'World leaders came together to sign the #ParisAgreement to tackle #climatechange in 2015. In 2021, we ask: have insâ€¦ https://t.co/VDrDFAHcEd', 'created_at': datetime.datetime(2021, 11, 11, 19, 30, 1, tzinfo=datetime.timezone.utc), 'retweet_count': 2, 'likes': 1}, {'text': 'How can front, middle &amp;amp; back-office solutions help with siloed #data? Listen to Tim Buchner, co-founder ofâ€¦ https://t.co/5SHIERVyQX', 'created_at': datetime.datetime(2021, 11, 11, 18, 30, 2, tzinfo=datetime.timezone.utc), 'retweet_count': 0, 'likes': 1}, {'text': '#StateStreetLIVE connects you with innovative thinkers and market experts across our industry. Weâ€™ll take a closerâ€¦ https://t.co/iaHTlYmrkX', 'created_at': datetime.datetime(2021, 11, 11, 17, 35, 1, tzinfo=datetime.timezone.utc), 'retweet_count': 1, 'likes': 0}, {'text': 'This #VeteransDay and every day, we honor all who have served. Thank you for your service. https://t.co/2bJghBGeTS', 'created_at': datetime.datetime(2021, 11, 11, 15, 0, 6, tzinfo=datetime.timezone.utc), 'retweet_count': 2, 'likes': 5}]</t>
  </si>
  <si>
    <t>[{'text': 'RT @StateStreet: Ken Froot, founding partner at SSA and AndrÃ© R. Jakurski Professor of Business Administration, Emeritus at @HarvardHBS wilâ€¦', 'created_at': datetime.datetime(2021, 11, 12, 7, 43, 48, tzinfo=datetime.timezone.utc), 'retweet_count': 1, 'likes': 0}, {'text': 'RT @Frank_Buns: State Street bank staff need special approval to hire white men &amp;gt;&amp;gt; straight up and down racism. No way around it. \u2066@StateStâ€¦', 'created_at': datetime.datetime(2021, 11, 12, 1, 37, 58, tzinfo=datetime.timezone.utc), 'retweet_count': 3, 'likes': 0}, {'text': 'RT @Bitcoin: â€œDigital assets are quickly becoming integrated into the existing framework of financial services, and it is critical we haveâ€¦', 'created_at': datetime.datetime(2021, 11, 11, 23, 33, 54, tzinfo=datetime.timezone.utc), 'retweet_count': 299, 'likes': 0}, {'text': 'RT @StateStreet: Listen to Frank Koudelka, global #ETF product specialist, as he discusses the huge growth in ETF assets in 2021 and how thâ€¦', 'created_at': datetime.datetime(2021, 11, 11, 20, 41, 33, tzinfo=datetime.timezone.utc), 'retweet_count': 1, 'likes': 0}, {'text': 'RT @StateStreet: World leaders came together to sign the #ParisAgreement to tackle #climatechange in 2015. In 2021, we ask: have institutioâ€¦', 'created_at': datetime.datetime(2021, 11, 11, 19, 46, 15, tzinfo=datetime.timezone.utc), 'retweet_count': 2, 'likes': 0}, {'text': 'RT @StateStreet: World leaders came together to sign the #ParisAgreement to tackle #climatechange in 2015. In 2021, we ask: have institutioâ€¦', 'created_at': datetime.datetime(2021, 11, 11, 19, 42, 57, tzinfo=datetime.timezone.utc), 'retweet_count': 2, 'likes': 0}, {'text': 'RT @StateStreet: #StateStreetLIVE connects you with innovative thinkers and market experts across our industry. Weâ€™ll take a closer look atâ€¦', 'created_at': datetime.datetime(2021, 11, 11, 17, 52, 2, tzinfo=datetime.timezone.utc), 'retweet_count': 1, 'likes': 0}, {'text': 'RT @StateStreet: This #VeteransDay and every day, we honor all who have served. Thank you for your service. https://t.co/2bJghBGeTS', 'created_at': datetime.datetime(2021, 11, 11, 16, 51, 37, tzinfo=datetime.timezone.utc), 'retweet_count': 2, 'likes': 0}, {'text': 'Connecticut State Treasurer picks @StateStreet  for custody services https://t.co/SlnCnutmLR', 'created_at': datetime.datetime(2021, 11, 11, 16, 11, 47, tzinfo=datetime.timezone.utc), 'retweet_count': 0, 'likes': 0}, {'text': 'RT @StateStreet: This #VeteransDay and every day, we honor all who have served. Thank you for your service. https://t.co/2bJghBGeTS', 'created_at': datetime.datetime(2021, 11, 11, 16, 2, 37, tzinfo=datetime.timezone.utc), 'retweet_count': 2, 'likes': 0}, {'text': 'Minister of State Fleming met with the key people behind the Funds Academy (https://t.co/NSHvXVSH4J) and learn moreâ€¦ https://t.co/HFVW3FVHQW', 'created_at': datetime.datetime(2021, 11, 11, 15, 23, 54, tzinfo=datetime.timezone.utc), 'retweet_count': 0, 'likes': 1}, {'text': 'RT @BentleyEthics: Join us next Wednesday, November 17th from 12:30 - 1:30 PM for a webinar on "Retaliation in the Workplace" featuring speâ€¦', 'created_at': datetime.datetime(2021, 11, 11, 14, 1, 35, tzinfo=datetime.timezone.utc), 'retweet_count': 1, 'likes': 0}, {'text': "â€œMomentum is buildingâ€_x009d_ among fund managers to set decarbonization targets, according to @StateStreet's 2021 ESG surâ€¦ https://t.co/LLPDtEQOZs", 'created_at': datetime.datetime(2021, 11, 11, 10, 13, 51, tzinfo=datetime.timezone.utc), 'retweet_count': 0, 'likes': 0}, {'text': 'Many thanks to our sponsorsðŸ’_x0090_ @ArendtLuxembourg @CapitalGroup @Citi @CC_NL_PR @DeloitteLU @EY_Luxembourgâ€¦ https://t.co/qSiAhvsWu2', 'created_at': datetime.datetime(2021, 11, 11, 9, 17, 34, tzinfo=datetime.timezone.utc), 'retweet_count': 0, 'likes': 3}, {'text': 'RT @StateStreet: Read our third quarter centrally cleared #repo brief to stay up to date on whatâ€™s happening in the #market, with a focus oâ€¦', 'created_at': datetime.datetime(2021, 11, 11, 3, 58, 40, tzinfo=datetime.timezone.utc), 'retweet_count': 1, 'likes': 0}, {'text': 'How are operating models changing within the Asia region? Aaron Tang from @SunLife speak with Maria Abbonizio of Fiâ€¦ https://t.co/UgmPrJJjxr', 'created_at': datetime.datetime(2021, 11, 11, 1, 52, 3, tzinfo=datetime.timezone.utc), 'retweet_count': 0, 'likes': 1}]</t>
  </si>
  <si>
    <t>[{'text': '@Coach_Bopp Bullseye is wagging his tail!', 'created_at': datetime.datetime(2021, 11, 11, 23, 15, 32, tzinfo=datetime.timezone.utc), 'retweet_count': 1, 'likes': 2}, {'text': '@marsthang_ Happy vibes at Target. ðŸ’–', 'created_at': datetime.datetime(2021, 11, 11, 23, 15, tzinfo=datetime.timezone.utc), 'retweet_count': 0, 'likes': 1}, {'text': '@P_Christen1 Here ya go!  ðŸ›’', 'created_at': datetime.datetime(2021, 11, 11, 21, 48, 41, tzinfo=datetime.timezone.utc), 'retweet_count': 0, 'likes': 0}, {'text': "@BrianJLuna It's all about manifesting.", 'created_at': datetime.datetime(2021, 11, 11, 21, 34, 55, tzinfo=datetime.timezone.utc), 'retweet_count': 1, 'likes': 2}, {'text': '@berryfoxes Animal Crossing Beanies are superior! ðŸ˜Š', 'created_at': datetime.datetime(2021, 11, 11, 21, 30, 40, tzinfo=datetime.timezone.utc), 'retweet_count': 0, 'likes': 3}, {'text': '@GunthorMcDoogle https://t.co/6y4eOWZOYQ', 'created_at': datetime.datetime(2021, 11, 11, 20, 21, 7, tzinfo=datetime.timezone.utc), 'retweet_count': 1, 'likes': 1}, {'text': '@tenflu AÌ¶rÌ¶eÌ¶aÌ¶ Aisle 51 ðŸ”´ðŸŽ¯', 'created_at': datetime.datetime(2021, 11, 11, 18, 35, 42, tzinfo=datetime.timezone.utc), 'retweet_count': 1, 'likes': 3}, {'text': "@JuleMarco I'm really hoping this happens for you, bestie. ðŸ¤ž", 'created_at': datetime.datetime(2021, 11, 11, 18, 3, 45, tzinfo=datetime.timezone.utc), 'retweet_count': 0, 'likes': 3}, {'text': '@AMCDogecoin Always. â_x009d_¤', 'created_at': datetime.datetime(2021, 11, 11, 18, 2, 59, tzinfo=datetime.timezone.utc), 'retweet_count': 0, 'likes': 1}, {'text': '@WhitTay13 Manifesting this for you!', 'created_at': datetime.datetime(2021, 11, 11, 18, 1, 57, tzinfo=datetime.timezone.utc), 'retweet_count': 0, 'likes': 4}, {'text': '@katiivey Are we telepathically connected? ðŸ˜³', 'created_at': datetime.datetime(2021, 11, 11, 18, 1, 32, tzinfo=datetime.timezone.utc), 'retweet_count': 0, 'likes': 1}, {'text': '@reyhannswift13 What would you say to her? \U0001f97a', 'created_at': datetime.datetime(2021, 11, 11, 18, 1, 22, tzinfo=datetime.timezone.utc), 'retweet_count': 0, 'likes': 1}, {'text': '@Michael60820420 Always have been. â_x009d_¤ï¸_x008f_', 'created_at': datetime.datetime(2021, 11, 11, 18, 0, 32, tzinfo=datetime.timezone.utc), 'retweet_count': 0, 'likes': 0}, {'text': '@amateur_spidey It was bound to be that way for some. \U0001f97a', 'created_at': datetime.datetime(2021, 11, 11, 17, 58, 7, tzinfo=datetime.timezone.utc), 'retweet_count': 0, 'likes': 11}, {'text': '@MaysMesillas Who made up these rules of making a wish. \U0001f972', 'created_at': datetime.datetime(2021, 11, 11, 17, 53, 32, tzinfo=datetime.timezone.utc), 'retweet_count': 0, 'likes': 9}, {'text': "@truffsauce We read that in Dorothy's voice from Wizard of Oz.", 'created_at': datetime.datetime(2021, 11, 11, 17, 50, 49, tzinfo=datetime.timezone.utc), 'retweet_count': 0, 'likes': 4}, {'text': "it's 11:11 on 11/11 make a wish", 'created_at': datetime.datetime(2021, 11, 11, 17, 11, 3, tzinfo=datetime.timezone.utc), 'retweet_count': 238, 'likes': 2592}, {'text': "@reagandorton RED (TAYLOR'S VERSION) IS ON ITS WAY TO YOUR HOUSE. How does it feel?", 'created_at': datetime.datetime(2021, 11, 11, 2, 6, 54, tzinfo=datetime.timezone.utc), 'retweet_count': 0, 'likes': 3}, {'text': '@crankyyeehaw WE DO!', 'created_at': datetime.datetime(2021, 11, 11, 2, 2, 23, tzinfo=datetime.timezone.utc), 'retweet_count': 0, 'likes': 2}, {'text': '@fearlessxhabit An excellent plan.', 'created_at': datetime.datetime(2021, 11, 11, 1, 37, 4, tzinfo=datetime.timezone.utc), 'retweet_count': 0, 'likes': 0}]</t>
  </si>
  <si>
    <t>[{'text': "Today's mission: go to @Target to buy #RedTaylorsVersion and then pick up her @Starbucks drink of choice to enjoy wâ€¦ https://t.co/2ULgaU6pf2", 'created_at': datetime.datetime(2021, 11, 12, 11, 34, 38, tzinfo=datetime.timezone.utc), 'retweet_count': 0, 'likes': 1}, {'text': 'RT @colesprouse: Shout out to @Target and @vineyardvines for having me at the launch of #vineyardvinesForTarget. Stores May 18th. Also thanâ€¦', 'created_at': datetime.datetime(2021, 11, 12, 11, 33, 14, tzinfo=datetime.timezone.utc), 'retweet_count': 3868, 'likes': 0}, {'text': '@ChanukahDrewish @Target A â€œBronxâ€_x009d_ Tale but filmed in Queens', 'created_at': datetime.datetime(2021, 11, 12, 11, 32, 37, tzinfo=datetime.timezone.utc), 'retweet_count': 0, 'likes': 0}, {'text': 'Tired. But getting ready to hit up @Target to get some @PokemonTCG https://t.co/Gs55R129RS', 'created_at': datetime.datetime(2021, 11, 12, 11, 29, 35, tzinfo=datetime.timezone.utc), 'retweet_count': 0, 'likes': 0}, {'text': 'RT @Target: Get ready to save! â_x009d_¤ï¸_x008f_ this Tweet to be the first to shop our Holiday Best Target Deals when they go live this Sunday. https://tâ€¦', 'created_at': datetime.datetime(2021, 11, 12, 11, 29, 11, tzinfo=datetime.timezone.utc), 'retweet_count': 410, 'likes': 0}, {'text': 'The scratcher I wanted from @Target was out of stock, so I went ahead and placed my order without it last night.  Gâ€¦ https://t.co/RNT1eZeAH1', 'created_at': datetime.datetime(2021, 11, 12, 11, 28, 23, tzinfo=datetime.timezone.utc), 'retweet_count': 0, 'likes': 0}, {'text': '@Target Ima kill a couple of your coworkers before I go out ðŸ–¤', 'created_at': datetime.datetime(2021, 11, 12, 11, 27, 50, tzinfo=datetime.timezone.utc), 'retweet_count': 0, 'likes': 0}, {'text': '@MamaArmy12619 @Target @BTS_twt Cute.', 'created_at': datetime.datetime(2021, 11, 12, 11, 27, 13, tzinfo=datetime.timezone.utc), 'retweet_count': 0, 'likes': 0}, {'text': '@Target - I pre-order a Christmas gift for a child in June. You email me on Oct 29 saying I need to approve the newâ€¦ https://t.co/MfwtpLVIJo', 'created_at': datetime.datetime(2021, 11, 12, 11, 27, 7, tzinfo=datetime.timezone.utc), 'retweet_count': 0, 'likes': 0}, {'text': "I'm surprised, one of the smaller #crypto exchanges is not selling #crypto giftcards at @walmart @target @coles etcâ€¦ https://t.co/z9qfWPybea", 'created_at': datetime.datetime(2021, 11, 12, 11, 9, 6, tzinfo=datetime.timezone.utc), 'retweet_count': 0, 'likes': 0}, {'text': 'RT @Target: Get ready to save! â_x009d_¤ï¸_x008f_ this Tweet to be the first to shop our Holiday Best Target Deals when they go live this Sunday. https://tâ€¦', 'created_at': datetime.datetime(2021, 11, 12, 11, 6, 55, tzinfo=datetime.timezone.utc), 'retweet_count': 410, 'likes': 0}, {'text': '@target refunded my money but thats not really the point. I appreciate that but i really want the collectable and in good condition', 'created_at': datetime.datetime(2021, 11, 12, 11, 6, 24, tzinfo=datetime.timezone.utc), 'retweet_count': 0, 'likes': 0}, {'text': 'I hate when @target ships one of their target only exclusive collectables and it comes damaged and you cant replaceâ€¦ https://t.co/ai5528qok7', 'created_at': datetime.datetime(2021, 11, 12, 11, 4, 14, tzinfo=datetime.timezone.utc), 'retweet_count': 0, 'likes': 0}, {'text': 'Slim pickings finding turkeys yesterday, but then my new friends AJ and Bree stepped up! Thanks you two! \n@Target https://t.co/UQNuxPWUhG', 'created_at': datetime.datetime(2021, 11, 12, 10, 51, 37, tzinfo=datetime.timezone.utc), 'retweet_count': 0, 'likes': 0}, {'text': 'RT @Target: Introducing the LEGOÂ® Collection x Target, a limited-edition, LEGO brick-inspired line designed to fill your holiday season witâ€¦', 'created_at': datetime.datetime(2021, 11, 12, 10, 48, 12, tzinfo=datetime.timezone.utc), 'retweet_count': 16, 'likes': 0}, {'text': 'RT @Target: @muhoobel Thanks for the â_x009d_¤ï¸_x008f_! Weâ€™ll tweet you on Sunday when our Holiday Best Target deals go live. Reply #unsubscribe to opt-ouâ€¦', 'created_at': datetime.datetime(2021, 11, 12, 10, 44, 10, tzinfo=datetime.timezone.utc), 'retweet_count': 1, 'likes': 0}, {'text': 'RT @ElvisCostello: A brand new edition of these songs for the present day for the Spanish-speaking audience or indeed anyone with the williâ€¦', 'created_at': datetime.datetime(2021, 11, 12, 10, 22, 12, tzinfo=datetime.timezone.utc), 'retweet_count': 33, 'likes': 0}, {'text': 'RT @ElvisCostello: The inspired Spanish-language adaptations are set to the bandâ€™s classic studio performances, culled from the original maâ€¦', 'created_at': datetime.datetime(2021, 11, 12, 10, 18, 29, tzinfo=datetime.timezone.utc), 'retweet_count': 14, 'likes': 0}, {'text': 'Iâ€™m going to wear my cardigan and my red scarf to Target ðŸŽ¯ #RedTaylorsVersion @taylorswift13 @Target @taylornation13', 'created_at': datetime.datetime(2021, 11, 12, 10, 10, 25, tzinfo=datetime.timezone.utc), 'retweet_count': 0, 'likes': 0}, {'text': 'Ok @Target I get it. Now let me sleep its 2 am. https://t.co/qui4EcU8qy', 'created_at': datetime.datetime(2021, 11, 12, 10, 9, 50, tzinfo=datetime.timezone.utc), 'retweet_count': 0, 'likes': 0}, {'text': 'RT @Target: @Bedbugluv Thanks for the â_x009d_¤ï¸_x008f_! Weâ€™ll tweet you on Sunday when our Holiday Best Target deals go live. Reply #unsubscribe to opt-oâ€¦', 'created_at': datetime.datetime(2021, 11, 12, 9, 51, 39, tzinfo=datetime.timezone.utc), 'retweet_count': 1, 'likes': 0}, {'text': 'RT @Target: Get ready to save! â_x009d_¤ï¸_x008f_ this Tweet to be the first to shop our Holiday Best Target Deals when they go live this Sunday. https://tâ€¦', 'created_at': datetime.datetime(2021, 11, 12, 9, 51, 13, tzinfo=datetime.timezone.utc), 'retweet_count': 410, 'likes': 0}, {'text': '@tinyatoxin @Target call customer service and get that price adjustment baybee!', 'created_at': datetime.datetime(2021, 11, 12, 9, 50, 12, tzinfo=datetime.timezone.utc), 'retweet_count': 0, 'likes': 0}, {'text': '@Traumatango @sir_don_ii @Target @wachfox Thanks!', 'created_at': datetime.datetime(2021, 11, 12, 9, 42, 42, tzinfo=datetime.timezone.utc), 'retweet_count': 0, 'likes': 0}, {'text': '@gfunderburgNC9 @sir_don_ii @Target @wachfox Yes he is ðŸ‘ŠðŸ_x008f_¿', 'created_at': datetime.datetime(2021, 11, 12, 9, 42, 35, tzinfo=datetime.timezone.utc), 'retweet_count': 0, 'likes': 2}, {'text': "RT @Target: it's 11:11 on 11/11 make a wish", 'created_at': datetime.datetime(2021, 11, 12, 9, 40, 17, tzinfo=datetime.timezone.utc), 'retweet_count': 238, 'likes': 0}, {'text': '@Tesla @amazon @Target @Publix @Wegmans  ....\n@WalmartInc commission 5 of those ships a decade ago\nSo! just who isâ€¦ https://t.co/hmRcNgW1r3', 'created_at': datetime.datetime(2021, 11, 12, 9, 38, 50, tzinfo=datetime.timezone.utc), 'retweet_count': 0, 'likes': 0}, {'text': 'RT @Target: Loving you was red â_x009d_¤ï¸_x008f_ Pre-order the limited edition Target red vinyl now: https://t.co/GKihfvHeAY #RedTaylorsVersion @taylorswiâ€¦', 'created_at': datetime.datetime(2021, 11, 12, 9, 34, 47, tzinfo=datetime.timezone.utc), 'retweet_count': 734, 'likes': 0}, {'text': '@Target PS5 my wish', 'created_at': datetime.datetime(2021, 11, 12, 9, 34, 6, tzinfo=datetime.timezone.utc), 'retweet_count': 0, 'likes': 0}, {'text': 'So you knowâ€¦ \n\n\u2066@Target\u2069 @Adele \u2066@AdeleAccess\u2069 ðŸ™_x008f_ðŸ_x008f_¼ðŸ™_x008f_ðŸ_x008f_¼ https://t.co/KSlMOsdEXL', 'created_at': datetime.datetime(2021, 11, 12, 9, 23, 35, tzinfo=datetime.timezone.utc), 'retweet_count': 0, 'likes': 0}, {'text': 'RT @LEGO_Group: Vibrant colors and patterns come to life in our LEGO Collection x Target, just in time to fill your holiday season with joyâ€¦', 'created_at': datetime.datetime(2021, 11, 12, 9, 22, 54, tzinfo=datetime.timezone.utc), 'retweet_count': 43, 'likes': 0}, {'text': 'RT @sonictoyhunter: Hereâ€™s the DCPI for the new @Target exclusive Sonic Cable Guy if anyone needs it. Should be appearing nationwide soon.â€¦', 'created_at': datetime.datetime(2021, 11, 12, 9, 19, 4, tzinfo=datetime.timezone.utc), 'retweet_count': 7, 'likes': 0}, {'text': 'RT @ReillyWadsworth: Sheâ€™s a single working mother @Target https://t.co/PpHCk6ykGO', 'created_at': datetime.datetime(2021, 11, 12, 9, 17, 37, tzinfo=datetime.timezone.utc), 'retweet_count': 21, 'likes': 0}, {'text': '@Target please restock on the #RedTaylorsVersion target exclusive vinyl ðŸ˜­ðŸ™_x008f_ðŸ_x008f_»â™¥ï¸_x008f_\U0001f9e3ðŸ_x008d_‚', 'created_at': datetime.datetime(2021, 11, 12, 9, 12, 12, tzinfo=datetime.timezone.utc), 'retweet_count': 0, 'likes': 0}, {'text': 'RT @ladygaga: Shop the â€œLove For Saleâ€_x009d_ @Target exclusive vinyl and CD \U0001f970âœ¨ https://t.co/H1zSXg2VZC https://t.co/8mRtHUXeOW', 'created_at': datetime.datetime(2021, 11, 12, 8, 56, 45, tzinfo=datetime.timezone.utc), 'retweet_count': 1533, 'likes': 0}, {'text': 'RT @Target: Like if you are ðŸ_x008d_¿popcorn &amp;amp; icee\U0001f964 years old', 'created_at': datetime.datetime(2021, 11, 12, 8, 54, 9, tzinfo=datetime.timezone.utc), 'retweet_count': 209, 'likes': 0}, {'text': '@Target when do you open? asking for a swiftie #RedTaylorsVersion', 'created_at': datetime.datetime(2021, 11, 12, 8, 44, 17, tzinfo=datetime.timezone.utc), 'retweet_count': 0, 'likes': 0}, {'text': 'RT @Target: Get ready to save! â_x009d_¤ï¸_x008f_ this Tweet to be the first to shop our Holiday Best Target Deals when they go live this Sunday. https://tâ€¦', 'created_at': datetime.datetime(2021, 11, 12, 8, 34, 39, tzinfo=datetime.timezone.utc), 'retweet_count': 410, 'likes': 0}, {'text': 'RT @Target: Introducing the LEGOÂ® Collection x Target, a limited-edition, LEGO brick-inspired line designed to fill your holiday season witâ€¦', 'created_at': datetime.datetime(2021, 11, 12, 8, 32, 18, tzinfo=datetime.timezone.utc), 'retweet_count': 16, 'likes': 0}, {'text': 'RT @Target: Get ready to save! â_x009d_¤ï¸_x008f_ this Tweet to be the first to shop our Holiday Best Target Deals when they go live this Sunday. https://tâ€¦', 'created_at': datetime.datetime(2021, 11, 12, 8, 29, 28, tzinfo=datetime.timezone.utc), 'retweet_count': 410, 'likes': 0}, {'text': '@Target youâ€™re welcome tho', 'created_at': datetime.datetime(2021, 11, 12, 8, 20, 52, tzinfo=datetime.timezone.utc), 'retweet_count': 0, 'likes': 0}, {'text': '@Target i am named as the new ceo of target', 'created_at': datetime.datetime(2021, 11, 12, 8, 20, 48, tzinfo=datetime.timezone.utc), 'retweet_count': 0, 'likes': 0}, {'text': '@Target i liked it by accident', 'created_at': datetime.datetime(2021, 11, 12, 8, 20, 46, tzinfo=datetime.timezone.utc), 'retweet_count': 0, 'likes': 0}, {'text': "i swear to god if yall don't let me buy red (taylor's version) vinyl for pick up at my store @Target https://t.co/d4Ua15KhZc", 'created_at': datetime.datetime(2021, 11, 12, 8, 10, 35, tzinfo=datetime.timezone.utc), 'retweet_count': 0, 'likes': 0}, {'text': '@sonictoyhunter @Target @exgpro GreatðŸ˜‘', 'created_at': datetime.datetime(2021, 11, 12, 8, 4, 40, tzinfo=datetime.timezone.utc), 'retweet_count': 0, 'likes': 1}, {'text': 'RT @LSNpodcasts: ðŸ“£ðŸ“£ðŸ“£ TODAY ONLY 11/11 #AfropunkRewind\n\n@FriendZonePod x @GettinGrownPod \nhttps://t.co/XQUz4GXeeg \n\nSponsored by @Target', 'created_at': datetime.datetime(2021, 11, 12, 8, 2, 46, tzinfo=datetime.timezone.utc), 'retweet_count': 8, 'likes': 0}, {'text': '@taylorloverx @taylorjohanssen @ownedbyswift13 @Target Oh yeah I forgot lol it feels like so long ago LMAO', 'created_at': datetime.datetime(2021, 11, 12, 8, 0, 54, tzinfo=datetime.timezone.utc), 'retweet_count': 0, 'likes': 0}, {'text': '@taylorloverx @taylorjohanssen @ownedbyswift13 @Target And Folklore', 'created_at': datetime.datetime(2021, 11, 12, 7, 58, 25, tzinfo=datetime.timezone.utc), 'retweet_count': 0, 'likes': 0}, {'text': '@SparkleSwiftiee @taylorjohanssen @ownedbyswift13 @Target Sadly #RedTaylorsVersion and #Evermore were left out of gâ€¦ https://t.co/CZjuweq3D8', 'created_at': datetime.datetime(2021, 11, 12, 7, 57, 52, tzinfo=datetime.timezone.utc), 'retweet_count': 0, 'likes': 2}, {'text': '@taylorloverx @taylorjohanssen @ownedbyswift13 @Target Fuck it Iâ€™m not buying it I really wanted to put the posterâ€¦ https://t.co/Xztv1Jd6PL', 'created_at': datetime.datetime(2021, 11, 12, 7, 57, tzinfo=datetime.timezone.utc), 'retweet_count': 0, 'likes': 0}, {'text': '@taylorloverx @taylorjohanssen @ownedbyswift13 @Target SOO NO POSTER', 'created_at': datetime.datetime(2021, 11, 12, 7, 56, 32, tzinfo=datetime.timezone.utc), 'retweet_count': 0, 'likes': 0}, {'text': '@taylorloverx @taylorjohanssen @ownedbyswift13 @Target Omg noðŸ˜­', 'created_at': datetime.datetime(2021, 11, 12, 7, 56, 25, tzinfo=datetime.timezone.utc), 'retweet_count': 0, 'likes': 1}, {'text': '@taylorjohanssen @SparkleSwiftiee @ownedbyswift13 There was no @Target exclusive CD announced forâ€¦ https://t.co/NQzm9IkBN9', 'created_at': datetime.datetime(2021, 11, 12, 7, 55, 20, tzinfo=datetime.timezone.utc), 'retweet_count': 0, 'likes': 1}, {'text': 'RT @DeliciouslySavv: #Ad ðŸ“¢Calling All @oreo Cookie Lovers! Snag Savvy Savings When Shopping At @Target w/ a Circle Offer For Extra Savings!â€¦', 'created_at': datetime.datetime(2021, 11, 12, 7, 49, 27, tzinfo=datetime.timezone.utc), 'retweet_count': 141, 'likes': 0}, {'text': 'see you in 6.5 hours @Target @taylorswift13 @taylornation13 #RedTaylorsVersion', 'created_at': datetime.datetime(2021, 11, 12, 7, 31, 48, tzinfo=datetime.timezone.utc), 'retweet_count': 0, 'likes': 1}, {'text': "RT @Target: it's 11:11 on 11/11 make a wish", 'created_at': datetime.datetime(2021, 11, 12, 7, 17, 23, tzinfo=datetime.timezone.utc), 'retweet_count': 238, 'likes': 0}, {'text': '@PokedexSTX @Target @MeechFromPallet same in NY too :(', 'created_at': datetime.datetime(2021, 11, 12, 7, 15, 20, tzinfo=datetime.timezone.utc), 'retweet_count': 0, 'likes': 0}, {'text': 'RT @RepublicRecords: Today only ðŸŽ¯ Visit your local @Target to receive 20% off the #evermorealbumVinyl. Discount applied at register. @tayloâ€¦', 'created_at': datetime.datetime(2021, 11, 12, 7, 12, 41, tzinfo=datetime.timezone.utc), 'retweet_count': 3157, 'likes': 0}, {'text': 'The @Target X Good &amp;amp; Gather combo is the best store brand ever', 'created_at': datetime.datetime(2021, 11, 12, 7, 11, 14, tzinfo=datetime.timezone.utc), 'retweet_count': 0, 'likes': 0}, {'text': "RT @Target: it's 11:11 on 11/11 make a wish", 'created_at': datetime.datetime(2021, 11, 12, 7, 11, 12, tzinfo=datetime.timezone.utc), 'retweet_count': 238, 'likes': 0}, {'text': '@JamesCappleman @66Tallboy @Target Hey James how do I get my country to recycle more than 10% of the material that goes in blue bins?', 'created_at': datetime.datetime(2021, 11, 12, 7, 10, 13, tzinfo=datetime.timezone.utc), 'retweet_count': 0, 'likes': 0}, {'text': 'RT @Target: Get ready to save! â_x009d_¤ï¸_x008f_ this Tweet to be the first to shop our Holiday Best Target Deals when they go live this Sunday. https://tâ€¦', 'created_at': datetime.datetime(2021, 11, 12, 6, 56, 53, tzinfo=datetime.timezone.utc), 'retweet_count': 410, 'likes': 0}, {'text': "RT @Target: it's 11:11 on 11/11 make a wish", 'created_at': datetime.datetime(2021, 11, 12, 6, 39, 1, tzinfo=datetime.timezone.utc), 'retweet_count': 238, 'likes': 0}, {'text': 'From @Target. If that wasnâ€™t already obvious.', 'created_at': datetime.datetime(2021, 11, 12, 6, 32, 42, tzinfo=datetime.timezone.utc), 'retweet_count': 0, 'likes': 0}, {'text': "@MyMagicShop97 @Target @BTS_twt He's bracing himself for what's to come.  He did put on the star... ðŸ˜†", 'created_at': datetime.datetime(2021, 11, 12, 6, 32, 8, tzinfo=datetime.timezone.utc), 'retweet_count': 0, 'likes': 1}, {'text': 'RT @Target: Remember youâ€™re always good enough â_x009d_¤ï¸_x008f_', 'created_at': datetime.datetime(2021, 11, 12, 6, 24, 4, tzinfo=datetime.timezone.utc), 'retweet_count': 597, 'likes': 0}, {'text': "RT @Target: it's 11:11 on 11/11 make a wish", 'created_at': datetime.datetime(2021, 11, 12, 6, 19, 4, tzinfo=datetime.timezone.utc), 'retweet_count': 238, 'likes': 0}, {'text': 'WHY DOES MY LOCAL TARGET SAY THAT RED (TAYLORâ€™S VERSION) IS UNAVAILABLE @Target please help me Iâ€™m panicking', 'created_at': datetime.datetime(2021, 11, 12, 6, 16, 43, tzinfo=datetime.timezone.utc), 'retweet_count': 0, 'likes': 1}, {'text': 'I wish @Target sold piercing items. I need some new nipple rings.', 'created_at': datetime.datetime(2021, 11, 12, 6, 7, 35, tzinfo=datetime.timezone.utc), 'retweet_count': 0, 'likes': 0}, {'text': "RT @Target: it's 11:11 on 11/11 make a wish", 'created_at': datetime.datetime(2021, 11, 12, 6, 6, 54, tzinfo=datetime.timezone.utc), 'retweet_count': 238, 'likes': 0}, {'text': 'RT @AnnoyedOBrien: @TheTristanRaven @Target $15 wouldâ€™ve been great in 2008, but is woefully inadequate in 2021, speaking generally. The miâ€¦', 'created_at': datetime.datetime(2021, 11, 12, 6, 5, 41, tzinfo=datetime.timezone.utc), 'retweet_count': 1, 'likes': 0}, {'text': "@Target I don't need all of these @NSYNC shirts and yet, I cannot stop adding to cart.", 'created_at': datetime.datetime(2021, 11, 12, 6, 5, 11, tzinfo=datetime.timezone.utc), 'retweet_count': 0, 'likes': 0}, {'text': "RT @Target: it's 11:11 on 11/11 make a wish", 'created_at': datetime.datetime(2021, 11, 12, 6, 3, 47, tzinfo=datetime.timezone.utc), 'retweet_count': 238, 'likes': 0}, {'text': '@MamaArmy12619 @Target @BTS_twt WOW Iâ€™m speechless!! Can I bring it home? Thatâ€™s my baby &amp;amp; insanely  adorable ðŸ˜_x008d_ðŸ˜_x008d_ðŸ˜_x008d_ Lâ€¦ https://t.co/m6sThoEs30', 'created_at': datetime.datetime(2021, 11, 12, 6, 3, 42, tzinfo=datetime.timezone.utc), 'retweet_count': 0, 'likes': 1}, {'text': '@ShannonNikkiD @TraderJoesList @Target Canâ€™t wait to dance our faces off @ShannonNikkiD', 'created_at': datetime.datetime(2021, 11, 12, 6, 0, 28, tzinfo=datetime.timezone.utc), 'retweet_count': 0, 'likes': 1}, {'text': "RT @Target: it's 11:11 on 11/11 make a wish", 'created_at': datetime.datetime(2021, 11, 12, 5, 56, 1, tzinfo=datetime.timezone.utc), 'retweet_count': 238, 'likes': 0}, {'text': 'RT @PokedexSTX: Fusion striked @Target #PokemonTCg #PokedexSTX @MeechFromPallet https://t.co/NVF24qEE6u', 'created_at': datetime.datetime(2021, 11, 12, 5, 49, 43, tzinfo=datetime.timezone.utc), 'retweet_count': 0, 'likes': 0}, {'text': '@Target Thatâ€™s not what today is about. #smh', 'created_at': datetime.datetime(2021, 11, 12, 5, 43, tzinfo=datetime.timezone.utc), 'retweet_count': 0, 'likes': 0}, {'text': '@PS5StockAlerts Eventually @Playstation @SamsClub , @BestBuy, @GameStop, @Walmart, @Target will have Ps5s sitting oâ€¦ https://t.co/z6a8KYMd8m', 'created_at': datetime.datetime(2021, 11, 12, 5, 40, 47, tzinfo=datetime.timezone.utc), 'retweet_count': 0, 'likes': 0}, {'text': '@MamaArmy12619 @Target @BTS_twt Aww, Yoongi snowman? \U0001f97a Your tree is looking fantastic, has hubs asked about the new ornaments? ðŸ˜‚', 'created_at': datetime.datetime(2021, 11, 12, 5, 40, 43, tzinfo=datetime.timezone.utc), 'retweet_count': 0, 'likes': 2}, {'text': 'RT @playboihardaway: Bruh. @Target what tf is this lmaooo https://t.co/r8smiGcgJ3', 'created_at': datetime.datetime(2021, 11, 12, 5, 36, 10, tzinfo=datetime.timezone.utc), 'retweet_count': 1, 'likes': 0}, {'text': '@Target Itâ€™s 9:34 shut up', 'created_at': datetime.datetime(2021, 11, 12, 5, 34, 30, tzinfo=datetime.timezone.utc), 'retweet_count': 0, 'likes': 0}, {'text': '@Target I wish for ðŸŒŽâœŒï¸_x008f_ðŸ’•', 'created_at': datetime.datetime(2021, 11, 12, 5, 33, 44, tzinfo=datetime.timezone.utc), 'retweet_count': 0, 'likes': 0}, {'text': '@MamaArmy12619 @Target @BTS_twt â›„ï¸_x008f_ðŸ¤— love him!', 'created_at': datetime.datetime(2021, 11, 12, 5, 30, 36, tzinfo=datetime.timezone.utc), 'retweet_count': 0, 'likes': 1}, {'text': '@Target save me a twice break it ver. iâ€™ll be there at 6 tomorrow waiting', 'created_at': datetime.datetime(2021, 11, 12, 5, 30, 27, tzinfo=datetime.timezone.utc), 'retweet_count': 0, 'likes': 0}, {'text': '@berrendsci @Target pretty good', 'created_at': datetime.datetime(2021, 11, 12, 5, 26, 15, tzinfo=datetime.timezone.utc), 'retweet_count': 0, 'likes': 0}, {'text': '@jose_4hunnid @miashilee @Target Snitch https://t.co/Hbs7B6hINS', 'created_at': datetime.datetime(2021, 11, 12, 5, 26, 9, tzinfo=datetime.timezone.utc), 'retweet_count': 0, 'likes': 1}, {'text': "RT @Target: it's 11:11 on 11/11 make a wish", 'created_at': datetime.datetime(2021, 11, 12, 5, 24, 13, tzinfo=datetime.timezone.utc), 'retweet_count': 238, 'likes': 0}, {'text': 'RT @ShannonNikkiD: Packing to go to LA for the weekend and specifically chose to bring the bigger suitcase Bc I know how much Target and Trâ€¦', 'created_at': datetime.datetime(2021, 11, 12, 5, 24, 2, tzinfo=datetime.timezone.utc), 'retweet_count': 1, 'likes': 0}, {'text': '@Target when are u going to let everybody know when and where u can preorder the new Xbox series X limited edition.â€¦ https://t.co/HZ9U90JufT', 'created_at': datetime.datetime(2021, 11, 12, 5, 22, 46, tzinfo=datetime.timezone.utc), 'retweet_count': 0, 'likes': 0}, {'text': '@Target i wish for the end of capitalism', 'created_at': datetime.datetime(2021, 11, 12, 5, 21, 43, tzinfo=datetime.timezone.utc), 'retweet_count': 0, 'likes': 1}, {'text': '@Target I wish for a 500 dollar gift care @Target', 'created_at': datetime.datetime(2021, 11, 12, 5, 20, 43, tzinfo=datetime.timezone.utc), 'retweet_count': 0, 'likes': 0}, {'text': 'I CANT WAIT TO GO TARGET TOMORROW to buy RED TAYLORS VERSION #RedTaylorsVersion @taylorswift13 @Target', 'created_at': datetime.datetime(2021, 11, 12, 5, 20, 13, tzinfo=datetime.timezone.utc), 'retweet_count': 0, 'likes': 2}, {'text': 'Okay now Iâ€™m really getting off. Need to sleep so I can get to @Target ASAP to pick up my album \U0001f97a\U0001f97a https://t.co/561TLGiBPo', 'created_at': datetime.datetime(2021, 11, 12, 5, 19, 40, tzinfo=datetime.timezone.utc), 'retweet_count': 0, 'likes': 0}, {'text': 'RT @Target: Get ready to save! â_x009d_¤ï¸_x008f_ this Tweet to be the first to shop our Holiday Best Target Deals when they go live this Sunday. https://tâ€¦', 'created_at': datetime.datetime(2021, 11, 12, 5, 15, 35, tzinfo=datetime.timezone.utc), 'retweet_count': 410, 'likes': 0}, {'text': 'canâ€™t wait to go to @Target @ 8am tomorrow for redâ˜ºï¸_x008f_', 'created_at': datetime.datetime(2021, 11, 12, 5, 11, 10, tzinfo=datetime.timezone.utc), 'retweet_count': 0, 'likes': 0}, {'text': 'RT @Target: Introducing the LEGOÂ® Collection x Target, a limited-edition, LEGO brick-inspired line designed to fill your holiday season witâ€¦', 'created_at': datetime.datetime(2021, 11, 12, 5, 10, 40, tzinfo=datetime.timezone.utc), 'retweet_count': 16, 'likes': 0}, {'text': 'Red is out!!!! #RedTaylorsVersion Canâ€™t wait to go to @Target to pick mine up!!! @taylornation13 @taylorswift13  Foâ€¦ https://t.co/6FhW7EtoLx', 'created_at': datetime.datetime(2021, 11, 12, 5, 5, 28, tzinfo=datetime.timezone.utc), 'retweet_count': 0, 'likes': 0}, {'text': '@MamaArmy12619 @Target @BTS_twt I love it all! Your themed ornaments are perfect!', 'created_at': datetime.datetime(2021, 11, 12, 5, 4, 36, tzinfo=datetime.timezone.utc), 'retweet_count': 0, 'likes': 1}, {'text': 'RT @ComradeSans_: If @target wanted to plan for the future theyâ€™d increase pay to $20/hr or more starting. Theyâ€™d give better benefits.\n\nAlâ€¦', 'created_at': datetime.datetime(2021, 11, 12, 5, 2, 1, tzinfo=datetime.timezone.utc), 'retweet_count': 0, 'likes': 0}]</t>
  </si>
  <si>
    <t>[{'text': '@jportz18\xa0Good morning, Gerald. If you are experiencing any difficulties with our site, you may wish to send us DMâ€¦ https://t.co/b0aqzKq6Hv', 'created_at': datetime.datetime(2021, 11, 12, 11, 29, 33, tzinfo=datetime.timezone.utc), 'retweet_count': 0, 'likes': 0}, {'text': '@helencpoe\xa0Hello Helen.  We are sorry to hear about your debit card not working correctly. We hope that you were abâ€¦ https://t.co/PN984yVcRm', 'created_at': datetime.datetime(2021, 11, 12, 11, 14, 19, tzinfo=datetime.timezone.utc), 'retweet_count': 0, 'likes': 0}, {'text': '@Rosewaterqween\xa0Hi Peach. Oh no! We are so sorry to hear that your debit card is not working, please send us a DM wâ€¦ https://t.co/jNPljjk86B', 'created_at': datetime.datetime(2021, 11, 12, 11, 9, 18, tzinfo=datetime.timezone.utc), 'retweet_count': 0, 'likes': 0}, {'text': '@jeremy_seit22 Hi Jeremy. We are sorry to hear that you are unable to log into the app or online banking. We hope tâ€¦ https://t.co/6VrxgHoxrz', 'created_at': datetime.datetime(2021, 11, 12, 11, 3, 12, tzinfo=datetime.timezone.utc), 'retweet_count': 0, 'likes': 0}, {'text': "@Big_Beers_Gamer Oh no! This doesn't sound good. We welcome the chance to chat about the situation and help in anyâ€¦ https://t.co/AKXTQxrbmA", 'created_at': datetime.datetime(2021, 11, 12, 3, 32, 34, tzinfo=datetime.timezone.utc), 'retweet_count': 0, 'likes': 0}, {'text': '@ughhmylife_\xa0 Oh no! We are so sorry to hear about this experience. We would like the opportunity to chat about thiâ€¦ https://t.co/vIB8VzbW2O', 'created_at': datetime.datetime(2021, 11, 11, 22, 56, 39, tzinfo=datetime.timezone.utc), 'retweet_count': 0, 'likes': 0}, {'text': '@FrotoSky Anytime ðŸ’š ^AB', 'created_at': datetime.datetime(2021, 11, 11, 21, 58, 37, tzinfo=datetime.timezone.utc), 'retweet_count': 0, 'likes': 0}, {'text': '@FrotoSky\xa0We got you, bro! You can do that in person at any TD Bank Store or online anytime at https://t.co/gGzT3eI3fY :) ^AB', 'created_at': datetime.datetime(2021, 11, 11, 21, 54, 9, tzinfo=datetime.timezone.utc), 'retweet_count': 0, 'likes': 1}, {'text': "@thats_G_life\xa0Hi Dreads Papi, sorry to hear that your recent experience with us wasn't what we strive for. If you wâ€¦ https://t.co/CDksJzpuIc", 'created_at': datetime.datetime(2021, 11, 11, 20, 58, 57, tzinfo=datetime.timezone.utc), 'retweet_count': 0, 'likes': 0}, {'text': '@mtaeckens\xa0Hi Michael, we certainly understand this concern. If possible please send us a DM and we will be happy tâ€¦ https://t.co/2zp5qlJrao', 'created_at': datetime.datetime(2021, 11, 11, 20, 15, 9, tzinfo=datetime.timezone.utc), 'retweet_count': 0, 'likes': 1}, {'text': "@MLDeLuca5\xa0Hello, Marissa. We saw your tweet and we're sorry to see you go. Please send us a DM so we may learn morâ€¦ https://t.co/0POhW7YR30", 'created_at': datetime.datetime(2021, 11, 11, 18, 38, 57, tzinfo=datetime.timezone.utc), 'retweet_count': 0, 'likes': 0}, {'text': "@aguzman2203\xa0Oh no, Armando! We're sorry for any frustrations caused. Thank you for your service. Please send us aâ€¦ https://t.co/nWG5dxqUk4", 'created_at': datetime.datetime(2021, 11, 11, 18, 35, 59, tzinfo=datetime.timezone.utc), 'retweet_count': 0, 'likes': 0}, {'text': "@888naii\xa0Hey, there. We saw your Tweet and we're sorry for your experience. Please send us a DM with additional infâ€¦ https://t.co/dVFyZQ3lxH", 'created_at': datetime.datetime(2021, 11, 11, 18, 9, 16, tzinfo=datetime.timezone.utc), 'retweet_count': 0, 'likes': 0}, {'text': '@xobelladoa\xa0Hi, Doa. We would like to learn more about your experience. Please send us a DM with additional detailsâ€¦ https://t.co/erFtbG4amE', 'created_at': datetime.datetime(2021, 11, 11, 18, 3, 5, tzinfo=datetime.timezone.utc), 'retweet_count': 0, 'likes': 0}, {'text': '@Sept11Memorial\xa0To all the Veterans and their families who sacrifice so much for our peace and happiness; thank youâ€¦ https://t.co/gkVzoemaw5', 'created_at': datetime.datetime(2021, 11, 11, 16, 11, 45, tzinfo=datetime.timezone.utc), 'retweet_count': 0, 'likes': 0}, {'text': "@MyNameIsMurph\xa0We're sorry for any frustrations, Murph. Please send us a DM if you would like to chat further aboutâ€¦ https://t.co/dtWLchJnOK", 'created_at': datetime.datetime(2021, 11, 11, 15, 48, 25, tzinfo=datetime.timezone.utc), 'retweet_count': 0, 'likes': 1}, {'text': "@BradfordLee87\xa0Good morning Brad, can you send us a DM so we can talk more about what's going on? We would like toâ€¦ https://t.co/W6ZFwYvpeJ", 'created_at': datetime.datetime(2021, 11, 11, 13, 28, 44, tzinfo=datetime.timezone.utc), 'retweet_count': 0, 'likes': 0}, {'text': "@ivosta_mumu\xa0Good morning, Ivosta. Please send us a DM so that we may discuss your concerns further (no acct #'s). ^KP", 'created_at': datetime.datetime(2021, 11, 11, 13, 13, 13, tzinfo=datetime.timezone.utc), 'retweet_count': 0, 'likes': 0}, {'text': '@ImpDeli Hi! Well, you are making us blush! Thanks for the shout out! ^GJ', 'created_at': datetime.datetime(2021, 11, 11, 11, 59, 13, tzinfo=datetime.timezone.utc), 'retweet_count': 0, 'likes': 1}, {'text': '@JimC70\xa0Hi, Jim. We are truly sorry to learn this and we kindly ask you to send us a DM with more details. Please dâ€¦ https://t.co/bU3SfXrkhg', 'created_at': datetime.datetime(2021, 11, 11, 11, 37, 35, tzinfo=datetime.timezone.utc), 'retweet_count': 0, 'likes': 0}]</t>
  </si>
  <si>
    <t>[{'text': 'How is it that I have a business account, two checking and savings with you but donâ€™t have access to anything?! @TDBank_US', 'created_at': datetime.datetime(2021, 11, 12, 10, 38, 12, tzinfo=datetime.timezone.utc), 'retweet_count': 0, 'likes': 0}, {'text': "FX: Companies involved in @Enbridge's line of death.\n@WellsFargo @TDBank_US @BankofAmerica \nTell @POTUS toâ€¦ https://t.co/8xlfNs1Af8", 'created_at': datetime.datetime(2021, 11, 12, 9, 50, 34, tzinfo=datetime.timezone.utc), 'retweet_count': 0, 'likes': 0}, {'text': '@TDBank_US so much for not having to inform you beforehand of out of country travel', 'created_at': datetime.datetime(2021, 11, 12, 9, 20, 50, tzinfo=datetime.timezone.utc), 'retweet_count': 0, 'likes': 0}, {'text': '@TDBank_US I had to luckily borrow money to get COVID tested to leave this country but I canâ€™t leave because you wanted to block my card', 'created_at': datetime.datetime(2021, 11, 12, 9, 20, 31, tzinfo=datetime.timezone.utc), 'retweet_count': 0, 'likes': 0}, {'text': '@TDBank_US stuck in another country because you want to block my card. Off I go to look for other banks', 'created_at': datetime.datetime(2021, 11, 12, 9, 19, 46, tzinfo=datetime.timezone.utc), 'retweet_count': 0, 'likes': 0}, {'text': '@jportz18 @TDBank_US my app was jus not loading, just showing a black screen..bill is due tomorrow..Was calling upâ€¦ https://t.co/HmJfGRGHBA', 'created_at': datetime.datetime(2021, 11, 12, 4, 41, 59, tzinfo=datetime.timezone.utc), 'retweet_count': 0, 'likes': 1}, {'text': '@jeremy_seit22 @TDBank_US What the heckâ€™s going on', 'created_at': datetime.datetime(2021, 11, 12, 4, 40, 56, tzinfo=datetime.timezone.utc), 'retweet_count': 0, 'likes': 0}, {'text': 'RT @_GregFoley: @TDBank_US big congrats to your employee @anthony_dittmar for winning his fantasy league championship this week. Congrats!â€¦', 'created_at': datetime.datetime(2021, 11, 12, 4, 25, 9, tzinfo=datetime.timezone.utc), 'retweet_count': 1, 'likes': 0}, {'text': '@TDBank_US big congrats to your employee @anthony_dittmar for winning his fantasy league championship this week. Coâ€¦ https://t.co/OB2B6tSJYT', 'created_at': datetime.datetime(2021, 11, 12, 4, 24, 20, tzinfo=datetime.timezone.utc), 'retweet_count': 1, 'likes': 2}, {'text': 'Cant even login to my @TDBank_US app to pay my credit card bill..this is greatâ€¦', 'created_at': datetime.datetime(2021, 11, 12, 4, 23, 44, tzinfo=datetime.timezone.utc), 'retweet_count': 0, 'likes': 1}, {'text': '@TDBank_US You guys stole $155 from me', 'created_at': datetime.datetime(2021, 11, 12, 3, 29, tzinfo=datetime.timezone.utc), 'retweet_count': 0, 'likes': 0}, {'text': 'Take a bow @mcbridesworld! ðŸ‘_x008f_ðŸ_x008f_¾\n\n#TheMovementRevisited made its mark on the @TDBank_US James Moody Jazz Festival! https://t.co/dpvEgzV1RT', 'created_at': datetime.datetime(2021, 11, 12, 3, 16, 18, tzinfo=datetime.timezone.utc), 'retweet_count': 0, 'likes': 0}, {'text': 'RT @Sept11Memorial: To commemorate #VeteransDay, volunteers from @TDBank_US and @TeamRWB placed yellow roses at the names of all the Veteraâ€¦', 'created_at': datetime.datetime(2021, 11, 12, 1, 11, 22, tzinfo=datetime.timezone.utc), 'retweet_count': 15, 'likes': 0}, {'text': 'RT @Sept11Memorial: To commemorate #VeteransDay, volunteers from @TDBank_US and @TeamRWB placed yellow roses at the names of all the Veteraâ€¦', 'created_at': datetime.datetime(2021, 11, 12, 0, 44, 16, tzinfo=datetime.timezone.utc), 'retweet_count': 15, 'likes': 0}, {'text': '@aaronrferguson @anjin3515 @TDBank_US Wait til tbey see it lmao', 'created_at': datetime.datetime(2021, 11, 12, 0, 0, 13, tzinfo=datetime.timezone.utc), 'retweet_count': 0, 'likes': 3}, {'text': '@CubanToast27 @anjin3515 @TDBank_US is gonna be pissed lol', 'created_at': datetime.datetime(2021, 11, 11, 23, 58, 47, tzinfo=datetime.timezone.utc), 'retweet_count': 0, 'likes': 2}, {'text': 'RT @ccdphila: The Wintergarden on the Greenfield Lawn presented by @TDBank_US has returned as part of CCD and the Center City District Founâ€¦', 'created_at': datetime.datetime(2021, 11, 11, 23, 26, 47, tzinfo=datetime.timezone.utc), 'retweet_count': 1, 'likes': 0}, {'text': '@TDBank_US I did.', 'created_at': datetime.datetime(2021, 11, 11, 23, 6, 19, tzinfo=datetime.timezone.utc), 'retweet_count': 0, 'likes': 0}, {'text': 'RT @Sept11Memorial: To commemorate #VeteransDay, volunteers from @TDBank_US and @TeamRWB placed yellow roses at the names of all the Veteraâ€¦', 'created_at': datetime.datetime(2021, 11, 11, 22, 55, 54, tzinfo=datetime.timezone.utc), 'retweet_count': 15, 'likes': 0}, {'text': "Worst bank ever! closed my bank account without notice or reason and I still didn't receive my check in the mail wiâ€¦ https://t.co/XNEexxHn9F", 'created_at': datetime.datetime(2021, 11, 11, 22, 52, 26, tzinfo=datetime.timezone.utc), 'retweet_count': 0, 'likes': 0}, {'text': 'bros I need to open a checking account with you @TDBank_US', 'created_at': datetime.datetime(2021, 11, 11, 21, 52, 8, tzinfo=datetime.timezone.utc), 'retweet_count': 0, 'likes': 0}, {'text': 'The Wintergarden on the Greenfield Lawn presented by @TDBank_US has returned as part of CCD and the Center City Disâ€¦ https://t.co/cS29GevDRO', 'created_at': datetime.datetime(2021, 11, 11, 21, 22, 1, tzinfo=datetime.timezone.utc), 'retweet_count': 1, 'likes': 2}, {'text': '@TDBank_US worst customer service Im over yâ€™all bs', 'created_at': datetime.datetime(2021, 11, 11, 20, 54, 41, tzinfo=datetime.timezone.utc), 'retweet_count': 0, 'likes': 0}, {'text': "RT @AAEDC: Alongside @AACoExec we're pleased to announce the 5 recipients of the @TDBank_US-funded Disaster Recovery Micro Grant Program:â€¦", 'created_at': datetime.datetime(2021, 11, 11, 20, 51, 37, tzinfo=datetime.timezone.utc), 'retweet_count': 2, 'likes': 0}, {'text': '@TDBank_US Someone stole my identity and set up an account in my name with you. I reported it to your fraud dept. iâ€¦ https://t.co/WapPIja3aY', 'created_at': datetime.datetime(2021, 11, 11, 20, 11, 57, tzinfo=datetime.timezone.utc), 'retweet_count': 0, 'likes': 0}, {'text': 'RT @Sept11Memorial: To commemorate #VeteransDay, volunteers from @TDBank_US and @TeamRWB placed yellow roses at the names of all the Veteraâ€¦', 'created_at': datetime.datetime(2021, 11, 11, 18, 38, 18, tzinfo=datetime.timezone.utc), 'retweet_count': 15, 'likes': 0}, {'text': '@TDBank_US I wanted to personally thank you for closing my checking account and not allowing me to take money out mâ€¦ https://t.co/J2Dc7b0Qrz', 'created_at': datetime.datetime(2021, 11, 11, 18, 33, 13, tzinfo=datetime.timezone.utc), 'retweet_count': 0, 'likes': 0}, {'text': '@TDBank_US @TDBank_US I wanted to personally thank you for closing my checking account and not allowing me to takeâ€¦ https://t.co/PHXGdM3m68', 'created_at': datetime.datetime(2021, 11, 11, 18, 31, 43, tzinfo=datetime.timezone.utc), 'retweet_count': 0, 'likes': 0}, {'text': '@TDBank_US just pulled my money and car loan from you guys. $130 in over draft fees for 1 day and waiting on hold fâ€¦ https://t.co/VLRote9biM', 'created_at': datetime.datetime(2021, 11, 11, 18, 23, 30, tzinfo=datetime.timezone.utc), 'retweet_count': 0, 'likes': 0}, {'text': "RT @Scubasteve51: FX: Companies involved in @Enbridge's line of death.\n@WellsFargo @TDBank_US @BankofAmerica \nTell @POTUS to #StopMoneyPipeâ€¦", 'created_at': datetime.datetime(2021, 11, 11, 18, 13, 9, tzinfo=datetime.timezone.utc), 'retweet_count': 1, 'likes': 0}, {'text': 'The way their screen are exposed make me doubt the personal info on their customers ðŸ¤”ðŸ¤”\n\n@TDBank_US https://t.co/auHdSGmE2K', 'created_at': datetime.datetime(2021, 11, 11, 17, 53, 49, tzinfo=datetime.timezone.utc), 'retweet_count': 0, 'likes': 0}, {'text': 'RT @Sept11Memorial: To commemorate #VeteransDay, volunteers from @TDBank_US and @TeamRWB placed yellow roses at the names of all the Veteraâ€¦', 'created_at': datetime.datetime(2021, 11, 11, 17, 38, 2, tzinfo=datetime.timezone.utc), 'retweet_count': 15, 'likes': 0}, {'text': 'RT @Sept11Memorial: To commemorate #VeteransDay, volunteers from @TDBank_US and @TeamRWB placed yellow roses at the names of all the Veteraâ€¦', 'created_at': datetime.datetime(2021, 11, 11, 16, 59, 46, tzinfo=datetime.timezone.utc), 'retweet_count': 15, 'likes': 0}, {'text': '@rojode1967 @TDNews_US @TDBank_US @AlRamsay_TD I have the same issue', 'created_at': datetime.datetime(2021, 11, 11, 16, 12, 56, tzinfo=datetime.timezone.utc), 'retweet_count': 0, 'likes': 0}, {'text': 'RT @Sept11Memorial: To commemorate #VeteransDay, volunteers from @TDBank_US and @TeamRWB placed yellow roses at the names of all the Veteraâ€¦', 'created_at': datetime.datetime(2021, 11, 11, 16, 5, 52, tzinfo=datetime.timezone.utc), 'retweet_count': 15, 'likes': 0}, {'text': 'RT @Sept11Memorial: To commemorate #VeteransDay, volunteers from @TDBank_US and @TeamRWB placed yellow roses at the names of all the Veteraâ€¦', 'created_at': datetime.datetime(2021, 11, 11, 16, 2, 16, tzinfo=datetime.timezone.utc), 'retweet_count': 15, 'likes': 0}, {'text': '@TDNews_US @TDBank_US @AlRamsay_TD Good morning,  I have been a TD credit card holder for years and I find out todaâ€¦ https://t.co/0q26ZLdaYe', 'created_at': datetime.datetime(2021, 11, 11, 16, 1, 31, tzinfo=datetime.timezone.utc), 'retweet_count': 0, 'likes': 0}, {'text': "As one of our city's leading financial institutions, @TDBank_US sets a high bar for generosity and community servicâ€¦ https://t.co/kaocUmk09C", 'created_at': datetime.datetime(2021, 11, 11, 16, 0, tzinfo=datetime.timezone.utc), 'retweet_count': 0, 'likes': 0}, {'text': "RT @SpecialOlympiPA: Thank you for your support, @TDBank_US!! We're honored to have you as such an amazing partner!!\n\n#InclusionRevolution", 'created_at': datetime.datetime(2021, 11, 11, 15, 49, 28, tzinfo=datetime.timezone.utc), 'retweet_count': 2, 'likes': 0}, {'text': 'RT @Sept11Memorial: To commemorate #VeteransDay, volunteers from @TDBank_US and @TeamRWB placed yellow roses at the names of all the Veteraâ€¦', 'created_at': datetime.datetime(2021, 11, 11, 15, 47, 35, tzinfo=datetime.timezone.utc), 'retweet_count': 15, 'likes': 0}, {'text': 'Iâ€™m about to get my first ever overdraft fee after close to 15 years with @TDBank_US because apparently the dates oâ€¦ https://t.co/5jfEZelNZM', 'created_at': datetime.datetime(2021, 11, 11, 15, 45, 11, tzinfo=datetime.timezone.utc), 'retweet_count': 0, 'likes': 0}, {'text': 'RT @Sept11Memorial: To commemorate #VeteransDay, volunteers from @TDBank_US and @TeamRWB placed yellow roses at the names of all the Veteraâ€¦', 'created_at': datetime.datetime(2021, 11, 11, 15, 43, 34, tzinfo=datetime.timezone.utc), 'retweet_count': 15, 'likes': 0}, {'text': "RT @TDBank_US: Veterans have sacrificed so much, and today we honor them. While we're closed, see how else we recognize and support our serâ€¦", 'created_at': datetime.datetime(2021, 11, 11, 15, 42, 34, tzinfo=datetime.timezone.utc), 'retweet_count': 3, 'likes': 0}, {'text': 'RT @Sept11Memorial: To commemorate #VeteransDay, volunteers from @TDBank_US and @TeamRWB placed yellow roses at the names of all the Veteraâ€¦', 'created_at': datetime.datetime(2021, 11, 11, 15, 37, 59, tzinfo=datetime.timezone.utc), 'retweet_count': 15, 'likes': 0}, {'text': 'RT @Sept11Memorial: To commemorate #VeteransDay, volunteers from @TDBank_US and @TeamRWB placed yellow roses at the names of all the Veteraâ€¦', 'created_at': datetime.datetime(2021, 11, 11, 15, 31, 26, tzinfo=datetime.timezone.utc), 'retweet_count': 15, 'likes': 0}, {'text': 'To commemorate #VeteransDay, volunteers from @TDBank_US and @TeamRWB placed yellow roses at the names of all the Veâ€¦ https://t.co/QrLzaLVRbd', 'created_at': datetime.datetime(2021, 11, 11, 15, 30, 15, tzinfo=datetime.timezone.utc), 'retweet_count': 15, 'likes': 77}, {'text': '#KnowTheEnemy \n#Conditioning \n#PredictedProgramming by using the #HolyBible \n#DisruptionFromCorruptionâ€¦ https://t.co/jdunl7KPD5', 'created_at': datetime.datetime(2021, 11, 11, 14, 23, 45, tzinfo=datetime.timezone.utc), 'retweet_count': 0, 'likes': 0}, {'text': '@Andy Good morning Andy! Enjoying @TDBank_USâ€™s first year of celebrating #VeteransDay as a paid holiday! Have a greâ€¦ https://t.co/ARI7mQs3o7', 'created_at': datetime.datetime(2021, 11, 11, 13, 22, 34, tzinfo=datetime.timezone.utc), 'retweet_count': 0, 'likes': 3}, {'text': "@TDBank_US I'm desperate to get my money out of my account and you guys refuse to send a debit card. I've been giveâ€¦ https://t.co/0usSF5m4S3", 'created_at': datetime.datetime(2021, 11, 11, 13, 17, 44, tzinfo=datetime.timezone.utc), 'retweet_count': 0, 'likes': 0}, {'text': '@TDBank_US why yâ€™all pending my shit all the time', 'created_at': datetime.datetime(2021, 11, 11, 13, 10, 39, tzinfo=datetime.timezone.utc), 'retweet_count': 0, 'likes': 0}, {'text': '@TDBank_US \n\nðŸ‘†this bank is trash too \n\ntry to make me open an acct just to cash a check from one of their customersâ€¦ https://t.co/9DRUJftCrC', 'created_at': datetime.datetime(2021, 11, 11, 12, 51, 25, tzinfo=datetime.timezone.utc), 'retweet_count': 0, 'likes': 0}, {'text': "RT @TDBank_US: To support @generalneeds' mission of supplying Veterans with basic needs, @theparamountny held a benefit concertâ€”and togetheâ€¦", 'created_at': datetime.datetime(2021, 11, 11, 12, 7, 9, tzinfo=datetime.timezone.utc), 'retweet_count': 3, 'likes': 0}, {'text': "RT @TDBank_US: Veterans have sacrificed so much, and today we honor them. While we're closed, see how else we recognize and support our serâ€¦", 'created_at': datetime.datetime(2021, 11, 11, 12, 6, 59, tzinfo=datetime.timezone.utc), 'retweet_count': 3, 'likes': 0}, {'text': "@TDBank_US I don't often do this, but... ya done good today, kiddo. Good lookin' out.", 'created_at': datetime.datetime(2021, 11, 11, 11, 57, 11, tzinfo=datetime.timezone.utc), 'retweet_count': 0, 'likes': 0}, {'text': '@TDBank_US Is TD bank service bad or what? We waited 12 min. to cash a check at the Boca Palmetto Pk branch. The teâ€¦ https://t.co/DLauomZOEz', 'created_at': datetime.datetime(2021, 11, 11, 11, 33, 4, tzinfo=datetime.timezone.utc), 'retweet_count': 0, 'likes': 0}, {'text': 'RT @TDBank_US: For 13 years, TD Bank has been proud to support @SpecialOlympics and the amazing athletes that carry the torch. #InclusionReâ€¦', 'created_at': datetime.datetime(2021, 11, 11, 11, 1, 29, tzinfo=datetime.timezone.utc), 'retweet_count': 11, 'likes': 0}, {'text': "FX: Companies involved in @Enbridge's line of death.\n@WellsFargo @TDBank_US @BankofAmerica \nTell @POTUS toâ€¦ https://t.co/ps9gMdshvF", 'created_at': datetime.datetime(2021, 11, 11, 9, 31, 39, tzinfo=datetime.timezone.utc), 'retweet_count': 1, 'likes': 1}, {'text': "RT @TDBank_US: Veterans have sacrificed so much, and today we honor them. While we're closed, see how else we recognize and support our serâ€¦", 'created_at': datetime.datetime(2021, 11, 11, 9, 24, 23, tzinfo=datetime.timezone.utc), 'retweet_count': 3, 'likes': 0}, {'text': '@TDBank_US congrats! ðŸ_x008d_¾ðŸŽŠðŸŽ‰ðŸŽˆ MY BANK ðŸ_x008f_¦ DEBIT CARD ðŸ’³ IS WORKING!', 'created_at': datetime.datetime(2021, 11, 11, 6, 57, 9, tzinfo=datetime.timezone.utc), 'retweet_count': 0, 'likes': 0}, {'text': 'Just found out @TDBank_US spends $825.08B on fossil fuels projects. Either they change or I change banks.â€¦ https://t.co/qIDOn2F0FQ', 'created_at': datetime.datetime(2021, 11, 11, 2, 49, 19, tzinfo=datetime.timezone.utc), 'retweet_count': 0, 'likes': 0}, {'text': 'RT @MDCollege: MDC has received a $25,000 grant from @TDBank_US, to increase the number of minority students in the @Tesla START program. Tâ€¦', 'created_at': datetime.datetime(2021, 11, 11, 1, 1, 35, tzinfo=datetime.timezone.utc), 'retweet_count': 5, 'likes': 0}, {'text': "RT @SpecialOlympiPA: Thank you for your support, @TDBank_US!! We're honored to have you as such an amazing partner!!\n\n#InclusionRevolution", 'created_at': datetime.datetime(2021, 11, 11, 0, 44, 27, tzinfo=datetime.timezone.utc), 'retweet_count': 2, 'likes': 0}, {'text': '@TDBank_US is the worst bank &amp;amp; their â€œSupervisorâ€_x009d_ Angelic is extremely disrespectful', 'created_at': datetime.datetime(2021, 11, 11, 0, 30, 44, tzinfo=datetime.timezone.utc), 'retweet_count': 0, 'likes': 0}, {'text': "Thank you for your support, @TDBank_US!! We're honored to have you as such an amazing partner!!â€¦ https://t.co/bmLq1dED2k", 'created_at': datetime.datetime(2021, 11, 11, 0, 15, 7, tzinfo=datetime.timezone.utc), 'retweet_count': 2, 'likes': 5}, {'text': 'Thank you from #DiversityInc to all of our speakers and sponsors for helping make our fall professional developmentâ€¦ https://t.co/SiQp1zLRVP', 'created_at': datetime.datetime(2021, 11, 11, 0, 2, 28, tzinfo=datetime.timezone.utc), 'retweet_count': 0, 'likes': 5}]</t>
  </si>
  <si>
    <t>[{'text': 'Thank you, veterans. #VeteransDay https://t.co/GDJhKWba7Z', 'created_at': datetime.datetime(2021, 11, 11, 14, 30, 29, tzinfo=datetime.timezone.utc), 'retweet_count': 3, 'likes': 13}]</t>
  </si>
  <si>
    <t>[{'text': 'PGATOUR: The start of Round 1 @HouOpenGolf has been delayed due to inclement weather.\n\nCheck the Weather Hub presenâ€¦ https://t.co/lIE1JYidn5', 'created_at': datetime.datetime(2021, 11, 12, 8, 45, 49, tzinfo=datetime.timezone.utc), 'retweet_count': 0, 'likes': 0}, {'text': 'PGATOUR: The start of Round 1 @HouOpenGolf has been delayed due to inclement weather.\n\nCheck the Weather Hub presenâ€¦ https://t.co/JECFFDJcOc', 'created_at': datetime.datetime(2021, 11, 12, 8, 11, 21, tzinfo=datetime.timezone.utc), 'retweet_count': 0, 'likes': 0}, {'text': '@KULRTech Iâ€™m just a regular guy! Whoâ€™s all in on @KULRTech A logical idea , I would give EV discounts for having tâ€¦ https://t.co/kM9OOhzHSO', 'created_at': datetime.datetime(2021, 11, 11, 22, 59, 56, tzinfo=datetime.timezone.utc), 'retweet_count': 0, 'likes': 0}, {'text': 'RT @Insure_Future: The US insurance industry is "pouring gasoline on the fire"\n\nRead more in @commondreams: https://t.co/WtJFuxYORj\n\nTime fâ€¦', 'created_at': datetime.datetime(2021, 11, 11, 22, 54, 16, tzinfo=datetime.timezone.utc), 'retweet_count': 2, 'likes': 0}, {'text': 'Name a bigger fraud company than @Travelers , Iâ€™ll wait', 'created_at': datetime.datetime(2021, 11, 11, 22, 44, 6, tzinfo=datetime.timezone.utc), 'retweet_count': 0, 'likes': 0}, {'text': 'Thank you, Gold Sponsors: @AmericanGlobal5 | @CNA_Insurance | @LibertyMutual | @Travelers', 'created_at': datetime.datetime(2021, 11, 11, 22, 17, 16, tzinfo=datetime.timezone.utc), 'retweet_count': 0, 'likes': 0}, {'text': 'RT @PGATOUR: The start of Round 1 @HouOpenGolf has been delayed due to inclement weather.\n\nCheck the Weather Hub presented by @Travelers foâ€¦', 'created_at': datetime.datetime(2021, 11, 11, 21, 52, 2, tzinfo=datetime.timezone.utc), 'retweet_count': 8, 'likes': 0}, {'text': 'RT @Travelers: Thank you, veterans. #VeteransDay https://t.co/GDJhKWba7Z', 'created_at': datetime.datetime(2021, 11, 11, 21, 36, 43, tzinfo=datetime.timezone.utc), 'retweet_count': 3, 'likes': 0}, {'text': 'Well @Travelers just lost a long time policy holder... Their "COVID relief" just hit me for $500 or else!!!! Well tâ€¦ https://t.co/DkIMMcGdnq', 'created_at': datetime.datetime(2021, 11, 11, 19, 57, 17, tzinfo=datetime.timezone.utc), 'retweet_count': 0, 'likes': 0}, {'text': 'RT @Travelers: â€œMonitored home security systems â€¦ typically reap nice discounts,â€_x009d_ says Travelers Vice President Angela Orbann. Read the lisâ€¦', 'created_at': datetime.datetime(2021, 11, 11, 19, 9, 48, tzinfo=datetime.timezone.utc), 'retweet_count': 10, 'likes': 0}, {'text': 'Keep your car and holiday purchases safe with helpful tips from @byrnesagency and @Travelers to avoid parking lot tâ€¦ https://t.co/ny1ZLUGoLz', 'created_at': datetime.datetime(2021, 11, 11, 18, 56, 5, tzinfo=datetime.timezone.utc), 'retweet_count': 0, 'likes': 1}, {'text': 'RT @Travelers: â€œMonitored home security systems â€¦ typically reap nice discounts,â€_x009d_ says Travelers Vice President Angela Orbann. Read the lisâ€¦', 'created_at': datetime.datetime(2021, 11, 11, 17, 58, 6, tzinfo=datetime.timezone.utc), 'retweet_count': 10, 'likes': 0}, {'text': 'RT @PGATOUR: The start of Round 1 @HouOpenGolf has been delayed due to inclement weather.\n\nCheck the Weather Hub presented by @Travelers foâ€¦', 'created_at': datetime.datetime(2021, 11, 11, 17, 15, 40, tzinfo=datetime.timezone.utc), 'retweet_count': 8, 'likes': 0}, {'text': '@Travelers As a new @Travelers client, thank you!', 'created_at': datetime.datetime(2021, 11, 11, 16, 25, 26, tzinfo=datetime.timezone.utc), 'retweet_count': 0, 'likes': 0}, {'text': 'RT @PGATOUR: The start of Round 1 @HouOpenGolf has been delayed due to inclement weather.\n\nCheck the Weather Hub presented by @Travelers foâ€¦', 'created_at': datetime.datetime(2021, 11, 11, 16, 6, 32, tzinfo=datetime.timezone.utc), 'retweet_count': 8, 'likes': 0}, {'text': 'RT @Travelers: â€œMonitored home security systems â€¦ typically reap nice discounts,â€_x009d_ says Travelers Vice President Angela Orbann. Read the lisâ€¦', 'created_at': datetime.datetime(2021, 11, 11, 16, 4, 40, tzinfo=datetime.timezone.utc), 'retweet_count': 10, 'likes': 0}, {'text': 'RT @Travelers: â€œMonitored home security systems â€¦ typically reap nice discounts,â€_x009d_ says Travelers Vice President Angela Orbann. Read the lisâ€¦', 'created_at': datetime.datetime(2021, 11, 11, 15, 59, 11, tzinfo=datetime.timezone.utc), 'retweet_count': 10, 'likes': 0}, {'text': 'RT @Travelers: Thank you, veterans. #VeteransDay https://t.co/GDJhKWba7Z', 'created_at': datetime.datetime(2021, 11, 11, 15, 54, 14, tzinfo=datetime.timezone.utc), 'retweet_count': 3, 'likes': 0}, {'text': 'RT @PeterBosshard: To be explicit, @AIGinsurance, @Travelers and @LloydsofLondon as the biggest oil and gas insurers - and @Allianz, @AXA,â€¦', 'created_at': datetime.datetime(2021, 11, 11, 15, 53, 56, tzinfo=datetime.timezone.utc), 'retweet_count': 1, 'likes': 0}, {'text': 'RT @PGATOUR: The start of Round 1 @HouOpenGolf has been delayed due to inclement weather.\n\nCheck the Weather Hub presented by @Travelers foâ€¦', 'created_at': datetime.datetime(2021, 11, 11, 15, 39, 54, tzinfo=datetime.timezone.utc), 'retweet_count': 8, 'likes': 0}, {'text': 'RT @PGATOUR: The start of Round 1 @HouOpenGolf has been delayed due to inclement weather.\n\nCheck the Weather Hub presented by @Travelers foâ€¦', 'created_at': datetime.datetime(2021, 11, 11, 15, 9, 8, tzinfo=datetime.timezone.utc), 'retweet_count': 8, 'likes': 0}, {'text': '@Travelers As a Travelers Employee and as a Son of a active WW II Vet -I Salute all Vets. My Father is still tellinâ€¦ https://t.co/5281ezt9LQ', 'created_at': datetime.datetime(2021, 11, 11, 15, 8, 35, tzinfo=datetime.timezone.utc), 'retweet_count': 0, 'likes': 2}, {'text': 'To be explicit, @AIGinsurance, @Travelers and @LloydsofLondon as the biggest oil and gas insurers - and @Allianz,â€¦ https://t.co/4KnjVrpoMN', 'created_at': datetime.datetime(2021, 11, 11, 14, 33, 21, tzinfo=datetime.timezone.utc), 'retweet_count': 1, 'likes': 1}, {'text': 'PGATOUR: The start of Round 1 @HouOpenGolf has been delayed due to inclement weather.\n\nCheck the Weather Hub presenâ€¦ https://t.co/7OqR7JGmK7', 'created_at': datetime.datetime(2021, 11, 11, 14, 21, 4, tzinfo=datetime.timezone.utc), 'retweet_count': 0, 'likes': 0}, {'text': 'RT @PGATOUR: The start of Round 1 @HouOpenGolf has been delayed due to inclement weather.\n\nCheck the Weather Hub presented by @Travelers foâ€¦', 'created_at': datetime.datetime(2021, 11, 11, 13, 44, 59, tzinfo=datetime.timezone.utc), 'retweet_count': 8, 'likes': 0}, {'text': 'RT @PGATOUR: The start of Round 1 @HouOpenGolf has been delayed due to inclement weather.\n\nCheck the Weather Hub presented by @Travelers foâ€¦', 'created_at': datetime.datetime(2021, 11, 11, 13, 32, 58, tzinfo=datetime.timezone.utc), 'retweet_count': 8, 'likes': 0}, {'text': 'The start of Round 1 @HouOpenGolf has been delayed due to inclement weather.\n\nCheck the Weather Hub presented by @Travelers for the latest.', 'created_at': datetime.datetime(2021, 11, 11, 13, 22, 28, tzinfo=datetime.timezone.utc), 'retweet_count': 8, 'likes': 80}, {'text': 'RT @Travelers: â€œMonitored home security systems â€¦ typically reap nice discounts,â€_x009d_ says Travelers Vice President Angela Orbann. Read the lisâ€¦', 'created_at': datetime.datetime(2021, 11, 11, 11, 20, 57, tzinfo=datetime.timezone.utc), 'retweet_count': 10, 'likes': 0}, {'text': '@SaraBendrick @viacbsadsales @Travelers Where?  People are moving back into the city in Bflo.', 'created_at': datetime.datetime(2021, 11, 11, 4, 10, 45, tzinfo=datetime.timezone.utc), 'retweet_count': 0, 'likes': 0}]</t>
  </si>
  <si>
    <t>[{'text': 'RT @michaeldickson: NYC Mayor De Blasio Tells @Unilever Donâ€™t just say youâ€™re against BDS, do something about it, invest in Israel to countâ€¦', 'created_at': datetime.datetime(2021, 11, 12, 11, 31, 37, tzinfo=datetime.timezone.utc), 'retweet_count': 4, 'likes': 0}, {'text': 'RT @michaeldickson: Investor says Ben &amp;amp; Jerryâ€™s Israel boycott is harming Unilever shares\n\nhttps://t.co/N7Nx9KHtzX \u2066@Unilever\u2069 \u2066@unileverusâ€¦', 'created_at': datetime.datetime(2021, 11, 12, 11, 31, 31, tzinfo=datetime.timezone.utc), 'retweet_count': 6, 'likes': 0}, {'text': 'RT @AVIJapan: "The value opportunity here is compelling"\n\n@themotleyfool selects @AVIJapan alongside @Unilever as a Buffett inspired stockâ€¦', 'created_at': datetime.datetime(2021, 11, 12, 11, 22, 21, tzinfo=datetime.timezone.utc), 'retweet_count': 2, 'likes': 0}, {'text': 'RT @AVIJapan: "The value opportunity here is compelling"\n\n@themotleyfool selects @AVIJapan alongside @Unilever as a Buffett inspired stockâ€¦', 'created_at': datetime.datetime(2021, 11, 12, 11, 20, 40, tzinfo=datetime.timezone.utc), 'retweet_count': 2, 'likes': 0}, {'text': '"The value opportunity here is compelling"\n\n@themotleyfool selects @AVIJapan alongside @Unilever as a Buffett inspiâ€¦ https://t.co/PluIODsn97', 'created_at': datetime.datetime(2021, 11, 12, 11, 20, 5, tzinfo=datetime.timezone.utc), 'retweet_count': 2, 'likes': 3}, {'text': 'RT @BHRRC: Breaking ðŸ“£ 42 companies &amp;amp; investors call for meaningful &amp;amp; safe stakeholder engagement as a crucial aspect of #EU mandatory due dâ€¦', 'created_at': datetime.datetime(2021, 11, 12, 11, 14, 15, tzinfo=datetime.timezone.utc), 'retweet_count': 27, 'likes': 0}, {'text': 'RT @michaeldickson: NYC Mayor De Blasio Tells @Unilever Donâ€™t just say youâ€™re against BDS, do something about it, invest in Israel to countâ€¦', 'created_at': datetime.datetime(2021, 11, 12, 11, 1, 16, tzinfo=datetime.timezone.utc), 'retweet_count': 4, 'likes': 0}, {'text': '@KateEBrandt @BusinessInsider @Unilever @Google @evgonetwork congratulations @KateEBrandt \U0001f973', 'created_at': datetime.datetime(2021, 11, 12, 11, 0, 4, tzinfo=datetime.timezone.utc), 'retweet_count': 0, 'likes': 0}, {'text': 'Excited to be involved with @Unilever showcasing how @N2Applied can help achieve low carbon ingredients and low carâ€¦ https://t.co/fEqLyweitQ', 'created_at': datetime.datetime(2021, 11, 12, 10, 52, 2, tzinfo=datetime.timezone.utc), 'retweet_count': 0, 'likes': 0}, {'text': 'RT @teams_low: Check out this awesome military scheme that @J_Allgaier will run @CLTMotorSpdwy in 2022 for @JRMotorsports, sponsored by @Unâ€¦', 'created_at': datetime.datetime(2021, 11, 12, 10, 49, 2, tzinfo=datetime.timezone.utc), 'retweet_count': 13, 'likes': 0}, {'text': 'They need to sack that antisemitic CEO of @benandjerrys too and make sure she never works anywhere again. @Unileverâ€¦ https://t.co/SlewhJD4CG', 'created_at': datetime.datetime(2021, 11, 12, 10, 43, 51, tzinfo=datetime.timezone.utc), 'retweet_count': 0, 'likes': 1}, {'text': ". @Unilever's Love Beauty and Planet gives consumers Christmas shopping deadline \n\nhttps://t.co/iQHWSf5v7i", 'created_at': datetime.datetime(2021, 11, 12, 10, 34, 11, tzinfo=datetime.timezone.utc), 'retweet_count': 0, 'likes': 0}, {'text': 'RT @michaeldickson: NYC Mayor De Blasio Tells @Unilever Donâ€™t just say youâ€™re against BDS, do something about it, invest in Israel to countâ€¦', 'created_at': datetime.datetime(2021, 11, 12, 10, 31, 15, tzinfo=datetime.timezone.utc), 'retweet_count': 4, 'likes': 0}, {'text': "@michaeldickson @Unilever It's a little too late for that.", 'created_at': datetime.datetime(2021, 11, 12, 10, 13, 48, tzinfo=datetime.timezone.utc), 'retweet_count': 0, 'likes': 0}, {'text': 'NYC Mayor De Blasio Tells @Unilever Donâ€™t just say youâ€™re against BDS, do something about it, invest in Israel to câ€¦ https://t.co/7roEqwWLjz', 'created_at': datetime.datetime(2021, 11, 12, 10, 2, 47, tzinfo=datetime.timezone.utc), 'retweet_count': 4, 'likes': 22}, {'text': 'Join us for the official #N4GSummit2021Side Event â€œLeveraging the Workplace to Bring Improved Nutrition to Millionsâ€¦ https://t.co/S9rql1xUO6', 'created_at': datetime.datetime(2021, 11, 12, 10, 1, 3, tzinfo=datetime.timezone.utc), 'retweet_count': 0, 'likes': 1}, {'text': 'RT @PalmOilDetect: Buy #palmoilfree and #boycott all @Unilever products because their #palmoil causes #deforestation #humanrights abuses #sâ€¦', 'created_at': datetime.datetime(2021, 11, 12, 9, 50, 58, tzinfo=datetime.timezone.utc), 'retweet_count': 17, 'likes': 0}, {'text': 'RT @PalmOilDetect: Buy #palmoilfree and #boycott all @Unilever products because their #palmoil causes #deforestation #humanrights abuses #sâ€¦', 'created_at': datetime.datetime(2021, 11, 12, 9, 38, 25, tzinfo=datetime.timezone.utc), 'retweet_count': 17, 'likes': 0}, {'text': 'RT @PalmOilDetect: Buy #palmoilfree and #boycott all @Unilever products because their #palmoil causes #deforestation #humanrights abuses #sâ€¦', 'created_at': datetime.datetime(2021, 11, 12, 9, 19, 29, tzinfo=datetime.timezone.utc), 'retweet_count': 17, 'likes': 0}, {'text': 'RT @PalmOilDetect: Buy #palmoilfree and #boycott all @Unilever products because their #palmoil causes #deforestation #humanrights abuses #sâ€¦', 'created_at': datetime.datetime(2021, 11, 12, 9, 8, 19, tzinfo=datetime.timezone.utc), 'retweet_count': 17, 'likes': 0}, {'text': '@LeenaNairHR @Unilever Great work Leena!', 'created_at': datetime.datetime(2021, 11, 12, 8, 56, 44, tzinfo=datetime.timezone.utc), 'retweet_count': 0, 'likes': 0}, {'text': "Responsibility ranking: @unilever at #17 on this week's @SustMeme CSR &amp;amp; Business Top 500, published every Friday byâ€¦ https://t.co/mqKicroEBi", 'created_at': datetime.datetime(2021, 11, 12, 8, 34, 4, tzinfo=datetime.timezone.utc), 'retweet_count': 0, 'likes': 0}, {'text': 'RT @teams_low: Check out this awesome military scheme that @J_Allgaier will run @CLTMotorSpdwy in 2022 for @JRMotorsports, sponsored by @Unâ€¦', 'created_at': datetime.datetime(2021, 11, 12, 8, 13, 21, tzinfo=datetime.timezone.utc), 'retweet_count': 13, 'likes': 0}, {'text': 'RT @teams_low: Check out this awesome military scheme that @J_Allgaier will run @CLTMotorSpdwy in 2022 for @JRMotorsports, sponsored by @Unâ€¦', 'created_at': datetime.datetime(2021, 11, 12, 8, 12, 6, tzinfo=datetime.timezone.utc), 'retweet_count': 13, 'likes': 0}, {'text': '@RozRothstein @StandWithUs â€œHeâ€™s agitating for other shareholders to push the company to reverse Ben &amp;amp; Jerryâ€™s deciâ€¦ https://t.co/Kai0IcjlcZ', 'created_at': datetime.datetime(2021, 11, 12, 8, 5, 59, tzinfo=datetime.timezone.utc), 'retweet_count': 0, 'likes': 2}, {'text': '@EduCannotWait @YasmineSherif1 @expo2020dubai @DubaiCares @Unilever @wef @GPforEducation Any attempt to revamp educâ€¦ https://t.co/Sp8RWiyRXl', 'created_at': datetime.datetime(2021, 11, 12, 8, 0, 34, tzinfo=datetime.timezone.utc), 'retweet_count': 0, 'likes': 0}, {'text': "RT @SAFECUNY: Nice words are nice, Governor @KathyHochul. Enforcing your office's anti-BDS Executive order against @Unilever  and the @PSC_â€¦", 'created_at': datetime.datetime(2021, 11, 12, 7, 58, 26, tzinfo=datetime.timezone.utc), 'retweet_count': 2, 'likes': 0}, {'text': "RT @SAFECUNY: Nice words are nice, Governor @KathyHochul. Enforcing your office's anti-BDS Executive order against @Unilever  and the @PSC_â€¦", 'created_at': datetime.datetime(2021, 11, 12, 7, 53, 3, tzinfo=datetime.timezone.utc), 'retweet_count': 2, 'likes': 0}, {'text': "Nice words are nice, Governor @KathyHochul. Enforcing your office's anti-BDS Executive order against @Unilever  andâ€¦ https://t.co/Y4JgMePybW", 'created_at': datetime.datetime(2021, 11, 12, 7, 50, 17, tzinfo=datetime.timezone.utc), 'retweet_count': 2, 'likes': 2}, {'text': 'RT @teams_low: Check out this awesome military scheme that @J_Allgaier will run @CLTMotorSpdwy in 2022 for @JRMotorsports, sponsored by @Unâ€¦', 'created_at': datetime.datetime(2021, 11, 12, 7, 39, 46, tzinfo=datetime.timezone.utc), 'retweet_count': 13, 'likes': 0}, {'text': '@MDLZ @Nestle @Unilever @Jnjcares @cussonspro @Pepsi @CocaCola and more cause #deforestation #humanrights abuses foâ€¦ https://t.co/VlLtA2wW3F', 'created_at': datetime.datetime(2021, 11, 12, 7, 38, 5, tzinfo=datetime.timezone.utc), 'retweet_count': 0, 'likes': 0}, {'text': 'The #Boycott4Wildlife is a boycott on supermarket brands, all @rspotweets members eg. @MDLZ @Nestle @Unileverâ€¦ https://t.co/Fotd64bhOh', 'created_at': datetime.datetime(2021, 11, 12, 7, 38, 1, tzinfo=datetime.timezone.utc), 'retweet_count': 0, 'likes': 0}, {'text': 'RT @PalmOilDetect: Buy #palmoilfree and #boycott all @Unilever products because their #palmoil causes #deforestation #humanrights abuses #sâ€¦', 'created_at': datetime.datetime(2021, 11, 12, 7, 30, 29, tzinfo=datetime.timezone.utc), 'retweet_count': 17, 'likes': 0}, {'text': 'RT @PalmOilDetect: Buy #palmoilfree and #boycott all @Unilever products because their #palmoil causes #deforestation #humanrights abuses #sâ€¦', 'created_at': datetime.datetime(2021, 11, 12, 7, 27, 14, tzinfo=datetime.timezone.utc), 'retweet_count': 17, 'likes': 0}, {'text': 'RT @PalmOilDetect: Buy #palmoilfree and #boycott all @Unilever products because their #palmoil causes #deforestation #humanrights abuses #sâ€¦', 'created_at': datetime.datetime(2021, 11, 12, 7, 17, 17, tzinfo=datetime.timezone.utc), 'retweet_count': 17, 'likes': 0}, {'text': 'RT @InsPaschoarelli: Marcas q usam Ã³leo de palma de desflorestamento:\nThe #Boycott4Wildlife is a boycott on supermarket brands, all @rspotwâ€¦', 'created_at': datetime.datetime(2021, 11, 12, 6, 57, 22, tzinfo=datetime.timezone.utc), 'retweet_count': 3, 'likes': 0}, {'text': 'RT @USAID_NISHTHA: On this auspicious occasion of Dhanteras, may you be showered with abundance.\nStay safe and wear a mask when you go outâ€¦', 'created_at': datetime.datetime(2021, 11, 12, 6, 57, 17, tzinfo=datetime.timezone.utc), 'retweet_count': 19, 'likes': 0}, {'text': 'RT @USAID_NISHTHA: Wishing you a very happy Chhoti Diwali. NISHTHA urges you to celebrate this festive season while being cautious and pracâ€¦', 'created_at': datetime.datetime(2021, 11, 12, 6, 56, 59, tzinfo=datetime.timezone.utc), 'retweet_count': 27, 'likes': 0}, {'text': 'RT @USAID_NISHTHA: Do not forget to keep your hands clean and wear a mask while celebrating outside.\nHappy Bhai Dooj!\n#TyoharonKeRangCABKeSâ€¦', 'created_at': datetime.datetime(2021, 11, 12, 6, 55, 53, tzinfo=datetime.timezone.utc), 'retweet_count': 29, 'likes': 0}, {'text': 'RT @USAID_NISHTHA: NISHTHA is working towards improving knowledge, attitude and practices on healthy hygiene behaviours amongst targeted coâ€¦', 'created_at': datetime.datetime(2021, 11, 12, 6, 54, 41, tzinfo=datetime.timezone.utc), 'retweet_count': 18, 'likes': 0}, {'text': 'RT @USAID_NISHTHA: NISHTHA is leveraging community led interventions for sustainable behaviour change amongst targeted communities.\n#WASH #â€¦', 'created_at': datetime.datetime(2021, 11, 12, 6, 53, 59, tzinfo=datetime.timezone.utc), 'retweet_count': 20, 'likes': 0}, {'text': 'RT @USAID_NISHTHA: Toilets and sanitation facilities in primary health care are key to improving health outcomes and are an indispensable eâ€¦', 'created_at': datetime.datetime(2021, 11, 12, 6, 53, 56, tzinfo=datetime.timezone.utc), 'retweet_count': 19, 'likes': 0}, {'text': 'RT @PalmOilDetect: Buy #palmoilfree and #boycott all @Unilever products because their #palmoil causes #deforestation #humanrights abuses #sâ€¦', 'created_at': datetime.datetime(2021, 11, 12, 6, 47, 13, tzinfo=datetime.timezone.utc), 'retweet_count': 17, 'likes': 0}, {'text': 'RT @PalmOilDetect: Buy #palmoilfree and #boycott all @Unilever products because their #palmoil causes #deforestation #humanrights abuses #sâ€¦', 'created_at': datetime.datetime(2021, 11, 12, 6, 34, 16, tzinfo=datetime.timezone.utc), 'retweet_count': 17, 'likes': 0}, {'text': '@Unilever WE COMPANY JMIP BRAND PROTECTION PRIVATE LIMITED-JUGAL KISHORE AHUJA DIRECTOR 9899861877jkstoppiracy@yahoâ€¦ https://t.co/5juAydFoYS', 'created_at': datetime.datetime(2021, 11, 12, 6, 27, 15, tzinfo=datetime.timezone.utc), 'retweet_count': 0, 'likes': 0}, {'text': 'RT @SERVIRGlobal: SERVIR is excited to join @NASAEarth as part of the Forest Data Partnership with @FAO, @Unilever, and @googleearth to helâ€¦', 'created_at': datetime.datetime(2021, 11, 12, 6, 15, 29, tzinfo=datetime.timezone.utc), 'retweet_count': 13, 'likes': 0}, {'text': 'RT @PalmOilDetect: Buy #palmoilfree and #boycott all @Unilever products because their #palmoil causes #deforestation #humanrights abuses #sâ€¦', 'created_at': datetime.datetime(2021, 11, 12, 6, 13, 29, tzinfo=datetime.timezone.utc), 'retweet_count': 17, 'likes': 0}, {'text': 'RT @USAID_NISHTHA: NISHTHA is leveraging community led interventions for sustainable behaviour change amongst targeted communities.\n#WASH #â€¦', 'created_at': datetime.datetime(2021, 11, 12, 6, 6, 18, tzinfo=datetime.timezone.utc), 'retweet_count': 20, 'likes': 0}, {'text': 'RT @USAID_NISHTHA: Toilets and sanitation facilities in primary health care are key to improving health outcomes and are an indispensable eâ€¦', 'created_at': datetime.datetime(2021, 11, 12, 6, 6, 13, tzinfo=datetime.timezone.utc), 'retweet_count': 19, 'likes': 0}, {'text': 'RT @PalmOilDetect: Buy #palmoilfree and #boycott all @Unilever products because their #palmoil causes #deforestation #humanrights abuses #sâ€¦', 'created_at': datetime.datetime(2021, 11, 12, 6, 5, 55, tzinfo=datetime.timezone.utc), 'retweet_count': 17, 'likes': 0}, {'text': 'RT @IIA_Kenya: Are you a woman, youth, differently-abled person, or a member of an ethnic and economic minority group owning at least 51% oâ€¦', 'created_at': datetime.datetime(2021, 11, 12, 5, 52, 36, tzinfo=datetime.timezone.utc), 'retweet_count': 6, 'likes': 0}, {'text': 'RT @michaeldickson: Investor says Ben &amp;amp; Jerryâ€™s Israel boycott is harming Unilever shares\n\nhttps://t.co/N7Nx9KHtzX \u2066@Unilever\u2069 \u2066@unileverusâ€¦', 'created_at': datetime.datetime(2021, 11, 12, 5, 50, 19, tzinfo=datetime.timezone.utc), 'retweet_count': 6, 'likes': 0}, {'text': "@michaeldickson @Unilever @unileverusa @UnileverUKI It's not boycotting Israel, that's a lie. It just chooses to noâ€¦ https://t.co/w7K8Eap8c3", 'created_at': datetime.datetime(2021, 11, 12, 5, 44, 58, tzinfo=datetime.timezone.utc), 'retweet_count': 0, 'likes': 1}, {'text': 'RT @ThaboMahlakoane: I am currently unemployed and actively looking for employment I have 1year experience as Sales Representative in foodâ€¦', 'created_at': datetime.datetime(2021, 11, 12, 5, 36, 42, tzinfo=datetime.timezone.utc), 'retweet_count': 2, 'likes': 0}, {'text': 'RT @michaeldickson: Investor says Ben &amp;amp; Jerryâ€™s Israel boycott is harming Unilever shares\n\nhttps://t.co/N7Nx9KHtzX \u2066@Unilever\u2069 \u2066@unileverusâ€¦', 'created_at': datetime.datetime(2021, 11, 12, 5, 36, 22, tzinfo=datetime.timezone.utc), 'retweet_count': 6, 'likes': 0}, {'text': 'RT @michaeldickson: Investor says Ben &amp;amp; Jerryâ€™s Israel boycott is harming Unilever shares\n\nhttps://t.co/N7Nx9KHtzX \u2066@Unilever\u2069 \u2066@unileverusâ€¦', 'created_at': datetime.datetime(2021, 11, 12, 5, 34, 3, tzinfo=datetime.timezone.utc), 'retweet_count': 6, 'likes': 0}, {'text': 'RT @michaeldickson: Investor says Ben &amp;amp; Jerryâ€™s Israel boycott is harming Unilever shares\n\nhttps://t.co/N7Nx9KHtzX \u2066@Unilever\u2069 \u2066@unileverusâ€¦', 'created_at': datetime.datetime(2021, 11, 12, 5, 32, 12, tzinfo=datetime.timezone.utc), 'retweet_count': 6, 'likes': 0}, {'text': 'Investor says Ben &amp;amp; Jerryâ€™s Israel boycott is harming Unilever shares\n\nhttps://t.co/N7Nx9KHtzX \u2066@Unilever\u2069 \u2066@unileverusa\u2069 \u2066@UnileverUKI\u2069', 'created_at': datetime.datetime(2021, 11, 12, 5, 29, 17, tzinfo=datetime.timezone.utc), 'retweet_count': 6, 'likes': 35}, {'text': 'RT @PalmOilDetect: Buy #palmoilfree and #boycott all @Unilever products because their #palmoil causes #deforestation #humanrights abuses #sâ€¦', 'created_at': datetime.datetime(2021, 11, 12, 5, 25, 21, tzinfo=datetime.timezone.utc), 'retweet_count': 17, 'likes': 0}, {'text': 'RT @GAIAnoburn: ðŸ“¢Plastic polluters out of COP!ðŸ“¢\n\n#HappeningNow at #COP26: GAIA, @brkfreeplastic #climatejustice activists are protesting toâ€¦', 'created_at': datetime.datetime(2021, 11, 12, 5, 13, 55, tzinfo=datetime.timezone.utc), 'retweet_count': 20, 'likes': 0}, {'text': 'RT @PalmOilDetect: Buy #palmoilfree and #boycott all @Unilever products because their #palmoil causes #deforestation #humanrights abuses #sâ€¦', 'created_at': datetime.datetime(2021, 11, 12, 5, 13, 49, tzinfo=datetime.timezone.utc), 'retweet_count': 17, 'likes': 0}, {'text': 'RT @USAID_NISHTHA: NISHTHA is working towards improving knowledge, attitude and practices on healthy hygiene behaviours amongst targeted coâ€¦', 'created_at': datetime.datetime(2021, 11, 12, 5, 11, 15, tzinfo=datetime.timezone.utc), 'retweet_count': 18, 'likes': 0}, {'text': 'RT @USAID_NISHTHA: NISHTHA is leveraging community led interventions for sustainable behaviour change amongst targeted communities.\n#WASH #â€¦', 'created_at': datetime.datetime(2021, 11, 12, 5, 10, 57, tzinfo=datetime.timezone.utc), 'retweet_count': 20, 'likes': 0}, {'text': 'RT @USAID_NISHTHA: Toilets and sanitation facilities in primary health care are key to improving health outcomes and are an indispensable eâ€¦', 'created_at': datetime.datetime(2021, 11, 12, 5, 10, 54, tzinfo=datetime.timezone.utc), 'retweet_count': 19, 'likes': 0}, {'text': 'RT @PalmOilDetect: Buy #palmoilfree and #boycott all @Unilever products because their #palmoil causes #deforestation #humanrights abuses #sâ€¦', 'created_at': datetime.datetime(2021, 11, 12, 5, 8, 43, tzinfo=datetime.timezone.utc), 'retweet_count': 17, 'likes': 0}, {'text': 'RT @PalmOilDetect: Buy #palmoilfree and #boycott all @Unilever products because their #palmoil causes #deforestation #humanrights abuses #sâ€¦', 'created_at': datetime.datetime(2021, 11, 12, 5, 5, 27, tzinfo=datetime.timezone.utc), 'retweet_count': 17, 'likes': 0}, {'text': 'RT @PalmOilDetect: Buy #palmoilfree and #boycott all @Unilever products because their #palmoil causes #deforestation #humanrights abuses #sâ€¦', 'created_at': datetime.datetime(2021, 11, 12, 5, 3, 12, tzinfo=datetime.timezone.utc), 'retweet_count': 17, 'likes': 0}, {'text': 'RT @Unilever: â€œIn order to have any kind of future, what you need to do now is actâ€_x009d_\n\nThe experts are clear. Itâ€™s time to start using natureâ€¦', 'created_at': datetime.datetime(2021, 11, 12, 5, 2, 35, tzinfo=datetime.timezone.utc), 'retweet_count': 5, 'likes': 0}, {'text': 'Buy #palmoilfree and #boycott all @Unilever products because their #palmoil causes #deforestation #humanrights abusâ€¦ https://t.co/YMOyxa5yJf', 'created_at': datetime.datetime(2021, 11, 12, 5, 0, tzinfo=datetime.timezone.utc), 'retweet_count': 17, 'likes': 20}, {'text': "Let's have SKU-wise Production Consolidated LIVE Status from multiple Lines/Plants even On-the-Go wherever the relaâ€¦ https://t.co/zALWFmjiSB", 'created_at': datetime.datetime(2021, 11, 12, 4, 57, 30, tzinfo=datetime.timezone.utc), 'retweet_count': 0, 'likes': 0}, {'text': 'RT @fscarfe: @chiccomarx @PalmOilDetect @nich769 @Unilever For the greater good Maria-Thank you for your leadership! â_x009d_¤ï¸_x008f_', 'created_at': datetime.datetime(2021, 11, 12, 4, 3, 17, tzinfo=datetime.timezone.utc), 'retweet_count': 1, 'likes': 0}, {'text': '@ZOA_National @benandjerrys @Unilever @alanjope @ConnyBraams @Mittaloak This is so sad ppl are standing up to suppoâ€¦ https://t.co/x4S6kkQGS1', 'created_at': datetime.datetime(2021, 11, 12, 3, 58, 28, tzinfo=datetime.timezone.utc), 'retweet_count': 0, 'likes': 0}, {'text': 'I have been aggressively avoiding purchasing any @Unilever products until they stop being anti Semitic https://t.co/ODgyGaFXfe', 'created_at': datetime.datetime(2021, 11, 12, 3, 55, 58, tzinfo=datetime.timezone.utc), 'retweet_count': 0, 'likes': 0}, {'text': 'RT @LeenaNairHR: Lift as you climb. Make it easier for those who come after you. \n\nI feel so proud that Iâ€™ve been the driving force behindâ€¦', 'created_at': datetime.datetime(2021, 11, 12, 3, 3, 15, tzinfo=datetime.timezone.utc), 'retweet_count': 3, 'likes': 0}, {'text': 'RT @SachiKarla: @PalmOilDetect @nich769 @Unilever Just Boycott.  I donâ€™t think people realize the power behind this.  All it takes is one pâ€¦', 'created_at': datetime.datetime(2021, 11, 12, 2, 57, 18, tzinfo=datetime.timezone.utc), 'retweet_count': 8, 'likes': 0}, {'text': 'RT @teams_low: Check out this awesome military scheme that @J_Allgaier will run @CLTMotorSpdwy in 2022 for @JRMotorsports, sponsored by @Unâ€¦', 'created_at': datetime.datetime(2021, 11, 12, 2, 27, 13, tzinfo=datetime.timezone.utc), 'retweet_count': 13, 'likes': 0}, {'text': 'RT @USAID_NISHTHA: Toilets and sanitation facilities in primary health care are key to improving health outcomes and are an indispensable eâ€¦', 'created_at': datetime.datetime(2021, 11, 12, 2, 9, 37, tzinfo=datetime.timezone.utc), 'retweet_count': 19, 'likes': 0}, {'text': 'RT @teams_low: Check out this awesome military scheme that @J_Allgaier will run @CLTMotorSpdwy in 2022 for @JRMotorsports, sponsored by @Unâ€¦', 'created_at': datetime.datetime(2021, 11, 12, 1, 54, 39, tzinfo=datetime.timezone.utc), 'retweet_count': 13, 'likes': 0}, {'text': '@chiccomarx @PalmOilDetect @nich769 @Unilever For the greater good Maria-Thank you for your leadership! â_x009d_¤ï¸_x008f_', 'created_at': datetime.datetime(2021, 11, 12, 1, 47, 36, tzinfo=datetime.timezone.utc), 'retweet_count': 1, 'likes': 1}, {'text': 'RT @SachiKarla: @PalmOilDetect @nich769 @Unilever Just Boycott.  I donâ€™t think people realize the power behind this.  All it takes is one pâ€¦', 'created_at': datetime.datetime(2021, 11, 12, 1, 37, 22, tzinfo=datetime.timezone.utc), 'retweet_count': 8, 'likes': 0}, {'text': '@PalmOilDetect @fscarfe @nich769 @Unilever Yr v welcome dear friend. Thanku so much. Yr a mine of resources and infâ€¦ https://t.co/O6l5zf38Dh', 'created_at': datetime.datetime(2021, 11, 12, 1, 28, 15, tzinfo=datetime.timezone.utc), 'retweet_count': 0, 'likes': 1}, {'text': "RT @PalmOilDetect: @chiccomarx @fscarfe @nich769 @Unilever Thank you dear friend I'm so glad you find this helpful ðŸ˜½ðŸŒº", 'created_at': datetime.datetime(2021, 11, 12, 1, 27, 33, tzinfo=datetime.timezone.utc), 'retweet_count': 1, 'likes': 0}, {'text': 'RT @SachiKarla: @PalmOilDetect @nich769 @Unilever Just Boycott.  I donâ€™t think people realize the power behind this.  All it takes is one pâ€¦', 'created_at': datetime.datetime(2021, 11, 12, 1, 23, 44, tzinfo=datetime.timezone.utc), 'retweet_count': 8, 'likes': 0}, {'text': 'RT @SachiKarla: @PalmOilDetect @nich769 @Unilever Just Boycott.  I donâ€™t think people realize the power behind this.  All it takes is one pâ€¦', 'created_at': datetime.datetime(2021, 11, 12, 1, 21, 47, tzinfo=datetime.timezone.utc), 'retweet_count': 8, 'likes': 0}, {'text': "RT @PalmOilDetect: @nich769 @Unilever Consumers are tired of being lied to and given false promises of 'we will change', 'we will do xyz' bâ€¦", 'created_at': datetime.datetime(2021, 11, 12, 1, 21, 22, tzinfo=datetime.timezone.utc), 'retweet_count': 38, 'likes': 0}, {'text': 'RT @PalmOilDetect: @nich769 @Unilever is number 1 for social inclusion? I nearly choked when I read that! based on their "promise to get thâ€¦', 'created_at': datetime.datetime(2021, 11, 12, 1, 21, 9, tzinfo=datetime.timezone.utc), 'retweet_count': 20, 'likes': 0}, {'text': 'RT @Mzintuit2: @PalmOilDetect @CourtRum @nich769 @Unilever Boycott Nutella, Danone, Colgate &amp;amp; every food, toothpaste or cosmetic that listsâ€¦', 'created_at': datetime.datetime(2021, 11, 12, 1, 17, 26, tzinfo=datetime.timezone.utc), 'retweet_count': 27, 'likes': 0}, {'text': 'RT @SachiKarla: @PalmOilDetect @nich769 @Unilever Just Boycott.  I donâ€™t think people realize the power behind this.  All it takes is one pâ€¦', 'created_at': datetime.datetime(2021, 11, 12, 1, 12, 5, tzinfo=datetime.timezone.utc), 'retweet_count': 8, 'likes': 0}, {'text': 'RT @SachiKarla: @PalmOilDetect @nich769 @Unilever Just Boycott.  I donâ€™t think people realize the power behind this.  All it takes is one pâ€¦', 'created_at': datetime.datetime(2021, 11, 12, 1, 8, 38, tzinfo=datetime.timezone.utc), 'retweet_count': 8, 'likes': 0}, {'text': "@chiccomarx @fscarfe @nich769 @Unilever Thank you dear friend I'm so glad you find this helpful ðŸ˜½ðŸŒº", 'created_at': datetime.datetime(2021, 11, 12, 1, 2, 48, tzinfo=datetime.timezone.utc), 'retweet_count': 1, 'likes': 2}, {'text': 'RT @SachiKarla: @PalmOilDetect @nich769 @Unilever Just Boycott.  I donâ€™t think people realize the power behind this.  All it takes is one pâ€¦', 'created_at': datetime.datetime(2021, 11, 12, 1, 1, 51, tzinfo=datetime.timezone.utc), 'retweet_count': 8, 'likes': 0}, {'text': 'RT @LeenaNairHR: Lift as you climb. Make it easier for those who come after you. \n\nI feel so proud that Iâ€™ve been the driving force behindâ€¦', 'created_at': datetime.datetime(2021, 11, 12, 0, 58, 34, tzinfo=datetime.timezone.utc), 'retweet_count': 3, 'likes': 0}, {'text': 'RT @fscarfe: @chiccomarx @PalmOilDetect @nich769 @Unilever Yes and thanks for this awareness with Palm Oil,Maria!', 'created_at': datetime.datetime(2021, 11, 12, 0, 58, 3, tzinfo=datetime.timezone.utc), 'retweet_count': 1, 'likes': 0}, {'text': '@chiccomarx @PalmOilDetect @nich769 @Unilever Yes and thanks for this awareness with Palm Oil,Maria!', 'created_at': datetime.datetime(2021, 11, 12, 0, 56, 40, tzinfo=datetime.timezone.utc), 'retweet_count': 1, 'likes': 2}, {'text': '@fscarfe @PalmOilDetect @nich769 @Unilever Yr v welcome Fred. So much good work by @PalmOilDetect to not share', 'created_at': datetime.datetime(2021, 11, 12, 0, 53, 13, tzinfo=datetime.timezone.utc), 'retweet_count': 0, 'likes': 1}, {'text': 'RT @fscarfe: @chiccomarx @PalmOilDetect @nich769 @Unilever So true Maria,education,and awareness is key! Thank you for sharing!', 'created_at': datetime.datetime(2021, 11, 12, 0, 52, 52, tzinfo=datetime.timezone.utc), 'retweet_count': 1, 'likes': 0}, {'text': '@chiccomarx @PalmOilDetect @nich769 @Unilever So true Maria,education,and awareness is key! Thank you for sharing!', 'created_at': datetime.datetime(2021, 11, 12, 0, 51, 34, tzinfo=datetime.timezone.utc), 'retweet_count': 1, 'likes': 2}, {'text': '@fscarfe @PalmOilDetect @nich769 @Unilever Heartbreaking to see thi but better to b aware than sitting in the darkâ€¦ https://t.co/u3iOEBoL2B', 'created_at': datetime.datetime(2021, 11, 12, 0, 50, 6, tzinfo=datetime.timezone.utc), 'retweet_count': 0, 'likes': 1}, {'text': '@fscarfe @PalmOilDetect @nich769 @Unilever So worth a share. Without sharing how can we see information like this ðŸ˜ƒâ€¦ https://t.co/RmzxabjmV0', 'created_at': datetime.datetime(2021, 11, 12, 0, 49, 40, tzinfo=datetime.timezone.utc), 'retweet_count': 0, 'likes': 1}, {'text': '@PalmOilDetect @chiccomarx @nich769 @Unilever Thanks for sharing Maria!', 'created_at': datetime.datetime(2021, 11, 12, 0, 48, 2, tzinfo=datetime.timezone.utc), 'retweet_count': 0, 'likes': 1}]</t>
  </si>
  <si>
    <t>[{'text': "We're honoring our nationâ€™s heroes this Veterans Day with a new UP Center tradition: military service flag raising.â€¦ https://t.co/uTJncyju5n", 'created_at': datetime.datetime(2021, 11, 11, 19, 54, 48, tzinfo=datetime.timezone.utc), 'retweet_count': 5, 'likes': 36}, {'text': 'On this Veterans Day, the women and men of Union Pacific salute those who have protected our nation in the Armed Foâ€¦ https://t.co/P87jLSc7g2', 'created_at': datetime.datetime(2021, 11, 11, 15, 2, 2, tzinfo=datetime.timezone.utc), 'retweet_count': 6, 'likes': 59}]</t>
  </si>
  <si>
    <t>[{'text': '@UnionPacific Meanwhile children die because of your greed https://t.co/5FtNU8wrS8', 'created_at': datetime.datetime(2021, 11, 12, 10, 22, 25, tzinfo=datetime.timezone.utc), 'retweet_count': 0, 'likes': 0}, {'text': '@UnionPacific How dare you when all you have 2 do is scratch the surface 2 see what greedy monsters you are? How doâ€¦ https://t.co/F1cFSdqeAg', 'created_at': datetime.datetime(2021, 11, 12, 10, 21, 50, tzinfo=datetime.timezone.utc), 'retweet_count': 0, 'likes': 0}, {'text': '@UnionPacific Thank you.', 'created_at': datetime.datetime(2021, 11, 12, 1, 28, 1, tzinfo=datetime.timezone.utc), 'retweet_count': 0, 'likes': 0}, {'text': 'RT @UnionPacific: We\'re proud to be recognized by @USDOL as a 2021 #HIREVetsMedallion Award recipient. The award honors Union Pacific\'s "exâ€¦', 'created_at': datetime.datetime(2021, 11, 11, 23, 22, 39, tzinfo=datetime.timezone.utc), 'retweet_count': 5, 'likes': 0}, {'text': "RT @UnionPacific: We're honoring our nationâ€™s heroes this Veterans Day with a new UP Center tradition: military service flag raising. Beginâ€¦", 'created_at': datetime.datetime(2021, 11, 11, 22, 45, 22, tzinfo=datetime.timezone.utc), 'retweet_count': 5, 'likes': 0}, {'text': '@UnionPacific While working for UP, they allowed me to serve my country in the Army Reserveâ€¦ Thank you Union Pacific Railroad.', 'created_at': datetime.datetime(2021, 11, 11, 22, 8, 42, tzinfo=datetime.timezone.utc), 'retweet_count': 0, 'likes': 0}, {'text': 'RT @CustomTrains: In 1991 I drew locomotives painted by Burlington Northern @BNSFRailway, Conrail @nscorp, @CSX &amp;amp; @UnionPacific  These wereâ€¦', 'created_at': datetime.datetime(2021, 11, 11, 20, 55, 47, tzinfo=datetime.timezone.utc), 'retweet_count': 2, 'likes': 0}, {'text': "RT @UnionPacific: We're honoring our nationâ€™s heroes this Veterans Day with a new UP Center tradition: military service flag raising. Beginâ€¦", 'created_at': datetime.datetime(2021, 11, 11, 19, 58, 17, tzinfo=datetime.timezone.utc), 'retweet_count': 5, 'likes': 0}, {'text': "RT @UnionPacific: We're honoring our nationâ€™s heroes this Veterans Day with a new UP Center tradition: military service flag raising. Beginâ€¦", 'created_at': datetime.datetime(2021, 11, 11, 19, 55, 5, tzinfo=datetime.timezone.utc), 'retweet_count': 5, 'likes': 0}, {'text': 'RT @CarrieTergin: When #UnionPacific comes to #JCMO you have to get a #SelfiewiththeMayor! @LanceFritz_UP President &amp;amp; CEO @UnionPacific Benâ€¦', 'created_at': datetime.datetime(2021, 11, 11, 18, 59, 49, tzinfo=datetime.timezone.utc), 'retweet_count': 2, 'likes': 0}, {'text': '@WYtrades @UnionPacific It will be a great way to get one man crews going. I do know they 100% do not care one Whitâ€¦ https://t.co/KHAemU6fOi', 'created_at': datetime.datetime(2021, 11, 11, 17, 34, 13, tzinfo=datetime.timezone.utc), 'retweet_count': 0, 'likes': 1}, {'text': '@WYtrades @UnionPacific @UnionPacific any explanation to why you think you have any authority to decide what happenâ€¦ https://t.co/0dVZa83si0', 'created_at': datetime.datetime(2021, 11, 11, 17, 27, 47, tzinfo=datetime.timezone.utc), 'retweet_count': 0, 'likes': 1}, {'text': 'RT @CarrieTergin: When #UnionPacific comes to #JCMO you have to get a #SelfiewiththeMayor! @LanceFritz_UP President &amp;amp; CEO @UnionPacific Benâ€¦', 'created_at': datetime.datetime(2021, 11, 11, 17, 17, 38, tzinfo=datetime.timezone.utc), 'retweet_count': 2, 'likes': 0}, {'text': 'RT @UnionPacific: On this Veterans Day, the women and men of Union Pacific salute those who have protected our nation in the Armed Forces.â€¦', 'created_at': datetime.datetime(2021, 11, 11, 16, 25, 26, tzinfo=datetime.timezone.utc), 'retweet_count': 6, 'likes': 0}, {'text': 'RT @UnionPacific: On this Veterans Day, the women and men of Union Pacific salute those who have protected our nation in the Armed Forces.â€¦', 'created_at': datetime.datetime(2021, 11, 11, 16, 24, 52, tzinfo=datetime.timezone.utc), 'retweet_count': 6, 'likes': 0}, {'text': 'A professional pleasure and inspiration to watch @UnionPacific #CEO Lance Fritzâ€™ conduct another masterful intervieâ€¦ https://t.co/3dLsblNDVz', 'created_at': datetime.datetime(2021, 11, 11, 15, 47, 49, tzinfo=datetime.timezone.utc), 'retweet_count': 0, 'likes': 2}, {'text': 'RT @UnionPacific: On this Veterans Day, the women and men of Union Pacific salute those who have protected our nation in the Armed Forces.â€¦', 'created_at': datetime.datetime(2021, 11, 11, 15, 31, 40, tzinfo=datetime.timezone.utc), 'retweet_count': 6, 'likes': 0}, {'text': 'RT @UnionPacific: On this Veterans Day, the women and men of Union Pacific salute those who have protected our nation in the Armed Forces.â€¦', 'created_at': datetime.datetime(2021, 11, 11, 15, 31, 3, tzinfo=datetime.timezone.utc), 'retweet_count': 6, 'likes': 0}, {'text': 'RT @UnionPacific: On this Veterans Day, the women and men of Union Pacific salute those who have protected our nation in the Armed Forces.â€¦', 'created_at': datetime.datetime(2021, 11, 11, 15, 28, 22, tzinfo=datetime.timezone.utc), 'retweet_count': 6, 'likes': 0}, {'text': 'RT @UnionPacific: On this Veterans Day, the women and men of Union Pacific salute those who have protected our nation in the Armed Forces.â€¦', 'created_at': datetime.datetime(2021, 11, 11, 15, 9, 30, tzinfo=datetime.timezone.utc), 'retweet_count': 6, 'likes': 0}, {'text': 'RT @CustomTrains: In 1991 I drew locomotives painted by Burlington Northern @BNSFRailway, Conrail @nscorp, @CSX &amp;amp; @UnionPacific  These wereâ€¦', 'created_at': datetime.datetime(2021, 11, 11, 15, 0, 2, tzinfo=datetime.timezone.utc), 'retweet_count': 2, 'likes': 0}, {'text': 'In 1991 I drew locomotives painted by Burlington Northern @BNSFRailway, Conrail @nscorp, @CSX &amp;amp; @UnionPacific  Thesâ€¦ https://t.co/uBHD8t3oF1', 'created_at': datetime.datetime(2021, 11, 11, 14, 38, 44, tzinfo=datetime.timezone.utc), 'retweet_count': 2, 'likes': 10}, {'text': 'RT @UnionPacific: Union Pacificâ€™s Educational Assistance Program will pay the entirety of a full-time employeeâ€™s tuition and waive registraâ€¦', 'created_at': datetime.datetime(2021, 11, 11, 14, 14, 55, tzinfo=datetime.timezone.utc), 'retweet_count': 12, 'likes': 0}, {'text': 'RT @UnionPacific: We\'re proud to be recognized by @USDOL as a 2021 #HIREVetsMedallion Award recipient. The award honors Union Pacific\'s "exâ€¦', 'created_at': datetime.datetime(2021, 11, 11, 13, 26, 6, tzinfo=datetime.timezone.utc), 'retweet_count': 5, 'likes': 0}, {'text': 'RT @UnionPacific: We\'re proud to be recognized by @USDOL as a 2021 #HIREVetsMedallion Award recipient. The award honors Union Pacific\'s "exâ€¦', 'created_at': datetime.datetime(2021, 11, 11, 13, 6, 52, tzinfo=datetime.timezone.utc), 'retweet_count': 5, 'likes': 0}, {'text': '@NEXTSTL @MoRiverRunner And @UnionPacific does not want it running on their lines anyway. They do whatever they can to delay it.', 'created_at': datetime.datetime(2021, 11, 11, 11, 30, 37, tzinfo=datetime.timezone.utc), 'retweet_count': 0, 'likes': 0}, {'text': 'Hey @UnionPacific. My family and I live in Marshall Ridge in Keller, TX next to Rt. 377. Your trains are not followâ€¦ https://t.co/YE9h646A6i', 'created_at': datetime.datetime(2021, 11, 11, 11, 4, 34, tzinfo=datetime.timezone.utc), 'retweet_count': 0, 'likes': 0}, {'text': '@UnionPacific named a 2021 Gold Medallion recipient by the HIRE Vets Medallion Program, that supports the hiring anâ€¦ https://t.co/7Xbz98cVVy', 'created_at': datetime.datetime(2021, 11, 11, 8, 13, 22, tzinfo=datetime.timezone.utc), 'retweet_count': 0, 'likes': 0}, {'text': '@UnionPacific 3961, an EMD-SD70M leads a single powered manifest into Englewood Yard at Tower 87 (Houston, Tx)â€¦ https://t.co/jZ6UuxVJDo', 'created_at': datetime.datetime(2021, 11, 11, 7, 13, 1, tzinfo=datetime.timezone.utc), 'retweet_count': 0, 'likes': 5}, {'text': 'So glad to welcome @LanceFritz_UP President &amp;amp; CEO of @UnionPacific! Along with the awesome Ben Jones &amp;amp; Lt. Governorâ€¦ https://t.co/k0xuOUPnuH', 'created_at': datetime.datetime(2021, 11, 11, 4, 31, 4, tzinfo=datetime.timezone.utc), 'retweet_count': 0, 'likes': 3}, {'text': 'When #UnionPacific comes to #JCMO you have to get a #SelfiewiththeMayor! @LanceFritz_UP President &amp;amp; CEOâ€¦ https://t.co/ehAJ4fqHLc', 'created_at': datetime.datetime(2021, 11, 11, 4, 30, 44, tzinfo=datetime.timezone.utc), 'retweet_count': 2, 'likes': 6}, {'text': 'â€œA direct connection to Utah links two critical points in the #supplychain and immediately reduces pressure on termâ€¦ https://t.co/VCCYIzlwcP', 'created_at': datetime.datetime(2021, 11, 11, 0, 10, 2, tzinfo=datetime.timezone.utc), 'retweet_count': 0, 'likes': 1}]</t>
  </si>
  <si>
    <t>[{'text': '@jamieBbarnes Hi, Jamie. Please DM us your confirmation number and email address so we can look into this for you.â€¦ https://t.co/qUK47XwvjJ', 'created_at': datetime.datetime(2021, 11, 12, 11, 22, 31, tzinfo=datetime.timezone.utc), 'retweet_count': 0, 'likes': 0}, {'text': "@RaulFigueiredo_ Hi, Raul. We're sorry for any disappointment caused by your meal. Thank you for taking the time toâ€¦ https://t.co/vzEwLZ5zIT", 'created_at': datetime.datetime(2021, 11, 12, 11, 20, 36, tzinfo=datetime.timezone.utc), 'retweet_count': 0, 'likes': 0}, {'text': '@ab90 Hi, Adam. For security purposes, we recommend deleting your public post containing your flight information. Pâ€¦ https://t.co/XpS8141Cq9', 'created_at': datetime.datetime(2021, 11, 12, 10, 42, 31, tzinfo=datetime.timezone.utc), 'retweet_count': 0, 'likes': 0}, {'text': "@sidharthjain245 We're sorry to hear about the experience that you've had, Siddarth. Please send us DM with your coâ€¦ https://t.co/nxDOUDOEUg", 'created_at': datetime.datetime(2021, 11, 12, 8, 28, 46, tzinfo=datetime.timezone.utc), 'retweet_count': 0, 'likes': 0}, {'text': "@Hatspin You're very welcome. ^RQ", 'created_at': datetime.datetime(2021, 11, 12, 7, 10, 28, tzinfo=datetime.timezone.utc), 'retweet_count': 0, 'likes': 0}, {'text': '@bbrunaud Hello, Braulio. We apologize for this delay. Please send us a DM with your confirmation number so we canâ€¦ https://t.co/rUCqIdqip7', 'created_at': datetime.datetime(2021, 11, 12, 7, 5, 42, tzinfo=datetime.timezone.utc), 'retweet_count': 0, 'likes': 0}, {'text': '@chadwickconway Hello, Chad. We apologize for the wait. Our teams will work to limit any further wait as much as possible. ^RQ', 'created_at': datetime.datetime(2021, 11, 12, 6, 30, 36, tzinfo=datetime.timezone.utc), 'retweet_count': 0, 'likes': 0}, {'text': '@TorresPaisa We apologize for the wait, and we appreciate your patience this evening. ^FC https://t.co/Y6hG6uklaR', 'created_at': datetime.datetime(2021, 11, 12, 6, 27, 10, tzinfo=datetime.timezone.utc), 'retweet_count': 0, 'likes': 0}, {'text': '@Hatspin Hello. Your partner can file a formal claim for compensation here: https://t.co/wmTOE6RXbo. ^RQ', 'created_at': datetime.datetime(2021, 11, 12, 6, 27, 3, tzinfo=datetime.timezone.utc), 'retweet_count': 0, 'likes': 0}, {'text': "@littlitalia Hello, Christina. We're sorry for the delay. We normally need to take your entire delay into account,â€¦ https://t.co/18TgeZr71c", 'created_at': datetime.datetime(2021, 11, 12, 6, 26, 12, tzinfo=datetime.timezone.utc), 'retweet_count': 0, 'likes': 0}, {'text': "@TorresPaisa We're sorry to hear about your delayed luggage. To connect with our Baggage Department, please call 1-â€¦ https://t.co/id7WkIDjKM", 'created_at': datetime.datetime(2021, 11, 12, 6, 12, 23, tzinfo=datetime.timezone.utc), 'retweet_count': 0, 'likes': 0}, {'text': '@healthblawg Hi, David. We would like to learn more about this experience. Please DM your confirmation number and sâ€¦ https://t.co/2nWPvQC3vn', 'created_at': datetime.datetime(2021, 11, 12, 6, 9, 44, tzinfo=datetime.timezone.utc), 'retweet_count': 0, 'likes': 0}, {'text': '@catnasser Hello, Carrie. We apologize for any lapses in communication. If you send over your confirmation number wâ€¦ https://t.co/NG68V07JWO', 'created_at': datetime.datetime(2021, 11, 12, 6, 1, 29, tzinfo=datetime.timezone.utc), 'retweet_count': 0, 'likes': 0}, {'text': '@gabrielachanona Gabriela, please DM your delayed baggage claim number and any additional details. ^FC https://t.co/Y6hG6uklaR', 'created_at': datetime.datetime(2021, 11, 12, 5, 37, 11, tzinfo=datetime.timezone.utc), 'retweet_count': 0, 'likes': 0}, {'text': '@gabrielachanona Hi, Gabriela. Just to confirm, have you connected with our Baggage Department? ^FC https://t.co/Y6hG6uklaR', 'created_at': datetime.datetime(2021, 11, 12, 5, 34, 17, tzinfo=datetime.timezone.utc), 'retweet_count': 0, 'likes': 0}, {'text': '@audgeymarie Hi, Audrey. We apologize for any disruption that this caused on your recent flight, and we appreciateâ€¦ https://t.co/sCTobkYc0h', 'created_at': datetime.datetime(2021, 11, 12, 5, 24, 12, tzinfo=datetime.timezone.utc), 'retweet_count': 0, 'likes': 1}, {'text': "@ScubaDiverBen Hello, Ben. We apologize for any frustration this has caused. While we're not able to waive or alterâ€¦ https://t.co/0M0fbAwU3n", 'created_at': datetime.datetime(2021, 11, 12, 4, 21, 50, tzinfo=datetime.timezone.utc), 'retweet_count': 0, 'likes': 0}, {'text': "@jaywilder We're sorry to hear this, Jay. Just to confirm, have you connected with our Web Support team for assistaâ€¦ https://t.co/sThl9zH51i", 'created_at': datetime.datetime(2021, 11, 12, 4, 5, 42, tzinfo=datetime.timezone.utc), 'retweet_count': 0, 'likes': 0}, {'text': '@LittleGreekDoc We recommend keeping all receipts during this travel disruption and adding this information in yourâ€¦ https://t.co/hpIxQsP7Z1', 'created_at': datetime.datetime(2021, 11, 12, 3, 58, 40, tzinfo=datetime.timezone.utc), 'retweet_count': 0, 'likes': 0}, {'text': '@LittleGreekDoc This level of compensation would be best addressed with our Customer Care Team as we are unable toâ€¦ https://t.co/yZea2A231t', 'created_at': datetime.datetime(2021, 11, 12, 3, 47, 23, tzinfo=datetime.timezone.utc), 'retweet_count': 0, 'likes': 0}]</t>
  </si>
  <si>
    <t>[{'text': 'RT @LegitNgJobs: Customer Service Manager {Lagos / Ebonyi} @United Bank for Africa Plc {UBA}\n\n#Jobs UBA is hiring to fill the job post of Câ€¦', 'created_at': datetime.datetime(2021, 11, 12, 11, 35, 50, tzinfo=datetime.timezone.utc), 'retweet_count': 1, 'likes': 0}, {'text': 'Customer Service Manager {Lagos / Ebonyi} @United Bank for Africa Plc {UBA}\n\n#Jobs UBA is hiring to fill the job poâ€¦ https://t.co/pN1NMkqiew', 'created_at': datetime.datetime(2021, 11, 12, 11, 35, 16, tzinfo=datetime.timezone.utc), 'retweet_count': 1, 'likes': 0}, {'text': '@bsiddiqui7 @united @AmericanAir @Delta Hello, please DM us your booking reference, full name and email address soâ€¦ https://t.co/996OQ5ifeo', 'created_at': datetime.datetime(2021, 11, 12, 11, 34, 31, tzinfo=datetime.timezone.utc), 'retweet_count': 0, 'likes': 0}, {'text': 'Profit Center Manager {Personal Banking / SME} @United Bank for Africa Plc {UBA}\n\n#Jobs UBA is hiring to fill the jâ€¦ https://t.co/quXr3IY40K', 'created_at': datetime.datetime(2021, 11, 12, 11, 31, 22, tzinfo=datetime.timezone.utc), 'retweet_count': 0, 'likes': 0}, {'text': 'Profit Center Manager {Consumer Loans} @United Bank for Africa Plc {UBA}\n\n#Jobs UBA is hiring to fill the job postâ€¦ https://t.co/YgUizxW3KS', 'created_at': datetime.datetime(2021, 11, 12, 11, 17, 26, tzinfo=datetime.timezone.utc), 'retweet_count': 0, 'likes': 0}, {'text': '@united Iâ€™ve booked a flight with you in a couple of weeks time using flight credit and itâ€™s still saying that my tâ€¦ https://t.co/jEwOH57BFI', 'created_at': datetime.datetime(2021, 11, 12, 11, 8, 36, tzinfo=datetime.timezone.utc), 'retweet_count': 0, 'likes': 0}, {'text': '@united Just served the worst meal that I ever had in a airplane.. ðŸ¤¢ðŸ¤¢l', 'created_at': datetime.datetime(2021, 11, 12, 11, 2, 50, tzinfo=datetime.timezone.utc), 'retweet_count': 0, 'likes': 0}, {'text': '@united and we kill kick you service dog and lie about it https://t.co/pMjJMbir0s', 'created_at': datetime.datetime(2021, 11, 12, 10, 57, 9, tzinfo=datetime.timezone.utc), 'retweet_count': 0, 'likes': 0}, {'text': 'RT @AviationFox1: Taken by me at @HeathrowAirport back on 28th August 2021 is this @united 787-10 registered N12012. https://t.co/LacjYAZV7d', 'created_at': datetime.datetime(2021, 11, 12, 10, 45, 25, tzinfo=datetime.timezone.utc), 'retweet_count': 1, 'likes': 0}, {'text': '@united how can we make our 5am flight from PHX when your operations doesnâ€™t open until 4:15? Bags are supposed toâ€¦ https://t.co/chDb8ROdjf', 'created_at': datetime.datetime(2021, 11, 12, 10, 36, 6, tzinfo=datetime.timezone.utc), 'retweet_count': 0, 'likes': 0}, {'text': 'Relationship Officer {Commercial} @United Bank for Africa Plc (UBA)\n\n#Jobs UBA is hiring to fill the job post of Reâ€¦ https://t.co/m7vSbz0p4D', 'created_at': datetime.datetime(2021, 11, 12, 10, 20, 41, tzinfo=datetime.timezone.utc), 'retweet_count': 0, 'likes': 0}, {'text': '@united Please can you follow me back asap', 'created_at': datetime.datetime(2021, 11, 12, 10, 4, 37, tzinfo=datetime.timezone.utc), 'retweet_count': 0, 'likes': 0}, {'text': 'Eddie? Is that you and @PearlJam on demand at 35,000 feet? Jermeyâ€™s spoken. I am Given to Fly @united forever. ðŸ™_x008f_ðŸ_x008f_½â€¦ https://t.co/yjGJfp1Yau', 'created_at': datetime.datetime(2021, 11, 12, 10, 0, 56, tzinfo=datetime.timezone.utc), 'retweet_count': 0, 'likes': 2}, {'text': 'On the way to @atlantisbahamas with @rodneytheauthor! :) @united #dirtythirty', 'created_at': datetime.datetime(2021, 11, 12, 9, 59, tzinfo=datetime.timezone.utc), 'retweet_count': 0, 'likes': 0}, {'text': '@united The Queen of the Sky of courseâ€¦ easy choice. âœˆï¸_x008f_', 'created_at': datetime.datetime(2021, 11, 12, 9, 41, 26, tzinfo=datetime.timezone.utc), 'retweet_count': 0, 'likes': 0}, {'text': "@Bazooka29410724 @GooseOnMoose @PhumyM27 @Kopano_no @News24 @united There seems to be a mix here. Doesn't look like a race war", 'created_at': datetime.datetime(2021, 11, 12, 9, 35, 45, tzinfo=datetime.timezone.utc), 'retweet_count': 0, 'likes': 0}, {'text': '@GooseOnMoose @PhumyM27 @Kopano_no @djUTD27 @News24 @united F. W De Klerk Boys. Koevoet Battalion in South West Afrâ€¦ https://t.co/1OiqynAAcn', 'created_at': datetime.datetime(2021, 11, 12, 9, 34, 47, tzinfo=datetime.timezone.utc), 'retweet_count': 0, 'likes': 0}, {'text': '@GooseOnMoose @PhumyM27 @Kopano_no @djUTD27 @News24 @united That one was a credential killer.', 'created_at': datetime.datetime(2021, 11, 12, 9, 27, 47, tzinfo=datetime.timezone.utc), 'retweet_count': 0, 'likes': 0}, {'text': "@Bazooka29410724 @GooseOnMoose @PhumyM27 @Kopano_no @News24 @united I do remember now when he said it wasn't a crimâ€¦ https://t.co/FsSHBfx1D1", 'created_at': datetime.datetime(2021, 11, 12, 9, 24, 38, tzinfo=datetime.timezone.utc), 'retweet_count': 0, 'likes': 0}, {'text': '@Bazooka29410724 @PhumyM27 @Kopano_no @djUTD27 @News24 @united International? Damn, the propaganda is strong with this one.', 'created_at': datetime.datetime(2021, 11, 12, 9, 17, 53, tzinfo=datetime.timezone.utc), 'retweet_count': 0, 'likes': 0}, {'text': 'Taken by me at @HeathrowAirport back on 28th August 2021 is this @united 787-10 registered N12012. https://t.co/LacjYAZV7d', 'created_at': datetime.datetime(2021, 11, 12, 9, 6, 45, tzinfo=datetime.timezone.utc), 'retweet_count': 1, 'likes': 22}, {'text': 'they got a security guard and security cameras at waffle house for a $10 meal BUT NONE on an airplane for a $250 tiâ€¦ https://t.co/kDZx0dWIdr', 'created_at': datetime.datetime(2021, 11, 12, 9, 5, 23, tzinfo=datetime.timezone.utc), 'retweet_count': 0, 'likes': 1}, {'text': 'Called @united to talk about how i went a whole 10 hour flight from Frankfurt to Denver with no in flight meal becaâ€¦ https://t.co/JzMKr15iFB', 'created_at': datetime.datetime(2021, 11, 12, 8, 57, 45, tzinfo=datetime.timezone.utc), 'retweet_count': 0, 'likes': 0}, {'text': '@MyonMuzik @SpiritAirlines Based on all the YT reviews, you would have been better off flying @AmericanAir @Delta or @united', 'created_at': datetime.datetime(2021, 11, 12, 8, 56, 52, tzinfo=datetime.timezone.utc), 'retweet_count': 0, 'likes': 0}, {'text': 'RT @fly_BUR: This #bts from a promotional shoot in 1934 shows @united knew what they were doing. Nothing warms the heart more than small huâ€¦', 'created_at': datetime.datetime(2021, 11, 12, 8, 25, 32, tzinfo=datetime.timezone.utc), 'retweet_count': 7, 'likes': 0}, {'text': 'I made in delhi as delhi isnâ€™t my final stop if i miss my flight. This is unacceptable and a trick to just earn monâ€¦ https://t.co/eUN3Fqepul', 'created_at': datetime.datetime(2021, 11, 12, 8, 19, 2, tzinfo=datetime.timezone.utc), 'retweet_count': 0, 'likes': 0}, {'text': '@united I had the worst customer service experience, Iâ€™m flying to 21st from Indianapolis to Newark to delhi, i havâ€¦ https://t.co/VVrqLXtpkW', 'created_at': datetime.datetime(2021, 11, 12, 8, 19, 1, tzinfo=datetime.timezone.utc), 'retweet_count': 0, 'likes': 0}, {'text': "Booked a ticket on @united . Cust serv (India) emailed me to pay through link in email, but there was no pay't linkâ€¦ https://t.co/qHS8UjKVzJ", 'created_at': datetime.datetime(2021, 11, 12, 7, 18, 56, tzinfo=datetime.timezone.utc), 'retweet_count': 0, 'likes': 1}, {'text': 'RT @united: Cast your vote for sexiest plane alive. https://t.co/7YMebm8jKO', 'created_at': datetime.datetime(2021, 11, 12, 7, 12, 20, tzinfo=datetime.timezone.utc), 'retweet_count': 73, 'likes': 0}, {'text': '@united Thanks', 'created_at': datetime.datetime(2021, 11, 12, 7, 9, 13, tzinfo=datetime.timezone.utc), 'retweet_count': 0, 'likes': 0}, {'text': '@estudiogallery2 @united Damn service industry is fucking hard. Try being patient and kind with workers in situatioâ€¦ https://t.co/ByNdut8Pae', 'created_at': datetime.datetime(2021, 11, 12, 7, 0, 4, tzinfo=datetime.timezone.utc), 'retweet_count': 0, 'likes': 0}, {'text': 'Hey @united thanks to your 3h delay in El Paso I have to spend the night in Houston and I cannot see my family todaâ€¦ https://t.co/Bl5UFgkviT', 'created_at': datetime.datetime(2021, 11, 12, 6, 53, 33, tzinfo=datetime.timezone.utc), 'retweet_count': 0, 'likes': 0}, {'text': 'RT @DrJenGunter: OMG our pilot on @united is Captain Kirk!', 'created_at': datetime.datetime(2021, 11, 12, 6, 37, 29, tzinfo=datetime.timezone.utc), 'retweet_count': 4, 'likes': 0}, {'text': 'Wholly cow \u2066@AUStinAirport\u2069 and @united 40min since my bag was unloaded from the plane and still no sign of any bagâ€¦ https://t.co/QV7MBRpyEB', 'created_at': datetime.datetime(2021, 11, 12, 6, 27, 59, tzinfo=datetime.timezone.utc), 'retweet_count': 0, 'likes': 1}, {'text': '@united my partners flight was over 4hours late landing in PHX. He left almost 24h ago. How do we go about compensaâ€¦ https://t.co/vCVdWFEps9', 'created_at': datetime.datetime(2021, 11, 12, 6, 24, 56, tzinfo=datetime.timezone.utc), 'retweet_count': 0, 'likes': 0}, {'text': '@amazon @AmazonAir @united @JetBlue @AlaskaAir The Environmental Defense Fund and the Rocky Mountain Institute (RMIâ€¦ https://t.co/JIo26gG9xp', 'created_at': datetime.datetime(2021, 11, 12, 6, 15, 3, tzinfo=datetime.timezone.utc), 'retweet_count': 0, 'likes': 2}, {'text': '@united Yea i been on hold for 1 hours', 'created_at': datetime.datetime(2021, 11, 12, 6, 12, 48, tzinfo=datetime.timezone.utc), 'retweet_count': 0, 'likes': 0}, {'text': '@united literally sucks', 'created_at': datetime.datetime(2021, 11, 12, 6, 12, 2, tzinfo=datetime.timezone.utc), 'retweet_count': 0, 'likes': 0}, {'text': '@united Weres my bag 5 days later', 'created_at': datetime.datetime(2021, 11, 12, 6, 10, 29, tzinfo=datetime.timezone.utc), 'retweet_count': 0, 'likes': 0}, {'text': 'Major U.S. airlines and @amazon aviation unit are joining an effort to speed development and use of sustainable aviâ€¦ https://t.co/ci0U2bRLfh', 'created_at': datetime.datetime(2021, 11, 12, 6, 10, 28, tzinfo=datetime.timezone.utc), 'retweet_count': 1, 'likes': 2}, {'text': '@united very poor customer service\n Struggling to get an e-ticket issued. Booked on 7th November. Customer serviceâ€¦ https://t.co/CL8IDN5b07', 'created_at': datetime.datetime(2021, 11, 12, 6, 7, 46, tzinfo=datetime.timezone.utc), 'retweet_count': 0, 'likes': 0}, {'text': 'RT @DrSamiSchalk: Please elevate the story of #EngraciaFigueroa, a disabled Afro-Latina woman who died from injuries sustained by not havinâ€¦', 'created_at': datetime.datetime(2021, 11, 12, 6, 2, 43, tzinfo=datetime.timezone.utc), 'retweet_count': 1383, 'likes': 0}, {'text': 'Appalling lack of ðŸ˜· wearing / enforcement on my @United flight today', 'created_at': datetime.datetime(2021, 11, 12, 5, 58, 16, tzinfo=datetime.timezone.utc), 'retweet_count': 0, 'likes': 0}, {'text': '@united costumer service is very disappointing. Waiting for a flight at Chicago Oâ€™hare that has been delayed 5 hourâ€¦ https://t.co/qTbC2rKxji', 'created_at': datetime.datetime(2021, 11, 12, 5, 55, 31, tzinfo=datetime.timezone.utc), 'retweet_count': 0, 'likes': 0}, {'text': '@ByERussell @united Lucky kid!', 'created_at': datetime.datetime(2021, 11, 12, 5, 48, 18, tzinfo=datetime.timezone.utc), 'retweet_count': 0, 'likes': 1}, {'text': 'Thank you for Your #RETWEET @TorivoJobs! My 2nd book was selected for an interview on C-Suite Best Seller #TV! Emplâ€¦ https://t.co/ut5cLbvJAp', 'created_at': datetime.datetime(2021, 11, 12, 5, 40, 37, tzinfo=datetime.timezone.utc), 'retweet_count': 0, 'likes': 0}, {'text': 'Thank you for Your #RETWEET @devindthorpe! My 2nd book was selected for an interview on C-Suite Best Seller #TV! Emâ€¦ https://t.co/TSMYZs5Bgg', 'created_at': datetime.datetime(2021, 11, 12, 5, 39, 42, tzinfo=datetime.timezone.utc), 'retweet_count': 0, 'likes': 1}, {'text': '@united We are trying but it is impossible.. literally I cant believe the service im experiencing.', 'created_at': datetime.datetime(2021, 11, 12, 5, 35, 42, tzinfo=datetime.timezone.utc), 'retweet_count': 0, 'likes': 0}, {'text': '@united The one that isnâ€™t cancelled', 'created_at': datetime.datetime(2021, 11, 12, 5, 18, 46, tzinfo=datetime.timezone.utc), 'retweet_count': 0, 'likes': 0}, {'text': '@KirkGeohegan @united It was on accident as she was falling asleep', 'created_at': datetime.datetime(2021, 11, 12, 5, 14, 12, tzinfo=datetime.timezone.utc), 'retweet_count': 0, 'likes': 1}, {'text': '@united Only @United would keep all the baby air supply bags in the front of the plan but all the baby life vests iâ€¦ https://t.co/182iU8WVUr', 'created_at': datetime.datetime(2021, 11, 12, 5, 12, 5, tzinfo=datetime.timezone.utc), 'retweet_count': 0, 'likes': 0}, {'text': '@audgeymarie @united Rude https://t.co/YULRjxioUW', 'created_at': datetime.datetime(2021, 11, 12, 5, 10, 55, tzinfo=datetime.timezone.utc), 'retweet_count': 0, 'likes': 1}, {'text': 'RT @raeindenver: Thank you for your service. @weareunited @united #beingunited #united4veterans https://t.co/p8M975Sdgn', 'created_at': datetime.datetime(2021, 11, 12, 5, 10, 14, tzinfo=datetime.timezone.utc), 'retweet_count': 2, 'likes': 0}, {'text': 'Hey @united the channel controls on the armrests was a bad decision because my neighbor changed my channel MULTIPLE times', 'created_at': datetime.datetime(2021, 11, 12, 5, 8, 51, tzinfo=datetime.timezone.utc), 'retweet_count': 0, 'likes': 6}, {'text': "that feeling when @united cancels your flight and rebooks you but won't let you or their call center representativeâ€¦ https://t.co/Zpe9Wpg0zZ", 'created_at': datetime.datetime(2021, 11, 12, 5, 8, 31, tzinfo=datetime.timezone.utc), 'retweet_count': 0, 'likes': 1}, {'text': "@cschh @united Congrats on @united #grandpoobah status, Christian! Here's to more #cheeseburgers...and flights too.", 'created_at': datetime.datetime(2021, 11, 12, 5, 7, 30, tzinfo=datetime.timezone.utc), 'retweet_count': 0, 'likes': 1}, {'text': '@NextTripPodcast @united It was a shockingly good treat to celebrate my 42nd flight of the year and my crossover inâ€¦ https://t.co/XYB8Wy0MVS', 'created_at': datetime.datetime(2021, 11, 12, 5, 0, 57, tzinfo=datetime.timezone.utc), 'retweet_count': 0, 'likes': 1}, {'text': '#HospyðŸš€\n@SouthwestAir @Delta @AlaskaAir  @AHLA @united @CBSMornings @nightline @ABC  #Staffing #Travel\n\nDISTRESS SIâ€¦ https://t.co/1pNBWxS68z', 'created_at': datetime.datetime(2021, 11, 12, 5, 0, 27, tzinfo=datetime.timezone.utc), 'retweet_count': 0, 'likes': 0}, {'text': "@cschh Isn't it delicious? I think it's the toasted buttered brioche bun that's the secret. Nice job making it a doâ€¦ https://t.co/RyKLrskKAZ", 'created_at': datetime.datetime(2021, 11, 12, 4, 58, 25, tzinfo=datetime.timezone.utc), 'retweet_count': 0, 'likes': 1}, {'text': 'Fun times on my United flight as many passengers are not wearing masks, with zero repercussions. @united', 'created_at': datetime.datetime(2021, 11, 12, 4, 44, 36, tzinfo=datetime.timezone.utc), 'retweet_count': 0, 'likes': 0}, {'text': 'RT @blither: Heartbreak, shock and rage. Engracia was a force. Working with her at @HiHemployers was a gift. Her death is inexcusable.#Justâ€¦', 'created_at': datetime.datetime(2021, 11, 12, 4, 37, 54, tzinfo=datetime.timezone.utc), 'retweet_count': 11, 'likes': 0}, {'text': 'RT @sbram94: @AndreaMcCarren @GuideDogFdn Tracking @AndreaMcCarren in the @united @RunRocknRoll Washington DC. Check it out! https://t.co/Mâ€¦', 'created_at': datetime.datetime(2021, 11, 12, 4, 34, 18, tzinfo=datetime.timezone.utc), 'retweet_count': 1, 'likes': 0}, {'text': '@AndreaMcCarren @GuideDogFdn Tracking @AndreaMcCarren in the @united @RunRocknRoll Washington DC. Check it out!â€¦ https://t.co/1St0AMT5Kj', 'created_at': datetime.datetime(2021, 11, 12, 4, 34, 12, tzinfo=datetime.timezone.utc), 'retweet_count': 1, 'likes': 0}, {'text': 'RT @DrSamiSchalk: Please elevate the story of #EngraciaFigueroa, a disabled Afro-Latina woman who died from injuries sustained by not havinâ€¦', 'created_at': datetime.datetime(2021, 11, 12, 4, 30, 13, tzinfo=datetime.timezone.utc), 'retweet_count': 1383, 'likes': 0}, {'text': 'On Oct 2, 2021, traveling home to Sacramento from Anchorage, I chose a long detour/layover in Chicago to be closerâ€¦ https://t.co/nqomSyIHBB', 'created_at': datetime.datetime(2021, 11, 12, 4, 24, 45, tzinfo=datetime.timezone.utc), 'retweet_count': 0, 'likes': 1}, {'text': '@KP_fromthe_OP @united Oh yea. Iâ€™m at a hotel. Go figure', 'created_at': datetime.datetime(2021, 11, 12, 4, 21, 21, tzinfo=datetime.timezone.utc), 'retweet_count': 0, 'likes': 0}, {'text': "RT @freshestcereal: .@united I respect the right to have an opinion, but that opinion also has a time and place, and the cockpit isn't oneâ€¦", 'created_at': datetime.datetime(2021, 11, 12, 4, 19, 31, tzinfo=datetime.timezone.utc), 'retweet_count': 1, 'likes': 0}, {'text': "RT @freshestcereal: .@united even worse was when confronted about it, the crew tried to pass it off as Â¯\\_(ãƒ„)_/Â¯ and that it could've comeâ€¦", 'created_at': datetime.datetime(2021, 11, 12, 4, 19, 20, tzinfo=datetime.timezone.utc), 'retweet_count': 1, 'likes': 0}, {'text': 'RT @freshestcereal: Highly inappropriate for someone on the crew of @united flight 5539 from #ord to #slc to get on the intercom mid-flightâ€¦', 'created_at': datetime.datetime(2021, 11, 12, 4, 19, 18, tzinfo=datetime.timezone.utc), 'retweet_count': 3, 'likes': 0}, {'text': '@united gave me the wrong information for the COVID test requirement (even though I confirmed multiple times) for mâ€¦ https://t.co/GizBMuA3a7', 'created_at': datetime.datetime(2021, 11, 12, 4, 9, 15, tzinfo=datetime.timezone.utc), 'retweet_count': 0, 'likes': 0}, {'text': 'RT @united: With no change fees you can adjust your travel plans at any time.', 'created_at': datetime.datetime(2021, 11, 12, 4, 3, 59, tzinfo=datetime.timezone.utc), 'retweet_count': 68, 'likes': 0}, {'text': '@united Yes, that is exactly what is happening', 'created_at': datetime.datetime(2021, 11, 12, 3, 52, 50, tzinfo=datetime.timezone.utc), 'retweet_count': 0, 'likes': 0}, {'text': '@united C. Dave Tuck is incredible! Thank you for your service! #HappyVeteransDay https://t.co/cbMx5fScys', 'created_at': datetime.datetime(2021, 11, 12, 3, 50, 45, tzinfo=datetime.timezone.utc), 'retweet_count': 0, 'likes': 0}, {'text': '@united How are we supposed to handle the events we had planned that we now have to cancel? What about the 4 hoursâ€¦ https://t.co/PU5q1q9QQv', 'created_at': datetime.datetime(2021, 11, 12, 3, 41, 19, tzinfo=datetime.timezone.utc), 'retweet_count': 0, 'likes': 0}, {'text': 'Started day at 430AM just because. Got to @flySFO early, enjoyed a glass of Chardonnay ðŸ˜‰Centurion Lounge by Amex Plâ€¦ https://t.co/6evs6W9AcB', 'created_at': datetime.datetime(2021, 11, 12, 3, 37, 1, tzinfo=datetime.timezone.utc), 'retweet_count': 0, 'likes': 0}, {'text': 'Started day at 430AM just because. Got to @flySFO early, enjoyed a glass of Chardonnay ðŸ˜‰@CenturionClub flew @unitedâ€¦ https://t.co/OtACpLPYRB', 'created_at': datetime.datetime(2021, 11, 12, 3, 34, 25, tzinfo=datetime.timezone.utc), 'retweet_count': 0, 'likes': 1}, {'text': "@united fyi - tried this twice - can't hold an itinerary :( https://t.co/F5K7TVb7rB", 'created_at': datetime.datetime(2021, 11, 12, 3, 32, 11, tzinfo=datetime.timezone.utc), 'retweet_count': 0, 'likes': 1}, {'text': 'RT @united: With no change fees you can adjust your travel plans at any time.', 'created_at': datetime.datetime(2021, 11, 12, 3, 29, 3, tzinfo=datetime.timezone.utc), 'retweet_count': 68, 'likes': 0}, {'text': 'RT @DrSamiSchalk: Please elevate the story of #EngraciaFigueroa, a disabled Afro-Latina woman who died from injuries sustained by not havinâ€¦', 'created_at': datetime.datetime(2021, 11, 12, 3, 27, 24, tzinfo=datetime.timezone.utc), 'retweet_count': 1383, 'likes': 0}, {'text': '@united No thank you, she was able to get it covered! Itâ€™s @jetblue Iâ€™m having an issue with but thanks for being oâ€¦ https://t.co/s3TXF2n77B', 'created_at': datetime.datetime(2021, 11, 12, 3, 25, 8, tzinfo=datetime.timezone.utc), 'retweet_count': 0, 'likes': 0}, {'text': '@jalynbaiden @united Booooo. I wouldnâ€™t fly right now if it were PAID FOR. They bs with people so bad.', 'created_at': datetime.datetime(2021, 11, 12, 3, 22, 34, tzinfo=datetime.timezone.utc), 'retweet_count': 0, 'likes': 0}, {'text': '@united  fly w/ United weekly and wanted to ask when you will have new safety video announcements.  The safety videâ€¦ https://t.co/Mhh3dYeibc', 'created_at': datetime.datetime(2021, 11, 12, 3, 20, 54, tzinfo=datetime.timezone.utc), 'retweet_count': 0, 'likes': 0}, {'text': 'RT @AbraxasVideo: A @united 787-9 arrives at @SydneyAirport after crossing the Pacific from @flyLAXairport on a sunny morning. #aviation #aâ€¦', 'created_at': datetime.datetime(2021, 11, 12, 3, 18, 41, tzinfo=datetime.timezone.utc), 'retweet_count': 1, 'likes': 0}, {'text': '@DansDeals @united @Delta @AmericanAir Even on domestic flights in business United serves meals. No kosher. Hey United, it would be nice', 'created_at': datetime.datetime(2021, 11, 12, 3, 18, 28, tzinfo=datetime.timezone.utc), 'retweet_count': 0, 'likes': 0}, {'text': 'Awesome meeting @Westcoastmike1 at @united ORD @weareunited today! #UnitedTogether #BeingUnited #InclusionRevolution https://t.co/788euBiCjO', 'created_at': datetime.datetime(2021, 11, 12, 3, 18, 27, tzinfo=datetime.timezone.utc), 'retweet_count': 0, 'likes': 4}, {'text': '@freshestcereal @united Yet, another reason I avoid @united. My family flies ORD/SLC multiple times. Their loss.', 'created_at': datetime.datetime(2021, 11, 12, 3, 16, 7, tzinfo=datetime.timezone.utc), 'retweet_count': 0, 'likes': 0}, {'text': '@united I have been shown this form a million times but there is no effort to retrieve the item. Where do I track my complaint', 'created_at': datetime.datetime(2021, 11, 12, 3, 9, 39, tzinfo=datetime.timezone.utc), 'retweet_count': 0, 'likes': 0}, {'text': '@united : Your moto is to lie to customers and cheat them by being irresponsible and losing their bags and not compâ€¦ https://t.co/0gNeGkwBRW', 'created_at': datetime.datetime(2021, 11, 12, 3, 8, 42, tzinfo=datetime.timezone.utc), 'retweet_count': 0, 'likes': 0}, {'text': '@Rollin717 @frobelcat @SouthwestAir @united Good for you. Iâ€™m just so fed up hearing stories of their crew behavingâ€¦ https://t.co/tjoCiGdd9N', 'created_at': datetime.datetime(2021, 11, 12, 3, 8, 10, tzinfo=datetime.timezone.utc), 'retweet_count': 0, 'likes': 1}, {'text': 'We literally boarded the plane and sat at the gate for 2+ hrs \U0001f972 the pilot couldnâ€™t get in touch with a worker to fuâ€¦ https://t.co/qZfw56Xrge', 'created_at': datetime.datetime(2021, 11, 12, 3, 8, 10, tzinfo=datetime.timezone.utc), 'retweet_count': 0, 'likes': 2}, {'text': 'A @united 787-9 arrives at @SydneyAirport after crossing the Pacific from @flyLAXairport on a sunny morning.â€¦ https://t.co/ECIjwKWQim', 'created_at': datetime.datetime(2021, 11, 12, 3, 7, 34, tzinfo=datetime.timezone.utc), 'retweet_count': 1, 'likes': 1}, {'text': '@united agents again with crappy customer service. Making my mom move back on an almost empty plane since she hadnâ€™â€¦ https://t.co/l3S0xEJ9Ct', 'created_at': datetime.datetime(2021, 11, 12, 3, 4, 48, tzinfo=datetime.timezone.utc), 'retweet_count': 0, 'likes': 0}, {'text': '@united 747. All the way. #QueenOfTheSkies', 'created_at': datetime.datetime(2021, 11, 12, 3, 3, 51, tzinfo=datetime.timezone.utc), 'retweet_count': 0, 'likes': 0}, {'text': '@united I have been speaking with your representatives by name Rishi Raj , Govind Mahato, Rajinder Singh and Mary!â€¦ https://t.co/u1SNt37qkl', 'created_at': datetime.datetime(2021, 11, 12, 3, 1, 17, tzinfo=datetime.timezone.utc), 'retweet_count': 0, 'likes': 0}, {'text': 'RT @HendyGeorge: @United is hiring Ramp Agent Baggage Handlers \U0001f9f3 at #NewarkAirport \nHave you ever wanted to get up close to an Airbus or Boâ€¦', 'created_at': datetime.datetime(2021, 11, 12, 3, 1, 3, tzinfo=datetime.timezone.utc), 'retweet_count': 1, 'likes': 0}, {'text': 'Never mind loss of wages, running out of my prescription medication, the absolute upheaval of my life that being stâ€¦ https://t.co/XmY6G0P2D2', 'created_at': datetime.datetime(2021, 11, 12, 3, 0, 57, tzinfo=datetime.timezone.utc), 'retweet_count': 0, 'likes': 0}, {'text': '@United is hiring Ramp Agent Baggage Handlers \U0001f9f3 at #NewarkAirport \nHave you ever wanted to get up close to an Airbuâ€¦ https://t.co/FF6tL3Dx5D', 'created_at': datetime.datetime(2021, 11, 12, 2, 58, 33, tzinfo=datetime.timezone.utc), 'retweet_count': 1, 'likes': 6}, {'text': 'They told me today that I will be hearing back in the next 24 hours about my "compensation". They told me last timeâ€¦ https://t.co/c97KW29xDI', 'created_at': datetime.datetime(2021, 11, 12, 2, 57, 58, tzinfo=datetime.timezone.utc), 'retweet_count': 0, 'likes': 0}, {'text': '3 cancellations, 1 faux cancellation, one refund request that apparently was never registered, countless hours on tâ€¦ https://t.co/xxk07I6IQu', 'created_at': datetime.datetime(2021, 11, 12, 2, 55, 47, tzinfo=datetime.timezone.utc), 'retweet_count': 0, 'likes': 0}, {'text': 'Court rules that @United may mandate employees be vaccinated against #COVID19. \n\n#religiousfreedom #CovidVaccineâ€¦ https://t.co/scIiFwB9Q1', 'created_at': datetime.datetime(2021, 11, 12, 2, 55, tzinfo=datetime.timezone.utc), 'retweet_count': 0, 'likes': 0}]</t>
  </si>
  <si>
    <t>[{'text': '@CLM_1941 Thank you for contacting us. We are sorry to read that package has not been delivered yet.\n\nPlease DM usâ€¦ https://t.co/6SN8LdCio3', 'created_at': datetime.datetime(2021, 11, 12, 11, 8, 45, tzinfo=datetime.timezone.utc), 'retweet_count': 0, 'likes': 0}, {'text': '@SeanTRobinson We are sincerely sorry for any inconvenience this may have caused. Feel free to DM us all the detailâ€¦ https://t.co/Vkd1RfImZp', 'created_at': datetime.datetime(2021, 11, 12, 11, 4, 12, tzinfo=datetime.timezone.utc), 'retweet_count': 0, 'likes': 0}, {'text': '@BADGUACAM0LE Thank you for reaching out, our team is here for you, let us help you. How can we assist you today? Pâ€¦ https://t.co/bzUSxOqfsY', 'created_at': datetime.datetime(2021, 11, 12, 10, 54, 34, tzinfo=datetime.timezone.utc), 'retweet_count': 0, 'likes': 0}, {'text': '@ronald_mcentire Thank you for contacting us. I understand your concern regarding the calls regarding a delivery, yâ€¦ https://t.co/hyVDTCEn5V', 'created_at': datetime.datetime(2021, 11, 12, 10, 53, 43, tzinfo=datetime.timezone.utc), 'retweet_count': 0, 'likes': 0}, {'text': '@StefanRuiz5 Hello Stefan, I am sorry to hear that your package has not been delivered as expected. I would like toâ€¦ https://t.co/AfkMZrZqm3', 'created_at': datetime.datetime(2021, 11, 12, 10, 50, 25, tzinfo=datetime.timezone.utc), 'retweet_count': 0, 'likes': 0}, {'text': '@DaveThackeray Hello Thack, I am sorry to hear that you experienced issues with the international shipment. I wouldâ€¦ https://t.co/tPravoblHf', 'created_at': datetime.datetime(2021, 11, 12, 10, 40, 18, tzinfo=datetime.timezone.utc), 'retweet_count': 0, 'likes': 0}, {'text': '@GinaLynnP79 Hi there. We are sincerely sorry that you had this bad experience, let us correct it. Send us a DM witâ€¦ https://t.co/oQU1BCbqKf', 'created_at': datetime.datetime(2021, 11, 12, 10, 26, 36, tzinfo=datetime.timezone.utc), 'retweet_count': 0, 'likes': 0}, {'text': '@Leeo1980 Hey, we are sorry to read that you are experiencing issues with your delivery. Please send us a DM, withâ€¦ https://t.co/EMOUcbjaMo', 'created_at': datetime.datetime(2021, 11, 12, 10, 0, 34, tzinfo=datetime.timezone.utc), 'retweet_count': 0, 'likes': 0}, {'text': '@Alistair__89 Hey, we are sorry to read that you are experiencing issues with your delivery. Please send us a DM, wâ€¦ https://t.co/B5Pi9ntgee', 'created_at': datetime.datetime(2021, 11, 12, 9, 58, 6, tzinfo=datetime.timezone.utc), 'retweet_count': 0, 'likes': 0}, {'text': '@thegenrespanner Hello Stephen, I am sorry to hear that your package was not delivered as expected. Please provideâ€¦ https://t.co/eWduJy62l9', 'created_at': datetime.datetime(2021, 11, 12, 9, 45, 17, tzinfo=datetime.timezone.utc), 'retweet_count': 0, 'likes': 0}, {'text': '@somaonaigh Thank you for reaching out, our team is here for you, let us help you. Please private message us your nâ€¦ https://t.co/UxWvJFWxtW', 'created_at': datetime.datetime(2021, 11, 12, 9, 4, 43, tzinfo=datetime.timezone.utc), 'retweet_count': 0, 'likes': 0}, {'text': "@appupatel I'm sorry for the bad experience you had with our service. Please be so kind to DM the tracking number aâ€¦ https://t.co/B4MQQdYaHT", 'created_at': datetime.datetime(2021, 11, 12, 7, 54, 50, tzinfo=datetime.timezone.utc), 'retweet_count': 0, 'likes': 0}, {'text': '@xxerrexx Hi Rex, please DM our team the with the name, tracking number, complete delivery address on the package,â€¦ https://t.co/jZ9YnjAwnM', 'created_at': datetime.datetime(2021, 11, 12, 7, 29, 13, tzinfo=datetime.timezone.utc), 'retweet_count': 0, 'likes': 0}, {'text': '@AJForYears Hi, thank you for reaching out to us. I am sorry to read that you are having issues with your shipment.â€¦ https://t.co/njuK8goyqz', 'created_at': datetime.datetime(2021, 11, 12, 6, 56, 16, tzinfo=datetime.timezone.utc), 'retweet_count': 0, 'likes': 0}, {'text': "@pande_sanket Sanket, I'm sorry you still have not received your package. Please be so kind to contact us via DM, sâ€¦ https://t.co/ndB3kXUOPs", 'created_at': datetime.datetime(2021, 11, 12, 6, 54, 55, tzinfo=datetime.timezone.utc), 'retweet_count': 0, 'likes': 0}, {'text': "@Tyxdiamond We're really sorry for the inconvenience you have experienced with your shipment. Please DM us your traâ€¦ https://t.co/ZAGzzrqjKQ", 'created_at': datetime.datetime(2021, 11, 12, 6, 52, 40, tzinfo=datetime.timezone.utc), 'retweet_count': 0, 'likes': 0}, {'text': '@Da_Cidre Thank you for reaching out, our team is here for you, let us help you. Please DM us your name, tracking nâ€¦ https://t.co/zHfHQcR9WN', 'created_at': datetime.datetime(2021, 11, 12, 6, 28, 48, tzinfo=datetime.timezone.utc), 'retweet_count': 0, 'likes': 0}, {'text': "@JBea02 Hi there. We'd be happy to help. Please send us a DM with the tracking number, delivery address, name, andâ€¦ https://t.co/GWMbKOMOAI", 'created_at': datetime.datetime(2021, 11, 12, 6, 3, 1, tzinfo=datetime.timezone.utc), 'retweet_count': 0, 'likes': 0}, {'text': '@casadecasa Hi. If you need assistance you can DM us so we will give you a solution. -Becky. https://t.co/KmFVUsGbfZ', 'created_at': datetime.datetime(2021, 11, 12, 5, 21, 6, tzinfo=datetime.timezone.utc), 'retweet_count': 0, 'likes': 0}, {'text': '@w9jydham Hello. If you need assistance you can DM us your tracking number so we will give you a solution right awaâ€¦ https://t.co/8ge7NbUtMX', 'created_at': datetime.datetime(2021, 11, 12, 5, 19, 19, tzinfo=datetime.timezone.utc), 'retweet_count': 0, 'likes': 0}]</t>
  </si>
  <si>
    <t>[{'text': '@UPS is facing a $250 million class action lawsuit from a group of women employed at the oakland hub in #californiaâ€¦ https://t.co/WM3mcAlMXA', 'created_at': datetime.datetime(2021, 11, 12, 11, 37, 29, tzinfo=datetime.timezone.utc), 'retweet_count': 0, 'likes': 0}, {'text': "I'd had liked to had pulled a #KyleRittenhouse  on this monster I worked with. \n\n Linda here didn't work well withâ€¦ https://t.co/Zkq6KN1KmR", 'created_at': datetime.datetime(2021, 11, 12, 11, 37, 16, tzinfo=datetime.timezone.utc), 'retweet_count': 0, 'likes': 0}, {'text': 'I guess like a Rittenhouse I was to go postal on a coworker at @UPS\n\nTHIS COWORKER DIDNT THROW SKATE BOARDS. \n.SHEâ€¦ https://t.co/V1xY8RUAgk', 'created_at': datetime.datetime(2021, 11, 12, 11, 33, 52, tzinfo=datetime.timezone.utc), 'retweet_count': 0, 'likes': 0}, {'text': "RT @UPSAirlines: #UPSer Greg Schneider talks about Operation Ramp It Up on @WHAS11's Great Day Live #VeteransDay special. Greg, along withâ€¦", 'created_at': datetime.datetime(2021, 11, 12, 11, 33, 10, tzinfo=datetime.timezone.utc), 'retweet_count': 7, 'likes': 0}, {'text': '@JoshtifiedTwo @UPS NoiccceeeeeðŸ˜Š', 'created_at': datetime.datetime(2021, 11, 12, 11, 26, 3, tzinfo=datetime.timezone.utc), 'retweet_count': 0, 'likes': 0}, {'text': '&amp;gt;&amp;gt;&amp;gt; The Top 10 this week:\n1. @UPS;\n2. @James_BG;\n3. @psb_dc;\n4. @Participant;\n5. @DeborahMeaden;\n6. @ShaunFrankson;â€¦ https://t.co/rBxY37EGS2', 'created_at': datetime.datetime(2021, 11, 12, 11, 23, 9, tzinfo=datetime.timezone.utc), 'retweet_count': 0, 'likes': 0}, {'text': '@eyesoflizeyx @UPS They bringing me my camera Tuesday ðŸ˜_x008d_ðŸ˜_x008d_', 'created_at': datetime.datetime(2021, 11, 12, 11, 20, 54, tzinfo=datetime.timezone.utc), 'retweet_count': 0, 'likes': 1}, {'text': '@MikeKen43130221 @UPS I did not have the legal right to shoot a b!tch gone. Snuff her off the planet. Even if lifeâ€¦ https://t.co/TLWWeNiK7k', 'created_at': datetime.datetime(2021, 11, 12, 11, 17, 50, tzinfo=datetime.timezone.utc), 'retweet_count': 0, 'likes': 0}, {'text': "RT @UPSAirlines: #UPSer Greg Schneider talks about Operation Ramp It Up on @WHAS11's Great Day Live #VeteransDay special. Greg, along withâ€¦", 'created_at': datetime.datetime(2021, 11, 12, 11, 11, 7, tzinfo=datetime.timezone.utc), 'retweet_count': 7, 'likes': 0}, {'text': '@UPS Do you think that you can have the driver bring my packages to my house today instead of saying I am not homeâ€¦ https://t.co/ac3Z3OEU2c', 'created_at': datetime.datetime(2021, 11, 12, 11, 7, 17, tzinfo=datetime.timezone.utc), 'retweet_count': 0, 'likes': 0}, {'text': "What the bloody hell does this mean @UPS ? I've got a slip through my door with an invalid tracking ID/QR, unrecognâ€¦ https://t.co/aoZmu4npBh", 'created_at': datetime.datetime(2021, 11, 12, 10, 57, 17, tzinfo=datetime.timezone.utc), 'retweet_count': 0, 'likes': 0}, {'text': '@UPS Thereâ€™s no need for security when answering a question of how your business is conducted, so what is the coursâ€¦ https://t.co/GtQ46XqtDi', 'created_at': datetime.datetime(2021, 11, 12, 10, 56, 32, tzinfo=datetime.timezone.utc), 'retweet_count': 0, 'likes': 0}, {'text': 'So frustrated already @UPS_Europe @UPS_Netherlands @UPS @UPSPolicy  no one dares to update my case! Is this how pooâ€¦ https://t.co/QCcRPiFRnk', 'created_at': datetime.datetime(2021, 11, 12, 10, 55, 45, tzinfo=datetime.timezone.utc), 'retweet_count': 0, 'likes': 0}, {'text': '@LauraLaneUPS @UPS So disappointed that \n@UPS\n has lost my package. Firstly they tried to deliver it to the wrong aâ€¦ https://t.co/3vYyk5oK9n', 'created_at': datetime.datetime(2021, 11, 12, 10, 55, 14, tzinfo=datetime.timezone.utc), 'retweet_count': 0, 'likes': 0}, {'text': '@UPS So disappointed that \n@UPS\n has lost my package. Firstly they tried to deliver it to the wrong address and nowâ€¦ https://t.co/PI9OBVdHvY', 'created_at': datetime.datetime(2021, 11, 12, 10, 55, 3, tzinfo=datetime.timezone.utc), 'retweet_count': 0, 'likes': 0}, {'text': '@UPS So disappointed that \n@UPS\n has lost my package. Firstly they tried to deliver it to the wrong address and nowâ€¦ https://t.co/XauF4YRgUp', 'created_at': datetime.datetime(2021, 11, 12, 10, 54, 36, tzinfo=datetime.timezone.utc), 'retweet_count': 0, 'likes': 0}, {'text': '@UPSAirlines @UPS @WHAS11 @UPSers So disappointed that \n@UPS\n has lost my package. Firstly they tried to deliver itâ€¦ https://t.co/GUAc9PE54Z', 'created_at': datetime.datetime(2021, 11, 12, 10, 54, 27, tzinfo=datetime.timezone.utc), 'retweet_count': 0, 'likes': 0}, {'text': '@UPS So disappointed that \n@UPS\n has lost my package. Firstly they tried to deliver it to the wrong address and nowâ€¦ https://t.co/0Wy0M5WlIs', 'created_at': datetime.datetime(2021, 11, 12, 10, 54, 15, tzinfo=datetime.timezone.utc), 'retweet_count': 0, 'likes': 0}, {'text': '@UPS the USPS has now the best &amp;amp; real tracking system!! Yours is now a Package number as you have no clue wgere it is!!', 'created_at': datetime.datetime(2021, 11, 12, 10, 52, 56, tzinfo=datetime.timezone.utc), 'retweet_count': 0, 'likes': 0}, {'text': 'Yo @UPS and @Teamsters\n@ups_teamster "Gabriella" seems to think it\'s okay to put your customers name and addressesâ€¦ https://t.co/6RNu6AgAcm', 'created_at': datetime.datetime(2021, 11, 12, 10, 52, 26, tzinfo=datetime.timezone.utc), 'retweet_count': 0, 'likes': 0}, {'text': 'RT @AnneEGray1: Mopane, a 12-year-old lion who leaves behind 4 lionesses &amp;amp; 8 cubs, did not deserve to die. Urge @Zimparks @USFWS @UPS to baâ€¦', 'created_at': datetime.datetime(2021, 11, 12, 10, 51, 39, tzinfo=datetime.timezone.utc), 'retweet_count': 1, 'likes': 0}, {'text': '@UPS i just got notified i have a package on the way from UPS and here is your "TRACKING NUMBER" No it is a PACKAGEâ€¦ https://t.co/qVqRQIKEgN', 'created_at': datetime.datetime(2021, 11, 12, 10, 51, 4, tzinfo=datetime.timezone.utc), 'retweet_count': 0, 'likes': 0}, {'text': 'So disappointed that @UPS has lost my package. Firstly they tried to deliver it to the wrong address and now they dâ€¦ https://t.co/WfxmQXy8JM', 'created_at': datetime.datetime(2021, 11, 12, 10, 48, 20, tzinfo=datetime.timezone.utc), 'retweet_count': 0, 'likes': 0}, {'text': "@ClareBarry yes\n\ndon't get me started on international shipping\n\nI tried twice to send a keyboard back to @Logitechâ€¦ https://t.co/ssiPdHSNBL", 'created_at': datetime.datetime(2021, 11, 12, 10, 38, 2, tzinfo=datetime.timezone.utc), 'retweet_count': 0, 'likes': 3}, {'text': 'When @UPS marks the delivery as â€œmet customerâ€_x009d_ for delivery status but bitch I donâ€™t have anything. So you either sâ€¦ https://t.co/SNp22JJn7e', 'created_at': datetime.datetime(2021, 11, 12, 10, 24, 57, tzinfo=datetime.timezone.utc), 'retweet_count': 0, 'likes': 0}, {'text': 'Never really used @UPS before but fuck me they might actually be the worst', 'created_at': datetime.datetime(2021, 11, 12, 10, 24, 35, tzinfo=datetime.timezone.utc), 'retweet_count': 0, 'likes': 0}, {'text': '@UPS Further DM sent.', 'created_at': datetime.datetime(2021, 11, 12, 10, 16, 54, tzinfo=datetime.timezone.utc), 'retweet_count': 0, 'likes': 0}, {'text': '@UPS  where is my parcel? How can i contact anyone in UK?', 'created_at': datetime.datetime(2021, 11, 12, 9, 59, 24, tzinfo=datetime.timezone.utc), 'retweet_count': 0, 'likes': 0}, {'text': 'Shockerâ€¦ the parcel didnâ€™t get there at 9â€¦ rang @UPS and they just say â€œitâ€™s out for delivery but itâ€™s been delayedâ€¦ https://t.co/nbFvRPzSMz', 'created_at': datetime.datetime(2021, 11, 12, 9, 58, 38, tzinfo=datetime.timezone.utc), 'retweet_count': 0, 'likes': 0}, {'text': 'Hey @UPS I received a fake proof of delivery notes - says â€œmet customerâ€_x009d_ which isnâ€™t true. I was waiting for the coâ€¦ https://t.co/emUwxgNiwm', 'created_at': datetime.datetime(2021, 11, 12, 9, 43, 58, tzinfo=datetime.timezone.utc), 'retweet_count': 0, 'likes': 0}, {'text': 'RT @NuthinButNetteZ: Who delivers a $1400 device and â€œleavesâ€_x009d_ it at the front door? @TMobile @TMobileHelp @UPS \n\nSeriouslyâ€¦ https://t.co/rWâ€¦', 'created_at': datetime.datetime(2021, 11, 12, 9, 30, 55, tzinfo=datetime.timezone.utc), 'retweet_count': 1, 'likes': 0}, {'text': 'Who delivers a $1400 device and â€œleavesâ€_x009d_ it at the front door? @TMobile @TMobileHelp @UPS \n\nSeriouslyâ€¦ https://t.co/rWKeDI72yw', 'created_at': datetime.datetime(2021, 11, 12, 9, 30, 42, tzinfo=datetime.timezone.utc), 'retweet_count': 1, 'likes': 0}, {'text': 'RT @JerRScott: So this happened today! Our @UPS driver, Mr. Mike, surprised Jensen with his very own UPS truck. We have the best UPS driverâ€¦', 'created_at': datetime.datetime(2021, 11, 12, 9, 21, 18, tzinfo=datetime.timezone.utc), 'retweet_count': 1, 'likes': 0}, {'text': 'Happy Veteranâ€™s Day from the Maple Grove Hub! Today in honor of our vets, we had a meet and greet, personal lettersâ€¦ https://t.co/87hNIRzt3X', 'created_at': datetime.datetime(2021, 11, 12, 9, 17, 4, tzinfo=datetime.timezone.utc), 'retweet_count': 0, 'likes': 3}, {'text': '@UPS Cheers Richard - DM sent', 'created_at': datetime.datetime(2021, 11, 12, 9, 8, 31, tzinfo=datetime.timezone.utc), 'retweet_count': 0, 'likes': 0}, {'text': 'Hello @UPS my friend sent me package and says it was signed for by myself on Wednesday 11th Nov. This wasnâ€™t the caâ€¦ https://t.co/tgIQ8GZBvY', 'created_at': datetime.datetime(2021, 11, 12, 9, 3, 20, tzinfo=datetime.timezone.utc), 'retweet_count': 0, 'likes': 0}, {'text': 'High Five for #Susty Biz! Check out leading Players on latest @SustMeme #CSR &amp;amp; Business Top 500 global ranking, pubâ€¦ https://t.co/425MZbmFnm', 'created_at': datetime.datetime(2021, 11, 12, 9, 0, 11, tzinfo=datetime.timezone.utc), 'retweet_count': 0, 'likes': 0}, {'text': 'RT @LauraLaneUPS: On Transport Day at #COP26, I participated in the @NYTimesâ€™ Climate Hub panel, â€œTime and Space: Moving People and Goods iâ€¦', 'created_at': datetime.datetime(2021, 11, 12, 8, 49, 54, tzinfo=datetime.timezone.utc), 'retweet_count': 4, 'likes': 0}, {'text': "@Tyxdiamond @UPS @TMobile Smh! T-Mobile don't need to use UPS anymore!", 'created_at': datetime.datetime(2021, 11, 12, 8, 31, 31, tzinfo=datetime.timezone.utc), 'retweet_count': 0, 'likes': 0}, {'text': '@CGISFO we have applied for the entry visa for our minor kids, our flight leaves on 17th November, we have shippedâ€¦ https://t.co/oNQTJy78tL', 'created_at': datetime.datetime(2021, 11, 12, 7, 50, 17, tzinfo=datetime.timezone.utc), 'retweet_count': 0, 'likes': 0}, {'text': '@saintamourmi @HawleyMO @UPS Is this real?', 'created_at': datetime.datetime(2021, 11, 12, 7, 35, 38, tzinfo=datetime.timezone.utc), 'retweet_count': 0, 'likes': 0}, {'text': '@UPS kindly explain this? Delivery is to a residential address. https://t.co/Bf5Y5sSBMZ', 'created_at': datetime.datetime(2021, 11, 12, 7, 26, 25, tzinfo=datetime.timezone.utc), 'retweet_count': 0, 'likes': 0}, {'text': '@bwilliamskahf @DebMassingill @CP_UPSers @UPS Thank you for your service!', 'created_at': datetime.datetime(2021, 11, 12, 7, 16, 56, tzinfo=datetime.timezone.utc), 'retweet_count': 0, 'likes': 0}, {'text': "Responsibility ranking: @ups at #1 on this week's @SustMeme CSR &amp;amp; Business Top 500, published every Friday by McCleâ€¦ https://t.co/DWI8F31HWH", 'created_at': datetime.datetime(2021, 11, 12, 7, 14, 2, tzinfo=datetime.timezone.utc), 'retweet_count': 0, 'likes': 0}, {'text': 'I need @ups to get it together and get my Shein order scanned and otw ok thanks', 'created_at': datetime.datetime(2021, 11, 12, 6, 54, 56, tzinfo=datetime.timezone.utc), 'retweet_count': 0, 'likes': 0}, {'text': '@destinyhadassah @UPS @TMobile MY EXACT SITUATION WITH T-MOBILE AND @UPS  complete trash experience! I paid for  exâ€¦ https://t.co/XdjztFho59', 'created_at': datetime.datetime(2021, 11, 12, 6, 49, 45, tzinfo=datetime.timezone.utc), 'retweet_count': 0, 'likes': 1}, {'text': '@UPS_Healthcare Hi, it has been 2 days. How long should I wait for the call??? It seems everybody went MIA. Ã‡a getâ€¦ https://t.co/P9jXZRR4e1', 'created_at': datetime.datetime(2021, 11, 12, 6, 44, 24, tzinfo=datetime.timezone.utc), 'retweet_count': 0, 'likes': 0}, {'text': "@UPS you guys can't be trusted. You guys closed my claim, but when I check my tracking number it says you're stillâ€¦ https://t.co/o4KUzxJp4c", 'created_at': datetime.datetime(2021, 11, 12, 6, 41, 20, tzinfo=datetime.timezone.utc), 'retweet_count': 0, 'likes': 0}, {'text': 'Bad service in India. \n#UPS India Parcel stuck since a week with customs. 1Z3Y057W0417293835 Indian Govt functionsâ€¦ https://t.co/S8edjeyFhB', 'created_at': datetime.datetime(2021, 11, 12, 6, 40, 46, tzinfo=datetime.timezone.utc), 'retweet_count': 0, 'likes': 0}, {'text': 'Iâ€™m so glad these heels look good now that I put both them on ðŸ™ŒðŸ_x008f_½ better than I thought actually lol  I was annoyedâ€¦ https://t.co/m07ys91YQK', 'created_at': datetime.datetime(2021, 11, 12, 6, 36, 4, tzinfo=datetime.timezone.utc), 'retweet_count': 0, 'likes': 0}, {'text': '@casadecasa @UPS Facts their company is absolute dogshit. They just lost my packaged and no help. Opened an investiâ€¦ https://t.co/Mp5oA6Rtyl', 'created_at': datetime.datetime(2021, 11, 12, 6, 27, 53, tzinfo=datetime.timezone.utc), 'retweet_count': 0, 'likes': 0}, {'text': '@UPS I really need help here. My package was provided with the correct shipping info. Your shippers still incorrectâ€¦ https://t.co/ybcK761PGq', 'created_at': datetime.datetime(2021, 11, 12, 6, 26, 36, tzinfo=datetime.timezone.utc), 'retweet_count': 0, 'likes': 0}, {'text': "@UPS yo my package was lost and I opened an investigation. One week later and NOTHING. It's worth over $200 and y'aâ€¦ https://t.co/bU7Sig15aJ", 'created_at': datetime.datetime(2021, 11, 12, 6, 26, 29, tzinfo=datetime.timezone.utc), 'retweet_count': 0, 'likes': 0}, {'text': 'RT @heybrendino: Itâ€™s because of @ForzaHorizon that the three powerhouses have come together. @FedEx @UPS @amazon https://t.co/s4jpjq4vER', 'created_at': datetime.datetime(2021, 11, 12, 6, 24, 50, tzinfo=datetime.timezone.utc), 'retweet_count': 1, 'likes': 0}, {'text': 'Itâ€™s because of @ForzaHorizon that the three powerhouses have come together. @FedEx @UPS @amazon https://t.co/s4jpjq4vER', 'created_at': datetime.datetime(2021, 11, 12, 6, 23, 55, tzinfo=datetime.timezone.utc), 'retweet_count': 1, 'likes': 1}, {'text': '@UPS Literally just said I got it handled. Thanks anyways', 'created_at': datetime.datetime(2021, 11, 12, 6, 8, 34, tzinfo=datetime.timezone.utc), 'retweet_count': 0, 'likes': 0}, {'text': "@JBea02 @UPS Hopefully. I don't like shit delayed.", 'created_at': datetime.datetime(2021, 11, 12, 6, 6, 22, tzinfo=datetime.timezone.utc), 'retweet_count': 0, 'likes': 1}, {'text': "@w9jydham @UPS It's probably one day", 'created_at': datetime.datetime(2021, 11, 12, 6, 5, 45, tzinfo=datetime.timezone.utc), 'retweet_count': 0, 'likes': 0}, {'text': "@JBea02 @UPS Who knows? Fucking UPS don't want to do their damn job.", 'created_at': datetime.datetime(2021, 11, 12, 6, 4, 17, tzinfo=datetime.timezone.utc), 'retweet_count': 0, 'likes': 1}, {'text': '@w9jydham @UPS For how long is it delayed?', 'created_at': datetime.datetime(2021, 11, 12, 6, 1, 17, tzinfo=datetime.timezone.utc), 'retweet_count': 0, 'likes': 0}, {'text': '@w9jydham @UPS Oh no.....', 'created_at': datetime.datetime(2021, 11, 12, 6, 0, 31, tzinfo=datetime.timezone.utc), 'retweet_count': 0, 'likes': 0}, {'text': "I'm a supporter of the @USPS and have followed their funding status, and pension funding status for some time, butâ€¦ https://t.co/4JxC5B9JG1", 'created_at': datetime.datetime(2021, 11, 12, 5, 59, 5, tzinfo=datetime.timezone.utc), 'retweet_count': 0, 'likes': 1}, {'text': '@UPS That honestly was more "Amazon customer service," than I\'ve received from @Amazon\'s customer service.', 'created_at': datetime.datetime(2021, 11, 12, 5, 58, 58, tzinfo=datetime.timezone.utc), 'retweet_count': 0, 'likes': 0}, {'text': '@JoeBaguley @UPS_UK @UPS @YodelOnline This is becoming the norm around here regardless of the company. We do have aâ€¦ https://t.co/pFdTUBLi6P', 'created_at': datetime.datetime(2021, 11, 12, 5, 46, 35, tzinfo=datetime.timezone.utc), 'retweet_count': 0, 'likes': 0}, {'text': 'The highlight of my day was when 2 @UPS drives passed each other and did a little horn duet.', 'created_at': datetime.datetime(2021, 11, 12, 5, 42, 4, tzinfo=datetime.timezone.utc), 'retweet_count': 0, 'likes': 0}, {'text': "@UPS Useless. You're just gonna repeat what I see on the website.", 'created_at': datetime.datetime(2021, 11, 12, 5, 22, 2, tzinfo=datetime.timezone.utc), 'retweet_count': 0, 'likes': 0}, {'text': '@UPS #UPS your service has become a true jokeâ€¦and getting ahold of an actual person is almost impossibleâ€¦', 'created_at': datetime.datetime(2021, 11, 12, 5, 19, 30, tzinfo=datetime.timezone.utc), 'retweet_count': 0, 'likes': 1}, {'text': '@UPS WHY THE FUCK IS MY SHIPPING DELAYED! COVID IS A FUCKING INVALID EXCUSE. SHIP HER NOW GOD DAMN IT', 'created_at': datetime.datetime(2021, 11, 12, 5, 18, 5, tzinfo=datetime.timezone.utc), 'retweet_count': 0, 'likes': 0}, {'text': 'Just to provide a conclusion, that seller is mailing me a replacement, and @UPS and @USPS stopped responding, so baâ€¦ https://t.co/IXrA35psjQ', 'created_at': datetime.datetime(2021, 11, 12, 5, 16, 40, tzinfo=datetime.timezone.utc), 'retweet_count': 0, 'likes': 0}, {'text': 'Ordered some plants. Supposedly got delivered while I was at work. Got home. Someone elseâ€™s package is at my frontâ€¦ https://t.co/bLI3kD6ARJ', 'created_at': datetime.datetime(2021, 11, 12, 5, 7, 52, tzinfo=datetime.timezone.utc), 'retweet_count': 0, 'likes': 0}, {'text': '@UPS The Richmond, VA Customer Service Center is horrible! I found a note on my door saying sorry they missed me foâ€¦ https://t.co/P4A4SXaueu', 'created_at': datetime.datetime(2021, 11, 12, 5, 6, 58, tzinfo=datetime.timezone.utc), 'retweet_count': 0, 'likes': 0}, {'text': '@supreme_waffel @UPS Because they are #racist?', 'created_at': datetime.datetime(2021, 11, 12, 4, 59, 38, tzinfo=datetime.timezone.utc), 'retweet_count': 0, 'likes': 0}, {'text': '@UPS yâ€™all finna be real blowed if my package doesnâ€™t arrive tomorrowðŸ˜¤', 'created_at': datetime.datetime(2021, 11, 12, 4, 58, 54, tzinfo=datetime.timezone.utc), 'retweet_count': 0, 'likes': 0}, {'text': "@Tyxdiamond @UPS Needles to say, I'm fed up with UPS at this point. Love my @TMobile , but they need to choose a different delivery service", 'created_at': datetime.datetime(2021, 11, 12, 4, 54, 14, tzinfo=datetime.timezone.utc), 'retweet_count': 0, 'likes': 0}, {'text': "@Tyxdiamond @UPS 1 of the times I called a girl said she'd have the distribution center called me. So while I was oâ€¦ https://t.co/RRZkbvoPEb", 'created_at': datetime.datetime(2021, 11, 12, 4, 53, 31, tzinfo=datetime.timezone.utc), 'retweet_count': 0, 'likes': 0}, {'text': '@Tyxdiamond @UPS Tell me why they never brought my ðŸ“¦!! So I called a few times + got the run around so I called TMoâ€¦ https://t.co/nDX67H6hCg', 'created_at': datetime.datetime(2021, 11, 12, 4, 52, 1, tzinfo=datetime.timezone.utc), 'retweet_count': 0, 'likes': 0}, {'text': "If @UPS is paid to deliver a package why do they blame @USPSHelp when it's not delivered?", 'created_at': datetime.datetime(2021, 11, 12, 4, 50, 34, tzinfo=datetime.timezone.utc), 'retweet_count': 0, 'likes': 0}, {'text': '@UPS Would', 'created_at': datetime.datetime(2021, 11, 12, 4, 48, 12, tzinfo=datetime.timezone.utc), 'retweet_count': 0, 'likes': 1}, {'text': 'RT @UPS: When you need to defeat the dark side, you rely on the Jediâ„¢. When you need to #BringHomeTheBounty, you rely on #UPS. https://t.coâ€¦', 'created_at': datetime.datetime(2021, 11, 12, 4, 45, 53, tzinfo=datetime.timezone.utc), 'retweet_count': 4, 'likes': 0}, {'text': "Hey @HSN I didn't get my package that @UPS says was delivered in an email but now are saying it's USPS fault but thâ€¦ https://t.co/0Qd8mqdlfW", 'created_at': datetime.datetime(2021, 11, 12, 4, 43, 58, tzinfo=datetime.timezone.utc), 'retweet_count': 0, 'likes': 0}, {'text': 'RT @OneTooTall: Just FYI, when @UPS says your delivery will be here by 7:00, theyâ€™re lying #badcustomerservice', 'created_at': datetime.datetime(2021, 11, 12, 4, 41, 57, tzinfo=datetime.timezone.utc), 'retweet_count': 1, 'likes': 0}, {'text': "@Reuters He's never heard of @UPS, @DHL, trying to get some stupid attention in an effort to hype a statue that's bâ€¦ https://t.co/VKZVG2fTax", 'created_at': datetime.datetime(2021, 11, 12, 4, 29, 28, tzinfo=datetime.timezone.utc), 'retweet_count': 0, 'likes': 0}, {'text': '@UPS @beau_courville My boy wants answers right now. Why yâ€™all fuckin his boards up.', 'created_at': datetime.datetime(2021, 11, 12, 4, 18, 12, tzinfo=datetime.timezone.utc), 'retweet_count': 0, 'likes': 1}, {'text': 'If @UPS keeps telling you that your package that was supposed to be delivered at 7 would be delivered at 9 and thenâ€¦ https://t.co/1Dbe6YBqa1', 'created_at': datetime.datetime(2021, 11, 12, 4, 4, 41, tzinfo=datetime.timezone.utc), 'retweet_count': 0, 'likes': 0}, {'text': 'RT @ADChernoff: Congrats to @AthertonFootbal on being our @WLKY @UPS Jobs Team of the Week!!!\n\n@atherton_high @JCPSKY @CoachNinoDBE323 \n\nhtâ€¦', 'created_at': datetime.datetime(2021, 11, 12, 4, 1, 47, tzinfo=datetime.timezone.utc), 'retweet_count': 15, 'likes': 0}, {'text': "Why y'all keep damaging my boards that I ship through UPS @UPS", 'created_at': datetime.datetime(2021, 11, 12, 4, 0, 32, tzinfo=datetime.timezone.utc), 'retweet_count': 0, 'likes': 1}, {'text': "I mean it doesn't surprise me about @KraftHeinzCo and @UPS they are union after all! We all know that the Union was started by the Mafia. ðŸ˜‰", 'created_at': datetime.datetime(2021, 11, 12, 3, 59, 6, tzinfo=datetime.timezone.utc), 'retweet_count': 0, 'likes': 0}, {'text': '@artistmgmtguy lol I canâ€™t tell you how many times @UPS employees have kept my packages', 'created_at': datetime.datetime(2021, 11, 12, 3, 54, 55, tzinfo=datetime.timezone.utc), 'retweet_count': 0, 'likes': 0}, {'text': '@UPS weed is illegal in Idaho, yet your drivers are allowed to drive around with packages of weed in their truck unâ€¦ https://t.co/qwGfWE4Bb9', 'created_at': datetime.datetime(2021, 11, 12, 3, 54, 21, tzinfo=datetime.timezone.utc), 'retweet_count': 0, 'likes': 0}, {'text': '@UPS hello ups. Ive try to call your office branch indonesia but no one answering it. Can you please check my dm or e-mail ? Thank you', 'created_at': datetime.datetime(2021, 11, 12, 3, 52, 28, tzinfo=datetime.timezone.utc), 'retweet_count': 0, 'likes': 0}, {'text': '@fmcjfc @DanPriceSeattle @MaryKMaxwell3 @UPS Umm, no one was disputing that. Follow the threadâ€¦ LOL.', 'created_at': datetime.datetime(2021, 11, 12, 3, 46, 34, tzinfo=datetime.timezone.utc), 'retweet_count': 0, 'likes': 0}, {'text': '@Ragcha @amazon @UPS @FedEx @dhl 2/2 Per your article: This is why its important to demonstrate that you DOâ€¦ https://t.co/MGRHyLvzXr', 'created_at': datetime.datetime(2021, 11, 12, 3, 44, 49, tzinfo=datetime.timezone.utc), 'retweet_count': 0, 'likes': 0}, {'text': '@UPS Long story short, I called ups, they said I had to call the sender which is Verizon, I called Verizon and theyâ€¦ https://t.co/rkJGerG2IY', 'created_at': datetime.datetime(2021, 11, 12, 3, 44, 11, tzinfo=datetime.timezone.utc), 'retweet_count': 0, 'likes': 0}, {'text': '@Ragcha @amazon @UPS @FedEx @dhl 1/2 Per your article: "But the plans quickly lose support when voters sense they câ€¦ https://t.co/i0MWuGIxVw', 'created_at': datetime.datetime(2021, 11, 12, 3, 43, 57, tzinfo=datetime.timezone.utc), 'retweet_count': 0, 'likes': 0}, {'text': "@UPS The last 2 days I've gotten home and found a notice on my door. Followed the number to track it and it said itâ€¦ https://t.co/a1Ww4Enpkx", 'created_at': datetime.datetime(2021, 11, 12, 3, 40, 43, tzinfo=datetime.timezone.utc), 'retweet_count': 0, 'likes': 0}, {'text': '@LisaTheQuilter @DanPriceSeattle @MaryKMaxwell3 @UPS https://t.co/LVMnar9Zir\nUSPS is a hot mess thanks to the formeâ€¦ https://t.co/aRc3ybclAv', 'created_at': datetime.datetime(2021, 11, 12, 3, 40, 20, tzinfo=datetime.timezone.utc), 'retweet_count': 0, 'likes': 0}, {'text': '@UPS It doesnâ€™t matter because you guys sent it back to the sender , we filed a claim and it was closed', 'created_at': datetime.datetime(2021, 11, 12, 3, 39, 59, tzinfo=datetime.timezone.utc), 'retweet_count': 0, 'likes': 0}, {'text': '@UPS Handled at 9am.', 'created_at': datetime.datetime(2021, 11, 12, 3, 38, 16, tzinfo=datetime.timezone.utc), 'retweet_count': 0, 'likes': 0}, {'text': '.@UPS someone paid over $50 to overnight me something and it still hasnâ€™t arrived yet despite being out for deliverâ€¦ https://t.co/yqrVK0C5Rt', 'created_at': datetime.datetime(2021, 11, 12, 3, 37, 45, tzinfo=datetime.timezone.utc), 'retweet_count': 0, 'likes': 1}, {'text': 'RT @ADChernoff: Congrats to @AthertonFootbal on being our @WLKY @UPS Jobs Team of the Week!!!\n\n@atherton_high @JCPSKY @CoachNinoDBE323 \n\nhtâ€¦', 'created_at': datetime.datetime(2021, 11, 12, 3, 36, 8, tzinfo=datetime.timezone.utc), 'retweet_count': 15, 'likes': 0}]</t>
  </si>
  <si>
    <t>[{'text': '@MiamiDolphins Congrats on the W @MiamiDolphins!ðŸ_x0090_¬ðŸ™Œ', 'created_at': datetime.datetime(2021, 11, 12, 4, 58, 54, tzinfo=datetime.timezone.utc), 'retweet_count': 1, 'likes': 8}, {'text': 'Good work @MiamiDolphins tonight!ðŸ_x0090_¬ Another one in the booksðŸ™Œ', 'created_at': datetime.datetime(2021, 11, 12, 4, 55, 55, tzinfo=datetime.timezone.utc), 'retweet_count': 5, 'likes': 31}, {'text': '@MiamiDolphins @Tua Not @Tua with the touchdown!ðŸ˜‰ðŸ”¥ https://t.co/8icu0yAvIr', 'created_at': datetime.datetime(2021, 11, 12, 4, 41, 7, tzinfo=datetime.timezone.utc), 'retweet_count': 1, 'likes': 8}, {'text': '@MiamiDolphins @Iamxavienhoward Getting up-close to all the action with 5G Multi-ViewðŸ_x008f_ˆðŸ”¥', 'created_at': datetime.datetime(2021, 11, 12, 4, 15, 1, tzinfo=datetime.timezone.utc), 'retweet_count': 1, 'likes': 4}, {'text': '@DPickle9778 @MiamiDolphins @Tua @D1__JW â¬†ï¸_x008f_This! ðŸ‘_x008f_', 'created_at': datetime.datetime(2021, 11, 12, 3, 48, 2, tzinfo=datetime.timezone.utc), 'retweet_count': 0, 'likes': 10}, {'text': '@MiamiDolphins @adamshaheen3 THATðŸ‘_x008f_CATCHðŸ‘_x008f_', 'created_at': datetime.datetime(2021, 11, 12, 2, 17, 24, tzinfo=datetime.timezone.utc), 'retweet_count': 0, 'likes': 4}, {'text': 'New feature alert! You can easily find all your planâ€™s perks and benefits, online or in the My Verizon app. Weâ€™re wâ€¦ https://t.co/9i652OVBpa', 'created_at': datetime.datetime(2021, 11, 11, 20, 0, 9, tzinfo=datetime.timezone.utc), 'retweet_count': 1, 'likes': 13}, {'text': 'Health heroes like Damaris Grossman spend their lives caring for others. And we want them to rely on us, like we reâ€¦ https://t.co/6AAtVaDqBQ', 'created_at': datetime.datetime(2021, 11, 11, 14, 56, 53, tzinfo=datetime.timezone.utc), 'retweet_count': 4, 'likes': 21}, {'text': 'Weâ€™ve got you covered!ðŸ‘ŠðŸ’¥ https://t.co/gMl15JCO8M', 'created_at': datetime.datetime(2021, 11, 11, 14, 41, 59, tzinfo=datetime.timezone.utc), 'retweet_count': 4, 'likes': 21}, {'text': "RT @VZIndia: Here's the third in the series of #ThursdayTrivia - an important milestone from the Verizon Consumer Group.   Stay tuned for iâ€¦", 'created_at': datetime.datetime(2021, 11, 11, 14, 37, 8, tzinfo=datetime.timezone.utc), 'retweet_count': 4, 'likes': 0}, {'text': 'RT @InsideVerizon: WATCH: On todayâ€™s special #VeteransDay episode, weâ€™re honoring all those whoâ€™ve served. Learn more on how weâ€™re workingâ€¦', 'created_at': datetime.datetime(2021, 11, 11, 14, 7, 19, tzinfo=datetime.timezone.utc), 'retweet_count': 8, 'likes': 0}]</t>
  </si>
  <si>
    <t>[{'text': "@starlingX played an important role in @verizon's first end-to-end fully #virtualized #5G data session in the US\n\nLâ€¦ https://t.co/f3w8dR5jn3", 'created_at': datetime.datetime(2021, 11, 12, 11, 34, 58, tzinfo=datetime.timezone.utc), 'retweet_count': 0, 'likes': 0}, {'text': '@MiamiDolphins @Iamxavienhoward @Verizon If Jackson was a good RB he would have made the tackle', 'created_at': datetime.datetime(2021, 11, 12, 11, 31, 10, tzinfo=datetime.timezone.utc), 'retweet_count': 0, 'likes': 0}, {'text': 'RT @KmDcio: I wonder when will @Verizon &amp;amp; @ATT adapt the telecom crypto-money transfers, when @telcoin_team #TEL is already approved in theâ€¦', 'created_at': datetime.datetime(2021, 11, 12, 11, 19, 10, tzinfo=datetime.timezone.utc), 'retweet_count': 1, 'likes': 0}, {'text': '35% Off Probiotic Coffee Using @Verizon #verizoncouponcodes\nhttps://t.co/w1WgNI6GFl https://t.co/zb3OxEIeNy', 'created_at': datetime.datetime(2021, 11, 12, 11, 6, 50, tzinfo=datetime.timezone.utc), 'retweet_count': 0, 'likes': 0}, {'text': 'RT @NFL: What was your favorite TD of the week?\n\n(by @Verizon) https://t.co/UkYdKmfW71', 'created_at': datetime.datetime(2021, 11, 12, 11, 2, 59, tzinfo=datetime.timezone.utc), 'retweet_count': 96, 'likes': 0}, {'text': "RT @MiamiDolphins: All of the angles of @Iamxavienhoward's 49 yard TD!\n\nFans in-stadium can watch seven angles of every play with @Verizonâ€¦", 'created_at': datetime.datetime(2021, 11, 12, 10, 52, 28, tzinfo=datetime.timezone.utc), 'retweet_count': 282, 'likes': 0}, {'text': 'RT @Verizon: Health heroes like Damaris Grossman spend their lives caring for others. And we want them to rely on us, like we rely on them.â€¦', 'created_at': datetime.datetime(2021, 11, 12, 10, 51, 29, tzinfo=datetime.timezone.utc), 'retweet_count': 4, 'likes': 0}, {'text': 'RT @Verizon: Health heroes like Damaris Grossman spend their lives caring for others. And we want them to rely on us, like we rely on them.â€¦', 'created_at': datetime.datetime(2021, 11, 12, 10, 49, 58, tzinfo=datetime.timezone.utc), 'retweet_count': 4, 'likes': 0}, {'text': "RT @MiamiDolphins: All of the angles of @Iamxavienhoward's 49 yard TD!\n\nFans in-stadium can watch seven angles of every play with @Verizonâ€¦", 'created_at': datetime.datetime(2021, 11, 12, 10, 48, 22, tzinfo=datetime.timezone.utc), 'retweet_count': 282, 'likes': 0}, {'text': "RT @MiamiDolphins: All of the angles of @Iamxavienhoward's 49 yard TD!\n\nFans in-stadium can watch seven angles of every play with @Verizonâ€¦", 'created_at': datetime.datetime(2021, 11, 12, 10, 47, 32, tzinfo=datetime.timezone.utc), 'retweet_count': 282, 'likes': 0}, {'text': '@PolishinPRprinc @MikeSievert @Verizon Do you know, you can be making more than $5000 in 24hours, if you have Bitcoâ€¦ https://t.co/XueyfZ2fmd', 'created_at': datetime.datetime(2021, 11, 12, 10, 46, 59, tzinfo=datetime.timezone.utc), 'retweet_count': 0, 'likes': 0}, {'text': '@theangrygt @Verizon Text me on 2013753849 for your $1500 weekly allowance', 'created_at': datetime.datetime(2021, 11, 12, 10, 37, 27, tzinfo=datetime.timezone.utc), 'retweet_count': 0, 'likes': 0}, {'text': "RT @MiamiDolphins: All of the angles of @Iamxavienhoward's 49 yard TD!\n\nFans in-stadium can watch seven angles of every play with @Verizonâ€¦", 'created_at': datetime.datetime(2021, 11, 12, 10, 34, 56, tzinfo=datetime.timezone.utc), 'retweet_count': 282, 'likes': 0}, {'text': 'RT @warriors: add a W to the win column\n\n@Verizon || Game Rewind https://t.co/bnZNEIoqm0', 'created_at': datetime.datetime(2021, 11, 12, 10, 31, 29, tzinfo=datetime.timezone.utc), 'retweet_count': 127, 'likes': 0}, {'text': "If you've got @ESPNPlus (I've got it free along with @disneyplus &amp;amp; @Hulu for being a @Verizon customer), check outâ€¦ https://t.co/ibojYIGiCG", 'created_at': datetime.datetime(2021, 11, 12, 10, 28, tzinfo=datetime.timezone.utc), 'retweet_count': 0, 'likes': 1}, {'text': 'finally have some god damn phone signal. only had to leave my city. nice hairline @Verizon', 'created_at': datetime.datetime(2021, 11, 12, 10, 18, 18, tzinfo=datetime.timezone.utc), 'retweet_count': 0, 'likes': 2}, {'text': 'RT @SamsungNetworks: .@Samsung and @Verizon completed an E2E fully virtualized #5G data session over #Cband #spectrum in a live network envâ€¦', 'created_at': datetime.datetime(2021, 11, 12, 10, 14, 34, tzinfo=datetime.timezone.utc), 'retweet_count': 289, 'likes': 0}, {'text': 'RT @WalkingDead_AMC: It is the FINAL day of our #TWDNFTDrop powered by @Verizon is here. Get the full official #TWD #NFT right now while suâ€¦', 'created_at': datetime.datetime(2021, 11, 12, 10, 13, 38, tzinfo=datetime.timezone.utc), 'retweet_count': 39, 'likes': 0}, {'text': '@MattGuise4 @NFLFantasy @Verizon @jamesc294 I wonder if we will ever get bored of this ðŸ¤”', 'created_at': datetime.datetime(2021, 11, 12, 10, 10, 29, tzinfo=datetime.timezone.utc), 'retweet_count': 0, 'likes': 0}, {'text': '@Verizon Whatâ€™s going on with the iPhones! I canâ€™t call out text nothing!', 'created_at': datetime.datetime(2021, 11, 12, 10, 3, 38, tzinfo=datetime.timezone.utc), 'retweet_count': 0, 'likes': 0}, {'text': "RT @MiamiDolphins: All of the angles of @Iamxavienhoward's 49 yard TD!\n\nFans in-stadium can watch seven angles of every play with @Verizonâ€¦", 'created_at': datetime.datetime(2021, 11, 12, 10, 2, 2, tzinfo=datetime.timezone.utc), 'retweet_count': 282, 'likes': 0}, {'text': "RT @MiamiDolphins: All of the angles of @Iamxavienhoward's 49 yard TD!\n\nFans in-stadium can watch seven angles of every play with @Verizonâ€¦", 'created_at': datetime.datetime(2021, 11, 12, 10, 1, 46, tzinfo=datetime.timezone.utc), 'retweet_count': 282, 'likes': 0}, {'text': 'RT @jwb1216: @EDC_LasVegas @MintMilana @NellisAFB @TurnItUpWorld @Mynt_508 @KimSozzi @its_mynt @IFCFilms @joshruben @ATT @lasvegasweekly @lâ€¦', 'created_at': datetime.datetime(2021, 11, 12, 9, 59, 56, tzinfo=datetime.timezone.utc), 'retweet_count': 1, 'likes': 0}, {'text': '@EDC_LasVegas @MintMilana @NellisAFB @TurnItUpWorld @Mynt_508 @KimSozzi @its_mynt @IFCFilms @joshruben @ATTâ€¦ https://t.co/PSsGUNPWgp', 'created_at': datetime.datetime(2021, 11, 12, 9, 59, 48, tzinfo=datetime.timezone.utc), 'retweet_count': 1, 'likes': 1}, {'text': "RT @MiamiDolphins: All of the angles of @Iamxavienhoward's 49 yard TD!\n\nFans in-stadium can watch seven angles of every play with @Verizonâ€¦", 'created_at': datetime.datetime(2021, 11, 12, 9, 41, 26, tzinfo=datetime.timezone.utc), 'retweet_count': 282, 'likes': 0}, {'text': 'RT @GetFreakinRekt: @TheCW\nHey, when will the @TheCWSupergirl series finale, "Kara" (season 6 episode 20) be added to @Verizon #VerizonOnDeâ€¦', 'created_at': datetime.datetime(2021, 11, 12, 9, 26, 12, tzinfo=datetime.timezone.utc), 'retweet_count': 1, 'likes': 0}, {'text': '@TheCW\nHey, when will the @TheCWSupergirl series finale, "Kara" (season 6 episode 20) be added to @Verizonâ€¦ https://t.co/mnKjZDPHdH', 'created_at': datetime.datetime(2021, 11, 12, 9, 22, 27, tzinfo=datetime.timezone.utc), 'retweet_count': 1, 'likes': 0}, {'text': "RT @MiamiDolphins: All of the angles of @Iamxavienhoward's 49 yard TD!\n\nFans in-stadium can watch seven angles of every play with @Verizonâ€¦", 'created_at': datetime.datetime(2021, 11, 12, 9, 5, 29, tzinfo=datetime.timezone.utc), 'retweet_count': 282, 'likes': 0}, {'text': "RT @Tua: ðŸ“£ Verizon brought us together for #SBLV. Let's stay together after the game for an epic LIVE performance for small businesses. Tunâ€¦", 'created_at': datetime.datetime(2021, 11, 12, 9, 2, 35, tzinfo=datetime.timezone.utc), 'retweet_count': 49, 'likes': 0}, {'text': 'RT @SleepyMoan: Enjoy the next 45 minutes @Verizon @VerizonSupport', 'created_at': datetime.datetime(2021, 11, 12, 8, 48, 20, tzinfo=datetime.timezone.utc), 'retweet_count': 1, 'likes': 0}, {'text': 'Enjoy the next 45 minutes @Verizon @VerizonSupport', 'created_at': datetime.datetime(2021, 11, 12, 8, 47, 42, tzinfo=datetime.timezone.utc), 'retweet_count': 1, 'likes': 2}, {'text': '@NFL @Verizon Jonathan Taylor! Indianapolis Colts!', 'created_at': datetime.datetime(2021, 11, 12, 8, 33, 15, tzinfo=datetime.timezone.utc), 'retweet_count': 0, 'likes': 0}, {'text': 'TCEA: Have you heard of @Verizon Innovative #Learning Program? \n\nhttps://t.co/WscXJwvahw\xa0@jaimedonally #ARVRinEDUâ€¦ https://t.co/MQbog36Rvj', 'created_at': datetime.datetime(2021, 11, 12, 8, 32, 11, tzinfo=datetime.timezone.utc), 'retweet_count': 0, 'likes': 0}, {'text': "RT @MiamiDolphins: All of the angles of @Iamxavienhoward's 49 yard TD!\n\nFans in-stadium can watch seven angles of every play with @Verizonâ€¦", 'created_at': datetime.datetime(2021, 11, 12, 8, 30, 8, tzinfo=datetime.timezone.utc), 'retweet_count': 282, 'likes': 0}, {'text': '@duzdanisaq @Verizon You are literally arguing with a bot. Unlike you, he has no nerves. ðŸ˜‰', 'created_at': datetime.datetime(2021, 11, 12, 8, 30, 1, tzinfo=datetime.timezone.utc), 'retweet_count': 0, 'likes': 0}, {'text': '@Kratos_CODM @esportsawards @Verizon @ArenaofValor @BrawlStars @ClashRoyale @PlayCODMobile @FreeFireBR @wildriftâ€¦ https://t.co/dJhUtsM2aV', 'created_at': datetime.datetime(2021, 11, 12, 8, 29, 46, tzinfo=datetime.timezone.utc), 'retweet_count': 0, 'likes': 0}, {'text': "RT @MiamiDolphins: All of the angles of @Iamxavienhoward's 49 yard TD!\n\nFans in-stadium can watch seven angles of every play with @Verizonâ€¦", 'created_at': datetime.datetime(2021, 11, 12, 8, 27, 6, tzinfo=datetime.timezone.utc), 'retweet_count': 282, 'likes': 0}, {'text': "RT @MiamiDolphins: All of the angles of @Iamxavienhoward's 49 yard TD!\n\nFans in-stadium can watch seven angles of every play with @Verizonâ€¦", 'created_at': datetime.datetime(2021, 11, 12, 8, 19, 17, tzinfo=datetime.timezone.utc), 'retweet_count': 282, 'likes': 0}, {'text': 'Hey @Verizon whose idea was it to remove hotspot usage from account information? Why are your bots sending people dâ€¦ https://t.co/38Jo6FMWKh', 'created_at': datetime.datetime(2021, 11, 12, 8, 16, 23, tzinfo=datetime.timezone.utc), 'retweet_count': 0, 'likes': 0}, {'text': 'RT @warriors: add a W to the win column\n\n@Verizon || Game Rewind https://t.co/bnZNEIoqm0', 'created_at': datetime.datetime(2021, 11, 12, 8, 15, 57, tzinfo=datetime.timezone.utc), 'retweet_count': 127, 'likes': 0}, {'text': "RT @MiamiDolphins: All of the angles of @Iamxavienhoward's 49 yard TD!\n\nFans in-stadium can watch seven angles of every play with @Verizonâ€¦", 'created_at': datetime.datetime(2021, 11, 12, 8, 3, 10, tzinfo=datetime.timezone.utc), 'retweet_count': 282, 'likes': 0}, {'text': "RT @MiamiDolphins: All of the angles of @Iamxavienhoward's 49 yard TD!\n\nFans in-stadium can watch seven angles of every play with @Verizonâ€¦", 'created_at': datetime.datetime(2021, 11, 12, 8, 2, 21, tzinfo=datetime.timezone.utc), 'retweet_count': 282, 'likes': 0}, {'text': 'Have you heard of @Verizon Innovative #Learning Program? \n\nhttps://t.co/swLRJNTZqH\xa0@jaimedonally #ARVRinEDU\n#edtechâ€¦ https://t.co/c3nzdaEBs4', 'created_at': datetime.datetime(2021, 11, 12, 8, 1, 44, tzinfo=datetime.timezone.utc), 'retweet_count': 0, 'likes': 1}, {'text': 'Case study: Find out how @Verizon is using #AI and machine learning to optimize supply chain inventory:â€¦ https://t.co/Frwri8imrO', 'created_at': datetime.datetime(2021, 11, 12, 8, 0, 49, tzinfo=datetime.timezone.utc), 'retweet_count': 0, 'likes': 2}, {'text': "RT @MiamiDolphins: All of the angles of @Iamxavienhoward's 49 yard TD!\n\nFans in-stadium can watch seven angles of every play with @Verizonâ€¦", 'created_at': datetime.datetime(2021, 11, 12, 7, 56, 39, tzinfo=datetime.timezone.utc), 'retweet_count': 282, 'likes': 0}, {'text': 'RT @couchbase: In this blog, we recap a panel from #CBConnect.\n\nRepresentatives from @AWS, @Verizon, and #Couchbase sat down to talk aboutâ€¦', 'created_at': datetime.datetime(2021, 11, 12, 7, 50, 4, tzinfo=datetime.timezone.utc), 'retweet_count': 3, 'likes': 0}, {'text': "RT @MiamiDolphins: All of the angles of @Iamxavienhoward's 49 yard TD!\n\nFans in-stadium can watch seven angles of every play with @Verizonâ€¦", 'created_at': datetime.datetime(2021, 11, 12, 7, 42, 5, tzinfo=datetime.timezone.utc), 'retweet_count': 282, 'likes': 0}, {'text': 'RT @SamsungNetworks: .@Samsung and @Verizon completed an E2E fully virtualized #5G data session over #Cband #spectrum in a live network envâ€¦', 'created_at': datetime.datetime(2021, 11, 12, 7, 41, tzinfo=datetime.timezone.utc), 'retweet_count': 289, 'likes': 0}, {'text': "RT @MiamiDolphins: All of the angles of @Iamxavienhoward's 49 yard TD!\n\nFans in-stadium can watch seven angles of every play with @Verizonâ€¦", 'created_at': datetime.datetime(2021, 11, 12, 7, 39, 54, tzinfo=datetime.timezone.utc), 'retweet_count': 282, 'likes': 0}, {'text': "RT @MiamiDolphins: All of the angles of @Iamxavienhoward's 49 yard TD!\n\nFans in-stadium can watch seven angles of every play with @Verizonâ€¦", 'created_at': datetime.datetime(2021, 11, 12, 7, 39, 3, tzinfo=datetime.timezone.utc), 'retweet_count': 282, 'likes': 0}, {'text': "RT @MiamiDolphins: All of the angles of @Iamxavienhoward's 49 yard TD!\n\nFans in-stadium can watch seven angles of every play with @Verizonâ€¦", 'created_at': datetime.datetime(2021, 11, 12, 7, 35, 34, tzinfo=datetime.timezone.utc), 'retweet_count': 282, 'likes': 0}, {'text': "RT @MiamiDolphins: All of the angles of @Iamxavienhoward's 49 yard TD!\n\nFans in-stadium can watch seven angles of every play with @Verizonâ€¦", 'created_at': datetime.datetime(2021, 11, 12, 7, 29, 18, tzinfo=datetime.timezone.utc), 'retweet_count': 282, 'likes': 0}, {'text': "RT @MiamiDolphins: All of the angles of @Iamxavienhoward's 49 yard TD!\n\nFans in-stadium can watch seven angles of every play with @Verizonâ€¦", 'created_at': datetime.datetime(2021, 11, 12, 7, 24, 13, tzinfo=datetime.timezone.utc), 'retweet_count': 282, 'likes': 0}, {'text': 'RT @warriors: add a W to the win column\n\n@Verizon || Game Rewind https://t.co/bnZNEIoqm0', 'created_at': datetime.datetime(2021, 11, 12, 7, 21, 20, tzinfo=datetime.timezone.utc), 'retweet_count': 127, 'likes': 0}, {'text': '@JuddLegum @ATT I moved everything to @Verizon with great FIOS wifi, cellphone service was cheaper, and they gave mâ€¦ https://t.co/4mN4ZfVtYO', 'created_at': datetime.datetime(2021, 11, 12, 7, 10, 8, tzinfo=datetime.timezone.utc), 'retweet_count': 0, 'likes': 0}, {'text': '@MiamiDolphins @Iamxavienhoward @Verizon too many witnesses wid dis un', 'created_at': datetime.datetime(2021, 11, 12, 7, 9, 52, tzinfo=datetime.timezone.utc), 'retweet_count': 0, 'likes': 0}, {'text': "RT @MiamiDolphins: All of the angles of @Iamxavienhoward's 49 yard TD!\n\nFans in-stadium can watch seven angles of every play with @Verizonâ€¦", 'created_at': datetime.datetime(2021, 11, 12, 7, 1, 56, tzinfo=datetime.timezone.utc), 'retweet_count': 282, 'likes': 0}, {'text': "RT @MiamiDolphins: All of the angles of @Iamxavienhoward's 49 yard TD!\n\nFans in-stadium can watch seven angles of every play with @Verizonâ€¦", 'created_at': datetime.datetime(2021, 11, 12, 7, 1, 2, tzinfo=datetime.timezone.utc), 'retweet_count': 282, 'likes': 0}, {'text': "RT @MiamiDolphins: All of the angles of @Iamxavienhoward's 49 yard TD!\n\nFans in-stadium can watch seven angles of every play with @Verizonâ€¦", 'created_at': datetime.datetime(2021, 11, 12, 6, 51, 41, tzinfo=datetime.timezone.utc), 'retweet_count': 282, 'likes': 0}, {'text': "RT @MiamiDolphins: All of the angles of @Iamxavienhoward's 49 yard TD!\n\nFans in-stadium can watch seven angles of every play with @Verizonâ€¦", 'created_at': datetime.datetime(2021, 11, 12, 6, 49, 36, tzinfo=datetime.timezone.utc), 'retweet_count': 282, 'likes': 0}, {'text': 'I wonder when will @Verizon &amp;amp; @ATT adapt the telecom crypto-money transfers, when @telcoin_team #TEL is already appâ€¦ https://t.co/QcJhrMKs3n', 'created_at': datetime.datetime(2021, 11, 12, 6, 44, 22, tzinfo=datetime.timezone.utc), 'retweet_count': 1, 'likes': 4}, {'text': 'RT @Verizon: @MiamiDolphins @adamshaheen3 THATðŸ‘_x008f_CATCHðŸ‘_x008f_', 'created_at': datetime.datetime(2021, 11, 12, 6, 37, 24, tzinfo=datetime.timezone.utc), 'retweet_count': 0, 'likes': 0}, {'text': 'RT @Verizon: @MiamiDolphins @Iamxavienhoward Getting up-close to all the action with 5G Multi-ViewðŸ_x008f_ˆðŸ”¥', 'created_at': datetime.datetime(2021, 11, 12, 6, 30, 20, tzinfo=datetime.timezone.utc), 'retweet_count': 1, 'likes': 0}, {'text': 'RT @Verizon: @MiamiDolphins @Tua Not @Tua with the touchdown!ðŸ˜‰ðŸ”¥ https://t.co/8icu0yAvIr', 'created_at': datetime.datetime(2021, 11, 12, 6, 28, 9, tzinfo=datetime.timezone.utc), 'retweet_count': 1, 'likes': 0}, {'text': 'RT @Verizon: Good work @MiamiDolphins tonight!ðŸ_x0090_¬ Another one in the booksðŸ™Œ', 'created_at': datetime.datetime(2021, 11, 12, 6, 27, 13, tzinfo=datetime.timezone.utc), 'retweet_count': 5, 'likes': 0}, {'text': 'RT @Verizon: @MiamiDolphins Congrats on the W @MiamiDolphins!ðŸ_x0090_¬ðŸ™Œ', 'created_at': datetime.datetime(2021, 11, 12, 6, 27, 3, tzinfo=datetime.timezone.utc), 'retweet_count': 1, 'likes': 0}, {'text': "RT @MiamiDolphins: All of the angles of @Iamxavienhoward's 49 yard TD!\n\nFans in-stadium can watch seven angles of every play with @Verizonâ€¦", 'created_at': datetime.datetime(2021, 11, 12, 6, 15, 59, tzinfo=datetime.timezone.utc), 'retweet_count': 282, 'likes': 0}, {'text': '20-plus-year customer looking at you @Verizon ! Just dropped DirecTV due to AT&amp;amp;T funding OAN! https://t.co/Hf29Me1i1G', 'created_at': datetime.datetime(2021, 11, 12, 6, 13, 20, tzinfo=datetime.timezone.utc), 'retweet_count': 0, 'likes': 1}, {'text': "RT @MiamiDolphins: All of the angles of @Iamxavienhoward's 49 yard TD!\n\nFans in-stadium can watch seven angles of every play with @Verizonâ€¦", 'created_at': datetime.datetime(2021, 11, 12, 6, 12, 35, tzinfo=datetime.timezone.utc), 'retweet_count': 282, 'likes': 0}, {'text': "RT @MiamiDolphins: All of the angles of @Iamxavienhoward's 49 yard TD!\n\nFans in-stadium can watch seven angles of every play with @Verizonâ€¦", 'created_at': datetime.datetime(2021, 11, 12, 6, 7, 18, tzinfo=datetime.timezone.utc), 'retweet_count': 282, 'likes': 0}, {'text': "RT @MiamiDolphins: All of the angles of @Iamxavienhoward's 49 yard TD!\n\nFans in-stadium can watch seven angles of every play with @Verizonâ€¦", 'created_at': datetime.datetime(2021, 11, 12, 6, 3, 5, tzinfo=datetime.timezone.utc), 'retweet_count': 282, 'likes': 0}, {'text': 'RT @Verizon: Good work @MiamiDolphins tonight!ðŸ_x0090_¬ Another one in the booksðŸ™Œ', 'created_at': datetime.datetime(2021, 11, 12, 6, 2, 41, tzinfo=datetime.timezone.utc), 'retweet_count': 5, 'likes': 0}, {'text': "RT @MiamiDolphins: All of the angles of @Iamxavienhoward's 49 yard TD!\n\nFans in-stadium can watch seven angles of every play with @Verizonâ€¦", 'created_at': datetime.datetime(2021, 11, 12, 6, 0, 19, tzinfo=datetime.timezone.utc), 'retweet_count': 282, 'likes': 0}, {'text': "RT @MiamiDolphins: All of the angles of @Iamxavienhoward's 49 yard TD!\n\nFans in-stadium can watch seven angles of every play with @Verizonâ€¦", 'created_at': datetime.datetime(2021, 11, 12, 5, 55, 54, tzinfo=datetime.timezone.utc), 'retweet_count': 282, 'likes': 0}, {'text': 'RT @LAClippers: .@Verizon Starting 5ï¸_x008f_âƒ£ vs. Miami\n\n1ï¸_x008f_âƒ£ Â» @Reggie_Jackson\n2ï¸_x008f_âƒ£ Â» @EBled2\n3ï¸_x008f_âƒ£ Â» @Yg_Trece\n4ï¸_x008f_âƒ£ Â» @nicolas88batum\n5ï¸_x008f_âƒ£ Â» @ivicazubâ€¦', 'created_at': datetime.datetime(2021, 11, 12, 5, 55, 46, tzinfo=datetime.timezone.utc), 'retweet_count': 23, 'likes': 0}, {'text': '@StraidC @LAClippers @Verizon @Reggie_Jackson @EBled2 @Yg_Trece @nicolas88batum @ivicazubac WOW how i win both thosâ€¦ https://t.co/FMrf5BlFig', 'created_at': datetime.datetime(2021, 11, 12, 5, 50, 15, tzinfo=datetime.timezone.utc), 'retweet_count': 0, 'likes': 0}, {'text': "RT @MiamiDolphins: All of the angles of @Iamxavienhoward's 49 yard TD!\n\nFans in-stadium can watch seven angles of every play with @Verizonâ€¦", 'created_at': datetime.datetime(2021, 11, 12, 5, 45, 1, tzinfo=datetime.timezone.utc), 'retweet_count': 282, 'likes': 0}, {'text': '@BrockVegas97 @LAClippers @Verizon @Reggie_Jackson @EBled2 @Yg_Trece @nicolas88batum @ivicazubac Here you go!', 'created_at': datetime.datetime(2021, 11, 12, 5, 41, 14, tzinfo=datetime.timezone.utc), 'retweet_count': 0, 'likes': 1}, {'text': "@BrockVegas97 @LAClippers @Verizon @Reggie_Jackson @EBled2 @Yg_Trece @nicolas88batum @ivicazubac Yeah i don't get iâ€¦ https://t.co/6HPHfBMqfw", 'created_at': datetime.datetime(2021, 11, 12, 5, 37, 34, tzinfo=datetime.timezone.utc), 'retweet_count': 0, 'likes': 0}, {'text': "RT @MiamiDolphins: All of the angles of @Iamxavienhoward's 49 yard TD!\n\nFans in-stadium can watch seven angles of every play with @Verizonâ€¦", 'created_at': datetime.datetime(2021, 11, 12, 5, 36, 2, tzinfo=datetime.timezone.utc), 'retweet_count': 282, 'likes': 0}, {'text': "RT @MiamiDolphins: All of the angles of @Iamxavienhoward's 49 yard TD!\n\nFans in-stadium can watch seven angles of every play with @Verizonâ€¦", 'created_at': datetime.datetime(2021, 11, 12, 5, 35, 52, tzinfo=datetime.timezone.utc), 'retweet_count': 282, 'likes': 0}, {'text': 'RT @NFLonFOX: "This play reminded me of another Cowboys play they were involved in on Thanksgiving Day 1993. The \'Leon Lett\' incident. Sameâ€¦', 'created_at': datetime.datetime(2021, 11, 12, 5, 33, 57, tzinfo=datetime.timezone.utc), 'retweet_count': 5, 'likes': 0}, {'text': '@VictraStore heads up you may may have gotten an impersonator of me in one of your stores today possibly w a cloneâ€¦ https://t.co/WZHaAWD9Be', 'created_at': datetime.datetime(2021, 11, 12, 5, 32, 51, tzinfo=datetime.timezone.utc), 'retweet_count': 0, 'likes': 0}, {'text': '@KDavisGayFriend @nflnetwork @amazon @BassProShops @JNJNews @KraftHeinzCo @officedepot @PetSmart @ProcterGambleâ€¦ https://t.co/V2jUqDFelZ', 'created_at': datetime.datetime(2021, 11, 12, 5, 29, 30, tzinfo=datetime.timezone.utc), 'retweet_count': 0, 'likes': 0}, {'text': "RT @MiamiDolphins: All of the angles of @Iamxavienhoward's 49 yard TD!\n\nFans in-stadium can watch seven angles of every play with @Verizonâ€¦", 'created_at': datetime.datetime(2021, 11, 12, 5, 27, 40, tzinfo=datetime.timezone.utc), 'retweet_count': 282, 'likes': 0}, {'text': 'Fox News top advertisers support racism &amp;amp; Anti-vaxxers.\n\n@nflnetwork\n@amazon\n@BassProShops\n@JNJNews (Johnson &amp;amp; Johnâ€¦ https://t.co/JMQicsnaUv', 'created_at': datetime.datetime(2021, 11, 12, 5, 26, 37, tzinfo=datetime.timezone.utc), 'retweet_count': 0, 'likes': 0}, {'text': "RT @MiamiDolphins: All of the angles of @Iamxavienhoward's 49 yard TD!\n\nFans in-stadium can watch seven angles of every play with @Verizonâ€¦", 'created_at': datetime.datetime(2021, 11, 12, 5, 25, 23, tzinfo=datetime.timezone.utc), 'retweet_count': 282, 'likes': 0}, {'text': "RT @MiamiDolphins: All of the angles of @Iamxavienhoward's 49 yard TD!\n\nFans in-stadium can watch seven angles of every play with @Verizonâ€¦", 'created_at': datetime.datetime(2021, 11, 12, 5, 25, 17, tzinfo=datetime.timezone.utc), 'retweet_count': 282, 'likes': 0}, {'text': "RT @MiamiDolphins: All of the angles of @Iamxavienhoward's 49 yard TD!\n\nFans in-stadium can watch seven angles of every play with @Verizonâ€¦", 'created_at': datetime.datetime(2021, 11, 12, 5, 24, 33, tzinfo=datetime.timezone.utc), 'retweet_count': 282, 'likes': 0}, {'text': "RT @MiamiDolphins: All of the angles of @Iamxavienhoward's 49 yard TD!\n\nFans in-stadium can watch seven angles of every play with @Verizonâ€¦", 'created_at': datetime.datetime(2021, 11, 12, 5, 23, 48, tzinfo=datetime.timezone.utc), 'retweet_count': 282, 'likes': 0}, {'text': '@TMobileHelp Literally me signing into your secure link. \n\nDo you just not give a shit about your customers? Pleaseâ€¦ https://t.co/NL1X4Liyhg', 'created_at': datetime.datetime(2021, 11, 12, 5, 19, 32, tzinfo=datetime.timezone.utc), 'retweet_count': 0, 'likes': 0}, {'text': "RT @MiamiDolphins: All of the angles of @Iamxavienhoward's 49 yard TD!\n\nFans in-stadium can watch seven angles of every play with @Verizonâ€¦", 'created_at': datetime.datetime(2021, 11, 12, 5, 17, 59, tzinfo=datetime.timezone.utc), 'retweet_count': 282, 'likes': 0}, {'text': 'RT @warriors: add a W to the win column\n\n@Verizon || Game Rewind https://t.co/bnZNEIoqm0', 'created_at': datetime.datetime(2021, 11, 12, 5, 17, 57, tzinfo=datetime.timezone.utc), 'retweet_count': 127, 'likes': 0}, {'text': "RT @MiamiDolphins: All of the angles of @Iamxavienhoward's 49 yard TD!\n\nFans in-stadium can watch seven angles of every play with @Verizonâ€¦", 'created_at': datetime.datetime(2021, 11, 12, 5, 17, 17, tzinfo=datetime.timezone.utc), 'retweet_count': 282, 'likes': 0}, {'text': "RT @MiamiDolphins: All of the angles of @Iamxavienhoward's 49 yard TD!\n\nFans in-stadium can watch seven angles of every play with @Verizonâ€¦", 'created_at': datetime.datetime(2021, 11, 12, 5, 16, 14, tzinfo=datetime.timezone.utc), 'retweet_count': 282, 'likes': 0}, {'text': 'Finally decided to join @Verizon and Iâ€™m loving it ðŸ˜Ž', 'created_at': datetime.datetime(2021, 11, 12, 5, 14, 13, tzinfo=datetime.timezone.utc), 'retweet_count': 0, 'likes': 0}, {'text': "RT @MiamiDolphins: All of the angles of @Iamxavienhoward's 49 yard TD!\n\nFans in-stadium can watch seven angles of every play with @Verizonâ€¦", 'created_at': datetime.datetime(2021, 11, 12, 5, 13, 54, tzinfo=datetime.timezone.utc), 'retweet_count': 282, 'likes': 0}, {'text': 'NO MORE OF OUR MONEY:\n\nThe @NFL Network\n@Amazon\n@BassProShops\n@JNJCares Johnson and Johnson\n@KraftHeinzCoâ€¦ https://t.co/hlq1SK8L9z', 'created_at': datetime.datetime(2021, 11, 12, 5, 12, 31, tzinfo=datetime.timezone.utc), 'retweet_count': 0, 'likes': 0}, {'text': '@Verizon 5G Home routers is basically them saying "pay us 50 bucks a month for us to use your router as a way for oâ€¦ https://t.co/URHSTP1Lnx', 'created_at': datetime.datetime(2021, 11, 12, 5, 12, 22, tzinfo=datetime.timezone.utc), 'retweet_count': 0, 'likes': 0}, {'text': "RT @MiamiDolphins: All of the angles of @Iamxavienhoward's 49 yard TD!\n\nFans in-stadium can watch seven angles of every play with @Verizonâ€¦", 'created_at': datetime.datetime(2021, 11, 12, 5, 12, 7, tzinfo=datetime.timezone.utc), 'retweet_count': 282, 'likes': 0}]</t>
  </si>
  <si>
    <t>[{'text': '@cardboardteach So cute! ðŸ˜€ ðŸ˜_x008d_', 'created_at': datetime.datetime(2021, 11, 12, 11, 25, 34, tzinfo=datetime.timezone.utc), 'retweet_count': 0, 'likes': 0}, {'text': '@Eazuus Aww, shucks. Youâ€™re making us blush. ðŸ¤—', 'created_at': datetime.datetime(2021, 11, 12, 11, 4, tzinfo=datetime.timezone.utc), 'retweet_count': 0, 'likes': 0}, {'text': '@_DanielJSanchez It is also really delicious, Daniel!ðŸ˜‹ ðŸ_x008d_¦ ðŸ˜€', 'created_at': datetime.datetime(2021, 11, 12, 10, 46, 24, tzinfo=datetime.timezone.utc), 'retweet_count': 0, 'likes': 0}, {'text': '@BlessedAer_ ðŸ™Œ ðŸ’™ ðŸ’› ðŸ˜€', 'created_at': datetime.datetime(2021, 11, 12, 9, 52, 37, tzinfo=datetime.timezone.utc), 'retweet_count': 0, 'likes': 0}, {'text': '@patrickallendfs Patrick, remember walmart has everything you need to go with that sauce! ðŸ’› ðŸ’™', 'created_at': datetime.datetime(2021, 11, 12, 9, 2, 40, tzinfo=datetime.timezone.utc), 'retweet_count': 0, 'likes': 0}, {'text': '@CashMACStone Which jacket do you have your eye on, Shanise? ðŸ‘_x008d_ ðŸ˜€', 'created_at': datetime.datetime(2021, 11, 12, 7, 47, 15, tzinfo=datetime.timezone.utc), 'retweet_count': 0, 'likes': 0}, {'text': '@HappyKittyShop5 ðŸ˜‹ ðŸ˜€', 'created_at': datetime.datetime(2021, 11, 12, 7, 1, 19, tzinfo=datetime.timezone.utc), 'retweet_count': 0, 'likes': 1}, {'text': "@baddiequay We're happy to help you roll into the holidays safely with those new tires! ðŸš—", 'created_at': datetime.datetime(2021, 11, 12, 6, 45, 9, tzinfo=datetime.timezone.utc), 'retweet_count': 0, 'likes': 0}, {'text': '@mommabearx3_ ðŸ˜€ ðŸ˜_x008d_', 'created_at': datetime.datetime(2021, 11, 12, 6, 14, 54, tzinfo=datetime.timezone.utc), 'retweet_count': 0, 'likes': 1}, {'text': '@paolabrionesc Es como terapia, pero gratis! ðŸ’› â˜ºï¸_x008f_ ðŸ’™', 'created_at': datetime.datetime(2021, 11, 12, 4, 26, 14, tzinfo=datetime.timezone.utc), 'retweet_count': 0, 'likes': 2}, {'text': '@supremee_og Ya es tiempo para sacar los arbolitos y luces navideÃ±os! â˜ƒï¸_x008f_ ðŸ’™ ðŸŽ„', 'created_at': datetime.datetime(2021, 11, 12, 3, 8, 11, tzinfo=datetime.timezone.utc), 'retweet_count': 0, 'likes': 0}, {'text': '@slomurphette Thanks for being such a great customer! Your feedback helps us make Walmart even better!  ðŸ’™', 'created_at': datetime.datetime(2021, 11, 12, 2, 33, 9, tzinfo=datetime.timezone.utc), 'retweet_count': 0, 'likes': 0}, {'text': '@_A2005_ Â¡Nos encanta oÃ­r eso, ya es tiempo de festividades, Alyh! ðŸŽ„ â˜ƒï¸_x008f_ ðŸ’™', 'created_at': datetime.datetime(2021, 11, 12, 1, 46, 45, tzinfo=datetime.timezone.utc), 'retweet_count': 1, 'likes': 1}, {'text': '@Kerbear_xo It is an awesome shirt, Keri! ðŸ™Œ', 'created_at': datetime.datetime(2021, 11, 12, 1, 46, 8, tzinfo=datetime.timezone.utc), 'retweet_count': 0, 'likes': 1}, {'text': 'All new Black Friday Deals for Days hit stores tomorrow 5am local time. Get here early for the best selection.â€¦ https://t.co/JK0DhytYGI', 'created_at': datetime.datetime(2021, 11, 12, 1, 0, 1, tzinfo=datetime.timezone.utc), 'retweet_count': 2, 'likes': 50}, {'text': '@LupLupix Â¡Especialmente ahorita, Lup! Â¡No querrÃ¡s perderte el Evento 2! Traeremos aÃºn mÃ¡s ahorros en toda la tiendâ€¦ https://t.co/vN1BuHjalf', 'created_at': datetime.datetime(2021, 11, 12, 0, 52, 43, tzinfo=datetime.timezone.utc), 'retweet_count': 0, 'likes': 0}, {'text': '@mass_eunys Hols, Eunys! Â¡Nos esforzamos siempre por dar los precios mÃ¡s bajos, no importa la manera en la que hagas tus compras! ðŸ›_x008d_ï¸_x008f_', 'created_at': datetime.datetime(2021, 11, 11, 23, 12, 21, tzinfo=datetime.timezone.utc), 'retweet_count': 1, 'likes': 1}, {'text': 'Introducing â€œChicken Dipping Sauce Soda.â€_x009d_ Thanks for the inspo @arbys ðŸ™Œ https://t.co/jIkX3z1Hiv', 'created_at': datetime.datetime(2021, 11, 11, 22, 29, 56, tzinfo=datetime.timezone.utc), 'retweet_count': 30, 'likes': 118}, {'text': 'RT @Yahoo: Save big this holiday with #DaysofSavings2021 from @Walmart. Todayâ€™s roundup includes a top-notch Samsung TV, Roomba vacuum, masâ€¦', 'created_at': datetime.datetime(2021, 11, 11, 22, 16, 51, tzinfo=datetime.timezone.utc), 'retweet_count': 2, 'likes': 0}, {'text': '@michelec72 Hello, Michele. Great question, they will notify you when your order is ready for pickup.', 'created_at': datetime.datetime(2021, 11, 11, 22, 12, 8, tzinfo=datetime.timezone.utc), 'retweet_count': 0, 'likes': 0}]</t>
  </si>
  <si>
    <t>[{'text': "Hey @Walmart I can't find this anywhere.  Limited? https://t.co/ly5UPAhEqu", 'created_at': datetime.datetime(2021, 11, 12, 11, 36, 14, tzinfo=datetime.timezone.utc), 'retweet_count': 0, 'likes': 0}, {'text': 'RT @OriginalFunko: RT and follow @OriginalFunko for the chance to WIN the @Walmart exclusive The Witcher - Geralt and Roach Pop! Rides! Notâ€¦', 'created_at': datetime.datetime(2021, 11, 12, 11, 34, 18, tzinfo=datetime.timezone.utc), 'retweet_count': 5520, 'likes': 0}, {'text': 'RT @ExportsMadeEasy: I just received a reply in DM what you have been parroting for weeks with no efforts being made for account reconciliaâ€¦', 'created_at': datetime.datetime(2021, 11, 12, 11, 34, 16, tzinfo=datetime.timezone.utc), 'retweet_count': 1, 'likes': 0}, {'text': 'I just received a reply in DM what you have been parroting for weeks with no efforts being made for account reconciâ€¦ https://t.co/Ht80HWOrID', 'created_at': datetime.datetime(2021, 11, 12, 11, 33, 17, tzinfo=datetime.timezone.utc), 'retweet_count': 1, 'likes': 0}, {'text': '@whatisthisbox4 @WalmartCAGaming @Walmart I mean youâ€™re not wrong, but itâ€™s not exactly customer service to say â€œsoâ€¦ https://t.co/eMFrTLf0cz', 'created_at': datetime.datetime(2021, 11, 12, 11, 31, 6, tzinfo=datetime.timezone.utc), 'retweet_count': 0, 'likes': 0}, {'text': 'This is why we canâ€™t $h*t \U0001f92c\U0001f92c #pokemon #pokemoncommunity #Pokemon25 #pokemonTCG @Pokemon @Walmart @WalmartActionâ€¦ https://t.co/fHKn98cACB', 'created_at': datetime.datetime(2021, 11, 12, 11, 30, 21, tzinfo=datetime.timezone.utc), 'retweet_count': 0, 'likes': 0}, {'text': 'RT @OriginalFunko: RT and follow @OriginalFunko for the chance to WIN the @Walmart exclusive The Witcher - Geralt and Roach Pop! Rides! Notâ€¦', 'created_at': datetime.datetime(2021, 11, 12, 11, 28, 35, tzinfo=datetime.timezone.utc), 'retweet_count': 5520, 'likes': 0}, {'text': 'RT @OriginalFunko: RT and follow @OriginalFunko for the chance to WIN the @Walmart exclusive The Witcher - Geralt and Roach Pop! Rides! Notâ€¦', 'created_at': datetime.datetime(2021, 11, 12, 11, 24, 49, tzinfo=datetime.timezone.utc), 'retweet_count': 5520, 'likes': 0}, {'text': "@cardboardteach @Walmart Awww that's super cute!", 'created_at': datetime.datetime(2021, 11, 12, 11, 24, 32, tzinfo=datetime.timezone.utc), 'retweet_count': 0, 'likes': 0}, {'text': '.@Walmart you provide exquisite first impressions for dates and/or friends\U0001f970 @Quackity unlocked this secret https://t.co/brctZLd4Lh', 'created_at': datetime.datetime(2021, 11, 12, 11, 19, 59, tzinfo=datetime.timezone.utc), 'retweet_count': 0, 'likes': 2}, {'text': '@leslie_gatlin @Walmart If I can do anything Leslie. Pls let LMK.', 'created_at': datetime.datetime(2021, 11, 12, 11, 18, 3, tzinfo=datetime.timezone.utc), 'retweet_count': 0, 'likes': 3}, {'text': 'Absolutely horrendous, we are now a third world country when it comes to food! On Monday an item \u2066@Walmart\u2069 cost .9â€¦ https://t.co/Iy3oFa17KV', 'created_at': datetime.datetime(2021, 11, 12, 11, 17, 11, tzinfo=datetime.timezone.utc), 'retweet_count': 0, 'likes': 0}, {'text': 'RT @Walmart: The deals keep coming! The joy never stops. More Black Friday Deals for Days go live with amazing savings online Wednesday 11/â€¦', 'created_at': datetime.datetime(2021, 11, 12, 11, 16, 23, tzinfo=datetime.timezone.utc), 'retweet_count': 36, 'likes': 0}, {'text': '@darksage68 @WalmartCAGaming @Walmart Salty', 'created_at': datetime.datetime(2021, 11, 12, 11, 16, tzinfo=datetime.timezone.utc), 'retweet_count': 0, 'likes': 0}, {'text': 'RT @OriginalFunko: RT and follow @OriginalFunko for the chance to WIN the @Walmart exclusive The Witcher - Geralt and Roach Pop! Rides! Notâ€¦', 'created_at': datetime.datetime(2021, 11, 12, 11, 14, 19, tzinfo=datetime.timezone.utc), 'retweet_count': 5520, 'likes': 0}, {'text': "I'm surprised, one of the smaller #crypto exchanges is not selling #crypto giftcards at @walmart @target @coles etcâ€¦ https://t.co/z9qfWPybea", 'created_at': datetime.datetime(2021, 11, 12, 11, 9, 6, tzinfo=datetime.timezone.utc), 'retweet_count': 0, 'likes': 0}, {'text': 'I have no shame in buying @Walmart clothes. This teacher is on a tight budget!!! I even love finding stuff on clearâ€¦ https://t.co/mAf2vhx5Sm', 'created_at': datetime.datetime(2021, 11, 12, 11, 7, 14, tzinfo=datetime.timezone.utc), 'retweet_count': 0, 'likes': 11}, {'text': '@TheMattCardona @supermohsenaew @ImChelseaGreen @Walmart @MajorWFPod Why is Rollins $10 but Garza is $21?', 'created_at': datetime.datetime(2021, 11, 12, 11, 6, 21, tzinfo=datetime.timezone.utc), 'retweet_count': 0, 'likes': 0}, {'text': '@Walmart Love it! Thanks for your great deals and for your reasonable price for the  Walmart+ delivery service.Sincâ€¦ https://t.co/YwrtutsqR2', 'created_at': datetime.datetime(2021, 11, 12, 10, 58, 25, tzinfo=datetime.timezone.utc), 'retweet_count': 0, 'likes': 0}, {'text': '@Walmart your checkout bags typically have holes ripped in them these days. #Walmart #wtf', 'created_at': datetime.datetime(2021, 11, 12, 10, 58, 24, tzinfo=datetime.timezone.utc), 'retweet_count': 0, 'likes': 0}, {'text': 'RT @Walmart: âœ¨MORE DEALS ARE COMING!âœ¨\xa0\n\nâ_x009d_¤ï¸_x008f_\xa0this tweet to be the\xa0first to know when the next batch of Black Friday Deals for Days goes live.â€¦', 'created_at': datetime.datetime(2021, 11, 12, 10, 55, 27, tzinfo=datetime.timezone.utc), 'retweet_count': 255, 'likes': 0}, {'text': '@Walmart this is a terrible way to handle stuff. https://t.co/Os8gRLGUoC', 'created_at': datetime.datetime(2021, 11, 12, 10, 54, 35, tzinfo=datetime.timezone.utc), 'retweet_count': 0, 'likes': 0}, {'text': 'RT @evawut: I bought the cats one of these cardboard houses and it was definitely well worth $12 ðŸ‘_x008d_ðŸ_x008f_» thanks @Walmart #CatsOfTwitter https://â€¦', 'created_at': datetime.datetime(2021, 11, 12, 10, 52, 38, tzinfo=datetime.timezone.utc), 'retweet_count': 20, 'likes': 0}, {'text': 'RT @OriginalFunko: RT and follow @OriginalFunko for the chance to WIN the @Walmart exclusive The Witcher - Geralt and Roach Pop! Rides! Notâ€¦', 'created_at': datetime.datetime(2021, 11, 12, 10, 46, 56, tzinfo=datetime.timezone.utc), 'retweet_count': 5520, 'likes': 0}, {'text': 'RT @MomsDemand: Shoutout to @Walmart in GUN BARREL CITY, TEXAS for prohibiting permitless carry in its store! #TXlege https://t.co/tPFxAOoCâ€¦', 'created_at': datetime.datetime(2021, 11, 12, 10, 46, 11, tzinfo=datetime.timezone.utc), 'retweet_count': 71, 'likes': 0}, {'text': '@TheMattCardona @ImChelseaGreen @Walmart @MajorWFPod Theyâ€™re called peg warmers', 'created_at': datetime.datetime(2021, 11, 12, 10, 45, 30, tzinfo=datetime.timezone.utc), 'retweet_count': 0, 'likes': 0}, {'text': 'RT @TheMattCardona: I already have way too many of these @ImChelseaGreen figures but this is the first time Iâ€™ve found it in the wild at @wâ€¦', 'created_at': datetime.datetime(2021, 11, 12, 10, 42, 2, tzinfo=datetime.timezone.utc), 'retweet_count': 34, 'likes': 0}, {'text': '@PlayStation Tell @Walmart and other stores to stop being selfish and let people buy the ps5 they keep lying aboutâ€¦ https://t.co/2RERZS34p1', 'created_at': datetime.datetime(2021, 11, 12, 10, 38, 22, tzinfo=datetime.timezone.utc), 'retweet_count': 0, 'likes': 0}, {'text': '@flipkartsupport @Flipkart @flipkartsupport @_Kalyan_K @Walmart @walmartindia  waiting for your action about the faâ€¦ https://t.co/KW6sUPf2cY', 'created_at': datetime.datetime(2021, 11, 12, 10, 38, 14, tzinfo=datetime.timezone.utc), 'retweet_count': 0, 'likes': 0}, {'text': '@flipkartsupport @Flipkart @flipkartsupport @_Kalyan_K @Walmart @walmartindia  waiting for your action about the faâ€¦ https://t.co/V32vhoViA7', 'created_at': datetime.datetime(2021, 11, 12, 10, 37, 56, tzinfo=datetime.timezone.utc), 'retweet_count': 0, 'likes': 0}, {'text': '@Flipkart @flipkartsupport @_Kalyan_K @binnybansal @Walmart @walmartindia What service you are providing ?? cancellâ€¦ https://t.co/Sk5fqThza3', 'created_at': datetime.datetime(2021, 11, 12, 10, 31, 53, tzinfo=datetime.timezone.utc), 'retweet_count': 0, 'likes': 0}, {'text': 'RT @OriginalFunko: RT and follow @OriginalFunko for the chance to WIN the @Walmart exclusive The Witcher - Geralt and Roach Pop! Rides! Notâ€¦', 'created_at': datetime.datetime(2021, 11, 12, 10, 30, 32, tzinfo=datetime.timezone.utc), 'retweet_count': 5520, 'likes': 0}, {'text': '@Walmart Your new website formate is TERRIBLE! I challenge the CEO\n@DougMcMillon to buy food items for shipping. Yoâ€¦ https://t.co/IRniW6pqW6', 'created_at': datetime.datetime(2021, 11, 12, 10, 28, 46, tzinfo=datetime.timezone.utc), 'retweet_count': 0, 'likes': 0}, {'text': '@Flipkart @flipkartsupport @_Kalyan_K @binnybansal @Walmart @walmartindia \nMy washing mach has cancelled 3 days bacâ€¦ https://t.co/tqX0VdvCL1', 'created_at': datetime.datetime(2021, 11, 12, 10, 27, 48, tzinfo=datetime.timezone.utc), 'retweet_count': 0, 'likes': 0}, {'text': '#BOGA NOW or continue 2b a fossil fuel extraction 4combustion holocaust perpetrator: @HouseGOP @jpmorgan @Walmartâ€¦ https://t.co/UTrVxVh2lR', 'created_at': datetime.datetime(2021, 11, 12, 10, 26, 40, tzinfo=datetime.timezone.utc), 'retweet_count': 0, 'likes': 0}, {'text': '@Flipkart @Flipkart @flipkartsupport @_Kalyan_K @binnybansal @Walmart @walmartindia \nMy washing mach has cancelledâ€¦ https://t.co/13EjcyErjA', 'created_at': datetime.datetime(2021, 11, 12, 10, 26, 23, tzinfo=datetime.timezone.utc), 'retweet_count': 0, 'likes': 0}, {'text': '@Walmart Your new website formate is terrible. Hardly anything available for shipping. These items were available bâ€¦ https://t.co/Wu6LOA44oH', 'created_at': datetime.datetime(2021, 11, 12, 10, 24, 13, tzinfo=datetime.timezone.utc), 'retweet_count': 0, 'likes': 0}, {'text': 'RT @OriginalFunko: RT and follow @OriginalFunko for the chance to WIN the @Walmart exclusive The Witcher - Geralt and Roach Pop! Rides! Notâ€¦', 'created_at': datetime.datetime(2021, 11, 12, 10, 10, 8, tzinfo=datetime.timezone.utc), 'retweet_count': 5520, 'likes': 0}, {'text': '@Dwomack_8 @alf_poor @VIAMotorsInc @waveipt @USHybrid ðŸ¤‘ ðŸ¤‘ $IDEX ðŸ¤‘ ðŸ¤‘\n\n        ?? $RIVN ??\nIf RIVIAN is worth $100â€¦ https://t.co/mpu53XSgYy', 'created_at': datetime.datetime(2021, 11, 12, 9, 56, 27, tzinfo=datetime.timezone.utc), 'retweet_count': 0, 'likes': 2}, {'text': '@karinjohnson @Walmart @HamiltonOh @WLWT This is awesome. Great job as always Karin!', 'created_at': datetime.datetime(2021, 11, 12, 9, 52, 25, tzinfo=datetime.timezone.utc), 'retweet_count': 0, 'likes': 0}, {'text': 'RT @hellokitty: Sparkle all the way ðŸŽ€ âœ¨ Shop the supercute 365 Kids From Garanimals + Hello Kitty collection in-stores and online at @Walmaâ€¦', 'created_at': datetime.datetime(2021, 11, 12, 9, 51, 6, tzinfo=datetime.timezone.utc), 'retweet_count': 26, 'likes': 0}, {'text': 'RT @toldyousophie: Hey @Walmart what are your thoughts on @LittleMixâ€™s new album Between Us?? (available at Walmart) ðŸ‘€ https://t.co/23PLNvSâ€¦', 'created_at': datetime.datetime(2021, 11, 12, 9, 48, 17, tzinfo=datetime.timezone.utc), 'retweet_count': 19, 'likes': 0}, {'text': "I'm at @Walmart Supercenter in Woodbury, NJ https://t.co/a7g5iEUzSw", 'created_at': datetime.datetime(2021, 11, 12, 9, 46, 53, tzinfo=datetime.timezone.utc), 'retweet_count': 0, 'likes': 0}, {'text': '@Walmart now from what I can see the only difference between these fools are the color of their skin, but prices arâ€¦ https://t.co/78pvbwBosZ', 'created_at': datetime.datetime(2021, 11, 12, 9, 40, 24, tzinfo=datetime.timezone.utc), 'retweet_count': 0, 'likes': 0}, {'text': 'Why are we up at 4:30am on your day off? Because we are headed to @Walmart for #BlackFriday sale. But guys how doesâ€¦ https://t.co/JU0XvgGm9l', 'created_at': datetime.datetime(2021, 11, 12, 9, 39, 3, tzinfo=datetime.timezone.utc), 'retweet_count': 0, 'likes': 3}, {'text': 'RT @OriginalFunko: RT and follow @OriginalFunko for the chance to WIN the @Walmart exclusive The Witcher - Geralt and Roach Pop! Rides! Notâ€¦', 'created_at': datetime.datetime(2021, 11, 12, 9, 38, 49, tzinfo=datetime.timezone.utc), 'retweet_count': 5520, 'likes': 0}, {'text': '@BestBuy joins @Walmart, @IKEA in initiative to drive retail climate action\n\nhttps://t.co/KiqomNAwbV\n@HMâ€¦ https://t.co/pvjsjosLSe', 'created_at': datetime.datetime(2021, 11, 12, 9, 38, 36, tzinfo=datetime.timezone.utc), 'retweet_count': 0, 'likes': 0}, {'text': "@Mistie_Mo @Walmart We're struggling, and I really appreciate this post. â_x009d_¤â_x009d_¤â_x009d_¤", 'created_at': datetime.datetime(2021, 11, 12, 9, 38, 8, tzinfo=datetime.timezone.utc), 'retweet_count': 0, 'likes': 6}, {'text': 'RT @Walmart: Become a Walmart+ member to shop the hottest online Black Friday deals before everyone else.', 'created_at': datetime.datetime(2021, 11, 12, 9, 37, 18, tzinfo=datetime.timezone.utc), 'retweet_count': 27, 'likes': 0}, {'text': '@TheMattCardona @ImChelseaGreen @Walmart @MajorWFPod Bro wtf. Literally my Walmart has a bunch of the other three iâ€¦ https://t.co/6Q9DdxoSfc', 'created_at': datetime.datetime(2021, 11, 12, 9, 35, 5, tzinfo=datetime.timezone.utc), 'retweet_count': 0, 'likes': 0}, {'text': "RT @BHGLiveBetter: Don't forget to enter our #WalmartWednesday #giveaway by 11pm ET tonight for your chance to #win a @Walmart gift card.", 'created_at': datetime.datetime(2021, 11, 12, 9, 32, 48, tzinfo=datetime.timezone.utc), 'retweet_count': 104, 'likes': 0}, {'text': '@iLikeTurtuls @Walmart They have â€œWalmart payâ€_x009d_ thatâ€™s dumb as hell to use cause you have to fumble through their app to find it', 'created_at': datetime.datetime(2021, 11, 12, 9, 32, 26, tzinfo=datetime.timezone.utc), 'retweet_count': 0, 'likes': 0}, {'text': 'RT @squishmallows: ðŸ˜²\xa0Holiday Deal Drop\xa0@Walmart!\xa0ðŸ™ŒðŸ™Œ\xa0\xa0Link in bio â¬†ï¸_x008f_ https://t.co/VWGB6SbuUn', 'created_at': datetime.datetime(2021, 11, 12, 9, 31, 19, tzinfo=datetime.timezone.utc), 'retweet_count': 10, 'likes': 0}, {'text': 'RT @OriginalFunko: RT and follow @OriginalFunko for the chance to WIN the @Walmart exclusive The Witcher - Geralt and Roach Pop! Rides! Notâ€¦', 'created_at': datetime.datetime(2021, 11, 12, 9, 25, 37, tzinfo=datetime.timezone.utc), 'retweet_count': 5520, 'likes': 0}, {'text': 'Previously homeless looks a lot like straight outta prison and might steal something, so deal with it @Walmart Jesus ðŸ‘‹@galgadot #RedNotice', 'created_at': datetime.datetime(2021, 11, 12, 9, 24, tzinfo=datetime.timezone.utc), 'retweet_count': 0, 'likes': 0}, {'text': 'RT @TheMattCardona: I already have way too many of these @ImChelseaGreen figures but this is the first time Iâ€™ve found it in the wild at @wâ€¦', 'created_at': datetime.datetime(2021, 11, 12, 9, 11, 47, tzinfo=datetime.timezone.utc), 'retweet_count': 34, 'likes': 0}, {'text': '@PublicAfghan @LampLig04174392 @ChrisWMountEarl @UN @asda @AsdaServiceTeam @Walmart @IKEA @IKEAUAE Nope they need tâ€¦ https://t.co/h0tLqeJODj', 'created_at': datetime.datetime(2021, 11, 12, 9, 11, 30, tzinfo=datetime.timezone.utc), 'retweet_count': 0, 'likes': 0}, {'text': 'RT @OriginalFunko: RT and follow @OriginalFunko for the chance to WIN the @Walmart exclusive The Witcher - Geralt and Roach Pop! Rides! Notâ€¦', 'created_at': datetime.datetime(2021, 11, 12, 9, 7, 41, tzinfo=datetime.timezone.utc), 'retweet_count': 5520, 'likes': 0}, {'text': '@OriginalFunko @Walmart @witchernetflix Love this!! #Funko #FunkoPop #FunkoGiveaway #TheWitcher', 'created_at': datetime.datetime(2021, 11, 12, 9, 6, 23, tzinfo=datetime.timezone.utc), 'retweet_count': 0, 'likes': 0}, {'text': 'RT @OriginalFunko: RT and follow @OriginalFunko for the chance to WIN the @Walmart exclusive The Witcher - Geralt and Roach Pop! Rides! Notâ€¦', 'created_at': datetime.datetime(2021, 11, 12, 9, 6, tzinfo=datetime.timezone.utc), 'retweet_count': 5520, 'likes': 0}, {'text': '@OriginalFunko @Walmart @witchernetflix I pray to meet radrick davis sr.', 'created_at': datetime.datetime(2021, 11, 12, 9, 5, 30, tzinfo=datetime.timezone.utc), 'retweet_count': 0, 'likes': 0}, {'text': 'RT @TheMattCardona: I already have way too many of these @ImChelseaGreen figures but this is the first time Iâ€™ve found it in the wild at @wâ€¦', 'created_at': datetime.datetime(2021, 11, 12, 9, 2, 57, tzinfo=datetime.timezone.utc), 'retweet_count': 34, 'likes': 0}, {'text': 'RT @OriginalFunko: RT and follow @OriginalFunko for the chance to WIN the @Walmart exclusive The Witcher - Geralt and Roach Pop! Rides! Notâ€¦', 'created_at': datetime.datetime(2021, 11, 12, 9, 2, 47, tzinfo=datetime.timezone.utc), 'retweet_count': 5520, 'likes': 0}, {'text': '@Flipkart @flipkartsupport @Walmart, you people booked my order on 5th October 2021 and till today 12th Nov 2021 itâ€¦ https://t.co/IVWs42SUiV', 'created_at': datetime.datetime(2021, 11, 12, 9, 1, 54, tzinfo=datetime.timezone.utc), 'retweet_count': 0, 'likes': 0}, {'text': 'RT @OriginalFunko: RT and follow @OriginalFunko for the chance to WIN the @Walmart exclusive The Witcher - Geralt and Roach Pop! Rides! Notâ€¦', 'created_at': datetime.datetime(2021, 11, 12, 8, 59, 17, tzinfo=datetime.timezone.utc), 'retweet_count': 5520, 'likes': 0}, {'text': '@AnnoyedOBrien @Walmart We actually make $13 an hour starting out. Funny enough, nobody who works for Walmart is hurting.', 'created_at': datetime.datetime(2021, 11, 12, 8, 56, tzinfo=datetime.timezone.utc), 'retweet_count': 0, 'likes': 0}, {'text': 'RT @OriginalFunko: RT and follow @OriginalFunko for the chance to WIN the @Walmart exclusive The Witcher - Geralt and Roach Pop! Rides! Notâ€¦', 'created_at': datetime.datetime(2021, 11, 12, 8, 48, 31, tzinfo=datetime.timezone.utc), 'retweet_count': 5520, 'likes': 0}, {'text': 'Y does @Walmart continue to let predictors work 4 dem??', 'created_at': datetime.datetime(2021, 11, 12, 8, 47, 51, tzinfo=datetime.timezone.utc), 'retweet_count': 0, 'likes': 0}, {'text': 'More HORROR stories @Walmart #WalmartDelay #WalmartFAIL \U0001f92c\U0001f92c\U0001f92c https://t.co/9rC5JE7o8L', 'created_at': datetime.datetime(2021, 11, 12, 8, 43, 52, tzinfo=datetime.timezone.utc), 'retweet_count': 0, 'likes': 0}, {'text': 'We are NOT ALONE SMDH @Walmart #WalmartDelay #WalmartFAIL \U0001f92c\U0001f92c\U0001f92cðŸ‘ŽðŸ_x008f_¾ðŸ‘ŽðŸ_x008f_¾ https://t.co/eDU2CSlsqa', 'created_at': datetime.datetime(2021, 11, 12, 8, 42, 39, tzinfo=datetime.timezone.utc), 'retweet_count': 0, 'likes': 0}, {'text': 'Im riding my bike to the store tomorrow. Hopefully a @Walmart truck hits me and i survive', 'created_at': datetime.datetime(2021, 11, 12, 8, 41, 19, tzinfo=datetime.timezone.utc), 'retweet_count': 0, 'likes': 0}, {'text': 'RT @OriginalFunko: RT and follow @OriginalFunko for the chance to WIN the @Walmart exclusive The Witcher - Geralt and Roach Pop! Rides! Notâ€¦', 'created_at': datetime.datetime(2021, 11, 12, 8, 37, 28, tzinfo=datetime.timezone.utc), 'retweet_count': 5520, 'likes': 0}, {'text': '@Walmart just so you know, your company took 13 bucks from me. Talked to three separate people, two barely spoke enâ€¦ https://t.co/AjVVt0tcHM', 'created_at': datetime.datetime(2021, 11, 12, 8, 34, 39, tzinfo=datetime.timezone.utc), 'retweet_count': 0, 'likes': 0}, {'text': '@Cammiluna @Walmart Because they know they can get away with it.', 'created_at': datetime.datetime(2021, 11, 12, 8, 33, 11, tzinfo=datetime.timezone.utc), 'retweet_count': 0, 'likes': 0}, {'text': 'RT @OriginalFunko: RT and follow @OriginalFunko for the chance to WIN the @Walmart exclusive The Witcher - Geralt and Roach Pop! Rides! Notâ€¦', 'created_at': datetime.datetime(2021, 11, 12, 8, 31, 20, tzinfo=datetime.timezone.utc), 'retweet_count': 5520, 'likes': 0}, {'text': 'RT @OriginalFunko: RT and follow @OriginalFunko for the chance to WIN the @Walmart exclusive The Witcher - Geralt and Roach Pop! Rides! Notâ€¦', 'created_at': datetime.datetime(2021, 11, 12, 8, 30, 14, tzinfo=datetime.timezone.utc), 'retweet_count': 5520, 'likes': 0}, {'text': 'RT @ChillstepMusic: @soundbynick @tish0167 @Walmart $MONSTA is on Reddit! Come join in on our subreddit and get in on the action!\n\nhttps://â€¦', 'created_at': datetime.datetime(2021, 11, 12, 8, 28, 43, tzinfo=datetime.timezone.utc), 'retweet_count': 3, 'likes': 0}, {'text': 'RT @OriginalFunko: RT and follow @OriginalFunko for the chance to WIN the @Walmart exclusive The Witcher - Geralt and Roach Pop! Rides! Notâ€¦', 'created_at': datetime.datetime(2021, 11, 12, 8, 26, 42, tzinfo=datetime.timezone.utc), 'retweet_count': 5520, 'likes': 0}, {'text': '&amp;amp; they are still selling restocks SMDH @Walmart #WalmartFAIL #WalmartDelay \U0001f92c\U0001f92c\U0001f92c\U0001f92cðŸ‘ŽðŸ_x008f_¾ðŸ‘ŽðŸ_x008f_¾ðŸ–•ðŸ_x008f_½ðŸ–•ðŸ_x008f_½ https://t.co/N195mnLNqg', 'created_at': datetime.datetime(2021, 11, 12, 8, 25, 41, tzinfo=datetime.timezone.utc), 'retweet_count': 0, 'likes': 0}, {'text': 'Unacceptable Customer Service @Walmart \U0001f92c\U0001f92c\U0001f92c\U0001f92cðŸ–•ðŸ_x008f_½ðŸ–•ðŸ_x008f_½ðŸ‘ŽðŸ_x008f_¾ðŸ‘ŽðŸ_x008f_¾ https://t.co/61HezHuZMU', 'created_at': datetime.datetime(2021, 11, 12, 8, 24, 26, tzinfo=datetime.timezone.utc), 'retweet_count': 0, 'likes': 0}, {'text': '@Walmart Thatâ€™s just sad', 'created_at': datetime.datetime(2021, 11, 12, 8, 23, 1, tzinfo=datetime.timezone.utc), 'retweet_count': 0, 'likes': 0}, {'text': 'Iâ€™m NOT alone sad to say SMDH @Walmart #Walmart #WalmartDelay #WalmartPS5Delay \U0001f92c\U0001f92c\U0001f92cðŸ‘ŽðŸ_x008f_¾ðŸ‘ŽðŸ_x008f_¾ðŸ–•ðŸ_x008f_½ðŸ–•ðŸ_x008f_½ https://t.co/otRb7O2l8W', 'created_at': datetime.datetime(2021, 11, 12, 8, 22, 6, tzinfo=datetime.timezone.utc), 'retweet_count': 0, 'likes': 0}, {'text': 'Got this from local @Walmart  today, but I just found out that this controller release on 11/15.... @XboxP3 I thinkâ€¦ https://t.co/kyB4Zq1Opa', 'created_at': datetime.datetime(2021, 11, 12, 8, 12, 26, tzinfo=datetime.timezone.utc), 'retweet_count': 0, 'likes': 1}, {'text': 'RT @OriginalFunko: RT and follow @OriginalFunko for the chance to WIN the @Walmart exclusive The Witcher - Geralt and Roach Pop! Rides! Notâ€¦', 'created_at': datetime.datetime(2021, 11, 12, 8, 10, 28, tzinfo=datetime.timezone.utc), 'retweet_count': 5520, 'likes': 0}, {'text': 'Canâ€™t make this up @Walmart @PS5 someone order 6days ago &amp;amp; ALREADY receiving before me \U0001f92c\U0001f92cðŸ–•ðŸ_x008f_½ðŸ–•ðŸ_x008f_½ðŸ‘ŽðŸ_x008f_¾ðŸ‘ŽðŸ_x008f_¾ https://t.co/WLHyjy8S8n', 'created_at': datetime.datetime(2021, 11, 12, 8, 9, 34, tzinfo=datetime.timezone.utc), 'retweet_count': 0, 'likes': 0}, {'text': 'RT @TruckerLerone: Delivery #4 itâ€™s been a long day (at @Walmart Supercenter in Fallon, NV) https://t.co/axha64zqcw https://t.co/tD7i2DcVOk', 'created_at': datetime.datetime(2021, 11, 12, 8, 8, 53, tzinfo=datetime.timezone.utc), 'retweet_count': 1, 'likes': 0}, {'text': 'RT @OriginalFunko: RT and follow @OriginalFunko for the chance to WIN the @Walmart exclusive The Witcher - Geralt and Roach Pop! Rides! Notâ€¦', 'created_at': datetime.datetime(2021, 11, 12, 8, 5, 23, tzinfo=datetime.timezone.utc), 'retweet_count': 5520, 'likes': 0}, {'text': 'RT @Walmart: âœ¨MORE DEALS ARE COMING!âœ¨\xa0\n\nâ_x009d_¤ï¸_x008f_\xa0this tweet to be the\xa0first to know when the next batch of Black Friday Deals for Days goes live.â€¦', 'created_at': datetime.datetime(2021, 11, 12, 8, 3, 34, tzinfo=datetime.timezone.utc), 'retweet_count': 255, 'likes': 0}, {'text': 'RT @toldyousophie: Hey @Walmart what are your thoughts on @LittleMixâ€™s new album Between Us?? (available at Walmart) ðŸ‘€ https://t.co/23PLNvSâ€¦', 'created_at': datetime.datetime(2021, 11, 12, 8, 2, 19, tzinfo=datetime.timezone.utc), 'retweet_count': 19, 'likes': 0}, {'text': 'RT @OriginalFunko: RT and follow @OriginalFunko for the chance to WIN the @Walmart exclusive The Witcher - Geralt and Roach Pop! Rides! Notâ€¦', 'created_at': datetime.datetime(2021, 11, 12, 7, 57, 19, tzinfo=datetime.timezone.utc), 'retweet_count': 5520, 'likes': 0}, {'text': 'RT @toldyousophie: Hey @Walmart what are your thoughts on @LittleMixâ€™s new album Between Us?? (available at Walmart) ðŸ‘€ https://t.co/23PLNvSâ€¦', 'created_at': datetime.datetime(2021, 11, 12, 7, 54, 30, tzinfo=datetime.timezone.utc), 'retweet_count': 19, 'likes': 0}, {'text': 'RT @OriginalFunko: RT and follow @OriginalFunko for the chance to WIN the @Walmart exclusive The Witcher - Geralt and Roach Pop! Rides! Notâ€¦', 'created_at': datetime.datetime(2021, 11, 12, 7, 54, 17, tzinfo=datetime.timezone.utc), 'retweet_count': 5520, 'likes': 0}, {'text': 'RT @toldyousophie: Hey @Walmart what are your thoughts on @LittleMixâ€™s new album Between Us?? (available at Walmart) ðŸ‘€ https://t.co/23PLNvSâ€¦', 'created_at': datetime.datetime(2021, 11, 12, 7, 52, 42, tzinfo=datetime.timezone.utc), 'retweet_count': 19, 'likes': 0}, {'text': '@NiCksArora2 @flipkartsupport @_Kalyan_K @Walmart @resolvercouk @amazonIN Flipkart is a #scam and #fraud who commitâ€¦ https://t.co/ukiEYeHYRq', 'created_at': datetime.datetime(2021, 11, 12, 7, 51, 39, tzinfo=datetime.timezone.utc), 'retweet_count': 0, 'likes': 1}, {'text': '@CrystalStairsLA @SpecialNeedsLA @BCrusade @ib2_real @Walmart I am stamps seller. Do you want to buy us forever posâ€¦ https://t.co/H2SaFWffZC', 'created_at': datetime.datetime(2021, 11, 12, 7, 51, 2, tzinfo=datetime.timezone.utc), 'retweet_count': 0, 'likes': 0}, {'text': '@BryceHall when is @ani_energy coming to my @Walmart Tucson, AZ?', 'created_at': datetime.datetime(2021, 11, 12, 7, 49, 44, tzinfo=datetime.timezone.utc), 'retweet_count': 0, 'likes': 0}, {'text': 'So GOOD luck to anyone who ordered a #PS5 from @Walmart #Walmart cuz they could careless about Customer Service 2 &amp;amp;â€¦ https://t.co/OvpdaAY4N9', 'created_at': datetime.datetime(2021, 11, 12, 7, 49, 41, tzinfo=datetime.timezone.utc), 'retweet_count': 0, 'likes': 0}, {'text': '@Walmart please bro give me my rice cooker ðŸ˜­ðŸ˜­ðŸ˜­ðŸ˜­ðŸ˜­ im on all fours begging and wagging my tail ðŸ˜­ðŸ˜­ðŸ˜­ðŸ˜­ðŸ˜­', 'created_at': datetime.datetime(2021, 11, 12, 7, 46, 11, tzinfo=datetime.timezone.utc), 'retweet_count': 0, 'likes': 0}, {'text': '@Walmart is ðŸ—‘ 3 or 4 restocks since Iâ€™ve placed my order &amp;amp; people already receiving orders placed in last couple weâ€¦ https://t.co/QW13xR24Vv', 'created_at': datetime.datetime(2021, 11, 12, 7, 45, 8, tzinfo=datetime.timezone.utc), 'retweet_count': 0, 'likes': 0}, {'text': "@Nour0Nabil @Walmart Not exactly what I'm looking for.", 'created_at': datetime.datetime(2021, 11, 12, 7, 43, 3, tzinfo=datetime.timezone.utc), 'retweet_count': 0, 'likes': 0}]</t>
  </si>
  <si>
    <t>[{'text': '@simon_vang_ ... If you were expecting a direct deposit and have not received it, please contact the company or indâ€¦ https://t.co/veDpQPhR00', 'created_at': datetime.datetime(2021, 11, 12, 10, 37, 53, tzinfo=datetime.timezone.utc), 'retweet_count': 0, 'likes': 0}, {'text': '@KyraHerbener Hi, there. For immediate assistance with your direct deposit concern, please call 1-800-869-3557 to sâ€¦ https://t.co/z94xuzBHCg', 'created_at': datetime.datetime(2021, 11, 12, 10, 37, 44, tzinfo=datetime.timezone.utc), 'retweet_count': 0, 'likes': 0}, {'text': '@simon_vang_ We add your direct deposit amount to your Available Balance on the same day we receive your deposit. Iâ€¦ https://t.co/4CFf4kRncr', 'created_at': datetime.datetime(2021, 11, 12, 10, 37, 40, tzinfo=datetime.timezone.utc), 'retweet_count': 0, 'likes': 0}, {'text': '@mrpolished Hi, there. I recommend speaking with a banker about your direct deposit concern. Please call 1-800-869-â€¦ https://t.co/2X32ozH6Bn', 'created_at': datetime.datetime(2021, 11, 12, 10, 34, 21, tzinfo=datetime.timezone.utc), 'retweet_count': 0, 'likes': 0}, {'text': '@simon_vang_ Hi, Simon. For immediate assistance with your direct deposit concern, please call 1-800-869-3557 to speak with a banker. -Roger', 'created_at': datetime.datetime(2021, 11, 12, 9, 49, 16, tzinfo=datetime.timezone.utc), 'retweet_count': 0, 'likes': 0}, {'text': "@TethisX We're sorry for the frustrations. We have no reported issues with direct deposits at this time. If you neeâ€¦ https://t.co/TiSTeDpjsu", 'created_at': datetime.datetime(2021, 11, 12, 9, 48, 51, tzinfo=datetime.timezone.utc), 'retweet_count': 0, 'likes': 0}, {'text': "@TheRealTNicole ... If you're expecting a direct deposit and have not received it, please contact the company or inâ€¦ https://t.co/2Kwab0gXwk", 'created_at': datetime.datetime(2021, 11, 12, 9, 31, tzinfo=datetime.timezone.utc), 'retweet_count': 0, 'likes': 0}, {'text': '@TheRealTNicole Wells Fargo adds your direct deposit amount to your Available Balance on the same day we receive your deposit ...', 'created_at': datetime.datetime(2021, 11, 12, 9, 30, 47, tzinfo=datetime.timezone.utc), 'retweet_count': 0, 'likes': 0}, {'text': "@FLtrouble813 Hi, we have no reported issues at this time. If you're expecting a direct deposit and have not receivâ€¦ https://t.co/CFlaT1WLNC", 'created_at': datetime.datetime(2021, 11, 12, 9, 14, 39, tzinfo=datetime.timezone.utc), 'retweet_count': 0, 'likes': 0}, {'text': "@heavensblksheep Hi, did you already speak with a specialist regarding this matter? If you haven't done so, pleaseâ€¦ https://t.co/M3pMqBKLbz", 'created_at': datetime.datetime(2021, 11, 12, 0, 5, 55, tzinfo=datetime.timezone.utc), 'retweet_count': 0, 'likes': 0}, {'text': "@Rapieress You're right, this is indeed a phishing attempt. Please forward the message (text only, no screenshots)â€¦ https://t.co/sSaWV4LZ9A", 'created_at': datetime.datetime(2021, 11, 11, 23, 15, 13, tzinfo=datetime.timezone.utc), 'retweet_count': 0, 'likes': 0}, {'text': "@nikosmodernlife I'm sorry to see this, and would like to help. Please send a DM with more details about what's goiâ€¦ https://t.co/9Qdh1eEUK5", 'created_at': datetime.datetime(2021, 11, 11, 23, 12, 13, tzinfo=datetime.timezone.utc), 'retweet_count': 0, 'likes': 0}, {'text': '@NilesNiles79 Thank you for reaching out to us today. Please disregard this text as it is a scam. -Josh', 'created_at': datetime.datetime(2021, 11, 11, 20, 3, 38, tzinfo=datetime.timezone.utc), 'retweet_count': 0, 'likes': 0}, {'text': '@istay_fly_ Hello, I noticed your message and would like to help. Please send a DM with more information about whatâ€¦ https://t.co/VhBRfAgi83', 'created_at': datetime.datetime(2021, 11, 11, 20, 3, 35, tzinfo=datetime.timezone.utc), 'retweet_count': 0, 'likes': 0}, {'text': "@ozkevindopt2 What's going on, Kevin? -Ronnie https://t.co/olzw5ueFSh", 'created_at': datetime.datetime(2021, 11, 11, 19, 34, 48, tzinfo=datetime.timezone.utc), 'retweet_count': 0, 'likes': 1}, {'text': "@andybarl We'd like to find out why you haven't been able to get an appointment. Please DM us your name, phone numbâ€¦ https://t.co/PCJiL5kLj0", 'created_at': datetime.datetime(2021, 11, 11, 18, 39, 57, tzinfo=datetime.timezone.utc), 'retweet_count': 0, 'likes': 0}, {'text': '@booperofnoes Hi there. Please call us at 1-800-869-3557 so we can look into it. -Ronnie', 'created_at': datetime.datetime(2021, 11, 11, 18, 28, 39, tzinfo=datetime.timezone.utc), 'retweet_count': 0, 'likes': 0}, {'text': '@ayecee17 What gave you this perception of us? I want to understand why you feel this way towards us (no account nuâ€¦ https://t.co/ftjo0sb5X4', 'created_at': datetime.datetime(2021, 11, 11, 18, 10, 26, tzinfo=datetime.timezone.utc), 'retweet_count': 0, 'likes': 0}, {'text': "@clharris622 Hi, Carla. Would you mind clarifying your concern today? I'm here to help. -Ronnie https://t.co/olzw5ueFSh", 'created_at': datetime.datetime(2021, 11, 11, 17, 14, 2, tzinfo=datetime.timezone.utc), 'retweet_count': 0, 'likes': 0}, {'text': "@daveelg Thanks for the feedback, David. We'll surely share this with our Community Banking Team. -Ronnie", 'created_at': datetime.datetime(2021, 11, 11, 16, 40, 15, tzinfo=datetime.timezone.utc), 'retweet_count': 0, 'likes': 0}]</t>
  </si>
  <si>
    <t>[{'text': 'RT @NHLFlyers: ðŸ”¶ FLYERS WIN ðŸ”¶\n\nCaps locked down.\n\n#PHIvsWSH | @WellsFargo https://t.co/PSKZ9T0X2m', 'created_at': datetime.datetime(2021, 11, 12, 11, 37, 29, tzinfo=datetime.timezone.utc), 'retweet_count': 393, 'likes': 0}, {'text': '@WellsFargo @simon_vang_ Whereâ€™s my direct deposit they are not the only one. Company said itâ€™s YOU', 'created_at': datetime.datetime(2021, 11, 12, 11, 36, 34, tzinfo=datetime.timezone.utc), 'retweet_count': 0, 'likes': 0}, {'text': 'Idk if i should trip on SECU or @WellsFargo ðŸ¤” whereâ€™s my paycheck', 'created_at': datetime.datetime(2021, 11, 12, 11, 33, 27, tzinfo=datetime.timezone.utc), 'retweet_count': 0, 'likes': 0}, {'text': '@BleacherReport @WellsFargo Better than Melo.', 'created_at': datetime.datetime(2021, 11, 12, 11, 25, 26, tzinfo=datetime.timezone.utc), 'retweet_count': 0, 'likes': 0}, {'text': "@simon_vang_ @WellsFargo Ok so I'm not the only one seeing my deposit missing this morning had same issue last week also", 'created_at': datetime.datetime(2021, 11, 12, 11, 21, 53, tzinfo=datetime.timezone.utc), 'retweet_count': 0, 'likes': 0}, {'text': 'Man, why is @WellsFargo fucking with my money. I lost my debit card early this week, and requested a new one. The râ€¦ https://t.co/3xgkGytRF4', 'created_at': datetime.datetime(2021, 11, 12, 11, 21, 40, tzinfo=datetime.timezone.utc), 'retweet_count': 0, 'likes': 0}, {'text': '@WellsFargo @Ask_WellsFargo 3 hours past when it should have hit, your system finally kicked out my DD!! Please fix your system!!', 'created_at': datetime.datetime(2021, 11, 12, 11, 17, 26, tzinfo=datetime.timezone.utc), 'retweet_count': 0, 'likes': 0}, {'text': "@WellsFargo Why do companies think we're dumb? We just want to get paid", 'created_at': datetime.datetime(2021, 11, 12, 11, 13, 40, tzinfo=datetime.timezone.utc), 'retweet_count': 0, 'likes': 0}, {'text': "@NewYorkFed @WWLawFirm @Citi @WellsFargo @EY_Tax @gcu @FDICgov @USOCC Authorized Signed by Titus Ra'meir Pierce,MBAâ€¦ https://t.co/ZfF6c29su7", 'created_at': datetime.datetime(2021, 11, 12, 11, 7, 46, tzinfo=datetime.timezone.utc), 'retweet_count': 0, 'likes': 0}, {'text': 'RT @BleacherReport: Julius Randle takes his son shopping brought to you by @WellsFargo Active Cashâ„  Credit Card ðŸ›_x008d_ https://t.co/D9h0WwnUSX', 'created_at': datetime.datetime(2021, 11, 12, 11, 4, 35, tzinfo=datetime.timezone.utc), 'retweet_count': 172, 'likes': 0}, {'text': "RT @simon_vang_: @WellsFargo You guys have to do better with your systems! DD is clearly not working. We have bills to pay! It's almost timâ€¦", 'created_at': datetime.datetime(2021, 11, 12, 11, 0, 48, tzinfo=datetime.timezone.utc), 'retweet_count': 1, 'likes': 0}, {'text': "@WellsFargo We're literally not the only ones. WF LYING to their customers! That's all it is. https://t.co/GHSzgMvIAg", 'created_at': datetime.datetime(2021, 11, 12, 10, 56, 12, tzinfo=datetime.timezone.utc), 'retweet_count': 0, 'likes': 1}, {'text': '@WellsFargo @simon_vang_ Funny how online theyâ€™re saying no problems issued but I just got off the phone and they sâ€¦ https://t.co/PzRDgQPTp8', 'created_at': datetime.datetime(2021, 11, 12, 10, 54, 16, tzinfo=datetime.timezone.utc), 'retweet_count': 0, 'likes': 2}, {'text': '@WellsFargo stop the public relations rhetoric, and please make our direct deposit available.', 'created_at': datetime.datetime(2021, 11, 12, 10, 52, 25, tzinfo=datetime.timezone.utc), 'retweet_count': 0, 'likes': 0}, {'text': "@WellsFargo Where is my DD? You are the company I'm expecting it from.", 'created_at': datetime.datetime(2021, 11, 12, 10, 51, 57, tzinfo=datetime.timezone.utc), 'retweet_count': 0, 'likes': 0}, {'text': '@simon_vang_ @WellsFargo They really are getting worse.  Maybe theyâ€™re holding deposits to pay off those lawsuits.â€¦ https://t.co/hfyN5K3IfY', 'created_at': datetime.datetime(2021, 11, 12, 10, 49, 42, tzinfo=datetime.timezone.utc), 'retweet_count': 0, 'likes': 0}, {'text': 'RT @UNCFootball: Final in OT\n\n#CarolinaFootball | @WellsFargo https://t.co/u6DtLqU0Ep', 'created_at': datetime.datetime(2021, 11, 12, 10, 49, 24, tzinfo=datetime.timezone.utc), 'retweet_count': 17, 'likes': 0}, {'text': '@WellsFargo @simon_vang_ Yâ€™all can not keep blaming the other company for us noting being able to access our moneyâ€¦ https://t.co/8NWvvq1tFb', 'created_at': datetime.datetime(2021, 11, 12, 10, 46, 12, tzinfo=datetime.timezone.utc), 'retweet_count': 0, 'likes': 0}, {'text': "@WellsFargo @Ask_WellsFargo Are you sure the employer is the problem? Or y'all just covering your company's butt? https://t.co/fqZngSKVwS", 'created_at': datetime.datetime(2021, 11, 12, 10, 42, 37, tzinfo=datetime.timezone.utc), 'retweet_count': 0, 'likes': 1}, {'text': '@WellsFargo @simon_vang_ Stop lying to people. Your Premier Dept states they have until 8am to deposit checks.', 'created_at': datetime.datetime(2021, 11, 12, 10, 40, 59, tzinfo=datetime.timezone.utc), 'retweet_count': 0, 'likes': 0}, {'text': '@WellsFargo You recommend all you customers call in about the same situation that we are experiencing again? Thereâ€¦ https://t.co/jcSqS3tl4M', 'created_at': datetime.datetime(2021, 11, 12, 10, 40, 9, tzinfo=datetime.timezone.utc), 'retweet_count': 0, 'likes': 2}, {'text': 'RT @watinsky: @ninaturner @1Dussy @WellsFargo Unfortunately Nina Turner is one of main â€˜leadersâ€™ holding back Black Americans from advancinâ€¦', 'created_at': datetime.datetime(2021, 11, 12, 10, 37, 25, tzinfo=datetime.timezone.utc), 'retweet_count': 1, 'likes': 0}, {'text': '@ninaturner @1Dussy @WellsFargo Unfortunately Nina Turner is one of main â€˜leadersâ€™ holding back Black Americans froâ€¦ https://t.co/M7Ne1bTsX0', 'created_at': datetime.datetime(2021, 11, 12, 10, 37, 21, tzinfo=datetime.timezone.utc), 'retweet_count': 1, 'likes': 1}, {'text': '@gcu @USARMY Making Something RIGHT. @NewYorkFed @WWLawFirm @WellsFargo @Citi @EY_Tax @FDICgov @USOCC Authorized Siâ€¦ https://t.co/qsH3Cby5vQ', 'created_at': datetime.datetime(2021, 11, 12, 10, 37, 17, tzinfo=datetime.timezone.utc), 'retweet_count': 0, 'likes': 0}, {'text': 'RT @StanfordWBB: Win Â» ðŸŒ²\n\nOne game. One win.\n\n#GoStanford x @WellsFargo https://t.co/rXYNeSkXTA', 'created_at': datetime.datetime(2021, 11, 12, 10, 37, 2, tzinfo=datetime.timezone.utc), 'retweet_count': 24, 'likes': 0}, {'text': "RT @bravowhoreee: @WellsFargo @mrpolished Don't call. It's a waste. A customer service rep trans me to the Credit Card Dept and told me it'â€¦", 'created_at': datetime.datetime(2021, 11, 12, 10, 36, 16, tzinfo=datetime.timezone.utc), 'retweet_count': 1, 'likes': 0}, {'text': "@WellsFargo @mrpolished Don't call. It's a waste. A customer service rep trans me to the Credit Card Dept and toldâ€¦ https://t.co/aAPjLfmuWo", 'created_at': datetime.datetime(2021, 11, 12, 10, 35, 41, tzinfo=datetime.timezone.utc), 'retweet_count': 1, 'likes': 0}, {'text': '@macys @6abc $52 BN USD for Parades &amp;amp; ID4 from 2021 to 2044. @NewYorkFed @WWLawFirm @Citi @WellsFargo @EY_Taxâ€¦ https://t.co/3j2nLTFcQf', 'created_at': datetime.datetime(2021, 11, 12, 10, 27, 28, tzinfo=datetime.timezone.utc), 'retweet_count': 0, 'likes': 0}, {'text': '@ABlinken @StateDept @NewYorkFed @WWLawFirm @Citi @WellsFargo @EY_Tax @FDICgov @USOCC Authorized Signed by Titus Raâ€¦ https://t.co/gVFFexJO3f', 'created_at': datetime.datetime(2021, 11, 12, 10, 26, 50, tzinfo=datetime.timezone.utc), 'retweet_count': 0, 'likes': 0}, {'text': '@WellsFargo yâ€™all need to fix this shit stop blaming our employers tf people got bills to pay stop with the fuk shit', 'created_at': datetime.datetime(2021, 11, 12, 10, 23, 29, tzinfo=datetime.timezone.utc), 'retweet_count': 0, 'likes': 2}, {'text': '@simon_vang_ @WellsFargo @Ask_WellsFargo Me. Not paycheck deposited', 'created_at': datetime.datetime(2021, 11, 12, 10, 20, 20, tzinfo=datetime.timezone.utc), 'retweet_count': 0, 'likes': 0}, {'text': '@WellsFargo @Ask_WellsFargo WHO ELSE HAVING ISSUES WITH WELLS FARGO DIRECT DEPOSIT?', 'created_at': datetime.datetime(2021, 11, 12, 10, 17, 4, tzinfo=datetime.timezone.utc), 'retweet_count': 0, 'likes': 7}, {'text': '@WellsFargo second time in a row whereâ€™s my direct deposit itâ€™s posted on my company website', 'created_at': datetime.datetime(2021, 11, 12, 10, 17, 1, tzinfo=datetime.timezone.utc), 'retweet_count': 0, 'likes': 2}, {'text': 'A 70-ft climate message made it to #COP26 as a not-so-subtle reminder to world leaders &amp;amp; big banks like @Chaseâ€¦ https://t.co/pIAWJg270K', 'created_at': datetime.datetime(2021, 11, 12, 10, 15, 39, tzinfo=datetime.timezone.utc), 'retweet_count': 0, 'likes': 0}, {'text': "@WellsFargo You guys have to do better with your systems! DD is clearly not working. We have bills to pay! It's almâ€¦ https://t.co/9KzPRLKF0t", 'created_at': datetime.datetime(2021, 11, 12, 10, 12, 4, tzinfo=datetime.timezone.utc), 'retweet_count': 1, 'likes': 2}, {'text': 'I gotta leave @WellsFargo this the second time in a month these DD donâ€™t hit. @Ask_WellsFargo another week of system issues?', 'created_at': datetime.datetime(2021, 11, 12, 10, 7, 3, tzinfo=datetime.timezone.utc), 'retweet_count': 0, 'likes': 5}, {'text': "@WellsFargo I just want my money to be honest. I can wait a couple hours buy i do have bils to pay, so if there's aâ€¦ https://t.co/eVzAPGv3wq", 'created_at': datetime.datetime(2021, 11, 12, 9, 53, 50, tzinfo=datetime.timezone.utc), 'retweet_count': 0, 'likes': 2}, {'text': '@FLtrouble813 @WellsFargo @TheRealTNicole I have coworkers who get it a day before me', 'created_at': datetime.datetime(2021, 11, 12, 9, 52, 35, tzinfo=datetime.timezone.utc), 'retweet_count': 0, 'likes': 0}, {'text': '@FLtrouble813 @WellsFargo @TheRealTNicole Thatâ€™s a lie they donâ€™t', 'created_at': datetime.datetime(2021, 11, 12, 9, 52, 14, tzinfo=datetime.timezone.utc), 'retweet_count': 0, 'likes': 0}, {'text': "FX: Companies involved in @Enbridge's line of death.\n@WellsFargo @TDBank_US @BankofAmerica \nTell @POTUS toâ€¦ https://t.co/8xlfNs1Af8", 'created_at': datetime.datetime(2021, 11, 12, 9, 50, 34, tzinfo=datetime.timezone.utc), 'retweet_count': 0, 'likes': 0}, {'text': "@WellsFargo NO DD? My check deposits haven't hit my account balance", 'created_at': datetime.datetime(2021, 11, 12, 9, 47, 25, tzinfo=datetime.timezone.utc), 'retweet_count': 0, 'likes': 3},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9, 47, 20, tzinfo=datetime.timezone.utc), 'retweet_count': 67, 'likes': 0}, {'text': '@TheRealTNicole @FLtrouble813 @WellsFargo @Ask_WellsFargo Yes, something is wrong. Stop blaming the employer who isâ€¦ https://t.co/5kPdUxRPdu', 'created_at': datetime.datetime(2021, 11, 12, 9, 36, 28, tzinfo=datetime.timezone.utc), 'retweet_count': 0, 'likes': 2}, {'text': '@WellsFargo @TheRealTNicole It certainly has NOT been doing that lately and I am obviously not the only one... someâ€¦ https://t.co/JmxEBmJE1I', 'created_at': datetime.datetime(2021, 11, 12, 9, 33, 42, tzinfo=datetime.timezone.utc), 'retweet_count': 0, 'likes': 0}, {'text': '@FLtrouble813 @WellsFargo @Ask_WellsFargo I havenâ€™t gotten my DD either', 'created_at': datetime.datetime(2021, 11, 12, 9, 30, 38, tzinfo=datetime.timezone.utc), 'retweet_count': 0, 'likes': 2}, {'text': '@FLtrouble813 @WellsFargo @Ask_WellsFargo I think so i just checked my account my dd for this week isnâ€™t there', 'created_at': datetime.datetime(2021, 11, 12, 9, 23, 9, tzinfo=datetime.timezone.utc), 'retweet_count': 0, 'likes': 1}, {'text': '@WellsFargo @FLtrouble813 My DD isnâ€™t showing again this week as well', 'created_at': datetime.datetime(2021, 11, 12, 9, 22, 19, tzinfo=datetime.timezone.utc), 'retweet_count': 0, 'likes': 2}, {'text': '@WellsFargo The issues last month were not "reported" either or so said the CSR last time I called. My employer hasâ€¦ https://t.co/OUP1fYnXHN', 'created_at': datetime.datetime(2021, 11, 12, 9, 21, 59, tzinfo=datetime.timezone.utc), 'retweet_count': 0, 'likes': 1}, {'text': '@WellsFargo \n@Ask_WellsFargo \nHope there is not another outage or whatever it was last month....again\nIn Tampa andâ€¦ https://t.co/7D9SguI9Fe', 'created_at': datetime.datetime(2021, 11, 12, 9, 8, 41, tzinfo=datetime.timezone.utc), 'retweet_count': 0, 'likes': 3}, {'text': 'RT @BleacherReport: Julius Randle takes his son shopping brought to you by @WellsFargo Active Cashâ„  Credit Card ðŸ›_x008d_ https://t.co/D9h0WwnUSX', 'created_at': datetime.datetime(2021, 11, 12, 7, 42, 35, tzinfo=datetime.timezone.utc), 'retweet_count': 172, 'likes': 0}, {'text': "@maryrduan @WellsFargo GWB? I'm (&amp;lt;_&amp;lt;) (&amp;gt;_&amp;gt;) pretty sure you haven't been around since the original GW...", 'created_at': datetime.datetime(2021, 11, 12, 7, 29, 7, tzinfo=datetime.timezone.utc), 'retweet_count': 0, 'likes': 0}, {'text': 'RT @BleacherReport: Julius Randle takes his son to try a cool food spot brought to you by @WellsFargo Active Cashâ„  Credit Card ðŸ¥— https://t.â€¦', 'created_at': datetime.datetime(2021, 11, 12, 7, 25, 39, tzinfo=datetime.timezone.utc), 'retweet_count': 53,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7, 6, 47, tzinfo=datetime.timezone.utc), 'retweet_count': 67, 'likes': 0}, {'text': 'RT @AggieWBB: Here we go ðŸ˜¤\n\n#GigEm | @WellsFargo https://t.co/NC9TxvnofI', 'created_at': datetime.datetime(2021, 11, 12, 7, 2, 59, tzinfo=datetime.timezone.utc), 'retweet_count': 6,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6, 41, 26, tzinfo=datetime.timezone.utc), 'retweet_count': 67, 'likes': 0}, {'text': 'A 70-ft climate message made it to #COP26 as a not-so-subtle reminder to world leaders &amp;amp; big banks like @Chaseâ€¦ https://t.co/oMPlTLXDDD', 'created_at': datetime.datetime(2021, 11, 12, 6, 39, 17, tzinfo=datetime.timezone.utc), 'retweet_count': 0, 'likes': 0}, {'text': 'RT @BleacherReport: Julius Randle takes his son shopping brought to you by @WellsFargo Active Cashâ„  Credit Card ðŸ›_x008d_ https://t.co/D9h0WwnUSX', 'created_at': datetime.datetime(2021, 11, 12, 6, 37, 1, tzinfo=datetime.timezone.utc), 'retweet_count': 172, 'likes': 0}, {'text': 'RT @ReginaKing: I spoke to @Essence about my momâ€™s financial lessons and my partnership with @WellsFargo to support financial growth and caâ€¦', 'created_at': datetime.datetime(2021, 11, 12, 6, 36, 2, tzinfo=datetime.timezone.utc), 'retweet_count': 42,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6, 14, 56, tzinfo=datetime.timezone.utc), 'retweet_count': 67, 'likes': 0}, {'text': 'RT @NHLFlyers: Final. \n\n#TORvsPHI | @WellsFargo https://t.co/WejkdHPiYd', 'created_at': datetime.datetime(2021, 11, 12, 6, 13, 16, tzinfo=datetime.timezone.utc), 'retweet_count': 20, 'likes': 0}, {'text': 'RT @UNCFootball: Final in OT\n\n#CarolinaFootball | @WellsFargo https://t.co/u6DtLqU0Ep', 'created_at': datetime.datetime(2021, 11, 12, 6, 10, 11, tzinfo=datetime.timezone.utc), 'retweet_count': 17, 'likes': 0}, {'text': 'RT @UNCFootball: FREE FOOTBALL\n\n#CarolinaFootball | @WellsFargo https://t.co/pwGRrYWQCZ', 'created_at': datetime.datetime(2021, 11, 12, 6, 6, 35, tzinfo=datetime.timezone.utc), 'retweet_count': 27, 'likes': 0}, {'text': "@UNCFootball @WellsFargo ðŸ‘_x008d_It's ABC for me!", 'created_at': datetime.datetime(2021, 11, 12, 6, 1, 14, tzinfo=datetime.timezone.utc), 'retweet_count': 0, 'likes': 0}, {'text': 'RT @BleacherReport: Julius Randle takes his son shopping brought to you by @WellsFargo Active Cashâ„  Credit Card ðŸ›_x008d_ https://t.co/D9h0WwnUSX', 'created_at': datetime.datetime(2021, 11, 12, 6, 0, 25, tzinfo=datetime.timezone.utc), 'retweet_count': 172, 'likes': 0}, {'text': 'RT @jalengwrld: @BleacherReport @WellsFargo Trae Youngâ€™s son and grandson', 'created_at': datetime.datetime(2021, 11, 12, 5, 57, 42, tzinfo=datetime.timezone.utc), 'retweet_count': 1, 'likes': 0}, {'text': 'RT @BronGotGame: @BleacherReport @WellsFargo and whereâ€™s julius randles father? goes by the name trae young', 'created_at': datetime.datetime(2021, 11, 12, 5, 57, 31, tzinfo=datetime.timezone.utc), 'retweet_count': 1, 'likes': 0}, {'text': 'RT @BleacherReport: Julius Randle takes his son shopping brought to you by @WellsFargo Active Cashâ„  Credit Card ðŸ›_x008d_ https://t.co/D9h0WwnUSX', 'created_at': datetime.datetime(2021, 11, 12, 5, 48, 19, tzinfo=datetime.timezone.utc), 'retweet_count': 172,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5, 43, 19, tzinfo=datetime.timezone.utc), 'retweet_count': 67, 'likes': 0}, {'text': 'RT @StanfordWVB: Final from Maples.\n\nNo. 13 Washington wins it 25-22, 25-20, 23-25, 25-19.\n\n#GoStanford x @WellsFargo https://t.co/m09HeCTeâ€¦', 'created_at': datetime.datetime(2021, 11, 12, 5, 35, 54, tzinfo=datetime.timezone.utc), 'retweet_count': 1,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5, 32, 43, tzinfo=datetime.timezone.utc), 'retweet_count': 67, 'likes': 0}, {'text': "RT @MSHSLjohn: Congratulations to this week's #mshsl Most Valuable Teammate, Aidan McCauley of DeLaSalle.\n\nMVT is sponsored by @WellsFargoâ€¦", 'created_at': datetime.datetime(2021, 11, 12, 5, 31, 23, tzinfo=datetime.timezone.utc), 'retweet_count': 2, 'likes': 0}, {'text': '@StanfordWVB @WellsFargo Whereâ€™s the defense? The passing is not there. The blocking is not there.', 'created_at': datetime.datetime(2021, 11, 12, 5, 29, 46, tzinfo=datetime.timezone.utc), 'retweet_count': 0, 'likes': 1}, {'text': '\u2066@Delta\u2069 \u2066@Delta_Pilots\u2069 \u2066@Disney\u2069 \u2066@WellsFargo\u2069 \u2066@MayoClinic\u2069 \u2066@AllinaCareers\u2069 \u2066@MercyHospitalMN\u2069 \u2066@UnityHospital\u2069â€¦ https://t.co/W4RDIZQxSt', 'created_at': datetime.datetime(2021, 11, 12, 5, 29, 43, tzinfo=datetime.timezone.utc), 'retweet_count': 0,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5, 28, 9, tzinfo=datetime.timezone.utc), 'retweet_count': 67, 'likes': 0}, {'text': 'RT @StanfordWBB: Win Â» ðŸŒ²\n\nOne game. One win.\n\n#GoStanford x @WellsFargo https://t.co/rXYNeSkXTA', 'created_at': datetime.datetime(2021, 11, 12, 5, 23, 36, tzinfo=datetime.timezone.utc), 'retweet_count': 24, 'likes': 0}, {'text': '@StanfordWVB @WellsFargo So frustrating! Another horrible errors/ace ratio. This continues to be a problem all season', 'created_at': datetime.datetime(2021, 11, 12, 5, 16, 53, tzinfo=datetime.timezone.utc), 'retweet_count': 0, 'likes': 1}, {'text': 'RT @UNCFootball: Final in OT\n\n#CarolinaFootball | @WellsFargo https://t.co/u6DtLqU0Ep', 'created_at': datetime.datetime(2021, 11, 12, 5, 11, 42, tzinfo=datetime.timezone.utc), 'retweet_count': 17, 'likes': 0}, {'text': '@StanfordWVB @WellsFargo Next game!', 'created_at': datetime.datetime(2021, 11, 12, 5, 11, 33, tzinfo=datetime.timezone.utc), 'retweet_count': 0, 'likes': 0}, {'text': 'Final from Maples.\n\nNo. 13 Washington wins it 25-22, 25-20, 23-25, 25-19.\n\n#GoStanford x @WellsFargo https://t.co/m09HeCTeCg', 'created_at': datetime.datetime(2021, 11, 12, 5, 10, 58, tzinfo=datetime.timezone.utc), 'retweet_count': 1, 'likes': 13}, {'text': '@UNCFootball @WellsFargo Looking like a 6-6 season. Dukes Mayo Bowl maybe?', 'created_at': datetime.datetime(2021, 11, 12, 5, 9, 41, tzinfo=datetime.timezone.utc), 'retweet_count': 0, 'likes': 0}, {'text': '@UNCFootball @WellsFargo Losers gonâ€™ lose.', 'created_at': datetime.datetime(2021, 11, 12, 5, 6, 4, tzinfo=datetime.timezone.utc), 'retweet_count': 0,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4, 58, 32, tzinfo=datetime.timezone.utc), 'retweet_count': 67,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4, 56, 10, tzinfo=datetime.timezone.utc), 'retweet_count': 67, 'likes': 0}, {'text': '@UNCFootball @WellsFargo This coaching staff is abysmal. Kick a simple extra point and win the game.  No reason behâ€¦ https://t.co/nkCslANup9', 'created_at': datetime.datetime(2021, 11, 12, 4, 55, 33, tzinfo=datetime.timezone.utc), 'retweet_count': 0, 'likes': 4}, {'text': '@jseivers75 @_UNCTarHeel_ @UNCFootball @WellsFargo Top tier recruiting classes for several years and a top tier quaâ€¦ https://t.co/oPDJh41s1q', 'created_at': datetime.datetime(2021, 11, 12, 4, 53, 54, tzinfo=datetime.timezone.utc), 'retweet_count': 0,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4, 48, 54, tzinfo=datetime.timezone.utc), 'retweet_count': 67, 'likes': 0}, {'text': '@jseivers75 @_UNCTarHeel_ @UNCFootball @WellsFargo Oh 7-5 is worth celebrating?', 'created_at': datetime.datetime(2021, 11, 12, 4, 47, 56, tzinfo=datetime.timezone.utc), 'retweet_count': 0, 'likes': 0}, {'text': '@UNCFootball @WellsFargo ACC REFS*', 'created_at': datetime.datetime(2021, 11, 12, 4, 47, 50, tzinfo=datetime.timezone.utc), 'retweet_count': 0, 'likes': 1}, {'text': 'RT @UNCFootball: Final in OT\n\n#CarolinaFootball | @WellsFargo https://t.co/u6DtLqU0Ep', 'created_at': datetime.datetime(2021, 11, 12, 4, 46, 48, tzinfo=datetime.timezone.utc), 'retweet_count': 17, 'likes': 0}, {'text': '@agent007bond_ @_UNCTarHeel_ @UNCFootball @WellsFargo And if you expected something, it is because you watched tooâ€¦ https://t.co/kSOKHDTa5s', 'created_at': datetime.datetime(2021, 11, 12, 4, 43, 1, tzinfo=datetime.timezone.utc), 'retweet_count': 0, 'likes': 0}, {'text': '@bizutch @UNCFootball @WellsFargo Must not have watched the game. ðŸ¤”', 'created_at': datetime.datetime(2021, 11, 12, 4, 42, 22, tzinfo=datetime.timezone.utc), 'retweet_count': 0, 'likes': 0}, {'text': '@gcclark413 @DARRRREEEE @UNCFootball @WellsFargo Two things can be true at once. Either one couldâ€™ve changed the outcome of the game.', 'created_at': datetime.datetime(2021, 11, 12, 4, 41, 34, tzinfo=datetime.timezone.utc), 'retweet_count': 0, 'likes': 0}, {'text': '@agent007bond_ @_UNCTarHeel_ @UNCFootball @WellsFargo They still have games left to play.', 'created_at': datetime.datetime(2021, 11, 12, 4, 41, 20, tzinfo=datetime.timezone.utc), 'retweet_count': 0, 'likes': 1}, {'text': '@TravisThUnknown @UNCFootball @WellsFargo Yes give the team no leeway after losing ALL OFFENSIVE WEAPONS! I repeat,â€¦ https://t.co/gkPuIX9oC6', 'created_at': datetime.datetime(2021, 11, 12, 4, 39, 23, tzinfo=datetime.timezone.utc), 'retweet_count': 0, 'likes': 0}, {'text': 'RT @StanfordWVB: â€¼ï¸_x008f_ ð_x009d__x0090_†ð_x009d__x0090_¢ð_x009d__x0090_¯ð_x009d__x0090_žð_x009d__x0090_šð_x009d__x0090_°ð_x009d__x0090_šð_x009d__x0090_² â€¼ï¸_x008f_\n\nEnter to win a team signed volleyball, courtesy of Game Sponsor, @WellsFargo!\n\nLike + RT to enter â¬‡ï¸_x008f_\n\n#GoSâ€¦', 'created_at': datetime.datetime(2021, 11, 12, 4, 39, 9, tzinfo=datetime.timezone.utc), 'retweet_count': 67, 'likes': 0}, {'text': '@UNCFootball @WellsFargo You have a hell of a QB Tar Heels. A hell of a team too, have to say after all those losseâ€¦ https://t.co/fC6N78hpnc', 'created_at': datetime.datetime(2021, 11, 12, 4, 38, 55, tzinfo=datetime.timezone.utc), 'retweet_count': 0, 'likes': 0}, {'text': '@UNCFootball @WellsFargo Penalties &amp;amp; heavy rain hurt us when we still had a chance, but you fought to the very endâ€¦ https://t.co/y8YQjWZD0Z', 'created_at': datetime.datetime(2021, 11, 12, 4, 37, 39, tzinfo=datetime.timezone.utc), 'retweet_count': 0, 'likes': 2}, {'text': '@kevinisaacs3 @UNCFootball @WellsFargo I completely understand the frustration, but these coaches know much more thâ€¦ https://t.co/cEkYguaFgI', 'created_at': datetime.datetime(2021, 11, 12, 4, 37, 39, tzinfo=datetime.timezone.utc), 'retweet_count': 0, 'likes': 0}, {'text': '@kevinisaacs3 @_UNCTarHeel_ @UNCFootball @WellsFargo Iâ€™m tired of running screens and run pass options. Give the baâ€¦ https://t.co/VMYjGZbydy', 'created_at': datetime.datetime(2021, 11, 12, 4, 36, 25, tzinfo=datetime.timezone.utc), 'retweet_count': 0, 'likes': 0}, {'text': '@_UNCTarHeel_ @UNCFootball @WellsFargo We were expected to be something this year. So Iâ€™d say itâ€™s acceptable to beâ€¦ https://t.co/yKwZrHaEFD', 'created_at': datetime.datetime(2021, 11, 12, 4, 35, 23, tzinfo=datetime.timezone.utc), 'retweet_count': 0, 'likes': 2}]</t>
  </si>
  <si>
    <t>[{'text': "@dhewlett Hey David, we're really sorry about that, that's definitely not normal. Send us a DM with your details anâ€¦ https://t.co/VkKQRsC3OD", 'created_at': datetime.datetime(2021, 11, 11, 19, 42, 54, tzinfo=datetime.timezone.utc), 'retweet_count': 0, 'likes': 11}, {'text': 'To all our veterans who have served. Thank you. #VeteransDay ðŸ‡ºðŸ‡¸', 'created_at': datetime.datetime(2021, 11, 11, 17, 22, 9, tzinfo=datetime.timezone.utc), 'retweet_count': 1, 'likes': 2}, {'text': 'The amount of data over the next five years will be greater than double of whatâ€™s been created since the introductiâ€¦ https://t.co/MrduCxTIot', 'created_at': datetime.datetime(2021, 11, 11, 0, 0, 1, tzinfo=datetime.timezone.utc), 'retweet_count': 3, 'likes': 22}]</t>
  </si>
  <si>
    <t>[{'text': 'RT @westerndigital: 1 petabyte is 1 million gigabytes, and an exabyte is 1000 times larger than a petabyte, how many gigabytes are in 1 exaâ€¦', 'created_at': datetime.datetime(2021, 11, 12, 11, 27, 21, tzinfo=datetime.timezone.utc), 'retweet_count': 15, 'likes': 0}, {'text': '@cycleoptic @DavidBflower @Alexbeckwith15 @westerndigital Whilst the original UK definition of a billion is a milliâ€¦ https://t.co/P2wl9gedjo', 'created_at': datetime.datetime(2021, 11, 12, 11, 21, 33, tzinfo=datetime.timezone.utc), 'retweet_count': 0, 'likes': 0}, {'text': '@dhewlett @westerndigital @BestBuyCanada As a tech over 30yrs exp the first drives that ever failed me were WD; 4 oâ€¦ https://t.co/Dfl1hKSts1', 'created_at': datetime.datetime(2021, 11, 12, 11, 1, 35, tzinfo=datetime.timezone.utc), 'retweet_count': 0, 'likes': 0}, {'text': "@FransWilliamk @westerndigital Not in the UK it isn't ðŸ˜›", 'created_at': datetime.datetime(2021, 11, 12, 10, 43, 14, tzinfo=datetime.timezone.utc), 'retweet_count': 0, 'likes': 0}, {'text': 'RT @westerndigital: 1 petabyte is 1 million gigabytes, and an exabyte is 1000 times larger than a petabyte, how many gigabytes are in 1 exaâ€¦', 'created_at': datetime.datetime(2021, 11, 12, 9, 51, 13, tzinfo=datetime.timezone.utc), 'retweet_count': 15, 'likes': 0}, {'text': 'Spend Â£80 to play BF2042 one week early? \nOr\nSpend Â£80 on a much needed M.2 SSD? \nI really wish I could get both wiâ€¦ https://t.co/JANlc9g8DR', 'created_at': datetime.datetime(2021, 11, 12, 9, 15, 28, tzinfo=datetime.timezone.utc), 'retweet_count': 0, 'likes': 0}, {'text': '@dhewlett @westerndigital @BestBuyCanada Never had a failed WD drive in 11 years. Specifically 4 of these are stillâ€¦ https://t.co/2s1kt2bh1G', 'created_at': datetime.datetime(2021, 11, 12, 9, 2, 4, tzinfo=datetime.timezone.utc), 'retweet_count': 0, 'likes': 0}, {'text': '@dhewlett @westerndigital @BestBuyCanada All brands have the potential to have a failed drive. (though I personallyâ€¦ https://t.co/HTgQPlyC6K', 'created_at': datetime.datetime(2021, 11, 12, 8, 53, 25, tzinfo=datetime.timezone.utc), 'retweet_count': 0, 'likes': 0}, {'text': 'RT @IntSecJournal: There are also fantastic articles from @IDISglobal, @westerndigital, @smithsdetection, @MotoSolutions, @DahuaHQ and @RSPâ€¦', 'created_at': datetime.datetime(2021, 11, 12, 8, 28, 49, tzinfo=datetime.timezone.utc), 'retweet_count': 1, 'likes': 0}, {'text': '@MajorMarcus_ @westerndigital Which is a billion', 'created_at': datetime.datetime(2021, 11, 12, 7, 28, 8, tzinfo=datetime.timezone.utc), 'retweet_count': 0, 'likes': 2}, {'text': '@dhewlett @westerndigital @BestBuyCanada Seagate is what we sell at staples ;)', 'created_at': datetime.datetime(2021, 11, 12, 7, 9, 41, tzinfo=datetime.timezone.utc), 'retweet_count': 0, 'likes': 0}, {'text': "@dhewlett @westerndigital @BestBuyCanada It's a good brand I have 3 wd drives that have lasted ages one almost 10 yâ€¦ https://t.co/3hILdjPD1k", 'created_at': datetime.datetime(2021, 11, 12, 7, 3, 58, tzinfo=datetime.timezone.utc), 'retweet_count': 0, 'likes': 0}, {'text': '@westerndigital 10^18 divided by 10^9 = 10^9 \nvulgo: one billion, eine Milliarde', 'created_at': datetime.datetime(2021, 11, 12, 6, 48, 54, tzinfo=datetime.timezone.utc), 'retweet_count': 0, 'likes': 0}, {'text': '@DSHowell @westerndigital I just connect drives to a Mac mini. Time machine supports those directly.', 'created_at': datetime.datetime(2021, 11, 12, 6, 11, 59, tzinfo=datetime.timezone.utc), 'retweet_count': 0, 'likes': 0}, {'text': '@Lerg @dhewlett @westerndigital @BestBuyCanada WD Red are designed only for NAS use. Nothing wrong then them, but oâ€¦ https://t.co/5VRElTqf1B', 'created_at': datetime.datetime(2021, 11, 12, 6, 1, 29, tzinfo=datetime.timezone.utc), 'retweet_count': 0, 'likes': 0}, {'text': "@dhewlett @westerndigital @BestBuyCanada I went to all Samsung SSD's about a year ago. Server/workstation and laptoâ€¦ https://t.co/mTloOKh4Nd", 'created_at': datetime.datetime(2021, 11, 12, 4, 36, 55, tzinfo=datetime.timezone.utc), 'retweet_count': 0, 'likes': 0}, {'text': '@westerndigital Huh? I was lost 10 bytes ago...', 'created_at': datetime.datetime(2021, 11, 12, 3, 36, 46, tzinfo=datetime.timezone.utc), 'retweet_count': 0, 'likes': 0}, {'text': "@dhewlett @westerndigital @BestBuyCanada I'd wager it was poor handling by the shipper. That seems to be the biggesâ€¦ https://t.co/SkEySKprLx", 'created_at': datetime.datetime(2021, 11, 12, 3, 17, 2, tzinfo=datetime.timezone.utc), 'retweet_count': 0, 'likes': 0}, {'text': "I don't need a huge amount of speed though.\n\nI've tried a trio of @westerndigital elements external USB drives, andâ€¦ https://t.co/mOuw9GiXzk", 'created_at': datetime.datetime(2021, 11, 12, 2, 50, 23, tzinfo=datetime.timezone.utc), 'retweet_count': 0, 'likes': 3}, {'text': 'RT @westerndigital: 1 petabyte is 1 million gigabytes, and an exabyte is 1000 times larger than a petabyte, how many gigabytes are in 1 exaâ€¦', 'created_at': datetime.datetime(2021, 11, 12, 2, 19, 58, tzinfo=datetime.timezone.utc), 'retweet_count': 15, 'likes': 0}, {'text': '@Barnacules @ThatDevIdris @joeltelling @dhewlett @westerndigital @BestBuyCanada I had the same issue, a 2TB black Dâ€¦ https://t.co/NwXsLBLxIG', 'created_at': datetime.datetime(2021, 11, 12, 1, 47, 59, tzinfo=datetime.timezone.utc), 'retweet_count': 0, 'likes': 0}, {'text': "@dhewlett @westerndigital @BestBuyCanada I'm curious how they died. Does S.M.A.R.T say anything about the failure?", 'created_at': datetime.datetime(2021, 11, 12, 1, 28, 32, tzinfo=datetime.timezone.utc), 'retweet_count': 0, 'likes': 0}, {'text': "@dhewlett @westerndigital That's nice. Still have a 60mb drive, 100mb and 200mb lying around from WD that works. Soâ€¦ https://t.co/LpsQPehzQb", 'created_at': datetime.datetime(2021, 11, 12, 1, 7, 49, tzinfo=datetime.timezone.utc), 'retweet_count': 0, 'likes': 0}, {'text': '@mgeorge419 @JayzTwoCents @bitwitkyle @paulhardware @GregSalazarYT @ASUS_ROGNA @AMDRyzen @NZXT @GlobalLianliâ€¦ https://t.co/Y23jyVaAkC', 'created_at': datetime.datetime(2021, 11, 12, 0, 52, 53, tzinfo=datetime.timezone.utc), 'retweet_count': 0, 'likes': 5}, {'text': '@westerndigital None of these. 1000 million.', 'created_at': datetime.datetime(2021, 11, 12, 0, 51, 13, tzinfo=datetime.timezone.utc), 'retweet_count': 0, 'likes': 0}, {'text': '@dhewlett @westerndigital Like I said they will replace it with little trouble', 'created_at': datetime.datetime(2021, 11, 12, 0, 49, 14, tzinfo=datetime.timezone.utc), 'retweet_count': 0, 'likes': 0}, {'text': '@dhewlett @westerndigital I bet they dont sort it out and convince you to buy a timeshare and a gym membership.', 'created_at': datetime.datetime(2021, 11, 12, 0, 46, 56, tzinfo=datetime.timezone.utc), 'retweet_count': 0, 'likes': 0}, {'text': '@westerndigital I thought that was the latest COP26 chart when I first saw it.', 'created_at': datetime.datetime(2021, 11, 12, 0, 46, 42, tzinfo=datetime.timezone.utc), 'retweet_count': 0, 'likes': 0}, {'text': '@dhewlett @westerndigital @BestBuyCanada No drive should fail within 30 days. That points to perhaps a manufacturinâ€¦ https://t.co/53WlFtkJXu', 'created_at': datetime.datetime(2021, 11, 12, 0, 29, 27, tzinfo=datetime.timezone.utc), 'retweet_count': 0, 'likes': 0}, {'text': '@dhewlett @westerndigital @BestBuyCanada Suddenly Dave Hewlett remembered himself cast in/as PIN... this is a good thing....... lol', 'created_at': datetime.datetime(2021, 11, 12, 0, 19, 45, tzinfo=datetime.timezone.utc), 'retweet_count': 0, 'likes': 0}, {'text': 'RT @dhewlett: Congratulation @westerndigital 8tb driveâ€¦you lasted the 30 days I had @BestBuyCanada to return you before failing spectacularâ€¦', 'created_at': datetime.datetime(2021, 11, 12, 0, 19, 7, tzinfo=datetime.timezone.utc), 'retweet_count': 13, 'likes': 0}, {'text': '@dhewlett @westerndigital Good job guys!', 'created_at': datetime.datetime(2021, 11, 12, 0, 19, 2, tzinfo=datetime.timezone.utc), 'retweet_count': 0, 'likes': 0}, {'text': 'RT @dhewlett: Wow! Thanks @westerndigitalâ€¦will do! Okay fellow nerds theyâ€™re on Twitterâ€¦be nice! ;-)', 'created_at': datetime.datetime(2021, 11, 12, 0, 17, 54, tzinfo=datetime.timezone.utc), 'retweet_count': 2, 'likes': 0}, {'text': 'RT @dhewlett: Wow! Thanks @westerndigitalâ€¦will do! Okay fellow nerds theyâ€™re on Twitterâ€¦be nice! ;-)', 'created_at': datetime.datetime(2021, 11, 12, 0, 15, 25, tzinfo=datetime.timezone.utc), 'retweet_count': 2, 'likes': 0}, {'text': 'Wow! Thanks @westerndigitalâ€¦will do! Okay fellow nerds theyâ€™re on Twitterâ€¦be nice! ;-) https://t.co/Sn2wcHwMDZ', 'created_at': datetime.datetime(2021, 11, 12, 0, 14, 56, tzinfo=datetime.timezone.utc), 'retweet_count': 2, 'likes': 44}, {'text': "@dhewlett @westerndigital @BestBuyCanada Western Digital is a great drive (not saying it's the best). Been using 'eâ€¦ https://t.co/MILXoJVo8E", 'created_at': datetime.datetime(2021, 11, 12, 0, 3, 44, tzinfo=datetime.timezone.utc), 'retweet_count': 0, 'likes': 0}, {'text': 'RT @MikeFeibus: Nice to see companies with purchasing heft try to force the issue of #green transport, a la the new #FirstMoversCoalition.â€¦', 'created_at': datetime.datetime(2021, 11, 11, 23, 44, 18, tzinfo=datetime.timezone.utc), 'retweet_count': 1, 'likes': 0}, {'text': '@westerndigital I work in gibibytes ;)', 'created_at': datetime.datetime(2021, 11, 11, 23, 38, 22, tzinfo=datetime.timezone.utc), 'retweet_count': 0, 'likes': 0}, {'text': '@Barnacules @joeltelling @dhewlett @westerndigital @BestBuyCanada Thatâ€™s like a car that canâ€™t tell you exactly whatâ€™s wrong with it ðŸ˜‚', 'created_at': datetime.datetime(2021, 11, 11, 23, 25, 3, tzinfo=datetime.timezone.utc), 'retweet_count': 0, 'likes': 0}, {'text': '@dennislacroix @joeltelling @dhewlett @westerndigital @BestBuyCanada Oh donâ€™t worry, the WD green drives will startâ€¦ https://t.co/CQvRnywvtI', 'created_at': datetime.datetime(2021, 11, 11, 23, 10, 58, tzinfo=datetime.timezone.utc), 'retweet_count': 0, 'likes': 0}, {'text': '@Barnacules @joeltelling @dhewlett @westerndigital @BestBuyCanada One has about 57k hours and the other has just ovâ€¦ https://t.co/4eIHLlGflm', 'created_at': datetime.datetime(2021, 11, 11, 23, 10, 2, tzinfo=datetime.timezone.utc), 'retweet_count': 0, 'likes': 0}, {'text': 'When your PC finally shows up in the mail!\n@JayzTwoCents @bitwitkyle @nerdonabudget @paulhardware @GregSalazarYTâ€¦ https://t.co/dAheOKmcyx', 'created_at': datetime.datetime(2021, 11, 11, 23, 7, 31, tzinfo=datetime.timezone.utc), 'retweet_count': 0, 'likes': 6}, {'text': '@westerndigital ordered drive from your website. The drive arrived dead. Support does not want to even discuss replâ€¦ https://t.co/DYRjmt25Js', 'created_at': datetime.datetime(2021, 11, 11, 22, 57, 12, tzinfo=datetime.timezone.utc), 'retweet_count': 0, 'likes': 0}, {'text': "@dhewlett @westerndigital @BestBuyCanada Western Digital is the only brand that hasn't failed me over the years. \nSâ€¦ https://t.co/nADZqHHBeN", 'created_at': datetime.datetime(2021, 11, 11, 22, 56, 36, tzinfo=datetime.timezone.utc), 'retweet_count': 0, 'likes': 0}, {'text': 'RT @westerndigital: The amount of data over the next five years will be greater than double of whatâ€™s been created since the introduction oâ€¦', 'created_at': datetime.datetime(2021, 11, 11, 22, 45, 6, tzinfo=datetime.timezone.utc), 'retweet_count': 3, 'likes': 0}, {'text': '@dhewlett @westerndigital @BestBuyCanada I have the worst luck with spinning drives. After the third sudden death uâ€¦ https://t.co/X6hjIMYQSR', 'created_at': datetime.datetime(2021, 11, 11, 22, 38, 12, tzinfo=datetime.timezone.utc), 'retweet_count': 0, 'likes': 0}, {'text': 'Can someone help me, I got an RMA and returned a drive to @westerndigital over a month ago, and they still have notâ€¦ https://t.co/OgdJdddZuU', 'created_at': datetime.datetime(2021, 11, 11, 22, 35, tzinfo=datetime.timezone.utc), 'retweet_count': 0, 'likes': 1}, {'text': 'cool... thats now 2 @westerndigital SSDs die on me in 2 months. Data completely lost to the either. Never again will I purchase from them.', 'created_at': datetime.datetime(2021, 11, 11, 22, 32, 45, tzinfo=datetime.timezone.utc), 'retweet_count': 0, 'likes': 1}, {'text': "@jonsey224 @dhewlett @westerndigital @BestBuyCanada @CrucialMemory You don't use SSDs for mass storage unless you want to make a meme of it.", 'created_at': datetime.datetime(2021, 11, 11, 22, 32, 35, tzinfo=datetime.timezone.utc), 'retweet_count': 0, 'likes': 0}, {'text': "@dhewlett @westerndigital @BestBuyCanada WD is the only brand of drive I've had fail on me. I have a Hitachi that'sâ€¦ https://t.co/tW18QsmVom", 'created_at': datetime.datetime(2021, 11, 11, 22, 30, 39, tzinfo=datetime.timezone.utc), 'retweet_count': 0, 'likes': 0}, {'text': '@dhewlett @westerndigital @BestBuyCanada You got a warranty on it for the first year no?', 'created_at': datetime.datetime(2021, 11, 11, 22, 24, 35, tzinfo=datetime.timezone.utc), 'retweet_count': 0, 'likes': 0}, {'text': "Another week, and still no response from @westerndigital .\n\nIt's now been a month since I tried to RMA a broken driâ€¦ https://t.co/2uUQHd4l4S", 'created_at': datetime.datetime(2021, 11, 11, 22, 11, 13, tzinfo=datetime.timezone.utc), 'retweet_count': 0, 'likes': 0}, {'text': 'RT @westerndigital: 1 petabyte is 1 million gigabytes, and an exabyte is 1000 times larger than a petabyte, how many gigabytes are in 1 exaâ€¦', 'created_at': datetime.datetime(2021, 11, 11, 22, 8, 39, tzinfo=datetime.timezone.utc), 'retweet_count': 15, 'likes': 0}, {'text': '@ThatDevIdris @joeltelling @dhewlett @westerndigital @BestBuyCanada Man, thatâ€™s some strange luck seeing as Blacksâ€¦ https://t.co/LLW7PBMNqb', 'created_at': datetime.datetime(2021, 11, 11, 22, 2, 54, tzinfo=datetime.timezone.utc), 'retweet_count': 0, 'likes': 0}, {'text': '@Barnacules @joeltelling @dhewlett @westerndigital @BestBuyCanada I used to use all Seagate and then bought a wd blâ€¦ https://t.co/zbiUdgT76L', 'created_at': datetime.datetime(2021, 11, 11, 21, 56, 52, tzinfo=datetime.timezone.utc), 'retweet_count': 0, 'likes': 0}, {'text': '@dhewlett @westerndigital @BestBuyCanada I bet Rodney McKay would say use a solid state drive instead of a traditioâ€¦ https://t.co/NSUDV2T1XK', 'created_at': datetime.datetime(2021, 11, 11, 21, 56, 20, tzinfo=datetime.timezone.utc), 'retweet_count': 0, 'likes': 0}, {'text': '@westerndigital Too many.', 'created_at': datetime.datetime(2021, 11, 11, 21, 26, 25, tzinfo=datetime.timezone.utc), 'retweet_count': 0, 'likes': 0}, {'text': '@dhewlett @westerndigital @BestBuyCanada Just unlucky ive never had a problem with wd drives', 'created_at': datetime.datetime(2021, 11, 11, 21, 17, 3, tzinfo=datetime.timezone.utc), 'retweet_count': 0, 'likes': 0}, {'text': '@dhewlett @westerndigital @BestBuyCanada Raid 5 them next time and keep a spare ready to go.  I used reds as well aâ€¦ https://t.co/cQfZzlHKpT', 'created_at': datetime.datetime(2021, 11, 11, 20, 52, 9, tzinfo=datetime.timezone.utc), 'retweet_count': 0, 'likes': 0}, {'text': '[WATCH] WD Black P10 HDD Gaming Drive Review. #WesternDigital #WDBlackP10 #HDD @westerndigital #YouTubeâ€¦ https://t.co/IpxBtG4fVs', 'created_at': datetime.datetime(2021, 11, 11, 20, 49, 43, tzinfo=datetime.timezone.utc), 'retweet_count': 0, 'likes': 0}, {'text': "@dhewlett @westerndigital @BestBuyCanada Don't you get legally mandatory warranty?", 'created_at': datetime.datetime(2021, 11, 11, 20, 46, 33, tzinfo=datetime.timezone.utc), 'retweet_count': 0, 'likes': 0}, {'text': '@Barnacules @joeltelling @dhewlett @westerndigital @BestBuyCanada Equally as mind blowing is that I had 12x Seagateâ€¦ https://t.co/pjFrOpoozc', 'created_at': datetime.datetime(2021, 11, 11, 20, 40, 41, tzinfo=datetime.timezone.utc), 'retweet_count': 0, 'likes': 0}, {'text': '@dhewlett @westerndigital @BestBuyCanada I suggest upgrading to a SSD instead of a HDD. SSD donâ€™t rely on a spinninâ€¦ https://t.co/5Xkgi8A7WQ', 'created_at': datetime.datetime(2021, 11, 11, 20, 12, 51, tzinfo=datetime.timezone.utc), 'retweet_count': 0, 'likes': 0}, {'text': 'RT @westerndigital: The amount of data over the next five years will be greater than double of whatâ€™s been created since the introduction oâ€¦', 'created_at': datetime.datetime(2021, 11, 11, 20, 10, 11, tzinfo=datetime.timezone.utc), 'retweet_count': 3, 'likes': 0}, {'text': '@dhewlett @westerndigital @BestBuyCanada All the WD drives I ever had have failed.  About 50 Seagates are still goiâ€¦ https://t.co/qOrxJ9j9uK', 'created_at': datetime.datetime(2021, 11, 11, 20, 2, 29, tzinfo=datetime.timezone.utc), 'retweet_count': 0, 'likes': 0}, {'text': 'RT @westerndigital: 1 petabyte is 1 million gigabytes, and an exabyte is 1000 times larger than a petabyte, how many gigabytes are in 1 exaâ€¦', 'created_at': datetime.datetime(2021, 11, 11, 19, 59, 3, tzinfo=datetime.timezone.utc), 'retweet_count': 15, 'likes': 0}, {'text': 'RT @dhewlett: Congratulation @westerndigital 8tb driveâ€¦you lasted the 30 days I had @BestBuyCanada to return you before failing spectacularâ€¦', 'created_at': datetime.datetime(2021, 11, 11, 19, 54, 20, tzinfo=datetime.timezone.utc), 'retweet_count': 13, 'likes': 0}, {'text': '@dhewlett @westerndigital @BestBuyCanada Youâ€™re going to get a major selection bias of WD haters with this post. Ifâ€¦ https://t.co/C5QoGTH0pi', 'created_at': datetime.datetime(2021, 11, 11, 19, 15, 51, tzinfo=datetime.timezone.utc), 'retweet_count': 0, 'likes': 0}, {'text': '@dhewlett @westerndigital @BestBuyCanada Meh all the main brands are basically the same. Sometimes you just get unlâ€¦ https://t.co/Aj4YNyIW5N', 'created_at': datetime.datetime(2021, 11, 11, 19, 14, 28, tzinfo=datetime.timezone.utc), 'retweet_count': 0, 'likes': 0}, {'text': '@Unreal_Engineer @joeltelling @dhewlett @westerndigital @BestBuyCanada That is mind blowing.', 'created_at': datetime.datetime(2021, 11, 11, 19, 9, 43, tzinfo=datetime.timezone.utc), 'retweet_count': 0, 'likes': 0}, {'text': '@willbeonekenobi @dhewlett @westerndigital @BestBuyCanada Youâ€™re insanely lucky, I suffered an 80% failure rate oveâ€¦ https://t.co/joUFrtzlKD', 'created_at': datetime.datetime(2021, 11, 11, 19, 9, 23, tzinfo=datetime.timezone.utc), 'retweet_count': 0, 'likes': 0}, {'text': '@dennislacroix @joeltelling @dhewlett @westerndigital @BestBuyCanada Itâ€™s a ticking time bomb, Iâ€™m not being hyperbâ€¦ https://t.co/1wI3dtz3u0', 'created_at': datetime.datetime(2021, 11, 11, 19, 7, 45, tzinfo=datetime.timezone.utc), 'retweet_count': 0, 'likes': 0}, {'text': '@dhewlett @westerndigital @BestBuyCanada Suggest getting Seagate Exos for MTTF higher than the WD Red Pro and IronWolf Pro.', 'created_at': datetime.datetime(2021, 11, 11, 18, 55, 25, tzinfo=datetime.timezone.utc), 'retweet_count': 0, 'likes': 0}, {'text': '@westerndigital Pissflaps', 'created_at': datetime.datetime(2021, 11, 11, 18, 51, 57, tzinfo=datetime.timezone.utc), 'retweet_count': 0, 'likes': 0}, {'text': 'RT @dhewlett: Congratulation @westerndigital 8tb driveâ€¦you lasted the 30 days I had @BestBuyCanada to return you before failing spectacularâ€¦', 'created_at': datetime.datetime(2021, 11, 11, 18, 40, 19, tzinfo=datetime.timezone.utc), 'retweet_count': 13, 'likes': 0}, {'text': "RT @SanJoseSharks: ðŸ”ŠLISTEN: @TedRameyMedia's Morning Tide presented by @CoorsLight \n\nApp: Sharks + SAP Center app p/b @westerndigital \nSpotâ€¦", 'created_at': datetime.datetime(2021, 11, 11, 18, 37, 30, tzinfo=datetime.timezone.utc), 'retweet_count': 4, 'likes': 0}, {'text': '@westerndigital But when you format the drive youâ€™ll only still only get 948 PB', 'created_at': datetime.datetime(2021, 11, 11, 18, 35, 44, tzinfo=datetime.timezone.utc), 'retweet_count': 0, 'likes': 10}, {'text': '@dhewlett @westerndigital @BestBuyCanada Drop the cash for WD Black. When it comes to big storage and reliability,â€¦ https://t.co/G03QOF7lVh', 'created_at': datetime.datetime(2021, 11, 11, 18, 33, 52, tzinfo=datetime.timezone.utc), 'retweet_count': 0, 'likes': 0}, {'text': 'RT @westerndigital: 1 petabyte is 1 million gigabytes, and an exabyte is 1000 times larger than a petabyte, how many gigabytes are in 1 exaâ€¦', 'created_at': datetime.datetime(2021, 11, 11, 18, 31, 2, tzinfo=datetime.timezone.utc), 'retweet_count': 15, 'likes': 0}, {'text': '@dhewlett @westerndigital @BestBuyCanada After multiple, premature WD drivesl failures in my NAS (I tried all but tâ€¦ https://t.co/f4aonw0bDG', 'created_at': datetime.datetime(2021, 11, 11, 18, 27, 14, tzinfo=datetime.timezone.utc), 'retweet_count': 0, 'likes': 0}, {'text': '@Barnacules @joeltelling @dhewlett @westerndigital @BestBuyCanada Well my external WD green is kind of KO, corrupteâ€¦ https://t.co/gk2xhdhk9m', 'created_at': datetime.datetime(2021, 11, 11, 17, 59, 46, tzinfo=datetime.timezone.utc), 'retweet_count': 0, 'likes': 0}, {'text': '@dhewlett @westerndigital @BestBuyCanada Unfortunately HDDs are a lot about luck :( Some lines of any brand are "leâ€¦ https://t.co/zcfYdCuVji', 'created_at': datetime.datetime(2021, 11, 11, 17, 58, 2, tzinfo=datetime.timezone.utc), 'retweet_count': 0, 'likes': 0}, {'text': '@dhewlett @westerndigital @BestBuyCanada I use Seagate 8tb Nas drives in my unraid server ðŸ˜‰', 'created_at': datetime.datetime(2021, 11, 11, 17, 27, 59, tzinfo=datetime.timezone.utc), 'retweet_count': 0, 'likes': 0}, {'text': "@dhewlett @westerndigital @BestBuyCanada Dunno. I've had the same W.D. drive for the last like 8 years and its never failed me. ðŸ¤·ðŸ_x008f_¼", 'created_at': datetime.datetime(2021, 11, 11, 17, 22, 20, tzinfo=datetime.timezone.utc), 'retweet_count': 0, 'likes': 0}, {'text': "@dhewlett @westerndigital @BestBuyCanada Also, IMHO don't buy drives from BestBuy, or their online resellers.  Wareâ€¦ https://t.co/vXTrtkw7UD", 'created_at': datetime.datetime(2021, 11, 11, 17, 16, 59, tzinfo=datetime.timezone.utc), 'retweet_count': 0, 'likes': 0}, {'text': '@dhewlett @westerndigital @BestBuyCanada ... have gotten a good rating and other stalwarts have lowered unit costsâ€¦ https://t.co/ifmQ5vOa24', 'created_at': datetime.datetime(2021, 11, 11, 17, 14, 42, tzinfo=datetime.timezone.utc), 'retweet_count': 0, 'likes': 0}, {'text': '@dhewlett @westerndigital @BestBuyCanada I got a barricuda 8tb 2 years ago and its still spinning.', 'created_at': datetime.datetime(2021, 11, 11, 17, 14, 1, tzinfo=datetime.timezone.utc), 'retweet_count': 0, 'likes': 0}, {'text': '@dhewlett @westerndigital @BestBuyCanada ... And after that those who lasted past that normally had a consistent faâ€¦ https://t.co/3Mf0BUhPDu', 'created_at': datetime.datetime(2021, 11, 11, 17, 11, 51, tzinfo=datetime.timezone.utc), 'retweet_count': 0, 'likes': 0}, {'text': '@dhewlett @westerndigital @BestBuyCanada Back in 2007 Google did an assay of all of the drives they were using sincâ€¦ https://t.co/IrotDWy3Oa', 'created_at': datetime.datetime(2021, 11, 11, 17, 8, 45, tzinfo=datetime.timezone.utc), 'retweet_count': 0, 'likes': 0}, {'text': '@westerndigital Who cares', 'created_at': datetime.datetime(2021, 11, 11, 17, 1, 26, tzinfo=datetime.timezone.utc), 'retweet_count': 0, 'likes': 0}, {'text': '@dhewlett @westerndigital @BestBuyCanada Bad luck.  I have 4 wd red (white labeled and normal reds) running since at least 4 years 24/7', 'created_at': datetime.datetime(2021, 11, 11, 16, 55, 32, tzinfo=datetime.timezone.utc), 'retweet_count': 0, 'likes': 0}, {'text': '@dhewlett @westerndigital @BestBuyCanada Did have same problem went over to Seagate from there no problem at all iâ€¦ https://t.co/n7Qfyzz22B', 'created_at': datetime.datetime(2021, 11, 11, 16, 50, 58, tzinfo=datetime.timezone.utc), 'retweet_count': 0, 'likes': 0}, {'text': "@dhewlett @westerndigital @BestBuyCanada I had two WD RED's fail that I bought last year, in less than 6 months. Iâ€¦ https://t.co/LnxoNEcb01", 'created_at': datetime.datetime(2021, 11, 11, 16, 49, 44, tzinfo=datetime.timezone.utc), 'retweet_count': 0, 'likes': 0}, {'text': "@dhewlett @westerndigital @BestBuyCanada ...I haven't touched a hard drive in years - for the reason you've experienced.", 'created_at': datetime.datetime(2021, 11, 11, 16, 48, 6, tzinfo=datetime.timezone.utc), 'retweet_count': 0, 'likes': 4}, {'text': 'RT @westerndigital: 1 petabyte is 1 million gigabytes, and an exabyte is 1000 times larger than a petabyte, how many gigabytes are in 1 exaâ€¦', 'created_at': datetime.datetime(2021, 11, 11, 16, 40, 49, tzinfo=datetime.timezone.utc), 'retweet_count': 15, 'likes': 0}, {'text': '@dhewlett @westerndigital @BestBuyCanada I remember when WD had 7 year warranties. Havenâ€™t bought any since.', 'created_at': datetime.datetime(2021, 11, 11, 16, 38, 54, tzinfo=datetime.timezone.utc), 'retweet_count': 0, 'likes': 0}, {'text': '@dhewlett @westerndigital @BestBuyCanada About 2% will fail in first month or two', 'created_at': datetime.datetime(2021, 11, 11, 16, 34, 10, tzinfo=datetime.timezone.utc), 'retweet_count': 0, 'likes': 0}, {'text': '@trend_nosig @westerndigital What about loss of data ?', 'created_at': datetime.datetime(2021, 11, 11, 16, 30, 59, tzinfo=datetime.timezone.utc), 'retweet_count': 0, 'likes': 1}, {'text': '@dhewlett @westerndigital @BestBuyCanada Not had an issue with WD, Maxtor on the other hand... the last WD drive iâ€¦ https://t.co/Ol89peX10c', 'created_at': datetime.datetime(2021, 11, 11, 16, 21, 16, tzinfo=datetime.timezone.utc), 'retweet_count': 0, 'likes': 0}, {'text': '@dhewlett @westerndigital @BestBuyCanada The greens are terrible, the reds are good for nas or other large data arcâ€¦ https://t.co/LCC2iVMgGb', 'created_at': datetime.datetime(2021, 11, 11, 16, 14, 35, tzinfo=datetime.timezone.utc), 'retweet_count': 0, 'likes': 0}]</t>
  </si>
  <si>
    <t>[{'text': 'On this #VeteransDay, #ArmisticeDay and #RemembranceDay, weâ€™re taking a moment to express our gratitude to those whâ€¦ https://t.co/Mx7LwjVJ3A', 'created_at': datetime.datetime(2021, 11, 11, 20, 30, 7, tzinfo=datetime.timezone.utc), 'retweet_count': 1, 'likes': 6}, {'text': 'On this #VeteransDay, #ArmisticeDay and #RemembranceDay, weâ€™re taking a moment to express our gratitude to those whâ€¦ https://t.co/t5TG8r26R8', 'created_at': datetime.datetime(2021, 11, 11, 13, 58, 4, tzinfo=datetime.timezone.utc), 'retweet_count': 0, 'likes': 2}]</t>
  </si>
  <si>
    <t>[{'text': 'Print/Mail/Scan Production Operative @Xerox #Bridgwater #Somerset \n\nInfo/apply:https://t.co/WL9sE1SY4sâ€¦ https://t.co/XBb5yivctu', 'created_at': datetime.datetime(2021, 11, 12, 8, 30, 14, tzinfo=datetime.timezone.utc), 'retweet_count': 0, 'likes': 0}, {'text': 'RT @Xerox: On this #VeteransDay, #ArmisticeDay and #RemembranceDay, weâ€™re taking a moment to express our gratitude to those who serve theirâ€¦', 'created_at': datetime.datetime(2021, 11, 12, 2, 32, 8, tzinfo=datetime.timezone.utc), 'retweet_count': 1, 'likes': 0}, {'text': 'Preferred pricing on office equipment and solutions from @Xerox are available for your organization. Learn how youâ€¦ https://t.co/hQeHYByeXg', 'created_at': datetime.datetime(2021, 11, 11, 22, 10, tzinfo=datetime.timezone.utc), 'retweet_count': 0, 'likes': 0}, {'text': '@Xerox So is it common for a V180 to be down a month because the @EFIPrint Fiery stopped working and an authorizedâ€¦ https://t.co/iXq0rAgt0q', 'created_at': datetime.datetime(2021, 11, 11, 16, 46, 37, tzinfo=datetime.timezone.utc), 'retweet_count': 0, 'likes': 0}, {'text': 'Xerox delivers print technology services with eco label certified devices for COP26\n#GreenSolutions #PrintSolutionsâ€¦ https://t.co/GDTNfPn61z', 'created_at': datetime.datetime(2021, 11, 11, 13, 33, 36, tzinfo=datetime.timezone.utc), 'retweet_count': 1, 'likes': 1}, {'text': 'RT @Xerox: Introducing our newest printer - the Xerox B235. A closer look shows it has everything your small business needs.\xa0Copy, scan, anâ€¦', 'created_at': datetime.datetime(2021, 11, 11, 13, 10, 6, tzinfo=datetime.timezone.utc), 'retweet_count': 1, 'likes': 0}, {'text': 'RT @zerographicltd: We are #proud to be Platinum Concessionaires of @Xerox - the official suppliers for #COP26!\nZerographic will strive toâ€¦', 'created_at': datetime.datetime(2021, 11, 11, 10, 53, 37, tzinfo=datetime.timezone.utc), 'retweet_count': 1, 'likes': 0}, {'text': 'Electronic Toll Collection (ETC) Market Growth Analysis, Industry Size, Market Opportunities and Future Estimationsâ€¦ https://t.co/wUcyUgK348', 'created_at': datetime.datetime(2021, 11, 11, 3, 37, 55, tzinfo=datetime.timezone.utc), 'retweet_count': 0, 'likes': 0}, {'text': 'Got a chance to chat w/ @ManishGuptaMG1, Director of @GoogleAI #India on: \n1. Building Research lab from scratch,â€¦ https://t.co/sigc75Sp3O', 'created_at': datetime.datetime(2021, 11, 11, 3, 36, 56, tzinfo=datetime.timezone.utc), 'retweet_count': 0, 'likes': 16}]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</si>
</sst>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0" fillId="0" fontId="2" numFmtId="0" xfId="0" applyFont="1"/>
    <xf borderId="0" fillId="0" fontId="3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75"/>
    <col customWidth="1" min="11" max="26" width="7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4.25" customHeight="1">
      <c r="A2" s="4">
        <v>1.0</v>
      </c>
      <c r="B2" s="4" t="s">
        <v>10</v>
      </c>
      <c r="C2" s="4">
        <v>2.0</v>
      </c>
      <c r="D2" s="4">
        <v>10.0</v>
      </c>
      <c r="E2" s="4">
        <v>0.5</v>
      </c>
      <c r="F2" s="4" t="s">
        <v>11</v>
      </c>
      <c r="G2" s="4">
        <v>72930.0</v>
      </c>
      <c r="H2" s="4">
        <v>496.0</v>
      </c>
      <c r="I2" s="4">
        <v>4.11522633744855E-4</v>
      </c>
      <c r="J2" s="4">
        <v>6.0</v>
      </c>
    </row>
    <row r="3" ht="14.25" customHeight="1">
      <c r="A3" s="4">
        <f t="shared" ref="A3:A8" si="1">A2+1</f>
        <v>2</v>
      </c>
      <c r="B3" s="4" t="s">
        <v>12</v>
      </c>
      <c r="C3" s="4">
        <v>3.0</v>
      </c>
      <c r="D3" s="4">
        <v>0.333333333</v>
      </c>
      <c r="E3" s="4">
        <v>0.0</v>
      </c>
      <c r="F3" s="4" t="s">
        <v>13</v>
      </c>
      <c r="G3" s="4">
        <v>501153.0</v>
      </c>
      <c r="H3" s="4">
        <v>65.0</v>
      </c>
      <c r="I3" s="5">
        <v>-5.98583750845499E-5</v>
      </c>
      <c r="J3" s="4">
        <v>88.0</v>
      </c>
    </row>
    <row r="4" ht="14.25" customHeight="1">
      <c r="A4" s="4">
        <f t="shared" si="1"/>
        <v>3</v>
      </c>
      <c r="B4" s="4" t="s">
        <v>14</v>
      </c>
      <c r="C4" s="4">
        <v>10.0</v>
      </c>
      <c r="D4" s="4">
        <v>24.5</v>
      </c>
      <c r="E4" s="4">
        <v>2.3</v>
      </c>
      <c r="F4" s="4" t="s">
        <v>15</v>
      </c>
      <c r="G4" s="4">
        <v>571362.0</v>
      </c>
      <c r="H4" s="4">
        <v>1290.0</v>
      </c>
      <c r="I4" s="5">
        <v>2.10028878970858E-5</v>
      </c>
      <c r="J4" s="4">
        <v>64.0</v>
      </c>
    </row>
    <row r="5" ht="14.25" customHeight="1">
      <c r="A5" s="4">
        <f t="shared" si="1"/>
        <v>4</v>
      </c>
      <c r="B5" s="4" t="s">
        <v>16</v>
      </c>
      <c r="C5" s="4">
        <v>4.0</v>
      </c>
      <c r="D5" s="4">
        <v>0.25</v>
      </c>
      <c r="E5" s="4">
        <v>0.0</v>
      </c>
      <c r="F5" s="4" t="s">
        <v>17</v>
      </c>
      <c r="G5" s="4">
        <v>60224.0</v>
      </c>
      <c r="H5" s="4">
        <v>767.0</v>
      </c>
      <c r="I5" s="5">
        <v>1.6604951596566E-5</v>
      </c>
      <c r="J5" s="4">
        <v>69.0</v>
      </c>
    </row>
    <row r="6" ht="14.25" customHeight="1">
      <c r="A6" s="4">
        <f t="shared" si="1"/>
        <v>5</v>
      </c>
      <c r="B6" s="4" t="s">
        <v>18</v>
      </c>
      <c r="C6" s="4">
        <v>20.0</v>
      </c>
      <c r="D6" s="4">
        <v>0.3</v>
      </c>
      <c r="E6" s="4">
        <v>0.0</v>
      </c>
      <c r="F6" s="4" t="s">
        <v>19</v>
      </c>
      <c r="G6" s="4">
        <v>383830.0</v>
      </c>
      <c r="H6" s="4">
        <v>6179.0</v>
      </c>
      <c r="I6" s="5">
        <v>8.59829545306503E-5</v>
      </c>
      <c r="J6" s="4">
        <v>49.0</v>
      </c>
    </row>
    <row r="7" ht="14.25" customHeight="1">
      <c r="A7" s="4">
        <f t="shared" si="1"/>
        <v>6</v>
      </c>
      <c r="B7" s="4" t="s">
        <v>20</v>
      </c>
      <c r="C7" s="4">
        <v>20.0</v>
      </c>
      <c r="D7" s="4">
        <v>0.0</v>
      </c>
      <c r="E7" s="4">
        <v>0.0</v>
      </c>
      <c r="F7" s="4" t="s">
        <v>21</v>
      </c>
      <c r="G7" s="4">
        <v>85211.0</v>
      </c>
      <c r="H7" s="4">
        <v>4667.0</v>
      </c>
      <c r="I7" s="4">
        <v>1.05631323208375E-4</v>
      </c>
      <c r="J7" s="4">
        <v>41.0</v>
      </c>
    </row>
    <row r="8" ht="14.25" customHeight="1">
      <c r="A8" s="4">
        <f t="shared" si="1"/>
        <v>7</v>
      </c>
      <c r="B8" s="4" t="s">
        <v>22</v>
      </c>
      <c r="C8" s="4">
        <v>20.0</v>
      </c>
      <c r="D8" s="4">
        <v>11.85</v>
      </c>
      <c r="E8" s="4">
        <v>1.8</v>
      </c>
      <c r="F8" s="4" t="s">
        <v>23</v>
      </c>
      <c r="G8" s="4">
        <v>3994742.0</v>
      </c>
      <c r="H8" s="4">
        <v>48.0</v>
      </c>
      <c r="I8" s="4">
        <v>4.16971673724298E-4</v>
      </c>
      <c r="J8" s="4">
        <v>5.0</v>
      </c>
    </row>
    <row r="9" ht="14.25" customHeight="1">
      <c r="A9" s="4">
        <v>8.0</v>
      </c>
      <c r="B9" s="4" t="s">
        <v>24</v>
      </c>
      <c r="C9" s="4">
        <v>2.0</v>
      </c>
      <c r="D9" s="4">
        <v>0.0</v>
      </c>
      <c r="E9" s="4">
        <v>44.5</v>
      </c>
      <c r="F9" s="4" t="s">
        <v>25</v>
      </c>
      <c r="G9" s="4">
        <v>1045433.0</v>
      </c>
      <c r="H9" s="4">
        <v>272.0</v>
      </c>
      <c r="I9" s="4">
        <v>3.85634862157067E-4</v>
      </c>
      <c r="J9" s="4">
        <v>7.0</v>
      </c>
    </row>
    <row r="10" ht="14.25" customHeight="1">
      <c r="A10" s="4">
        <f t="shared" ref="A10:A745" si="2">A9+1</f>
        <v>9</v>
      </c>
      <c r="B10" s="4" t="s">
        <v>26</v>
      </c>
      <c r="C10" s="4">
        <v>20.0</v>
      </c>
      <c r="D10" s="4">
        <v>0.15</v>
      </c>
      <c r="E10" s="4">
        <v>0.05</v>
      </c>
      <c r="F10" s="4" t="s">
        <v>27</v>
      </c>
      <c r="G10" s="4">
        <v>1614003.0</v>
      </c>
      <c r="H10" s="4">
        <v>105183.0</v>
      </c>
      <c r="I10" s="5">
        <v>6.32009026575979E-5</v>
      </c>
      <c r="J10" s="4">
        <v>53.0</v>
      </c>
    </row>
    <row r="11" ht="14.25" customHeight="1">
      <c r="A11" s="4">
        <f t="shared" si="2"/>
        <v>10</v>
      </c>
      <c r="B11" s="4" t="s">
        <v>28</v>
      </c>
      <c r="C11" s="4">
        <v>9.0</v>
      </c>
      <c r="D11" s="4">
        <v>3.888888889</v>
      </c>
      <c r="E11" s="4">
        <v>0.555555556</v>
      </c>
      <c r="F11" s="4" t="s">
        <v>29</v>
      </c>
      <c r="G11" s="4">
        <v>849362.0</v>
      </c>
      <c r="H11" s="4">
        <v>18268.0</v>
      </c>
      <c r="I11" s="5">
        <v>-4.70939500757035E-6</v>
      </c>
      <c r="J11" s="4">
        <v>77.0</v>
      </c>
    </row>
    <row r="12" ht="14.25" customHeight="1">
      <c r="A12" s="4">
        <f t="shared" si="2"/>
        <v>11</v>
      </c>
      <c r="B12" s="4" t="s">
        <v>30</v>
      </c>
      <c r="C12" s="4">
        <v>11.0</v>
      </c>
      <c r="D12" s="4">
        <v>2.909090909</v>
      </c>
      <c r="E12" s="4">
        <v>1.181818182</v>
      </c>
      <c r="F12" s="4" t="s">
        <v>31</v>
      </c>
      <c r="G12" s="4">
        <v>103117.0</v>
      </c>
      <c r="H12" s="4">
        <v>510.0</v>
      </c>
      <c r="I12" s="4">
        <v>3.49239918122641E-4</v>
      </c>
      <c r="J12" s="4">
        <v>10.0</v>
      </c>
    </row>
    <row r="13" ht="14.25" customHeight="1">
      <c r="A13" s="4">
        <f t="shared" si="2"/>
        <v>12</v>
      </c>
      <c r="B13" s="4" t="s">
        <v>32</v>
      </c>
      <c r="C13" s="4">
        <v>20.0</v>
      </c>
      <c r="D13" s="4">
        <v>0.5</v>
      </c>
      <c r="E13" s="4">
        <v>0.0</v>
      </c>
      <c r="F13" s="4" t="s">
        <v>33</v>
      </c>
      <c r="G13" s="4">
        <v>107073.0</v>
      </c>
      <c r="H13" s="4">
        <v>5.0</v>
      </c>
      <c r="I13" s="4">
        <v>1.40110967886566E-4</v>
      </c>
      <c r="J13" s="4">
        <v>36.0</v>
      </c>
    </row>
    <row r="14" ht="14.25" customHeight="1">
      <c r="A14" s="4">
        <f t="shared" si="2"/>
        <v>13</v>
      </c>
      <c r="B14" s="4" t="s">
        <v>34</v>
      </c>
      <c r="C14" s="4">
        <v>20.0</v>
      </c>
      <c r="D14" s="4">
        <v>1.3</v>
      </c>
      <c r="E14" s="4">
        <v>0.1</v>
      </c>
      <c r="F14" s="4" t="s">
        <v>35</v>
      </c>
      <c r="G14" s="4">
        <v>903733.0</v>
      </c>
      <c r="H14" s="4">
        <v>170.0</v>
      </c>
      <c r="I14" s="5">
        <v>2.32374915902411E-5</v>
      </c>
      <c r="J14" s="4">
        <v>62.0</v>
      </c>
    </row>
    <row r="15" ht="14.25" customHeight="1">
      <c r="A15" s="4">
        <f t="shared" si="2"/>
        <v>14</v>
      </c>
      <c r="B15" s="4" t="s">
        <v>36</v>
      </c>
      <c r="C15" s="4">
        <v>2.0</v>
      </c>
      <c r="D15" s="4">
        <v>2.0</v>
      </c>
      <c r="E15" s="4">
        <v>0.5</v>
      </c>
      <c r="F15" s="4" t="s">
        <v>37</v>
      </c>
      <c r="G15" s="4">
        <v>151277.0</v>
      </c>
      <c r="H15" s="4">
        <v>5648.0</v>
      </c>
      <c r="I15" s="5">
        <v>-3.3050858661308E-5</v>
      </c>
      <c r="J15" s="4">
        <v>85.0</v>
      </c>
    </row>
    <row r="16" ht="14.25" customHeight="1">
      <c r="A16" s="4">
        <f t="shared" si="2"/>
        <v>15</v>
      </c>
      <c r="B16" s="4" t="s">
        <v>38</v>
      </c>
      <c r="C16" s="4">
        <v>3.0</v>
      </c>
      <c r="D16" s="4">
        <v>6.666666667</v>
      </c>
      <c r="E16" s="4">
        <v>0.666666667</v>
      </c>
      <c r="F16" s="4" t="s">
        <v>39</v>
      </c>
      <c r="G16" s="4">
        <v>569226.0</v>
      </c>
      <c r="H16" s="4">
        <v>682.0</v>
      </c>
      <c r="I16" s="4">
        <v>1.98554592848871E-4</v>
      </c>
      <c r="J16" s="4">
        <v>27.0</v>
      </c>
    </row>
    <row r="17" ht="14.25" customHeight="1">
      <c r="A17" s="4">
        <f t="shared" si="2"/>
        <v>16</v>
      </c>
      <c r="B17" s="4" t="s">
        <v>40</v>
      </c>
      <c r="C17" s="4">
        <v>13.0</v>
      </c>
      <c r="D17" s="4">
        <v>3.076923077</v>
      </c>
      <c r="E17" s="4">
        <v>0.615384615</v>
      </c>
      <c r="F17" s="4" t="s">
        <v>41</v>
      </c>
      <c r="G17" s="4">
        <v>1196142.0</v>
      </c>
      <c r="H17" s="4">
        <v>83.0</v>
      </c>
      <c r="I17" s="4">
        <v>3.72167865270214E-4</v>
      </c>
      <c r="J17" s="4">
        <v>8.0</v>
      </c>
    </row>
    <row r="18" ht="14.25" customHeight="1">
      <c r="A18" s="4">
        <f t="shared" si="2"/>
        <v>17</v>
      </c>
      <c r="B18" s="4" t="s">
        <v>42</v>
      </c>
      <c r="C18" s="4">
        <v>4.0</v>
      </c>
      <c r="D18" s="4">
        <v>0.25</v>
      </c>
      <c r="E18" s="4">
        <v>0.0</v>
      </c>
      <c r="F18" s="4" t="s">
        <v>43</v>
      </c>
      <c r="G18" s="4">
        <v>155616.0</v>
      </c>
      <c r="H18" s="4">
        <v>277.0</v>
      </c>
      <c r="I18" s="4">
        <v>0.0</v>
      </c>
      <c r="J18" s="4">
        <v>75.0</v>
      </c>
    </row>
    <row r="19" ht="14.25" customHeight="1">
      <c r="A19" s="4">
        <f t="shared" si="2"/>
        <v>18</v>
      </c>
      <c r="B19" s="4" t="s">
        <v>44</v>
      </c>
      <c r="C19" s="4">
        <v>7.0</v>
      </c>
      <c r="D19" s="4">
        <v>10.71428571</v>
      </c>
      <c r="E19" s="4">
        <v>1.714285714</v>
      </c>
      <c r="F19" s="4" t="s">
        <v>45</v>
      </c>
      <c r="G19" s="4">
        <v>197713.0</v>
      </c>
      <c r="H19" s="4">
        <v>315.0</v>
      </c>
      <c r="I19" s="4">
        <v>0.0012812721563861</v>
      </c>
      <c r="J19" s="4">
        <v>2.0</v>
      </c>
    </row>
    <row r="20" ht="14.25" customHeight="1">
      <c r="A20" s="4">
        <f t="shared" si="2"/>
        <v>19</v>
      </c>
      <c r="B20" s="4" t="s">
        <v>46</v>
      </c>
      <c r="C20" s="4">
        <v>2.0</v>
      </c>
      <c r="D20" s="4">
        <v>13.0</v>
      </c>
      <c r="E20" s="4">
        <v>2.0</v>
      </c>
      <c r="F20" s="4" t="s">
        <v>47</v>
      </c>
      <c r="G20" s="4">
        <v>140547.0</v>
      </c>
      <c r="H20" s="4">
        <v>246.0</v>
      </c>
      <c r="I20" s="4">
        <v>0.0</v>
      </c>
      <c r="J20" s="4">
        <v>75.0</v>
      </c>
    </row>
    <row r="21" ht="14.25" customHeight="1">
      <c r="A21" s="4">
        <f t="shared" si="2"/>
        <v>20</v>
      </c>
      <c r="B21" s="4" t="s">
        <v>48</v>
      </c>
      <c r="C21" s="4">
        <v>12.0</v>
      </c>
      <c r="D21" s="4">
        <v>1.0</v>
      </c>
      <c r="E21" s="4">
        <v>2.166666667</v>
      </c>
      <c r="F21" s="4" t="s">
        <v>49</v>
      </c>
      <c r="G21" s="4">
        <v>115597.0</v>
      </c>
      <c r="H21" s="4">
        <v>736.0</v>
      </c>
      <c r="I21" s="4">
        <v>2.24969931903332E-4</v>
      </c>
      <c r="J21" s="4">
        <v>22.0</v>
      </c>
    </row>
    <row r="22" ht="14.25" customHeight="1">
      <c r="A22" s="4">
        <f t="shared" si="2"/>
        <v>21</v>
      </c>
      <c r="B22" s="4" t="s">
        <v>50</v>
      </c>
      <c r="D22" s="4">
        <v>0.0</v>
      </c>
      <c r="E22" s="4">
        <v>0.0</v>
      </c>
      <c r="F22" s="4" t="s">
        <v>50</v>
      </c>
      <c r="G22" s="4">
        <v>388224.0</v>
      </c>
      <c r="H22" s="4">
        <v>2154.0</v>
      </c>
      <c r="I22" s="4">
        <v>1.26231725381593E-4</v>
      </c>
      <c r="J22" s="4">
        <v>37.0</v>
      </c>
    </row>
    <row r="23" ht="14.25" customHeight="1">
      <c r="A23" s="4">
        <f t="shared" si="2"/>
        <v>22</v>
      </c>
      <c r="B23" s="4" t="s">
        <v>50</v>
      </c>
      <c r="D23" s="4">
        <v>0.0</v>
      </c>
      <c r="E23" s="4">
        <v>0.0</v>
      </c>
      <c r="F23" s="4" t="s">
        <v>50</v>
      </c>
      <c r="G23" s="4">
        <v>374193.0</v>
      </c>
      <c r="H23" s="4">
        <v>274.0</v>
      </c>
      <c r="I23" s="5">
        <v>-1.60342491561976E-5</v>
      </c>
      <c r="J23" s="4">
        <v>80.0</v>
      </c>
    </row>
    <row r="24" ht="14.25" customHeight="1">
      <c r="A24" s="4">
        <f t="shared" si="2"/>
        <v>23</v>
      </c>
      <c r="B24" s="4" t="s">
        <v>51</v>
      </c>
      <c r="C24" s="4">
        <v>4.0</v>
      </c>
      <c r="D24" s="4">
        <v>3.0</v>
      </c>
      <c r="E24" s="4">
        <v>0.5</v>
      </c>
      <c r="F24" s="4" t="s">
        <v>52</v>
      </c>
      <c r="G24" s="4">
        <v>51123.0</v>
      </c>
      <c r="H24" s="4">
        <v>2293.0</v>
      </c>
      <c r="I24" s="5">
        <v>1.95610500371659E-5</v>
      </c>
      <c r="J24" s="4">
        <v>66.0</v>
      </c>
    </row>
    <row r="25" ht="14.25" customHeight="1">
      <c r="A25" s="4">
        <f t="shared" si="2"/>
        <v>24</v>
      </c>
      <c r="B25" s="4" t="s">
        <v>53</v>
      </c>
      <c r="C25" s="4">
        <v>7.0</v>
      </c>
      <c r="D25" s="4">
        <v>18.14285714</v>
      </c>
      <c r="E25" s="4">
        <v>6.285714286</v>
      </c>
      <c r="F25" s="4" t="s">
        <v>54</v>
      </c>
      <c r="G25" s="4">
        <v>722294.0</v>
      </c>
      <c r="H25" s="4">
        <v>2887.0</v>
      </c>
      <c r="I25" s="5">
        <v>8.86144303061351E-5</v>
      </c>
      <c r="J25" s="4">
        <v>48.0</v>
      </c>
    </row>
    <row r="26" ht="14.25" customHeight="1">
      <c r="A26" s="4">
        <f t="shared" si="2"/>
        <v>25</v>
      </c>
      <c r="B26" s="4" t="s">
        <v>55</v>
      </c>
      <c r="C26" s="4">
        <v>4.0</v>
      </c>
      <c r="D26" s="4">
        <v>3.25</v>
      </c>
      <c r="E26" s="4">
        <v>0.75</v>
      </c>
      <c r="F26" s="4" t="s">
        <v>56</v>
      </c>
      <c r="G26" s="4">
        <v>906034.0</v>
      </c>
      <c r="H26" s="4">
        <v>350.0</v>
      </c>
      <c r="I26" s="5">
        <v>2.09709552270105E-5</v>
      </c>
      <c r="J26" s="4">
        <v>65.0</v>
      </c>
    </row>
    <row r="27" ht="14.25" customHeight="1">
      <c r="A27" s="4">
        <f t="shared" si="2"/>
        <v>26</v>
      </c>
      <c r="B27" s="4" t="s">
        <v>57</v>
      </c>
      <c r="C27" s="4">
        <v>3.0</v>
      </c>
      <c r="D27" s="4">
        <v>8.0</v>
      </c>
      <c r="E27" s="4">
        <v>1.0</v>
      </c>
      <c r="F27" s="4" t="s">
        <v>58</v>
      </c>
      <c r="G27" s="4">
        <v>1197154.0</v>
      </c>
      <c r="H27" s="4">
        <v>27344.0</v>
      </c>
      <c r="I27" s="5">
        <v>-9.18837420071585E-6</v>
      </c>
      <c r="J27" s="4">
        <v>79.0</v>
      </c>
    </row>
    <row r="28" ht="14.25" customHeight="1">
      <c r="A28" s="4">
        <f t="shared" si="2"/>
        <v>27</v>
      </c>
      <c r="B28" s="4" t="s">
        <v>59</v>
      </c>
      <c r="C28" s="4">
        <v>2.0</v>
      </c>
      <c r="D28" s="4">
        <v>0.0</v>
      </c>
      <c r="E28" s="4">
        <v>0.0</v>
      </c>
      <c r="F28" s="4" t="s">
        <v>60</v>
      </c>
      <c r="G28" s="4">
        <v>76350.0</v>
      </c>
      <c r="H28" s="4">
        <v>4545.0</v>
      </c>
      <c r="I28" s="4">
        <v>0.0</v>
      </c>
      <c r="J28" s="4">
        <v>75.0</v>
      </c>
    </row>
    <row r="29" ht="14.25" customHeight="1">
      <c r="A29" s="4">
        <f t="shared" si="2"/>
        <v>28</v>
      </c>
      <c r="B29" s="4" t="s">
        <v>61</v>
      </c>
      <c r="C29" s="4">
        <v>6.0</v>
      </c>
      <c r="D29" s="4">
        <v>0.166666667</v>
      </c>
      <c r="E29" s="4">
        <v>0.0</v>
      </c>
      <c r="F29" s="4" t="s">
        <v>62</v>
      </c>
      <c r="G29" s="4">
        <v>116916.0</v>
      </c>
      <c r="H29" s="4">
        <v>309.0</v>
      </c>
      <c r="I29" s="5">
        <v>-6.84205124696383E-5</v>
      </c>
      <c r="J29" s="4">
        <v>89.0</v>
      </c>
    </row>
    <row r="30" ht="14.25" customHeight="1">
      <c r="A30" s="4">
        <f t="shared" si="2"/>
        <v>29</v>
      </c>
      <c r="B30" s="4" t="s">
        <v>63</v>
      </c>
      <c r="C30" s="4">
        <v>4.0</v>
      </c>
      <c r="D30" s="4">
        <v>1.75</v>
      </c>
      <c r="E30" s="4">
        <v>0.5</v>
      </c>
      <c r="F30" s="4" t="s">
        <v>64</v>
      </c>
      <c r="G30" s="4">
        <v>64606.0</v>
      </c>
      <c r="H30" s="4">
        <v>5488.0</v>
      </c>
      <c r="I30" s="4">
        <v>1.54808347266084E-4</v>
      </c>
      <c r="J30" s="4">
        <v>31.0</v>
      </c>
    </row>
    <row r="31" ht="14.25" customHeight="1">
      <c r="A31" s="4">
        <f t="shared" si="2"/>
        <v>30</v>
      </c>
      <c r="B31" s="4" t="s">
        <v>65</v>
      </c>
      <c r="C31" s="4">
        <v>1.0</v>
      </c>
      <c r="D31" s="4">
        <v>24.0</v>
      </c>
      <c r="E31" s="4">
        <v>1.0</v>
      </c>
      <c r="F31" s="4" t="s">
        <v>66</v>
      </c>
      <c r="G31" s="4">
        <v>767857.0</v>
      </c>
      <c r="H31" s="4">
        <v>4380.0</v>
      </c>
      <c r="I31" s="4">
        <v>1.41973668443291E-4</v>
      </c>
      <c r="J31" s="4">
        <v>35.0</v>
      </c>
    </row>
    <row r="32" ht="14.25" customHeight="1">
      <c r="A32" s="4">
        <f t="shared" si="2"/>
        <v>31</v>
      </c>
      <c r="B32" s="4" t="s">
        <v>50</v>
      </c>
      <c r="D32" s="4">
        <v>0.0</v>
      </c>
      <c r="E32" s="4">
        <v>0.0</v>
      </c>
      <c r="F32" s="4" t="s">
        <v>50</v>
      </c>
      <c r="G32" s="4">
        <v>109270.0</v>
      </c>
      <c r="H32" s="4">
        <v>624.0</v>
      </c>
      <c r="I32" s="5">
        <v>6.40656031776539E-5</v>
      </c>
      <c r="J32" s="4">
        <v>52.0</v>
      </c>
    </row>
    <row r="33" ht="14.25" customHeight="1">
      <c r="A33" s="4">
        <f t="shared" si="2"/>
        <v>32</v>
      </c>
      <c r="B33" s="4" t="s">
        <v>67</v>
      </c>
      <c r="C33" s="4">
        <v>6.0</v>
      </c>
      <c r="D33" s="4">
        <v>599.6666667</v>
      </c>
      <c r="E33" s="4">
        <v>101.3333333</v>
      </c>
      <c r="F33" s="4" t="s">
        <v>68</v>
      </c>
      <c r="G33" s="4">
        <v>8071445.0</v>
      </c>
      <c r="H33" s="4">
        <v>95.0</v>
      </c>
      <c r="I33" s="4">
        <v>3.09953817996506E-4</v>
      </c>
      <c r="J33" s="4">
        <v>13.0</v>
      </c>
    </row>
    <row r="34" ht="14.25" customHeight="1">
      <c r="A34" s="4">
        <f t="shared" si="2"/>
        <v>33</v>
      </c>
      <c r="B34" s="4" t="s">
        <v>69</v>
      </c>
      <c r="C34" s="4">
        <v>1.0</v>
      </c>
      <c r="D34" s="4">
        <v>8.0</v>
      </c>
      <c r="E34" s="4">
        <v>1.0</v>
      </c>
      <c r="F34" s="4" t="s">
        <v>70</v>
      </c>
      <c r="G34" s="4">
        <v>183880.0</v>
      </c>
      <c r="H34" s="4">
        <v>64329.0</v>
      </c>
      <c r="I34" s="5">
        <v>3.2631040821432E-5</v>
      </c>
      <c r="J34" s="4">
        <v>59.0</v>
      </c>
    </row>
    <row r="35" ht="14.25" customHeight="1">
      <c r="A35" s="4">
        <f t="shared" si="2"/>
        <v>34</v>
      </c>
      <c r="B35" s="4" t="s">
        <v>71</v>
      </c>
      <c r="C35" s="4">
        <v>5.0</v>
      </c>
      <c r="D35" s="4">
        <v>25.2</v>
      </c>
      <c r="E35" s="4">
        <v>6.2</v>
      </c>
      <c r="F35" s="4" t="s">
        <v>72</v>
      </c>
      <c r="G35" s="4">
        <v>316900.0</v>
      </c>
      <c r="H35" s="4">
        <v>17073.0</v>
      </c>
      <c r="I35" s="4">
        <v>1.10457134741924E-4</v>
      </c>
      <c r="J35" s="4">
        <v>40.0</v>
      </c>
    </row>
    <row r="36" ht="14.25" customHeight="1">
      <c r="A36" s="4">
        <f t="shared" si="2"/>
        <v>35</v>
      </c>
      <c r="B36" s="4" t="s">
        <v>73</v>
      </c>
      <c r="C36" s="4">
        <v>11.0</v>
      </c>
      <c r="D36" s="4">
        <v>23.63636364</v>
      </c>
      <c r="E36" s="4">
        <v>3.909090909</v>
      </c>
      <c r="F36" s="4" t="s">
        <v>74</v>
      </c>
      <c r="G36" s="4">
        <v>1345484.0</v>
      </c>
      <c r="H36" s="4">
        <v>12.0</v>
      </c>
      <c r="I36" s="4">
        <v>3.03328585150578E-4</v>
      </c>
      <c r="J36" s="4">
        <v>14.0</v>
      </c>
    </row>
    <row r="37" ht="14.25" customHeight="1">
      <c r="A37" s="4">
        <f t="shared" si="2"/>
        <v>36</v>
      </c>
      <c r="B37" s="4" t="s">
        <v>75</v>
      </c>
      <c r="C37" s="4">
        <v>2.0</v>
      </c>
      <c r="D37" s="4">
        <v>6.0</v>
      </c>
      <c r="E37" s="4">
        <v>8.5</v>
      </c>
      <c r="F37" s="4" t="s">
        <v>76</v>
      </c>
      <c r="G37" s="4">
        <v>75149.0</v>
      </c>
      <c r="H37" s="4">
        <v>1397.0</v>
      </c>
      <c r="I37" s="4">
        <v>1.59708266233679E-4</v>
      </c>
      <c r="J37" s="4">
        <v>29.0</v>
      </c>
    </row>
    <row r="38" ht="14.25" customHeight="1">
      <c r="A38" s="4">
        <f t="shared" si="2"/>
        <v>37</v>
      </c>
      <c r="B38" s="4" t="s">
        <v>77</v>
      </c>
      <c r="C38" s="4">
        <v>5.0</v>
      </c>
      <c r="D38" s="4">
        <v>0.0</v>
      </c>
      <c r="E38" s="4">
        <v>0.0</v>
      </c>
      <c r="F38" s="4" t="s">
        <v>78</v>
      </c>
      <c r="G38" s="4">
        <v>617918.0</v>
      </c>
      <c r="H38" s="4">
        <v>1464.0</v>
      </c>
      <c r="I38" s="5">
        <v>-1.94196753677601E-5</v>
      </c>
      <c r="J38" s="4">
        <v>82.0</v>
      </c>
    </row>
    <row r="39" ht="14.25" customHeight="1">
      <c r="A39" s="4">
        <f t="shared" si="2"/>
        <v>38</v>
      </c>
      <c r="B39" s="4" t="s">
        <v>79</v>
      </c>
      <c r="C39" s="4">
        <v>2.0</v>
      </c>
      <c r="D39" s="4">
        <v>0.0</v>
      </c>
      <c r="E39" s="4">
        <v>19.5</v>
      </c>
      <c r="F39" s="4" t="s">
        <v>80</v>
      </c>
      <c r="G39" s="4">
        <v>446686.0</v>
      </c>
      <c r="H39" s="4">
        <v>13055.0</v>
      </c>
      <c r="I39" s="5">
        <v>1.56712090785552E-5</v>
      </c>
      <c r="J39" s="4">
        <v>70.0</v>
      </c>
    </row>
    <row r="40" ht="14.25" customHeight="1">
      <c r="A40" s="4">
        <f t="shared" si="2"/>
        <v>39</v>
      </c>
      <c r="B40" s="4" t="s">
        <v>81</v>
      </c>
      <c r="C40" s="4">
        <v>3.0</v>
      </c>
      <c r="D40" s="4">
        <v>6.0</v>
      </c>
      <c r="E40" s="4">
        <v>0.666666667</v>
      </c>
      <c r="F40" s="4" t="s">
        <v>82</v>
      </c>
      <c r="G40" s="4">
        <v>773623.0</v>
      </c>
      <c r="H40" s="4">
        <v>5451.0</v>
      </c>
      <c r="I40" s="4">
        <v>1.00834469875702E-4</v>
      </c>
      <c r="J40" s="4">
        <v>42.0</v>
      </c>
    </row>
    <row r="41" ht="14.25" customHeight="1">
      <c r="A41" s="4">
        <f t="shared" si="2"/>
        <v>40</v>
      </c>
      <c r="B41" s="4" t="s">
        <v>83</v>
      </c>
      <c r="C41" s="4">
        <v>1.0</v>
      </c>
      <c r="D41" s="4">
        <v>7.0</v>
      </c>
      <c r="E41" s="4">
        <v>0.0</v>
      </c>
      <c r="F41" s="4" t="s">
        <v>84</v>
      </c>
      <c r="G41" s="4">
        <v>885336.0</v>
      </c>
      <c r="H41" s="4">
        <v>10.0</v>
      </c>
      <c r="I41" s="4">
        <v>1.99964074251066E-4</v>
      </c>
      <c r="J41" s="4">
        <v>26.0</v>
      </c>
    </row>
    <row r="42" ht="14.25" customHeight="1">
      <c r="A42" s="4">
        <f t="shared" si="2"/>
        <v>41</v>
      </c>
      <c r="B42" s="4" t="s">
        <v>85</v>
      </c>
      <c r="C42" s="4">
        <v>20.0</v>
      </c>
      <c r="D42" s="4">
        <v>54.3</v>
      </c>
      <c r="E42" s="4">
        <v>7.9</v>
      </c>
      <c r="F42" s="4" t="s">
        <v>86</v>
      </c>
      <c r="G42" s="4">
        <v>2.3903318E7</v>
      </c>
      <c r="H42" s="4">
        <v>295.0</v>
      </c>
      <c r="I42" s="4">
        <v>2.6262664642762E-4</v>
      </c>
      <c r="J42" s="4">
        <v>18.0</v>
      </c>
    </row>
    <row r="43" ht="14.25" customHeight="1">
      <c r="A43" s="4">
        <f t="shared" si="2"/>
        <v>42</v>
      </c>
      <c r="B43" s="4" t="s">
        <v>87</v>
      </c>
      <c r="C43" s="4">
        <v>4.0</v>
      </c>
      <c r="D43" s="4">
        <v>3.75</v>
      </c>
      <c r="E43" s="4">
        <v>0.25</v>
      </c>
      <c r="F43" s="4" t="s">
        <v>88</v>
      </c>
      <c r="G43" s="4">
        <v>564534.0</v>
      </c>
      <c r="H43" s="4">
        <v>999.0</v>
      </c>
      <c r="I43" s="4">
        <v>-1.04500055792402E-4</v>
      </c>
      <c r="J43" s="4">
        <v>92.0</v>
      </c>
    </row>
    <row r="44" ht="14.25" customHeight="1">
      <c r="A44" s="4">
        <f t="shared" si="2"/>
        <v>43</v>
      </c>
      <c r="B44" s="4" t="s">
        <v>89</v>
      </c>
      <c r="C44" s="4">
        <v>3.0</v>
      </c>
      <c r="D44" s="4">
        <v>37.0</v>
      </c>
      <c r="E44" s="4">
        <v>9.666666667</v>
      </c>
      <c r="F44" s="4" t="s">
        <v>90</v>
      </c>
      <c r="G44" s="4">
        <v>413030.0</v>
      </c>
      <c r="H44" s="4">
        <v>30072.0</v>
      </c>
      <c r="I44" s="4">
        <v>1.25914697635225E-4</v>
      </c>
      <c r="J44" s="4">
        <v>38.0</v>
      </c>
    </row>
    <row r="45" ht="14.25" customHeight="1">
      <c r="A45" s="4">
        <f t="shared" si="2"/>
        <v>44</v>
      </c>
      <c r="B45" s="4" t="s">
        <v>91</v>
      </c>
      <c r="C45" s="4">
        <v>1.0</v>
      </c>
      <c r="D45" s="4">
        <v>9.0</v>
      </c>
      <c r="E45" s="4">
        <v>4.0</v>
      </c>
      <c r="F45" s="4" t="s">
        <v>92</v>
      </c>
      <c r="G45" s="4">
        <v>60798.0</v>
      </c>
      <c r="H45" s="4">
        <v>337.0</v>
      </c>
      <c r="I45" s="4">
        <v>1.4805310171248E-4</v>
      </c>
      <c r="J45" s="4">
        <v>34.0</v>
      </c>
    </row>
    <row r="46" ht="14.25" customHeight="1">
      <c r="A46" s="4">
        <f t="shared" si="2"/>
        <v>45</v>
      </c>
      <c r="B46" s="4" t="s">
        <v>93</v>
      </c>
      <c r="C46" s="4">
        <v>20.0</v>
      </c>
      <c r="D46" s="4">
        <v>0.3</v>
      </c>
      <c r="E46" s="4">
        <v>0.0</v>
      </c>
      <c r="F46" s="4" t="s">
        <v>94</v>
      </c>
      <c r="G46" s="4">
        <v>1144108.0</v>
      </c>
      <c r="H46" s="4">
        <v>2499.0</v>
      </c>
      <c r="I46" s="4">
        <v>1.52106677483141E-4</v>
      </c>
      <c r="J46" s="4">
        <v>32.0</v>
      </c>
    </row>
    <row r="47" ht="14.25" customHeight="1">
      <c r="A47" s="4">
        <f t="shared" si="2"/>
        <v>46</v>
      </c>
      <c r="B47" s="4" t="s">
        <v>95</v>
      </c>
      <c r="C47" s="4">
        <v>12.0</v>
      </c>
      <c r="D47" s="4">
        <v>0.25</v>
      </c>
      <c r="E47" s="4">
        <v>10.91666667</v>
      </c>
      <c r="F47" s="4" t="s">
        <v>96</v>
      </c>
      <c r="G47" s="4">
        <v>652554.0</v>
      </c>
      <c r="H47" s="4">
        <v>5906.0</v>
      </c>
      <c r="I47" s="4">
        <v>2.83581837886226E-4</v>
      </c>
      <c r="J47" s="4">
        <v>16.0</v>
      </c>
    </row>
    <row r="48" ht="14.25" customHeight="1">
      <c r="A48" s="4">
        <f t="shared" si="2"/>
        <v>47</v>
      </c>
      <c r="B48" s="4" t="s">
        <v>97</v>
      </c>
      <c r="C48" s="4">
        <v>8.0</v>
      </c>
      <c r="D48" s="4">
        <v>0.25</v>
      </c>
      <c r="E48" s="4">
        <v>0.0</v>
      </c>
      <c r="F48" s="4" t="s">
        <v>98</v>
      </c>
      <c r="G48" s="4">
        <v>80680.0</v>
      </c>
      <c r="H48" s="4">
        <v>39342.0</v>
      </c>
      <c r="I48" s="5">
        <v>1.23947991422799E-5</v>
      </c>
      <c r="J48" s="4">
        <v>72.0</v>
      </c>
    </row>
    <row r="49" ht="14.25" customHeight="1">
      <c r="A49" s="4">
        <f t="shared" si="2"/>
        <v>48</v>
      </c>
      <c r="B49" s="4" t="s">
        <v>99</v>
      </c>
      <c r="C49" s="4">
        <v>1.0</v>
      </c>
      <c r="D49" s="4">
        <v>59.0</v>
      </c>
      <c r="E49" s="4">
        <v>8.0</v>
      </c>
      <c r="F49" s="4" t="s">
        <v>100</v>
      </c>
      <c r="G49" s="4">
        <v>4864655.0</v>
      </c>
      <c r="H49" s="4">
        <v>1410.0</v>
      </c>
      <c r="I49" s="5">
        <v>9.12789350626442E-5</v>
      </c>
      <c r="J49" s="4">
        <v>45.0</v>
      </c>
    </row>
    <row r="50" ht="14.25" customHeight="1">
      <c r="A50" s="4">
        <f t="shared" si="2"/>
        <v>49</v>
      </c>
      <c r="B50" s="4" t="s">
        <v>101</v>
      </c>
      <c r="C50" s="4">
        <v>5.0</v>
      </c>
      <c r="D50" s="4">
        <v>2.6</v>
      </c>
      <c r="E50" s="4">
        <v>0.8</v>
      </c>
      <c r="F50" s="4" t="s">
        <v>102</v>
      </c>
      <c r="G50" s="4">
        <v>79114.0</v>
      </c>
      <c r="H50" s="4">
        <v>35642.0</v>
      </c>
      <c r="I50" s="4">
        <v>2.02280715062327E-4</v>
      </c>
      <c r="J50" s="4">
        <v>25.0</v>
      </c>
    </row>
    <row r="51" ht="14.25" customHeight="1">
      <c r="A51" s="4">
        <f t="shared" si="2"/>
        <v>50</v>
      </c>
      <c r="B51" s="4" t="s">
        <v>103</v>
      </c>
      <c r="C51" s="4">
        <v>20.0</v>
      </c>
      <c r="D51" s="4">
        <v>0.8</v>
      </c>
      <c r="E51" s="4">
        <v>0.0</v>
      </c>
      <c r="F51" s="4" t="s">
        <v>104</v>
      </c>
      <c r="G51" s="4">
        <v>120912.0</v>
      </c>
      <c r="H51" s="4">
        <v>10114.0</v>
      </c>
      <c r="I51" s="4">
        <v>2.39901392255321E-4</v>
      </c>
      <c r="J51" s="4">
        <v>20.0</v>
      </c>
    </row>
    <row r="52" ht="14.25" customHeight="1">
      <c r="A52" s="4">
        <f t="shared" si="2"/>
        <v>51</v>
      </c>
      <c r="B52" s="4" t="s">
        <v>105</v>
      </c>
      <c r="C52" s="4">
        <v>1.0</v>
      </c>
      <c r="D52" s="4">
        <v>7.0</v>
      </c>
      <c r="E52" s="4">
        <v>1.0</v>
      </c>
      <c r="F52" s="4" t="s">
        <v>106</v>
      </c>
      <c r="G52" s="4">
        <v>241682.0</v>
      </c>
      <c r="H52" s="4">
        <v>2462.0</v>
      </c>
      <c r="I52" s="4">
        <v>2.19344532320209E-4</v>
      </c>
      <c r="J52" s="4">
        <v>23.0</v>
      </c>
    </row>
    <row r="53" ht="14.25" customHeight="1">
      <c r="A53" s="4">
        <f t="shared" si="2"/>
        <v>52</v>
      </c>
      <c r="B53" s="4" t="s">
        <v>107</v>
      </c>
      <c r="C53" s="4">
        <v>5.0</v>
      </c>
      <c r="D53" s="4">
        <v>0.0</v>
      </c>
      <c r="E53" s="4">
        <v>0.0</v>
      </c>
      <c r="F53" s="4" t="s">
        <v>108</v>
      </c>
      <c r="G53" s="4">
        <v>114440.0</v>
      </c>
      <c r="H53" s="4">
        <v>2289.0</v>
      </c>
      <c r="I53" s="5">
        <v>1.74767122808857E-5</v>
      </c>
      <c r="J53" s="4">
        <v>67.0</v>
      </c>
    </row>
    <row r="54" ht="14.25" customHeight="1">
      <c r="A54" s="4">
        <f t="shared" si="2"/>
        <v>53</v>
      </c>
      <c r="B54" s="4" t="s">
        <v>109</v>
      </c>
      <c r="C54" s="4">
        <v>1.0</v>
      </c>
      <c r="D54" s="4">
        <v>1.0</v>
      </c>
      <c r="E54" s="4">
        <v>0.0</v>
      </c>
      <c r="F54" s="4" t="s">
        <v>110</v>
      </c>
      <c r="G54" s="4">
        <v>200691.0</v>
      </c>
      <c r="H54" s="4">
        <v>268.0</v>
      </c>
      <c r="I54" s="4">
        <v>1.24585131512064E-4</v>
      </c>
      <c r="J54" s="4">
        <v>39.0</v>
      </c>
    </row>
    <row r="55" ht="14.25" customHeight="1">
      <c r="A55" s="4">
        <f t="shared" si="2"/>
        <v>54</v>
      </c>
      <c r="B55" s="4" t="s">
        <v>111</v>
      </c>
      <c r="C55" s="4">
        <v>1.0</v>
      </c>
      <c r="D55" s="4">
        <v>24.0</v>
      </c>
      <c r="E55" s="4">
        <v>9.0</v>
      </c>
      <c r="F55" s="4" t="s">
        <v>112</v>
      </c>
      <c r="G55" s="4">
        <v>611014.0</v>
      </c>
      <c r="H55" s="4">
        <v>48.0</v>
      </c>
      <c r="I55" s="4">
        <v>4.66655423272842E-4</v>
      </c>
      <c r="J55" s="4">
        <v>3.0</v>
      </c>
    </row>
    <row r="56" ht="14.25" customHeight="1">
      <c r="A56" s="4">
        <f t="shared" si="2"/>
        <v>55</v>
      </c>
      <c r="B56" s="4" t="s">
        <v>113</v>
      </c>
      <c r="C56" s="4">
        <v>20.0</v>
      </c>
      <c r="D56" s="4">
        <v>0.95</v>
      </c>
      <c r="E56" s="4">
        <v>0.05</v>
      </c>
      <c r="F56" s="4" t="s">
        <v>114</v>
      </c>
      <c r="G56" s="4">
        <v>754011.0</v>
      </c>
      <c r="H56" s="4">
        <v>3216.0</v>
      </c>
      <c r="I56" s="5">
        <v>1.72414250435677E-5</v>
      </c>
      <c r="J56" s="4">
        <v>68.0</v>
      </c>
    </row>
    <row r="57" ht="14.25" customHeight="1">
      <c r="A57" s="4">
        <f t="shared" si="2"/>
        <v>56</v>
      </c>
      <c r="B57" s="4" t="s">
        <v>115</v>
      </c>
      <c r="C57" s="4">
        <v>20.0</v>
      </c>
      <c r="D57" s="4">
        <v>0.85</v>
      </c>
      <c r="E57" s="4">
        <v>0.05</v>
      </c>
      <c r="F57" s="4" t="s">
        <v>116</v>
      </c>
      <c r="G57" s="4">
        <v>163004.0</v>
      </c>
      <c r="H57" s="4">
        <v>274.0</v>
      </c>
      <c r="I57" s="4">
        <v>2.27039830149662E-4</v>
      </c>
      <c r="J57" s="4">
        <v>21.0</v>
      </c>
    </row>
    <row r="58" ht="14.25" customHeight="1">
      <c r="A58" s="4">
        <f t="shared" si="2"/>
        <v>57</v>
      </c>
      <c r="B58" s="4" t="s">
        <v>117</v>
      </c>
      <c r="C58" s="4">
        <v>3.0</v>
      </c>
      <c r="D58" s="4">
        <v>0.0</v>
      </c>
      <c r="E58" s="4">
        <v>0.333333333</v>
      </c>
      <c r="F58" s="4" t="s">
        <v>118</v>
      </c>
      <c r="G58" s="4">
        <v>208417.0</v>
      </c>
      <c r="H58" s="4">
        <v>491.0</v>
      </c>
      <c r="I58" s="4">
        <v>-1.10343504125887E-4</v>
      </c>
      <c r="J58" s="4">
        <v>93.0</v>
      </c>
    </row>
    <row r="59" ht="14.25" customHeight="1">
      <c r="A59" s="4">
        <f t="shared" si="2"/>
        <v>58</v>
      </c>
      <c r="B59" s="4" t="s">
        <v>50</v>
      </c>
      <c r="D59" s="4">
        <v>0.0</v>
      </c>
      <c r="E59" s="4">
        <v>0.0</v>
      </c>
      <c r="F59" s="4" t="s">
        <v>50</v>
      </c>
      <c r="G59" s="4">
        <v>458205.0</v>
      </c>
      <c r="H59" s="4">
        <v>387.0</v>
      </c>
      <c r="I59" s="4">
        <v>1.48427217186125E-4</v>
      </c>
      <c r="J59" s="4">
        <v>33.0</v>
      </c>
    </row>
    <row r="60" ht="14.25" customHeight="1">
      <c r="A60" s="4">
        <f t="shared" si="2"/>
        <v>59</v>
      </c>
      <c r="B60" s="4" t="s">
        <v>119</v>
      </c>
      <c r="C60" s="4">
        <v>20.0</v>
      </c>
      <c r="D60" s="4">
        <v>4.0</v>
      </c>
      <c r="E60" s="4">
        <v>3.25</v>
      </c>
      <c r="F60" s="4" t="s">
        <v>120</v>
      </c>
      <c r="G60" s="4">
        <v>286505.0</v>
      </c>
      <c r="H60" s="4">
        <v>12002.0</v>
      </c>
      <c r="I60" s="5">
        <v>9.42480748958035E-5</v>
      </c>
      <c r="J60" s="4">
        <v>44.0</v>
      </c>
    </row>
    <row r="61" ht="14.25" customHeight="1">
      <c r="A61" s="4">
        <f t="shared" si="2"/>
        <v>60</v>
      </c>
      <c r="B61" s="4" t="s">
        <v>50</v>
      </c>
      <c r="D61" s="4">
        <v>0.0</v>
      </c>
      <c r="E61" s="4">
        <v>0.0</v>
      </c>
      <c r="F61" s="4" t="s">
        <v>50</v>
      </c>
      <c r="G61" s="4">
        <v>425140.0</v>
      </c>
      <c r="H61" s="4">
        <v>511.0</v>
      </c>
      <c r="I61" s="5">
        <v>2.11699452639304E-5</v>
      </c>
      <c r="J61" s="4">
        <v>63.0</v>
      </c>
    </row>
    <row r="62" ht="14.25" customHeight="1">
      <c r="A62" s="4">
        <f t="shared" si="2"/>
        <v>61</v>
      </c>
      <c r="B62" s="4" t="s">
        <v>121</v>
      </c>
      <c r="C62" s="4">
        <v>20.0</v>
      </c>
      <c r="D62" s="4">
        <v>0.1</v>
      </c>
      <c r="E62" s="4">
        <v>0.0</v>
      </c>
      <c r="F62" s="4" t="s">
        <v>122</v>
      </c>
      <c r="G62" s="4">
        <v>4371074.0</v>
      </c>
      <c r="H62" s="4">
        <v>13530.0</v>
      </c>
      <c r="I62" s="4">
        <v>4.56160002526847E-4</v>
      </c>
      <c r="J62" s="4">
        <v>4.0</v>
      </c>
    </row>
    <row r="63" ht="14.25" customHeight="1">
      <c r="A63" s="4">
        <f t="shared" si="2"/>
        <v>62</v>
      </c>
      <c r="B63" s="4" t="s">
        <v>123</v>
      </c>
      <c r="C63" s="4">
        <v>1.0</v>
      </c>
      <c r="D63" s="4">
        <v>8.0</v>
      </c>
      <c r="E63" s="4">
        <v>1.0</v>
      </c>
      <c r="F63" s="4" t="s">
        <v>124</v>
      </c>
      <c r="G63" s="4">
        <v>79919.0</v>
      </c>
      <c r="H63" s="4">
        <v>391.0</v>
      </c>
      <c r="I63" s="4">
        <v>3.12914611860715E-4</v>
      </c>
      <c r="J63" s="4">
        <v>12.0</v>
      </c>
    </row>
    <row r="64" ht="14.25" customHeight="1">
      <c r="A64" s="4">
        <f t="shared" si="2"/>
        <v>63</v>
      </c>
      <c r="B64" s="4" t="s">
        <v>125</v>
      </c>
      <c r="C64" s="4">
        <v>1.0</v>
      </c>
      <c r="D64" s="4">
        <v>6297.0</v>
      </c>
      <c r="E64" s="4">
        <v>3281.0</v>
      </c>
      <c r="F64" s="4" t="s">
        <v>126</v>
      </c>
      <c r="G64" s="4">
        <v>216619.0</v>
      </c>
      <c r="H64" s="4">
        <v>1007.0</v>
      </c>
      <c r="I64" s="4">
        <v>0.00229035183505765</v>
      </c>
      <c r="J64" s="4">
        <v>1.0</v>
      </c>
    </row>
    <row r="65" ht="14.25" customHeight="1">
      <c r="A65" s="4">
        <f t="shared" si="2"/>
        <v>64</v>
      </c>
      <c r="B65" s="4" t="s">
        <v>127</v>
      </c>
      <c r="C65" s="4">
        <v>11.0</v>
      </c>
      <c r="D65" s="4">
        <v>3.36363636399999</v>
      </c>
      <c r="E65" s="4">
        <v>0.636363636</v>
      </c>
      <c r="F65" s="4" t="s">
        <v>128</v>
      </c>
      <c r="G65" s="4">
        <v>54747.0</v>
      </c>
      <c r="H65" s="4">
        <v>338.0</v>
      </c>
      <c r="I65" s="5">
        <v>-9.13208649912332E-5</v>
      </c>
      <c r="J65" s="4">
        <v>91.0</v>
      </c>
    </row>
    <row r="66" ht="14.25" customHeight="1">
      <c r="A66" s="4">
        <f t="shared" si="2"/>
        <v>65</v>
      </c>
      <c r="B66" s="4" t="s">
        <v>129</v>
      </c>
      <c r="C66" s="4">
        <v>20.0</v>
      </c>
      <c r="D66" s="4">
        <v>30.8</v>
      </c>
      <c r="E66" s="4">
        <v>1.8</v>
      </c>
      <c r="F66" s="4" t="s">
        <v>130</v>
      </c>
      <c r="G66" s="4">
        <v>9872447.0</v>
      </c>
      <c r="H66" s="4">
        <v>2528.0</v>
      </c>
      <c r="I66" s="4">
        <v>2.95049361494741E-4</v>
      </c>
      <c r="J66" s="4">
        <v>15.0</v>
      </c>
    </row>
    <row r="67" ht="14.25" customHeight="1">
      <c r="A67" s="4">
        <f t="shared" si="2"/>
        <v>66</v>
      </c>
      <c r="B67" s="4" t="s">
        <v>131</v>
      </c>
      <c r="C67" s="4">
        <v>2.0</v>
      </c>
      <c r="D67" s="4">
        <v>21.0</v>
      </c>
      <c r="E67" s="4">
        <v>2.0</v>
      </c>
      <c r="F67" s="4" t="s">
        <v>132</v>
      </c>
      <c r="G67" s="4">
        <v>618031.0</v>
      </c>
      <c r="H67" s="4">
        <v>225.0</v>
      </c>
      <c r="I67" s="4">
        <v>1.86109438823399E-4</v>
      </c>
      <c r="J67" s="4">
        <v>28.0</v>
      </c>
    </row>
    <row r="68" ht="14.25" customHeight="1">
      <c r="A68" s="4">
        <f t="shared" si="2"/>
        <v>67</v>
      </c>
      <c r="B68" s="4" t="s">
        <v>133</v>
      </c>
      <c r="C68" s="4">
        <v>12.0</v>
      </c>
      <c r="D68" s="4">
        <v>2.166666667</v>
      </c>
      <c r="E68" s="4">
        <v>0.5</v>
      </c>
      <c r="F68" s="4" t="s">
        <v>134</v>
      </c>
      <c r="G68" s="4">
        <v>704450.0</v>
      </c>
      <c r="H68" s="4">
        <v>51935.0</v>
      </c>
      <c r="I68" s="5">
        <v>1.56152626416197E-5</v>
      </c>
      <c r="J68" s="4">
        <v>71.0</v>
      </c>
    </row>
    <row r="69" ht="14.25" customHeight="1">
      <c r="A69" s="4">
        <f t="shared" si="2"/>
        <v>68</v>
      </c>
      <c r="B69" s="4" t="s">
        <v>135</v>
      </c>
      <c r="C69" s="4">
        <v>1.0</v>
      </c>
      <c r="D69" s="4">
        <v>0.0</v>
      </c>
      <c r="E69" s="4">
        <v>26.0</v>
      </c>
      <c r="F69" s="4" t="s">
        <v>136</v>
      </c>
      <c r="G69" s="4">
        <v>1770183.0</v>
      </c>
      <c r="H69" s="4">
        <v>42.0</v>
      </c>
      <c r="I69" s="4">
        <v>3.56587430038789E-4</v>
      </c>
      <c r="J69" s="4">
        <v>9.0</v>
      </c>
    </row>
    <row r="70" ht="14.25" customHeight="1">
      <c r="A70" s="4">
        <f t="shared" si="2"/>
        <v>69</v>
      </c>
      <c r="B70" s="4" t="s">
        <v>137</v>
      </c>
      <c r="C70" s="4">
        <v>9.0</v>
      </c>
      <c r="D70" s="4">
        <v>0.111111111</v>
      </c>
      <c r="E70" s="4">
        <v>0.0</v>
      </c>
      <c r="F70" s="4" t="s">
        <v>138</v>
      </c>
      <c r="G70" s="4">
        <v>93422.0</v>
      </c>
      <c r="H70" s="4">
        <v>19157.0</v>
      </c>
      <c r="I70" s="5">
        <v>3.21133816461319E-5</v>
      </c>
      <c r="J70" s="4">
        <v>60.0</v>
      </c>
    </row>
    <row r="71" ht="14.25" customHeight="1">
      <c r="A71" s="4">
        <f t="shared" si="2"/>
        <v>70</v>
      </c>
      <c r="B71" s="4" t="s">
        <v>139</v>
      </c>
      <c r="C71" s="4">
        <v>6.0</v>
      </c>
      <c r="D71" s="4">
        <v>13.5</v>
      </c>
      <c r="E71" s="4">
        <v>3.666666667</v>
      </c>
      <c r="F71" s="4" t="s">
        <v>140</v>
      </c>
      <c r="G71" s="4">
        <v>783896.0</v>
      </c>
      <c r="H71" s="4">
        <v>988.0</v>
      </c>
      <c r="I71" s="5">
        <v>7.90983805244477E-5</v>
      </c>
      <c r="J71" s="4">
        <v>50.0</v>
      </c>
    </row>
    <row r="72" ht="14.25" customHeight="1">
      <c r="A72" s="4">
        <f t="shared" si="2"/>
        <v>71</v>
      </c>
      <c r="B72" s="4" t="s">
        <v>141</v>
      </c>
      <c r="C72" s="4">
        <v>2.0</v>
      </c>
      <c r="D72" s="4">
        <v>13.5</v>
      </c>
      <c r="E72" s="4">
        <v>4.0</v>
      </c>
      <c r="F72" s="4" t="s">
        <v>142</v>
      </c>
      <c r="G72" s="4">
        <v>349496.0</v>
      </c>
      <c r="H72" s="4">
        <v>12512.0</v>
      </c>
      <c r="I72" s="5">
        <v>8.87070235932067E-5</v>
      </c>
      <c r="J72" s="4">
        <v>47.0</v>
      </c>
    </row>
    <row r="73" ht="14.25" customHeight="1">
      <c r="A73" s="4">
        <f t="shared" si="2"/>
        <v>72</v>
      </c>
      <c r="B73" s="4" t="s">
        <v>143</v>
      </c>
      <c r="C73" s="4">
        <v>6.0</v>
      </c>
      <c r="D73" s="4">
        <v>4.333333333</v>
      </c>
      <c r="E73" s="4">
        <v>0.833333333</v>
      </c>
      <c r="F73" s="4" t="s">
        <v>144</v>
      </c>
      <c r="G73" s="4">
        <v>218904.0</v>
      </c>
      <c r="H73" s="4">
        <v>1176.0</v>
      </c>
      <c r="I73" s="5">
        <v>3.19785104409836E-5</v>
      </c>
      <c r="J73" s="4">
        <v>61.0</v>
      </c>
    </row>
    <row r="74" ht="14.25" customHeight="1">
      <c r="A74" s="4">
        <f t="shared" si="2"/>
        <v>73</v>
      </c>
      <c r="B74" s="4" t="s">
        <v>145</v>
      </c>
      <c r="C74" s="4">
        <v>1.0</v>
      </c>
      <c r="D74" s="4">
        <v>5.0</v>
      </c>
      <c r="E74" s="4">
        <v>1.0</v>
      </c>
      <c r="F74" s="4" t="s">
        <v>146</v>
      </c>
      <c r="G74" s="4">
        <v>74246.0</v>
      </c>
      <c r="H74" s="4">
        <v>7235.0</v>
      </c>
      <c r="I74" s="5">
        <v>-5.38720538720538E-5</v>
      </c>
      <c r="J74" s="4">
        <v>86.0</v>
      </c>
    </row>
    <row r="75" ht="14.25" customHeight="1">
      <c r="A75" s="4">
        <f t="shared" si="2"/>
        <v>74</v>
      </c>
      <c r="B75" s="4" t="s">
        <v>147</v>
      </c>
      <c r="C75" s="4">
        <v>1.0</v>
      </c>
      <c r="D75" s="4">
        <v>5.0</v>
      </c>
      <c r="E75" s="4">
        <v>2.0</v>
      </c>
      <c r="F75" s="4" t="s">
        <v>148</v>
      </c>
      <c r="G75" s="4">
        <v>151426.0</v>
      </c>
      <c r="H75" s="4">
        <v>110.0</v>
      </c>
      <c r="I75" s="5">
        <v>4.62293371373473E-5</v>
      </c>
      <c r="J75" s="4">
        <v>56.0</v>
      </c>
    </row>
    <row r="76" ht="14.25" customHeight="1">
      <c r="A76" s="4">
        <f t="shared" si="2"/>
        <v>75</v>
      </c>
      <c r="B76" s="4" t="s">
        <v>149</v>
      </c>
      <c r="C76" s="4">
        <v>2.0</v>
      </c>
      <c r="D76" s="4">
        <v>0.5</v>
      </c>
      <c r="E76" s="4">
        <v>0.5</v>
      </c>
      <c r="F76" s="4" t="s">
        <v>150</v>
      </c>
      <c r="G76" s="4">
        <v>101809.0</v>
      </c>
      <c r="H76" s="4">
        <v>2867.0</v>
      </c>
      <c r="I76" s="5">
        <v>-1.9644242763552E-5</v>
      </c>
      <c r="J76" s="4">
        <v>83.0</v>
      </c>
    </row>
    <row r="77" ht="14.25" customHeight="1">
      <c r="A77" s="4">
        <f t="shared" si="2"/>
        <v>76</v>
      </c>
      <c r="B77" s="4" t="s">
        <v>151</v>
      </c>
      <c r="C77" s="4">
        <v>20.0</v>
      </c>
      <c r="D77" s="4">
        <v>2.85</v>
      </c>
      <c r="E77" s="4">
        <v>0.3</v>
      </c>
      <c r="F77" s="4" t="s">
        <v>152</v>
      </c>
      <c r="G77" s="4">
        <v>445374.0</v>
      </c>
      <c r="H77" s="4">
        <v>503.0</v>
      </c>
      <c r="I77" s="5">
        <v>1.12266457701366E-5</v>
      </c>
      <c r="J77" s="4">
        <v>73.0</v>
      </c>
    </row>
    <row r="78" ht="14.25" customHeight="1">
      <c r="A78" s="4">
        <f t="shared" si="2"/>
        <v>77</v>
      </c>
      <c r="B78" s="4" t="s">
        <v>153</v>
      </c>
      <c r="C78" s="4">
        <v>5.0</v>
      </c>
      <c r="D78" s="4">
        <v>0.0</v>
      </c>
      <c r="E78" s="4">
        <v>0.0</v>
      </c>
      <c r="F78" s="4" t="s">
        <v>154</v>
      </c>
      <c r="G78" s="4">
        <v>176458.0</v>
      </c>
      <c r="H78" s="4">
        <v>3806.0</v>
      </c>
      <c r="I78" s="5">
        <v>6.23416663360669E-5</v>
      </c>
      <c r="J78" s="4">
        <v>54.0</v>
      </c>
    </row>
    <row r="79" ht="14.25" customHeight="1">
      <c r="A79" s="4">
        <f t="shared" si="2"/>
        <v>78</v>
      </c>
      <c r="B79" s="4" t="s">
        <v>155</v>
      </c>
      <c r="C79" s="4">
        <v>2.0</v>
      </c>
      <c r="D79" s="4">
        <v>17.0</v>
      </c>
      <c r="E79" s="4">
        <v>0.5</v>
      </c>
      <c r="F79" s="4" t="s">
        <v>156</v>
      </c>
      <c r="G79" s="4">
        <v>325775.0</v>
      </c>
      <c r="H79" s="4">
        <v>3727.0</v>
      </c>
      <c r="I79" s="4">
        <v>2.45628578885153E-4</v>
      </c>
      <c r="J79" s="4">
        <v>19.0</v>
      </c>
    </row>
    <row r="80" ht="14.25" customHeight="1">
      <c r="A80" s="4">
        <f t="shared" si="2"/>
        <v>79</v>
      </c>
      <c r="B80" s="4" t="s">
        <v>157</v>
      </c>
      <c r="C80" s="4">
        <v>3.0</v>
      </c>
      <c r="D80" s="4">
        <v>4.333333333</v>
      </c>
      <c r="E80" s="4">
        <v>1.0</v>
      </c>
      <c r="F80" s="4" t="s">
        <v>158</v>
      </c>
      <c r="G80" s="4">
        <v>59933.0</v>
      </c>
      <c r="H80" s="4">
        <v>964.0</v>
      </c>
      <c r="I80" s="5">
        <v>-8.34195335179685E-5</v>
      </c>
      <c r="J80" s="4">
        <v>90.0</v>
      </c>
    </row>
    <row r="81" ht="14.25" customHeight="1">
      <c r="A81" s="4">
        <f t="shared" si="2"/>
        <v>80</v>
      </c>
      <c r="B81" s="4" t="s">
        <v>159</v>
      </c>
      <c r="C81" s="4">
        <v>20.0</v>
      </c>
      <c r="D81" s="4">
        <v>2.05</v>
      </c>
      <c r="E81" s="4">
        <v>0.05</v>
      </c>
      <c r="F81" s="4" t="s">
        <v>160</v>
      </c>
      <c r="G81" s="4">
        <v>1.0949104E7</v>
      </c>
      <c r="H81" s="4">
        <v>90926.0</v>
      </c>
      <c r="I81" s="5">
        <v>4.8682152218769E-5</v>
      </c>
      <c r="J81" s="4">
        <v>55.0</v>
      </c>
    </row>
    <row r="82" ht="14.25" customHeight="1">
      <c r="A82" s="4">
        <f t="shared" si="2"/>
        <v>81</v>
      </c>
      <c r="B82" s="4" t="s">
        <v>161</v>
      </c>
      <c r="C82" s="4">
        <v>2.0</v>
      </c>
      <c r="D82" s="4">
        <v>0.0</v>
      </c>
      <c r="E82" s="4">
        <v>1.0</v>
      </c>
      <c r="F82" s="4" t="s">
        <v>162</v>
      </c>
      <c r="G82" s="4">
        <v>52244.0</v>
      </c>
      <c r="H82" s="4">
        <v>1434.0</v>
      </c>
      <c r="I82" s="4">
        <v>2.10594834683054E-4</v>
      </c>
      <c r="J82" s="4">
        <v>24.0</v>
      </c>
    </row>
    <row r="83" ht="14.25" customHeight="1">
      <c r="A83" s="4">
        <f t="shared" si="2"/>
        <v>82</v>
      </c>
      <c r="B83" s="4" t="s">
        <v>163</v>
      </c>
      <c r="C83" s="4">
        <v>14.0</v>
      </c>
      <c r="D83" s="4">
        <v>90.85714286</v>
      </c>
      <c r="E83" s="4">
        <v>7.285714286</v>
      </c>
      <c r="F83" s="4" t="s">
        <v>164</v>
      </c>
      <c r="G83" s="4">
        <v>2141161.0</v>
      </c>
      <c r="H83" s="4">
        <v>2608.0</v>
      </c>
      <c r="I83" s="5">
        <v>9.76201241316946E-5</v>
      </c>
      <c r="J83" s="4">
        <v>43.0</v>
      </c>
    </row>
    <row r="84" ht="14.25" customHeight="1">
      <c r="A84" s="4">
        <f t="shared" si="2"/>
        <v>83</v>
      </c>
      <c r="B84" s="4" t="s">
        <v>165</v>
      </c>
      <c r="C84" s="4">
        <v>20.0</v>
      </c>
      <c r="D84" s="4">
        <v>0.05</v>
      </c>
      <c r="E84" s="4">
        <v>0.1</v>
      </c>
      <c r="F84" s="4" t="s">
        <v>166</v>
      </c>
      <c r="G84" s="4">
        <v>55401.0</v>
      </c>
      <c r="H84" s="4">
        <v>21188.0</v>
      </c>
      <c r="I84" s="5">
        <v>-1.80498898956716E-5</v>
      </c>
      <c r="J84" s="4">
        <v>81.0</v>
      </c>
    </row>
    <row r="85" ht="14.25" customHeight="1">
      <c r="A85" s="4">
        <f t="shared" si="2"/>
        <v>84</v>
      </c>
      <c r="B85" s="4" t="s">
        <v>167</v>
      </c>
      <c r="C85" s="4">
        <v>2.0</v>
      </c>
      <c r="D85" s="4">
        <v>6.5</v>
      </c>
      <c r="E85" s="4">
        <v>2.0</v>
      </c>
      <c r="F85" s="4" t="s">
        <v>168</v>
      </c>
      <c r="G85" s="4">
        <v>65369.0</v>
      </c>
      <c r="H85" s="4">
        <v>635.0</v>
      </c>
      <c r="I85" s="5">
        <v>4.58954196371202E-5</v>
      </c>
      <c r="J85" s="4">
        <v>57.0</v>
      </c>
    </row>
    <row r="86" ht="14.25" customHeight="1">
      <c r="A86" s="4">
        <f t="shared" si="2"/>
        <v>85</v>
      </c>
      <c r="B86" s="4" t="s">
        <v>169</v>
      </c>
      <c r="C86" s="4">
        <v>6.0</v>
      </c>
      <c r="D86" s="4">
        <v>2.333333333</v>
      </c>
      <c r="E86" s="4">
        <v>0.833333333</v>
      </c>
      <c r="F86" s="4" t="s">
        <v>170</v>
      </c>
      <c r="G86" s="4">
        <v>232634.0</v>
      </c>
      <c r="H86" s="4">
        <v>3254.0</v>
      </c>
      <c r="I86" s="5">
        <v>9.02787032539024E-5</v>
      </c>
      <c r="J86" s="4">
        <v>46.0</v>
      </c>
    </row>
    <row r="87" ht="14.25" customHeight="1">
      <c r="A87" s="4">
        <f t="shared" si="2"/>
        <v>86</v>
      </c>
      <c r="B87" s="4" t="s">
        <v>171</v>
      </c>
      <c r="C87" s="4">
        <v>1.0</v>
      </c>
      <c r="D87" s="4">
        <v>28.0</v>
      </c>
      <c r="E87" s="4">
        <v>3.0</v>
      </c>
      <c r="F87" s="4" t="s">
        <v>172</v>
      </c>
      <c r="G87" s="4">
        <v>52792.0</v>
      </c>
      <c r="H87" s="4">
        <v>14.0</v>
      </c>
      <c r="I87" s="4">
        <v>2.65262041001932E-4</v>
      </c>
      <c r="J87" s="4">
        <v>17.0</v>
      </c>
    </row>
    <row r="88" ht="14.25" customHeight="1">
      <c r="A88" s="4">
        <f t="shared" si="2"/>
        <v>87</v>
      </c>
      <c r="B88" s="4" t="s">
        <v>173</v>
      </c>
      <c r="C88" s="4">
        <v>20.0</v>
      </c>
      <c r="D88" s="4">
        <v>0.25</v>
      </c>
      <c r="E88" s="4">
        <v>0.0</v>
      </c>
      <c r="F88" s="4" t="s">
        <v>174</v>
      </c>
      <c r="G88" s="4">
        <v>1111014.0</v>
      </c>
      <c r="H88" s="4">
        <v>42327.0</v>
      </c>
      <c r="I88" s="5">
        <v>7.83129764601994E-5</v>
      </c>
      <c r="J88" s="4">
        <v>51.0</v>
      </c>
    </row>
    <row r="89" ht="14.25" customHeight="1">
      <c r="A89" s="4">
        <f t="shared" si="2"/>
        <v>88</v>
      </c>
      <c r="B89" s="4" t="s">
        <v>175</v>
      </c>
      <c r="C89" s="4">
        <v>20.0</v>
      </c>
      <c r="D89" s="4">
        <v>0.1</v>
      </c>
      <c r="E89" s="4">
        <v>0.0</v>
      </c>
      <c r="F89" s="4" t="s">
        <v>176</v>
      </c>
      <c r="G89" s="4">
        <v>257301.0</v>
      </c>
      <c r="H89" s="4">
        <v>12368.0</v>
      </c>
      <c r="I89" s="4">
        <v>3.1879449029815E-4</v>
      </c>
      <c r="J89" s="4">
        <v>11.0</v>
      </c>
    </row>
    <row r="90" ht="14.25" customHeight="1">
      <c r="A90" s="4">
        <f t="shared" si="2"/>
        <v>89</v>
      </c>
      <c r="B90" s="4" t="s">
        <v>177</v>
      </c>
      <c r="C90" s="4">
        <v>9.0</v>
      </c>
      <c r="D90" s="4">
        <v>6.0</v>
      </c>
      <c r="E90" s="4">
        <v>1.666666667</v>
      </c>
      <c r="F90" s="4" t="s">
        <v>178</v>
      </c>
      <c r="G90" s="4">
        <v>1654989.0</v>
      </c>
      <c r="H90" s="4">
        <v>682.0</v>
      </c>
      <c r="I90" s="5">
        <v>-2.47729648405164E-5</v>
      </c>
      <c r="J90" s="4">
        <v>84.0</v>
      </c>
    </row>
    <row r="91" ht="14.25" customHeight="1">
      <c r="A91" s="4">
        <f t="shared" si="2"/>
        <v>90</v>
      </c>
      <c r="B91" s="4" t="s">
        <v>179</v>
      </c>
      <c r="C91" s="4">
        <v>20.0</v>
      </c>
      <c r="D91" s="4">
        <v>10.05</v>
      </c>
      <c r="E91" s="4">
        <v>1.55</v>
      </c>
      <c r="F91" s="4" t="s">
        <v>180</v>
      </c>
      <c r="G91" s="4">
        <v>1262521.0</v>
      </c>
      <c r="H91" s="4">
        <v>361.0</v>
      </c>
      <c r="I91" s="4">
        <v>1.5923062297991E-4</v>
      </c>
      <c r="J91" s="4">
        <v>30.0</v>
      </c>
    </row>
    <row r="92" ht="14.25" customHeight="1">
      <c r="A92" s="4">
        <f t="shared" si="2"/>
        <v>91</v>
      </c>
      <c r="B92" s="4" t="s">
        <v>181</v>
      </c>
      <c r="C92" s="4">
        <v>20.0</v>
      </c>
      <c r="D92" s="4">
        <v>0.25</v>
      </c>
      <c r="E92" s="4">
        <v>0.0</v>
      </c>
      <c r="F92" s="4" t="s">
        <v>182</v>
      </c>
      <c r="G92" s="4">
        <v>327354.0</v>
      </c>
      <c r="H92" s="4">
        <v>314.0</v>
      </c>
      <c r="I92" s="5">
        <v>3.66589071979764E-5</v>
      </c>
      <c r="J92" s="4">
        <v>58.0</v>
      </c>
    </row>
    <row r="93" ht="14.25" customHeight="1">
      <c r="A93" s="4">
        <f t="shared" si="2"/>
        <v>92</v>
      </c>
      <c r="B93" s="4" t="s">
        <v>183</v>
      </c>
      <c r="C93" s="4">
        <v>1.0</v>
      </c>
      <c r="D93" s="4">
        <v>5.0</v>
      </c>
      <c r="E93" s="4">
        <v>2.0</v>
      </c>
      <c r="F93" s="4" t="s">
        <v>184</v>
      </c>
      <c r="G93" s="4">
        <v>109382.0</v>
      </c>
      <c r="H93" s="4">
        <v>618.0</v>
      </c>
      <c r="I93" s="5">
        <v>-9.14218845707285E-6</v>
      </c>
      <c r="J93" s="4">
        <v>78.0</v>
      </c>
    </row>
    <row r="94" ht="14.25" customHeight="1">
      <c r="A94" s="4">
        <f t="shared" si="2"/>
        <v>93</v>
      </c>
      <c r="B94" s="4" t="s">
        <v>185</v>
      </c>
      <c r="C94" s="4">
        <v>1.0</v>
      </c>
      <c r="D94" s="4">
        <v>3.0</v>
      </c>
      <c r="E94" s="4">
        <v>0.0</v>
      </c>
      <c r="F94" s="4" t="s">
        <v>186</v>
      </c>
      <c r="G94" s="4">
        <v>173961.0</v>
      </c>
      <c r="H94" s="4">
        <v>2198.0</v>
      </c>
      <c r="I94" s="5">
        <v>-5.74808445085675E-5</v>
      </c>
      <c r="J94" s="4">
        <v>87.0</v>
      </c>
    </row>
    <row r="95" ht="14.25" customHeight="1">
      <c r="A95" s="4">
        <f t="shared" si="2"/>
        <v>94</v>
      </c>
      <c r="B95" s="4" t="s">
        <v>187</v>
      </c>
      <c r="C95" s="4">
        <v>1.0</v>
      </c>
      <c r="D95" s="4">
        <v>1.0</v>
      </c>
      <c r="E95" s="4">
        <v>0.0</v>
      </c>
      <c r="F95" s="4" t="s">
        <v>188</v>
      </c>
      <c r="G95" s="4">
        <v>72948.0</v>
      </c>
      <c r="H95" s="4">
        <v>496.0</v>
      </c>
      <c r="I95" s="4">
        <v>2.46812011517893E-4</v>
      </c>
      <c r="J95" s="4">
        <v>12.0</v>
      </c>
    </row>
    <row r="96" ht="14.25" customHeight="1">
      <c r="A96" s="4">
        <f t="shared" si="2"/>
        <v>95</v>
      </c>
      <c r="B96" s="4" t="s">
        <v>189</v>
      </c>
      <c r="C96" s="4">
        <v>2.0</v>
      </c>
      <c r="D96" s="4">
        <v>0.0</v>
      </c>
      <c r="E96" s="4">
        <v>0.0</v>
      </c>
      <c r="F96" s="4" t="s">
        <v>190</v>
      </c>
      <c r="G96" s="4">
        <v>501167.0</v>
      </c>
      <c r="H96" s="4">
        <v>65.0</v>
      </c>
      <c r="I96" s="5">
        <v>2.79355805512488E-5</v>
      </c>
      <c r="J96" s="4">
        <v>70.0</v>
      </c>
    </row>
    <row r="97" ht="14.25" customHeight="1">
      <c r="A97" s="4">
        <f t="shared" si="2"/>
        <v>96</v>
      </c>
      <c r="B97" s="4" t="s">
        <v>191</v>
      </c>
      <c r="C97" s="4">
        <v>5.0</v>
      </c>
      <c r="D97" s="4">
        <v>16.6</v>
      </c>
      <c r="E97" s="4">
        <v>1.0</v>
      </c>
      <c r="F97" s="4" t="s">
        <v>192</v>
      </c>
      <c r="G97" s="4">
        <v>571348.0</v>
      </c>
      <c r="H97" s="4">
        <v>1290.0</v>
      </c>
      <c r="I97" s="5">
        <v>-2.45028545825588E-5</v>
      </c>
      <c r="J97" s="4">
        <v>85.0</v>
      </c>
    </row>
    <row r="98" ht="14.25" customHeight="1">
      <c r="A98" s="4">
        <f t="shared" si="2"/>
        <v>97</v>
      </c>
      <c r="B98" s="4" t="s">
        <v>193</v>
      </c>
      <c r="C98" s="4">
        <v>6.0</v>
      </c>
      <c r="D98" s="4">
        <v>4.0</v>
      </c>
      <c r="E98" s="4">
        <v>0.0</v>
      </c>
      <c r="F98" s="4" t="s">
        <v>194</v>
      </c>
      <c r="G98" s="4">
        <v>60222.0</v>
      </c>
      <c r="H98" s="4">
        <v>767.0</v>
      </c>
      <c r="I98" s="5">
        <v>-3.32093517534537E-5</v>
      </c>
      <c r="J98" s="4">
        <v>87.0</v>
      </c>
    </row>
    <row r="99" ht="14.25" customHeight="1">
      <c r="A99" s="4">
        <f t="shared" si="2"/>
        <v>98</v>
      </c>
      <c r="B99" s="4" t="s">
        <v>195</v>
      </c>
      <c r="C99" s="4">
        <v>20.0</v>
      </c>
      <c r="D99" s="4">
        <v>0.55</v>
      </c>
      <c r="E99" s="4">
        <v>0.25</v>
      </c>
      <c r="F99" s="4" t="s">
        <v>196</v>
      </c>
      <c r="G99" s="4">
        <v>383856.0</v>
      </c>
      <c r="H99" s="4">
        <v>6179.0</v>
      </c>
      <c r="I99" s="5">
        <v>6.7738321652815E-5</v>
      </c>
      <c r="J99" s="4">
        <v>52.0</v>
      </c>
    </row>
    <row r="100" ht="14.25" customHeight="1">
      <c r="A100" s="4">
        <f t="shared" si="2"/>
        <v>99</v>
      </c>
      <c r="B100" s="4" t="s">
        <v>197</v>
      </c>
      <c r="C100" s="4">
        <v>20.0</v>
      </c>
      <c r="D100" s="4">
        <v>0.15</v>
      </c>
      <c r="E100" s="4">
        <v>0.0</v>
      </c>
      <c r="F100" s="4" t="s">
        <v>198</v>
      </c>
      <c r="G100" s="4">
        <v>85219.0</v>
      </c>
      <c r="H100" s="4">
        <v>4667.0</v>
      </c>
      <c r="I100" s="5">
        <v>9.38845923648355E-5</v>
      </c>
      <c r="J100" s="4">
        <v>41.0</v>
      </c>
    </row>
    <row r="101" ht="14.25" customHeight="1">
      <c r="A101" s="4">
        <f t="shared" si="2"/>
        <v>100</v>
      </c>
      <c r="B101" s="4" t="s">
        <v>199</v>
      </c>
      <c r="C101" s="4">
        <v>20.0</v>
      </c>
      <c r="D101" s="4">
        <v>13.0</v>
      </c>
      <c r="E101" s="4">
        <v>1.9</v>
      </c>
      <c r="F101" s="4" t="s">
        <v>200</v>
      </c>
      <c r="G101" s="4">
        <v>3995966.0</v>
      </c>
      <c r="H101" s="4">
        <v>48.0</v>
      </c>
      <c r="I101" s="4">
        <v>3.0640276643648E-4</v>
      </c>
      <c r="J101" s="4">
        <v>8.0</v>
      </c>
    </row>
    <row r="102" ht="14.25" customHeight="1">
      <c r="A102" s="4">
        <f t="shared" si="2"/>
        <v>101</v>
      </c>
      <c r="B102" s="4" t="s">
        <v>201</v>
      </c>
      <c r="C102" s="4">
        <v>1.0</v>
      </c>
      <c r="D102" s="4">
        <v>0.0</v>
      </c>
      <c r="E102" s="4">
        <v>123.0</v>
      </c>
      <c r="F102" s="4" t="s">
        <v>202</v>
      </c>
      <c r="G102" s="4">
        <v>1045655.0</v>
      </c>
      <c r="H102" s="4">
        <v>272.0</v>
      </c>
      <c r="I102" s="4">
        <v>2.12352202388866E-4</v>
      </c>
      <c r="J102" s="4">
        <v>15.0</v>
      </c>
    </row>
    <row r="103" ht="14.25" customHeight="1">
      <c r="A103" s="4">
        <f t="shared" si="2"/>
        <v>102</v>
      </c>
      <c r="B103" s="4" t="s">
        <v>203</v>
      </c>
      <c r="C103" s="4">
        <v>20.0</v>
      </c>
      <c r="D103" s="4">
        <v>0.1</v>
      </c>
      <c r="E103" s="4">
        <v>0.0</v>
      </c>
      <c r="F103" s="4" t="s">
        <v>204</v>
      </c>
      <c r="G103" s="4">
        <v>1614132.0</v>
      </c>
      <c r="H103" s="4">
        <v>105185.0</v>
      </c>
      <c r="I103" s="5">
        <v>7.99255019972081E-5</v>
      </c>
      <c r="J103" s="4">
        <v>48.0</v>
      </c>
    </row>
    <row r="104" ht="14.25" customHeight="1">
      <c r="A104" s="4">
        <f t="shared" si="2"/>
        <v>103</v>
      </c>
      <c r="B104" s="4" t="s">
        <v>205</v>
      </c>
      <c r="C104" s="4">
        <v>9.0</v>
      </c>
      <c r="D104" s="4">
        <v>3.111111111</v>
      </c>
      <c r="E104" s="4">
        <v>0.222222222</v>
      </c>
      <c r="F104" s="4" t="s">
        <v>206</v>
      </c>
      <c r="G104" s="4">
        <v>849394.0</v>
      </c>
      <c r="H104" s="4">
        <v>18269.0</v>
      </c>
      <c r="I104" s="5">
        <v>3.7675337488609E-5</v>
      </c>
      <c r="J104" s="4">
        <v>63.0</v>
      </c>
    </row>
    <row r="105" ht="14.25" customHeight="1">
      <c r="A105" s="4">
        <f t="shared" si="2"/>
        <v>104</v>
      </c>
      <c r="B105" s="4" t="s">
        <v>207</v>
      </c>
      <c r="C105" s="4">
        <v>7.0</v>
      </c>
      <c r="D105" s="4">
        <v>4.0</v>
      </c>
      <c r="E105" s="4">
        <v>1.571428571</v>
      </c>
      <c r="F105" s="4" t="s">
        <v>208</v>
      </c>
      <c r="G105" s="4">
        <v>103123.0</v>
      </c>
      <c r="H105" s="4">
        <v>518.0</v>
      </c>
      <c r="I105" s="5">
        <v>5.8186332030606E-5</v>
      </c>
      <c r="J105" s="4">
        <v>55.0</v>
      </c>
    </row>
    <row r="106" ht="14.25" customHeight="1">
      <c r="A106" s="4">
        <f t="shared" si="2"/>
        <v>105</v>
      </c>
      <c r="B106" s="4" t="s">
        <v>209</v>
      </c>
      <c r="C106" s="4">
        <v>20.0</v>
      </c>
      <c r="D106" s="4">
        <v>0.55</v>
      </c>
      <c r="E106" s="4">
        <v>0.0</v>
      </c>
      <c r="F106" s="4" t="s">
        <v>210</v>
      </c>
      <c r="G106" s="4">
        <v>107076.0</v>
      </c>
      <c r="H106" s="4">
        <v>5.0</v>
      </c>
      <c r="I106" s="5">
        <v>2.80182679106777E-5</v>
      </c>
      <c r="J106" s="4">
        <v>69.0</v>
      </c>
    </row>
    <row r="107" ht="14.25" customHeight="1">
      <c r="A107" s="4">
        <f t="shared" si="2"/>
        <v>106</v>
      </c>
      <c r="B107" s="4" t="s">
        <v>211</v>
      </c>
      <c r="C107" s="4">
        <v>20.0</v>
      </c>
      <c r="D107" s="4">
        <v>1.4</v>
      </c>
      <c r="E107" s="4">
        <v>0.15</v>
      </c>
      <c r="F107" s="4" t="s">
        <v>212</v>
      </c>
      <c r="G107" s="4">
        <v>903744.0</v>
      </c>
      <c r="H107" s="4">
        <v>170.0</v>
      </c>
      <c r="I107" s="5">
        <v>1.21717365637859E-5</v>
      </c>
      <c r="J107" s="4">
        <v>75.0</v>
      </c>
    </row>
    <row r="108" ht="14.25" customHeight="1">
      <c r="A108" s="4">
        <f t="shared" si="2"/>
        <v>107</v>
      </c>
      <c r="B108" s="4" t="s">
        <v>213</v>
      </c>
      <c r="C108" s="4">
        <v>3.0</v>
      </c>
      <c r="D108" s="4">
        <v>2.333333333</v>
      </c>
      <c r="E108" s="4">
        <v>0.333333333</v>
      </c>
      <c r="F108" s="4" t="s">
        <v>214</v>
      </c>
      <c r="G108" s="4">
        <v>151278.0</v>
      </c>
      <c r="H108" s="4">
        <v>5648.0</v>
      </c>
      <c r="I108" s="5">
        <v>6.61039021133417E-6</v>
      </c>
      <c r="J108" s="4">
        <v>77.0</v>
      </c>
    </row>
    <row r="109" ht="14.25" customHeight="1">
      <c r="A109" s="4">
        <f t="shared" si="2"/>
        <v>108</v>
      </c>
      <c r="B109" s="4" t="s">
        <v>215</v>
      </c>
      <c r="C109" s="4">
        <v>6.0</v>
      </c>
      <c r="D109" s="4">
        <v>7.166666667</v>
      </c>
      <c r="E109" s="4">
        <v>2.166666667</v>
      </c>
      <c r="F109" s="4" t="s">
        <v>216</v>
      </c>
      <c r="G109" s="4">
        <v>569286.0</v>
      </c>
      <c r="H109" s="4">
        <v>682.0</v>
      </c>
      <c r="I109" s="4">
        <v>1.05406288539174E-4</v>
      </c>
      <c r="J109" s="4">
        <v>39.0</v>
      </c>
    </row>
    <row r="110" ht="14.25" customHeight="1">
      <c r="A110" s="4">
        <f t="shared" si="2"/>
        <v>109</v>
      </c>
      <c r="B110" s="4" t="s">
        <v>217</v>
      </c>
      <c r="C110" s="4">
        <v>20.0</v>
      </c>
      <c r="D110" s="4">
        <v>4.6</v>
      </c>
      <c r="E110" s="4">
        <v>0.7</v>
      </c>
      <c r="F110" s="4" t="s">
        <v>218</v>
      </c>
      <c r="G110" s="4">
        <v>1196412.0</v>
      </c>
      <c r="H110" s="4">
        <v>83.0</v>
      </c>
      <c r="I110" s="4">
        <v>2.25725708151707E-4</v>
      </c>
      <c r="J110" s="4">
        <v>14.0</v>
      </c>
    </row>
    <row r="111" ht="14.25" customHeight="1">
      <c r="A111" s="4">
        <f t="shared" si="2"/>
        <v>110</v>
      </c>
      <c r="B111" s="4" t="s">
        <v>219</v>
      </c>
      <c r="C111" s="4">
        <v>9.0</v>
      </c>
      <c r="D111" s="4">
        <v>0.555555556</v>
      </c>
      <c r="E111" s="4">
        <v>0.111111111</v>
      </c>
      <c r="F111" s="4" t="s">
        <v>220</v>
      </c>
      <c r="G111" s="4">
        <v>155621.0</v>
      </c>
      <c r="H111" s="4">
        <v>277.0</v>
      </c>
      <c r="I111" s="5">
        <v>3.21303721982315E-5</v>
      </c>
      <c r="J111" s="4">
        <v>65.0</v>
      </c>
    </row>
    <row r="112" ht="14.25" customHeight="1">
      <c r="A112" s="4">
        <f t="shared" si="2"/>
        <v>111</v>
      </c>
      <c r="B112" s="4" t="s">
        <v>221</v>
      </c>
      <c r="C112" s="4">
        <v>7.0</v>
      </c>
      <c r="D112" s="4">
        <v>173.2857143</v>
      </c>
      <c r="E112" s="4">
        <v>13.57142857</v>
      </c>
      <c r="F112" s="4" t="s">
        <v>222</v>
      </c>
      <c r="G112" s="4">
        <v>197806.0</v>
      </c>
      <c r="H112" s="4">
        <v>315.0</v>
      </c>
      <c r="I112" s="4">
        <v>4.70378781364907E-4</v>
      </c>
      <c r="J112" s="4">
        <v>3.0</v>
      </c>
    </row>
    <row r="113" ht="14.25" customHeight="1">
      <c r="A113" s="4">
        <f t="shared" si="2"/>
        <v>112</v>
      </c>
      <c r="B113" s="4" t="s">
        <v>223</v>
      </c>
      <c r="C113" s="4">
        <v>5.0</v>
      </c>
      <c r="D113" s="4">
        <v>8.6</v>
      </c>
      <c r="E113" s="4">
        <v>2.0</v>
      </c>
      <c r="F113" s="4" t="s">
        <v>224</v>
      </c>
      <c r="G113" s="4">
        <v>140566.0</v>
      </c>
      <c r="H113" s="4">
        <v>246.0</v>
      </c>
      <c r="I113" s="4">
        <v>1.35186094331433E-4</v>
      </c>
      <c r="J113" s="4">
        <v>31.0</v>
      </c>
    </row>
    <row r="114" ht="14.25" customHeight="1">
      <c r="A114" s="4">
        <f t="shared" si="2"/>
        <v>113</v>
      </c>
      <c r="B114" s="4" t="s">
        <v>225</v>
      </c>
      <c r="C114" s="4">
        <v>9.0</v>
      </c>
      <c r="D114" s="4">
        <v>1.111111111</v>
      </c>
      <c r="E114" s="4">
        <v>0.444444444</v>
      </c>
      <c r="F114" s="4" t="s">
        <v>226</v>
      </c>
      <c r="G114" s="4">
        <v>115613.0</v>
      </c>
      <c r="H114" s="4">
        <v>736.0</v>
      </c>
      <c r="I114" s="4">
        <v>1.38411896502504E-4</v>
      </c>
      <c r="J114" s="4">
        <v>29.0</v>
      </c>
    </row>
    <row r="115" ht="14.25" customHeight="1">
      <c r="A115" s="4">
        <f t="shared" si="2"/>
        <v>114</v>
      </c>
      <c r="B115" s="4" t="s">
        <v>227</v>
      </c>
      <c r="C115" s="4">
        <v>1.0</v>
      </c>
      <c r="D115" s="4">
        <v>11.0</v>
      </c>
      <c r="E115" s="4">
        <v>1.0</v>
      </c>
      <c r="F115" s="4" t="s">
        <v>228</v>
      </c>
      <c r="G115" s="4">
        <v>388241.0</v>
      </c>
      <c r="H115" s="4">
        <v>2154.0</v>
      </c>
      <c r="I115" s="5">
        <v>4.37891526541378E-5</v>
      </c>
      <c r="J115" s="4">
        <v>62.0</v>
      </c>
    </row>
    <row r="116" ht="14.25" customHeight="1">
      <c r="A116" s="4">
        <f t="shared" si="2"/>
        <v>115</v>
      </c>
      <c r="B116" s="4" t="s">
        <v>229</v>
      </c>
      <c r="C116" s="4">
        <v>1.0</v>
      </c>
      <c r="D116" s="4">
        <v>0.0</v>
      </c>
      <c r="E116" s="4">
        <v>0.0</v>
      </c>
      <c r="F116" s="4" t="s">
        <v>230</v>
      </c>
      <c r="G116" s="4">
        <v>374204.0</v>
      </c>
      <c r="H116" s="4">
        <v>274.0</v>
      </c>
      <c r="I116" s="5">
        <v>2.93965948053544E-5</v>
      </c>
      <c r="J116" s="4">
        <v>68.0</v>
      </c>
    </row>
    <row r="117" ht="14.25" customHeight="1">
      <c r="A117" s="4">
        <f t="shared" si="2"/>
        <v>116</v>
      </c>
      <c r="B117" s="4" t="s">
        <v>231</v>
      </c>
      <c r="C117" s="4">
        <v>4.0</v>
      </c>
      <c r="D117" s="4">
        <v>4.75</v>
      </c>
      <c r="E117" s="4">
        <v>0.75</v>
      </c>
      <c r="F117" s="4" t="s">
        <v>232</v>
      </c>
      <c r="G117" s="4">
        <v>51118.0</v>
      </c>
      <c r="H117" s="4">
        <v>2293.0</v>
      </c>
      <c r="I117" s="5">
        <v>-9.78033370498601E-5</v>
      </c>
      <c r="J117" s="4">
        <v>92.0</v>
      </c>
    </row>
    <row r="118" ht="14.25" customHeight="1">
      <c r="A118" s="4">
        <f t="shared" si="2"/>
        <v>117</v>
      </c>
      <c r="B118" s="4" t="s">
        <v>233</v>
      </c>
      <c r="C118" s="4">
        <v>4.0</v>
      </c>
      <c r="D118" s="4">
        <v>17.25</v>
      </c>
      <c r="E118" s="4">
        <v>4.0</v>
      </c>
      <c r="F118" s="4" t="s">
        <v>234</v>
      </c>
      <c r="G118" s="4">
        <v>722375.0</v>
      </c>
      <c r="H118" s="4">
        <v>2887.0</v>
      </c>
      <c r="I118" s="4">
        <v>1.12142700894649E-4</v>
      </c>
      <c r="J118" s="4">
        <v>37.0</v>
      </c>
    </row>
    <row r="119" ht="14.25" customHeight="1">
      <c r="A119" s="4">
        <f t="shared" si="2"/>
        <v>118</v>
      </c>
      <c r="B119" s="4" t="s">
        <v>50</v>
      </c>
      <c r="D119" s="4">
        <v>0.0</v>
      </c>
      <c r="E119" s="4">
        <v>0.0</v>
      </c>
      <c r="F119" s="4" t="s">
        <v>50</v>
      </c>
      <c r="G119" s="4">
        <v>906054.0</v>
      </c>
      <c r="H119" s="4">
        <v>350.0</v>
      </c>
      <c r="I119" s="5">
        <v>2.20742267950209E-5</v>
      </c>
      <c r="J119" s="4">
        <v>73.0</v>
      </c>
    </row>
    <row r="120" ht="14.25" customHeight="1">
      <c r="A120" s="4">
        <f t="shared" si="2"/>
        <v>119</v>
      </c>
      <c r="B120" s="4" t="s">
        <v>235</v>
      </c>
      <c r="C120" s="4">
        <v>5.0</v>
      </c>
      <c r="D120" s="4">
        <v>3.6</v>
      </c>
      <c r="E120" s="4">
        <v>1.4</v>
      </c>
      <c r="F120" s="4" t="s">
        <v>236</v>
      </c>
      <c r="G120" s="4">
        <v>1197120.0</v>
      </c>
      <c r="H120" s="4">
        <v>27342.0</v>
      </c>
      <c r="I120" s="5">
        <v>-2.84006903038372E-5</v>
      </c>
      <c r="J120" s="4">
        <v>86.0</v>
      </c>
    </row>
    <row r="121" ht="14.25" customHeight="1">
      <c r="A121" s="4">
        <f t="shared" si="2"/>
        <v>120</v>
      </c>
      <c r="B121" s="4" t="s">
        <v>237</v>
      </c>
      <c r="C121" s="4">
        <v>1.0</v>
      </c>
      <c r="D121" s="4">
        <v>0.0</v>
      </c>
      <c r="E121" s="4">
        <v>0.0</v>
      </c>
      <c r="F121" s="4" t="s">
        <v>238</v>
      </c>
      <c r="G121" s="4">
        <v>76362.0</v>
      </c>
      <c r="H121" s="4">
        <v>4545.0</v>
      </c>
      <c r="I121" s="4">
        <v>1.57170923379174E-4</v>
      </c>
      <c r="J121" s="4">
        <v>27.0</v>
      </c>
    </row>
    <row r="122" ht="14.25" customHeight="1">
      <c r="A122" s="4">
        <f t="shared" si="2"/>
        <v>121</v>
      </c>
      <c r="B122" s="4" t="s">
        <v>239</v>
      </c>
      <c r="C122" s="4">
        <v>4.0</v>
      </c>
      <c r="D122" s="4">
        <v>0.0</v>
      </c>
      <c r="E122" s="4">
        <v>0.0</v>
      </c>
      <c r="F122" s="4" t="s">
        <v>240</v>
      </c>
      <c r="G122" s="4">
        <v>116922.0</v>
      </c>
      <c r="H122" s="4">
        <v>309.0</v>
      </c>
      <c r="I122" s="5">
        <v>5.13188956173663E-5</v>
      </c>
      <c r="J122" s="4">
        <v>57.0</v>
      </c>
    </row>
    <row r="123" ht="14.25" customHeight="1">
      <c r="A123" s="4">
        <f t="shared" si="2"/>
        <v>122</v>
      </c>
      <c r="B123" s="4" t="s">
        <v>241</v>
      </c>
      <c r="C123" s="4">
        <v>3.0</v>
      </c>
      <c r="D123" s="4">
        <v>0.666666667</v>
      </c>
      <c r="E123" s="4">
        <v>0.0</v>
      </c>
      <c r="F123" s="4" t="s">
        <v>242</v>
      </c>
      <c r="G123" s="4">
        <v>64613.0</v>
      </c>
      <c r="H123" s="4">
        <v>5487.0</v>
      </c>
      <c r="I123" s="4">
        <v>1.08349069745844E-4</v>
      </c>
      <c r="J123" s="4">
        <v>38.0</v>
      </c>
    </row>
    <row r="124" ht="14.25" customHeight="1">
      <c r="A124" s="4">
        <f t="shared" si="2"/>
        <v>123</v>
      </c>
      <c r="B124" s="4" t="s">
        <v>243</v>
      </c>
      <c r="C124" s="4">
        <v>1.0</v>
      </c>
      <c r="D124" s="4">
        <v>18.0</v>
      </c>
      <c r="E124" s="4">
        <v>2.0</v>
      </c>
      <c r="F124" s="4" t="s">
        <v>244</v>
      </c>
      <c r="G124" s="4">
        <v>767948.0</v>
      </c>
      <c r="H124" s="4">
        <v>4380.0</v>
      </c>
      <c r="I124" s="4">
        <v>1.18511649955655E-4</v>
      </c>
      <c r="J124" s="4">
        <v>36.0</v>
      </c>
    </row>
    <row r="125" ht="14.25" customHeight="1">
      <c r="A125" s="4">
        <f t="shared" si="2"/>
        <v>124</v>
      </c>
      <c r="B125" s="4" t="s">
        <v>245</v>
      </c>
      <c r="C125" s="4">
        <v>1.0</v>
      </c>
      <c r="D125" s="4">
        <v>5.0</v>
      </c>
      <c r="E125" s="4">
        <v>1.0</v>
      </c>
      <c r="F125" s="4" t="s">
        <v>246</v>
      </c>
      <c r="G125" s="4">
        <v>109279.0</v>
      </c>
      <c r="H125" s="4">
        <v>624.0</v>
      </c>
      <c r="I125" s="5">
        <v>8.23647844788139E-5</v>
      </c>
      <c r="J125" s="4">
        <v>46.0</v>
      </c>
    </row>
    <row r="126" ht="14.25" customHeight="1">
      <c r="A126" s="4">
        <f t="shared" si="2"/>
        <v>125</v>
      </c>
      <c r="B126" s="4" t="s">
        <v>247</v>
      </c>
      <c r="C126" s="4">
        <v>4.0</v>
      </c>
      <c r="D126" s="4">
        <v>2246.0</v>
      </c>
      <c r="E126" s="4">
        <v>276.25</v>
      </c>
      <c r="F126" s="4" t="s">
        <v>248</v>
      </c>
      <c r="G126" s="4">
        <v>8074029.0</v>
      </c>
      <c r="H126" s="4">
        <v>95.0</v>
      </c>
      <c r="I126" s="4">
        <v>3.20140941306048E-4</v>
      </c>
      <c r="J126" s="4">
        <v>6.0</v>
      </c>
    </row>
    <row r="127" ht="14.25" customHeight="1">
      <c r="A127" s="4">
        <f t="shared" si="2"/>
        <v>126</v>
      </c>
      <c r="B127" s="4" t="s">
        <v>50</v>
      </c>
      <c r="D127" s="4">
        <v>0.0</v>
      </c>
      <c r="E127" s="4">
        <v>0.0</v>
      </c>
      <c r="F127" s="4" t="s">
        <v>50</v>
      </c>
      <c r="G127" s="4">
        <v>183905.0</v>
      </c>
      <c r="H127" s="4">
        <v>64326.0</v>
      </c>
      <c r="I127" s="4">
        <v>1.35958233630628E-4</v>
      </c>
      <c r="J127" s="4">
        <v>30.0</v>
      </c>
    </row>
    <row r="128" ht="14.25" customHeight="1">
      <c r="A128" s="4">
        <f t="shared" si="2"/>
        <v>127</v>
      </c>
      <c r="B128" s="4" t="s">
        <v>249</v>
      </c>
      <c r="C128" s="4">
        <v>2.0</v>
      </c>
      <c r="D128" s="4">
        <v>131.5</v>
      </c>
      <c r="E128" s="4">
        <v>20.0</v>
      </c>
      <c r="F128" s="4" t="s">
        <v>250</v>
      </c>
      <c r="G128" s="4">
        <v>316938.0</v>
      </c>
      <c r="H128" s="4">
        <v>17072.0</v>
      </c>
      <c r="I128" s="4">
        <v>1.19911644051751E-4</v>
      </c>
      <c r="J128" s="4">
        <v>34.0</v>
      </c>
    </row>
    <row r="129" ht="14.25" customHeight="1">
      <c r="A129" s="4">
        <f t="shared" si="2"/>
        <v>128</v>
      </c>
      <c r="B129" s="4" t="s">
        <v>251</v>
      </c>
      <c r="C129" s="4">
        <v>8.0</v>
      </c>
      <c r="D129" s="4">
        <v>29.0</v>
      </c>
      <c r="E129" s="4">
        <v>4.0</v>
      </c>
      <c r="F129" s="4" t="s">
        <v>252</v>
      </c>
      <c r="G129" s="4">
        <v>1345761.0</v>
      </c>
      <c r="H129" s="4">
        <v>12.0</v>
      </c>
      <c r="I129" s="4">
        <v>2.05873871409842E-4</v>
      </c>
      <c r="J129" s="4">
        <v>17.0</v>
      </c>
    </row>
    <row r="130" ht="14.25" customHeight="1">
      <c r="A130" s="4">
        <f t="shared" si="2"/>
        <v>129</v>
      </c>
      <c r="B130" s="4" t="s">
        <v>253</v>
      </c>
      <c r="C130" s="4">
        <v>2.0</v>
      </c>
      <c r="D130" s="4">
        <v>2.0</v>
      </c>
      <c r="E130" s="4">
        <v>2.0</v>
      </c>
      <c r="F130" s="4" t="s">
        <v>254</v>
      </c>
      <c r="G130" s="4">
        <v>75155.0</v>
      </c>
      <c r="H130" s="4">
        <v>1397.0</v>
      </c>
      <c r="I130" s="5">
        <v>7.98413817881808E-5</v>
      </c>
      <c r="J130" s="4">
        <v>49.0</v>
      </c>
    </row>
    <row r="131" ht="14.25" customHeight="1">
      <c r="A131" s="4">
        <f t="shared" si="2"/>
        <v>130</v>
      </c>
      <c r="B131" s="4" t="s">
        <v>255</v>
      </c>
      <c r="C131" s="4">
        <v>6.0</v>
      </c>
      <c r="D131" s="4">
        <v>0.333333333</v>
      </c>
      <c r="E131" s="4">
        <v>0.0</v>
      </c>
      <c r="F131" s="4" t="s">
        <v>256</v>
      </c>
      <c r="G131" s="4">
        <v>617921.0</v>
      </c>
      <c r="H131" s="4">
        <v>1464.0</v>
      </c>
      <c r="I131" s="5">
        <v>4.85501312471881E-6</v>
      </c>
      <c r="J131" s="4">
        <v>78.0</v>
      </c>
    </row>
    <row r="132" ht="14.25" customHeight="1">
      <c r="A132" s="4">
        <f t="shared" si="2"/>
        <v>131</v>
      </c>
      <c r="B132" s="4" t="s">
        <v>257</v>
      </c>
      <c r="C132" s="4">
        <v>1.0</v>
      </c>
      <c r="D132" s="4">
        <v>11.0</v>
      </c>
      <c r="E132" s="4">
        <v>4.0</v>
      </c>
      <c r="F132" s="4" t="s">
        <v>258</v>
      </c>
      <c r="G132" s="4">
        <v>446711.0</v>
      </c>
      <c r="H132" s="4">
        <v>13053.0</v>
      </c>
      <c r="I132" s="5">
        <v>5.59677267700353E-5</v>
      </c>
      <c r="J132" s="4">
        <v>56.0</v>
      </c>
    </row>
    <row r="133" ht="14.25" customHeight="1">
      <c r="A133" s="4">
        <f t="shared" si="2"/>
        <v>132</v>
      </c>
      <c r="B133" s="4" t="s">
        <v>259</v>
      </c>
      <c r="C133" s="4">
        <v>2.0</v>
      </c>
      <c r="D133" s="4">
        <v>10.5</v>
      </c>
      <c r="E133" s="4">
        <v>2.5</v>
      </c>
      <c r="F133" s="4" t="s">
        <v>260</v>
      </c>
      <c r="G133" s="4">
        <v>773685.0</v>
      </c>
      <c r="H133" s="4">
        <v>5451.0</v>
      </c>
      <c r="I133" s="5">
        <v>8.0142394939137E-5</v>
      </c>
      <c r="J133" s="4">
        <v>47.0</v>
      </c>
    </row>
    <row r="134" ht="14.25" customHeight="1">
      <c r="A134" s="4">
        <f t="shared" si="2"/>
        <v>133</v>
      </c>
      <c r="B134" s="4" t="s">
        <v>261</v>
      </c>
      <c r="C134" s="4">
        <v>2.0</v>
      </c>
      <c r="D134" s="4">
        <v>12.0</v>
      </c>
      <c r="E134" s="4">
        <v>2.5</v>
      </c>
      <c r="F134" s="4" t="s">
        <v>262</v>
      </c>
      <c r="G134" s="4">
        <v>885496.0</v>
      </c>
      <c r="H134" s="4">
        <v>10.0</v>
      </c>
      <c r="I134" s="4">
        <v>1.80722347221845E-4</v>
      </c>
      <c r="J134" s="4">
        <v>21.0</v>
      </c>
    </row>
    <row r="135" ht="14.25" customHeight="1">
      <c r="A135" s="4">
        <f t="shared" si="2"/>
        <v>134</v>
      </c>
      <c r="B135" s="4" t="s">
        <v>263</v>
      </c>
      <c r="C135" s="4">
        <v>20.0</v>
      </c>
      <c r="D135" s="4">
        <v>28.0</v>
      </c>
      <c r="E135" s="4">
        <v>5.0</v>
      </c>
      <c r="F135" s="4" t="s">
        <v>264</v>
      </c>
      <c r="G135" s="4">
        <v>2.3909447E7</v>
      </c>
      <c r="H135" s="4">
        <v>295.0</v>
      </c>
      <c r="I135" s="4">
        <v>2.56407917930054E-4</v>
      </c>
      <c r="J135" s="4">
        <v>11.0</v>
      </c>
    </row>
    <row r="136" ht="14.25" customHeight="1">
      <c r="A136" s="4">
        <f t="shared" si="2"/>
        <v>135</v>
      </c>
      <c r="B136" s="4" t="s">
        <v>265</v>
      </c>
      <c r="C136" s="4">
        <v>5.0</v>
      </c>
      <c r="D136" s="4">
        <v>1.0</v>
      </c>
      <c r="E136" s="4">
        <v>0.8</v>
      </c>
      <c r="F136" s="4" t="s">
        <v>266</v>
      </c>
      <c r="G136" s="4">
        <v>564482.0</v>
      </c>
      <c r="H136" s="4">
        <v>999.0</v>
      </c>
      <c r="I136" s="5">
        <v>-9.21113697314953E-5</v>
      </c>
      <c r="J136" s="4">
        <v>91.0</v>
      </c>
    </row>
    <row r="137" ht="14.25" customHeight="1">
      <c r="A137" s="4">
        <f t="shared" si="2"/>
        <v>136</v>
      </c>
      <c r="B137" s="4" t="s">
        <v>267</v>
      </c>
      <c r="C137" s="4">
        <v>1.0</v>
      </c>
      <c r="D137" s="4">
        <v>79.0</v>
      </c>
      <c r="E137" s="4">
        <v>12.0</v>
      </c>
      <c r="F137" s="4" t="s">
        <v>268</v>
      </c>
      <c r="G137" s="4">
        <v>413079.0</v>
      </c>
      <c r="H137" s="4">
        <v>30073.0</v>
      </c>
      <c r="I137" s="4">
        <v>1.18635450209427E-4</v>
      </c>
      <c r="J137" s="4">
        <v>35.0</v>
      </c>
    </row>
    <row r="138" ht="14.25" customHeight="1">
      <c r="A138" s="4">
        <f t="shared" si="2"/>
        <v>137</v>
      </c>
      <c r="B138" s="4" t="s">
        <v>269</v>
      </c>
      <c r="C138" s="4">
        <v>2.0</v>
      </c>
      <c r="D138" s="4">
        <v>0.5</v>
      </c>
      <c r="E138" s="4">
        <v>0.0</v>
      </c>
      <c r="F138" s="4" t="s">
        <v>270</v>
      </c>
      <c r="G138" s="4">
        <v>60797.0</v>
      </c>
      <c r="H138" s="4">
        <v>337.0</v>
      </c>
      <c r="I138" s="5">
        <v>-1.64479094707062E-5</v>
      </c>
      <c r="J138" s="4">
        <v>83.0</v>
      </c>
    </row>
    <row r="139" ht="14.25" customHeight="1">
      <c r="A139" s="4">
        <f t="shared" si="2"/>
        <v>138</v>
      </c>
      <c r="B139" s="4" t="s">
        <v>271</v>
      </c>
      <c r="C139" s="4">
        <v>20.0</v>
      </c>
      <c r="D139" s="4">
        <v>0.1</v>
      </c>
      <c r="E139" s="4">
        <v>0.0</v>
      </c>
      <c r="F139" s="4" t="s">
        <v>272</v>
      </c>
      <c r="G139" s="4">
        <v>1144212.0</v>
      </c>
      <c r="H139" s="4">
        <v>2499.0</v>
      </c>
      <c r="I139" s="5">
        <v>9.09005093924699E-5</v>
      </c>
      <c r="J139" s="4">
        <v>42.0</v>
      </c>
    </row>
    <row r="140" ht="14.25" customHeight="1">
      <c r="A140" s="4">
        <f t="shared" si="2"/>
        <v>139</v>
      </c>
      <c r="B140" s="4" t="s">
        <v>273</v>
      </c>
      <c r="C140" s="4">
        <v>8.0</v>
      </c>
      <c r="D140" s="4">
        <v>0.125</v>
      </c>
      <c r="E140" s="4">
        <v>0.0</v>
      </c>
      <c r="F140" s="4" t="s">
        <v>274</v>
      </c>
      <c r="G140" s="4">
        <v>652756.0</v>
      </c>
      <c r="H140" s="4">
        <v>5906.0</v>
      </c>
      <c r="I140" s="4">
        <v>3.09552925888125E-4</v>
      </c>
      <c r="J140" s="4">
        <v>7.0</v>
      </c>
    </row>
    <row r="141" ht="14.25" customHeight="1">
      <c r="A141" s="4">
        <f t="shared" si="2"/>
        <v>140</v>
      </c>
      <c r="B141" s="4" t="s">
        <v>275</v>
      </c>
      <c r="C141" s="4">
        <v>4.0</v>
      </c>
      <c r="D141" s="4">
        <v>0.5</v>
      </c>
      <c r="E141" s="4">
        <v>0.0</v>
      </c>
      <c r="F141" s="4" t="s">
        <v>276</v>
      </c>
      <c r="G141" s="4">
        <v>80681.0</v>
      </c>
      <c r="H141" s="4">
        <v>39347.0</v>
      </c>
      <c r="I141" s="5">
        <v>1.23946455131383E-5</v>
      </c>
      <c r="J141" s="4">
        <v>74.0</v>
      </c>
    </row>
    <row r="142" ht="14.25" customHeight="1">
      <c r="A142" s="4">
        <f t="shared" si="2"/>
        <v>141</v>
      </c>
      <c r="B142" s="4" t="s">
        <v>50</v>
      </c>
      <c r="D142" s="4">
        <v>0.0</v>
      </c>
      <c r="E142" s="4">
        <v>0.0</v>
      </c>
      <c r="F142" s="4" t="s">
        <v>50</v>
      </c>
      <c r="G142" s="4">
        <v>4864950.0</v>
      </c>
      <c r="H142" s="4">
        <v>1410.0</v>
      </c>
      <c r="I142" s="5">
        <v>6.06415048960306E-5</v>
      </c>
      <c r="J142" s="4">
        <v>54.0</v>
      </c>
    </row>
    <row r="143" ht="14.25" customHeight="1">
      <c r="A143" s="4">
        <f t="shared" si="2"/>
        <v>142</v>
      </c>
      <c r="B143" s="4" t="s">
        <v>277</v>
      </c>
      <c r="C143" s="4">
        <v>5.0</v>
      </c>
      <c r="D143" s="4">
        <v>0.6</v>
      </c>
      <c r="E143" s="4">
        <v>3.4</v>
      </c>
      <c r="F143" s="4" t="s">
        <v>278</v>
      </c>
      <c r="G143" s="4">
        <v>79120.0</v>
      </c>
      <c r="H143" s="4">
        <v>35643.0</v>
      </c>
      <c r="I143" s="5">
        <v>7.58399271936699E-5</v>
      </c>
      <c r="J143" s="4">
        <v>51.0</v>
      </c>
    </row>
    <row r="144" ht="14.25" customHeight="1">
      <c r="A144" s="4">
        <f t="shared" si="2"/>
        <v>143</v>
      </c>
      <c r="B144" s="4" t="s">
        <v>279</v>
      </c>
      <c r="C144" s="4">
        <v>20.0</v>
      </c>
      <c r="D144" s="4">
        <v>0.95</v>
      </c>
      <c r="E144" s="4">
        <v>0.05</v>
      </c>
      <c r="F144" s="4" t="s">
        <v>280</v>
      </c>
      <c r="G144" s="4">
        <v>120932.0</v>
      </c>
      <c r="H144" s="4">
        <v>10114.0</v>
      </c>
      <c r="I144" s="4">
        <v>1.65409554055842E-4</v>
      </c>
      <c r="J144" s="4">
        <v>25.0</v>
      </c>
    </row>
    <row r="145" ht="14.25" customHeight="1">
      <c r="A145" s="4">
        <f t="shared" si="2"/>
        <v>144</v>
      </c>
      <c r="B145" s="4" t="s">
        <v>281</v>
      </c>
      <c r="C145" s="4">
        <v>11.0</v>
      </c>
      <c r="D145" s="4">
        <v>1.818181818</v>
      </c>
      <c r="E145" s="4">
        <v>0.818181818</v>
      </c>
      <c r="F145" s="4" t="s">
        <v>282</v>
      </c>
      <c r="G145" s="4">
        <v>241731.0</v>
      </c>
      <c r="H145" s="4">
        <v>2462.0</v>
      </c>
      <c r="I145" s="4">
        <v>2.02745756820946E-4</v>
      </c>
      <c r="J145" s="4">
        <v>19.0</v>
      </c>
    </row>
    <row r="146" ht="14.25" customHeight="1">
      <c r="A146" s="4">
        <f t="shared" si="2"/>
        <v>145</v>
      </c>
      <c r="B146" s="4" t="s">
        <v>283</v>
      </c>
      <c r="C146" s="4">
        <v>3.0</v>
      </c>
      <c r="D146" s="4">
        <v>0.0</v>
      </c>
      <c r="E146" s="4">
        <v>0.0</v>
      </c>
      <c r="F146" s="4" t="s">
        <v>284</v>
      </c>
      <c r="G146" s="4">
        <v>114458.0</v>
      </c>
      <c r="H146" s="4">
        <v>2288.0</v>
      </c>
      <c r="I146" s="4">
        <v>1.57287661656763E-4</v>
      </c>
      <c r="J146" s="4">
        <v>26.0</v>
      </c>
    </row>
    <row r="147" ht="14.25" customHeight="1">
      <c r="A147" s="4">
        <f t="shared" si="2"/>
        <v>146</v>
      </c>
      <c r="B147" s="4" t="s">
        <v>285</v>
      </c>
      <c r="C147" s="4">
        <v>1.0</v>
      </c>
      <c r="D147" s="4">
        <v>2.0</v>
      </c>
      <c r="E147" s="4">
        <v>0.0</v>
      </c>
      <c r="F147" s="4" t="s">
        <v>286</v>
      </c>
      <c r="G147" s="4">
        <v>200727.0</v>
      </c>
      <c r="H147" s="4">
        <v>268.0</v>
      </c>
      <c r="I147" s="4">
        <v>1.79380241266424E-4</v>
      </c>
      <c r="J147" s="4">
        <v>22.0</v>
      </c>
    </row>
    <row r="148" ht="14.25" customHeight="1">
      <c r="A148" s="4">
        <f t="shared" si="2"/>
        <v>147</v>
      </c>
      <c r="B148" s="4" t="s">
        <v>50</v>
      </c>
      <c r="D148" s="4">
        <v>0.0</v>
      </c>
      <c r="E148" s="4">
        <v>0.0</v>
      </c>
      <c r="F148" s="4" t="s">
        <v>50</v>
      </c>
      <c r="G148" s="4">
        <v>611200.0</v>
      </c>
      <c r="H148" s="4">
        <v>48.0</v>
      </c>
      <c r="I148" s="4">
        <v>3.04412010199438E-4</v>
      </c>
      <c r="J148" s="4">
        <v>9.0</v>
      </c>
    </row>
    <row r="149" ht="14.25" customHeight="1">
      <c r="A149" s="4">
        <f t="shared" si="2"/>
        <v>148</v>
      </c>
      <c r="B149" s="4" t="s">
        <v>287</v>
      </c>
      <c r="C149" s="4">
        <v>20.0</v>
      </c>
      <c r="D149" s="4">
        <v>218.4</v>
      </c>
      <c r="E149" s="4">
        <v>242.15</v>
      </c>
      <c r="F149" s="4" t="s">
        <v>288</v>
      </c>
      <c r="G149" s="4">
        <v>758951.0</v>
      </c>
      <c r="H149" s="4">
        <v>3216.0</v>
      </c>
      <c r="I149" s="4">
        <v>0.00655162855714306</v>
      </c>
      <c r="J149" s="4">
        <v>1.0</v>
      </c>
    </row>
    <row r="150" ht="14.25" customHeight="1">
      <c r="A150" s="4">
        <f t="shared" si="2"/>
        <v>149</v>
      </c>
      <c r="B150" s="4" t="s">
        <v>289</v>
      </c>
      <c r="C150" s="4">
        <v>20.0</v>
      </c>
      <c r="D150" s="4">
        <v>0.15</v>
      </c>
      <c r="E150" s="4">
        <v>0.0</v>
      </c>
      <c r="F150" s="4" t="s">
        <v>290</v>
      </c>
      <c r="G150" s="4">
        <v>163062.0</v>
      </c>
      <c r="H150" s="4">
        <v>274.0</v>
      </c>
      <c r="I150" s="4">
        <v>3.55819489092292E-4</v>
      </c>
      <c r="J150" s="4">
        <v>4.0</v>
      </c>
    </row>
    <row r="151" ht="14.25" customHeight="1">
      <c r="A151" s="4">
        <f t="shared" si="2"/>
        <v>150</v>
      </c>
      <c r="B151" s="4" t="s">
        <v>291</v>
      </c>
      <c r="C151" s="4">
        <v>4.0</v>
      </c>
      <c r="D151" s="4">
        <v>1.5</v>
      </c>
      <c r="E151" s="4">
        <v>0.0</v>
      </c>
      <c r="F151" s="4" t="s">
        <v>292</v>
      </c>
      <c r="G151" s="4">
        <v>208410.0</v>
      </c>
      <c r="H151" s="4">
        <v>491.0</v>
      </c>
      <c r="I151" s="5">
        <v>-3.35865116569185E-5</v>
      </c>
      <c r="J151" s="4">
        <v>88.0</v>
      </c>
    </row>
    <row r="152" ht="14.25" customHeight="1">
      <c r="A152" s="4">
        <f t="shared" si="2"/>
        <v>151</v>
      </c>
      <c r="B152" s="4" t="s">
        <v>293</v>
      </c>
      <c r="C152" s="4">
        <v>1.0</v>
      </c>
      <c r="D152" s="4">
        <v>63.0</v>
      </c>
      <c r="E152" s="4">
        <v>17.0</v>
      </c>
      <c r="F152" s="4" t="s">
        <v>294</v>
      </c>
      <c r="G152" s="4">
        <v>458281.0</v>
      </c>
      <c r="H152" s="4">
        <v>387.0</v>
      </c>
      <c r="I152" s="4">
        <v>1.65864623912877E-4</v>
      </c>
      <c r="J152" s="4">
        <v>24.0</v>
      </c>
    </row>
    <row r="153" ht="14.25" customHeight="1">
      <c r="A153" s="4">
        <f t="shared" si="2"/>
        <v>152</v>
      </c>
      <c r="B153" s="4" t="s">
        <v>295</v>
      </c>
      <c r="C153" s="4">
        <v>20.0</v>
      </c>
      <c r="D153" s="4">
        <v>0.15</v>
      </c>
      <c r="E153" s="4">
        <v>0.0</v>
      </c>
      <c r="F153" s="4" t="s">
        <v>296</v>
      </c>
      <c r="G153" s="4">
        <v>286530.0</v>
      </c>
      <c r="H153" s="4">
        <v>12001.0</v>
      </c>
      <c r="I153" s="5">
        <v>8.72585120678522E-5</v>
      </c>
      <c r="J153" s="4">
        <v>45.0</v>
      </c>
    </row>
    <row r="154" ht="14.25" customHeight="1">
      <c r="A154" s="4">
        <f t="shared" si="2"/>
        <v>153</v>
      </c>
      <c r="B154" s="4" t="s">
        <v>297</v>
      </c>
      <c r="C154" s="4">
        <v>2.0</v>
      </c>
      <c r="D154" s="4">
        <v>26.0</v>
      </c>
      <c r="E154" s="4">
        <v>4.0</v>
      </c>
      <c r="F154" s="4" t="s">
        <v>298</v>
      </c>
      <c r="G154" s="4">
        <v>425180.0</v>
      </c>
      <c r="H154" s="4">
        <v>511.0</v>
      </c>
      <c r="I154" s="5">
        <v>9.40866538081573E-5</v>
      </c>
      <c r="J154" s="4">
        <v>40.0</v>
      </c>
    </row>
    <row r="155" ht="14.25" customHeight="1">
      <c r="A155" s="4">
        <f t="shared" si="2"/>
        <v>154</v>
      </c>
      <c r="B155" s="4" t="s">
        <v>299</v>
      </c>
      <c r="C155" s="4">
        <v>20.0</v>
      </c>
      <c r="D155" s="4">
        <v>0.0</v>
      </c>
      <c r="E155" s="4">
        <v>0.05</v>
      </c>
      <c r="F155" s="4" t="s">
        <v>300</v>
      </c>
      <c r="G155" s="4">
        <v>4372321.0</v>
      </c>
      <c r="H155" s="4">
        <v>13530.0</v>
      </c>
      <c r="I155" s="4">
        <v>2.85284577657573E-4</v>
      </c>
      <c r="J155" s="4">
        <v>10.0</v>
      </c>
    </row>
    <row r="156" ht="14.25" customHeight="1">
      <c r="A156" s="4">
        <f t="shared" si="2"/>
        <v>155</v>
      </c>
      <c r="B156" s="4" t="s">
        <v>301</v>
      </c>
      <c r="C156" s="4">
        <v>2.0</v>
      </c>
      <c r="D156" s="4">
        <v>3.5</v>
      </c>
      <c r="E156" s="4">
        <v>2.0</v>
      </c>
      <c r="F156" s="4" t="s">
        <v>302</v>
      </c>
      <c r="G156" s="4">
        <v>79934.0</v>
      </c>
      <c r="H156" s="4">
        <v>391.0</v>
      </c>
      <c r="I156" s="4">
        <v>1.87690036161613E-4</v>
      </c>
      <c r="J156" s="4">
        <v>20.0</v>
      </c>
    </row>
    <row r="157" ht="14.25" customHeight="1">
      <c r="A157" s="4">
        <f t="shared" si="2"/>
        <v>156</v>
      </c>
      <c r="B157" s="4" t="s">
        <v>303</v>
      </c>
      <c r="C157" s="4">
        <v>1.0</v>
      </c>
      <c r="D157" s="4">
        <v>7.0</v>
      </c>
      <c r="E157" s="4">
        <v>1.0</v>
      </c>
      <c r="F157" s="4" t="s">
        <v>304</v>
      </c>
      <c r="G157" s="4">
        <v>216764.0</v>
      </c>
      <c r="H157" s="4">
        <v>1007.0</v>
      </c>
      <c r="I157" s="4">
        <v>6.69378032397896E-4</v>
      </c>
      <c r="J157" s="4">
        <v>2.0</v>
      </c>
    </row>
    <row r="158" ht="14.25" customHeight="1">
      <c r="A158" s="4">
        <f t="shared" si="2"/>
        <v>157</v>
      </c>
      <c r="B158" s="4" t="s">
        <v>305</v>
      </c>
      <c r="C158" s="4">
        <v>5.0</v>
      </c>
      <c r="D158" s="4">
        <v>0.2</v>
      </c>
      <c r="E158" s="4">
        <v>0.0</v>
      </c>
      <c r="F158" s="4" t="s">
        <v>306</v>
      </c>
      <c r="G158" s="4">
        <v>54744.0</v>
      </c>
      <c r="H158" s="4">
        <v>338.0</v>
      </c>
      <c r="I158" s="5">
        <v>-5.47975231519535E-5</v>
      </c>
      <c r="J158" s="4">
        <v>90.0</v>
      </c>
    </row>
    <row r="159" ht="14.25" customHeight="1">
      <c r="A159" s="4">
        <f t="shared" si="2"/>
        <v>158</v>
      </c>
      <c r="B159" s="4" t="s">
        <v>307</v>
      </c>
      <c r="C159" s="4">
        <v>20.0</v>
      </c>
      <c r="D159" s="4">
        <v>141.25</v>
      </c>
      <c r="E159" s="4">
        <v>14.55</v>
      </c>
      <c r="F159" s="4" t="s">
        <v>308</v>
      </c>
      <c r="G159" s="4">
        <v>9875635.0</v>
      </c>
      <c r="H159" s="4">
        <v>2528.0</v>
      </c>
      <c r="I159" s="4">
        <v>3.22918927799764E-4</v>
      </c>
      <c r="J159" s="4">
        <v>5.0</v>
      </c>
    </row>
    <row r="160" ht="14.25" customHeight="1">
      <c r="A160" s="4">
        <f t="shared" si="2"/>
        <v>159</v>
      </c>
      <c r="B160" s="4" t="s">
        <v>309</v>
      </c>
      <c r="C160" s="4">
        <v>3.0</v>
      </c>
      <c r="D160" s="4">
        <v>8.33333333299999</v>
      </c>
      <c r="E160" s="4">
        <v>2.333333333</v>
      </c>
      <c r="F160" s="4" t="s">
        <v>310</v>
      </c>
      <c r="G160" s="4">
        <v>618120.0</v>
      </c>
      <c r="H160" s="4">
        <v>225.0</v>
      </c>
      <c r="I160" s="4">
        <v>1.44005721395852E-4</v>
      </c>
      <c r="J160" s="4">
        <v>28.0</v>
      </c>
    </row>
    <row r="161" ht="14.25" customHeight="1">
      <c r="A161" s="4">
        <f t="shared" si="2"/>
        <v>160</v>
      </c>
      <c r="B161" s="4" t="s">
        <v>311</v>
      </c>
      <c r="C161" s="4">
        <v>18.0</v>
      </c>
      <c r="D161" s="4">
        <v>0.222222222</v>
      </c>
      <c r="E161" s="4">
        <v>0.0</v>
      </c>
      <c r="F161" s="4" t="s">
        <v>312</v>
      </c>
      <c r="G161" s="4">
        <v>704482.0</v>
      </c>
      <c r="H161" s="4">
        <v>51939.0</v>
      </c>
      <c r="I161" s="5">
        <v>4.54255092625452E-5</v>
      </c>
      <c r="J161" s="4">
        <v>61.0</v>
      </c>
    </row>
    <row r="162" ht="14.25" customHeight="1">
      <c r="A162" s="4">
        <f t="shared" si="2"/>
        <v>161</v>
      </c>
      <c r="B162" s="4" t="s">
        <v>313</v>
      </c>
      <c r="C162" s="4">
        <v>1.0</v>
      </c>
      <c r="D162" s="4">
        <v>135.0</v>
      </c>
      <c r="E162" s="4">
        <v>21.0</v>
      </c>
      <c r="F162" s="4" t="s">
        <v>314</v>
      </c>
      <c r="G162" s="4">
        <v>1770556.0</v>
      </c>
      <c r="H162" s="4">
        <v>42.0</v>
      </c>
      <c r="I162" s="4">
        <v>2.10712677728799E-4</v>
      </c>
      <c r="J162" s="4">
        <v>16.0</v>
      </c>
    </row>
    <row r="163" ht="14.25" customHeight="1">
      <c r="A163" s="4">
        <f t="shared" si="2"/>
        <v>162</v>
      </c>
      <c r="B163" s="4" t="s">
        <v>315</v>
      </c>
      <c r="C163" s="4">
        <v>9.0</v>
      </c>
      <c r="D163" s="4">
        <v>0.111111111</v>
      </c>
      <c r="E163" s="4">
        <v>1.0</v>
      </c>
      <c r="F163" s="4" t="s">
        <v>316</v>
      </c>
      <c r="G163" s="4">
        <v>93425.0</v>
      </c>
      <c r="H163" s="4">
        <v>19157.0</v>
      </c>
      <c r="I163" s="5">
        <v>3.21123504099676E-5</v>
      </c>
      <c r="J163" s="4">
        <v>66.0</v>
      </c>
    </row>
    <row r="164" ht="14.25" customHeight="1">
      <c r="A164" s="4">
        <f t="shared" si="2"/>
        <v>163</v>
      </c>
      <c r="B164" s="4" t="s">
        <v>317</v>
      </c>
      <c r="C164" s="4">
        <v>6.0</v>
      </c>
      <c r="D164" s="4">
        <v>5.666666667</v>
      </c>
      <c r="E164" s="4">
        <v>44.33333333</v>
      </c>
      <c r="F164" s="4" t="s">
        <v>318</v>
      </c>
      <c r="G164" s="4">
        <v>783934.0</v>
      </c>
      <c r="H164" s="4">
        <v>988.0</v>
      </c>
      <c r="I164" s="5">
        <v>4.84758182207843E-5</v>
      </c>
      <c r="J164" s="4">
        <v>60.0</v>
      </c>
    </row>
    <row r="165" ht="14.25" customHeight="1">
      <c r="A165" s="4">
        <f t="shared" si="2"/>
        <v>164</v>
      </c>
      <c r="B165" s="4" t="s">
        <v>319</v>
      </c>
      <c r="C165" s="4">
        <v>1.0</v>
      </c>
      <c r="D165" s="4">
        <v>10.0</v>
      </c>
      <c r="E165" s="4">
        <v>3.0</v>
      </c>
      <c r="F165" s="4" t="s">
        <v>320</v>
      </c>
      <c r="G165" s="4">
        <v>349497.0</v>
      </c>
      <c r="H165" s="4">
        <v>12511.0</v>
      </c>
      <c r="I165" s="5">
        <v>2.86126307597225E-6</v>
      </c>
      <c r="J165" s="4">
        <v>79.0</v>
      </c>
    </row>
    <row r="166" ht="14.25" customHeight="1">
      <c r="A166" s="4">
        <f t="shared" si="2"/>
        <v>165</v>
      </c>
      <c r="B166" s="4" t="s">
        <v>321</v>
      </c>
      <c r="C166" s="4">
        <v>2.0</v>
      </c>
      <c r="D166" s="4">
        <v>0.0</v>
      </c>
      <c r="E166" s="4">
        <v>2.0</v>
      </c>
      <c r="F166" s="4" t="s">
        <v>322</v>
      </c>
      <c r="G166" s="4">
        <v>218915.0</v>
      </c>
      <c r="H166" s="4">
        <v>1176.0</v>
      </c>
      <c r="I166" s="5">
        <v>5.02503380477286E-5</v>
      </c>
      <c r="J166" s="4">
        <v>58.0</v>
      </c>
    </row>
    <row r="167" ht="14.25" customHeight="1">
      <c r="A167" s="4">
        <f t="shared" si="2"/>
        <v>166</v>
      </c>
      <c r="B167" s="4" t="s">
        <v>50</v>
      </c>
      <c r="D167" s="4">
        <v>0.0</v>
      </c>
      <c r="E167" s="4">
        <v>0.0</v>
      </c>
      <c r="F167" s="4" t="s">
        <v>50</v>
      </c>
      <c r="G167" s="4">
        <v>74248.0</v>
      </c>
      <c r="H167" s="4">
        <v>7234.0</v>
      </c>
      <c r="I167" s="5">
        <v>2.6937478113299E-5</v>
      </c>
      <c r="J167" s="4">
        <v>71.0</v>
      </c>
    </row>
    <row r="168" ht="14.25" customHeight="1">
      <c r="A168" s="4">
        <f t="shared" si="2"/>
        <v>167</v>
      </c>
      <c r="B168" s="4" t="s">
        <v>50</v>
      </c>
      <c r="D168" s="4">
        <v>0.0</v>
      </c>
      <c r="E168" s="4">
        <v>0.0</v>
      </c>
      <c r="F168" s="4" t="s">
        <v>50</v>
      </c>
      <c r="G168" s="4">
        <v>151425.0</v>
      </c>
      <c r="H168" s="4">
        <v>110.0</v>
      </c>
      <c r="I168" s="5">
        <v>-6.60388572636139E-6</v>
      </c>
      <c r="J168" s="4">
        <v>82.0</v>
      </c>
    </row>
    <row r="169" ht="14.25" customHeight="1">
      <c r="A169" s="4">
        <f t="shared" si="2"/>
        <v>168</v>
      </c>
      <c r="B169" s="4" t="s">
        <v>50</v>
      </c>
      <c r="D169" s="4">
        <v>0.0</v>
      </c>
      <c r="E169" s="4">
        <v>0.0</v>
      </c>
      <c r="F169" s="4" t="s">
        <v>50</v>
      </c>
      <c r="G169" s="4">
        <v>101814.0</v>
      </c>
      <c r="H169" s="4">
        <v>2866.0</v>
      </c>
      <c r="I169" s="5">
        <v>4.91115716685165E-5</v>
      </c>
      <c r="J169" s="4">
        <v>59.0</v>
      </c>
    </row>
    <row r="170" ht="14.25" customHeight="1">
      <c r="A170" s="4">
        <f t="shared" si="2"/>
        <v>169</v>
      </c>
      <c r="B170" s="4" t="s">
        <v>323</v>
      </c>
      <c r="C170" s="4">
        <v>20.0</v>
      </c>
      <c r="D170" s="4">
        <v>2.9</v>
      </c>
      <c r="E170" s="4">
        <v>0.5</v>
      </c>
      <c r="F170" s="4" t="s">
        <v>324</v>
      </c>
      <c r="G170" s="4">
        <v>445403.0</v>
      </c>
      <c r="H170" s="4">
        <v>503.0</v>
      </c>
      <c r="I170" s="5">
        <v>6.5113814457063E-5</v>
      </c>
      <c r="J170" s="4">
        <v>53.0</v>
      </c>
    </row>
    <row r="171" ht="14.25" customHeight="1">
      <c r="A171" s="4">
        <f t="shared" si="2"/>
        <v>170</v>
      </c>
      <c r="B171" s="4" t="s">
        <v>325</v>
      </c>
      <c r="C171" s="4">
        <v>4.0</v>
      </c>
      <c r="D171" s="4">
        <v>3.5</v>
      </c>
      <c r="E171" s="4">
        <v>0.5</v>
      </c>
      <c r="F171" s="4" t="s">
        <v>326</v>
      </c>
      <c r="G171" s="4">
        <v>176460.0</v>
      </c>
      <c r="H171" s="4">
        <v>3806.0</v>
      </c>
      <c r="I171" s="5">
        <v>1.13341418354509E-5</v>
      </c>
      <c r="J171" s="4">
        <v>76.0</v>
      </c>
    </row>
    <row r="172" ht="14.25" customHeight="1">
      <c r="A172" s="4">
        <f t="shared" si="2"/>
        <v>171</v>
      </c>
      <c r="B172" s="4" t="s">
        <v>327</v>
      </c>
      <c r="C172" s="4">
        <v>7.0</v>
      </c>
      <c r="D172" s="4">
        <v>28.85714286</v>
      </c>
      <c r="E172" s="4">
        <v>3.857142857</v>
      </c>
      <c r="F172" s="4" t="s">
        <v>328</v>
      </c>
      <c r="G172" s="4">
        <v>325833.0</v>
      </c>
      <c r="H172" s="4">
        <v>3727.0</v>
      </c>
      <c r="I172" s="4">
        <v>1.78036988719208E-4</v>
      </c>
      <c r="J172" s="4">
        <v>23.0</v>
      </c>
    </row>
    <row r="173" ht="14.25" customHeight="1">
      <c r="A173" s="4">
        <f t="shared" si="2"/>
        <v>172</v>
      </c>
      <c r="B173" s="4" t="s">
        <v>329</v>
      </c>
      <c r="C173" s="4">
        <v>6.0</v>
      </c>
      <c r="D173" s="4">
        <v>4.0</v>
      </c>
      <c r="E173" s="4">
        <v>3.666666667</v>
      </c>
      <c r="F173" s="4" t="s">
        <v>330</v>
      </c>
      <c r="G173" s="4">
        <v>59933.0</v>
      </c>
      <c r="H173" s="4">
        <v>964.0</v>
      </c>
      <c r="I173" s="4">
        <v>0.0</v>
      </c>
      <c r="J173" s="4">
        <v>80.0</v>
      </c>
    </row>
    <row r="174" ht="14.25" customHeight="1">
      <c r="A174" s="4">
        <f t="shared" si="2"/>
        <v>173</v>
      </c>
      <c r="B174" s="4" t="s">
        <v>331</v>
      </c>
      <c r="C174" s="4">
        <v>20.0</v>
      </c>
      <c r="D174" s="4">
        <v>1.2</v>
      </c>
      <c r="E174" s="4">
        <v>0.15</v>
      </c>
      <c r="F174" s="4" t="s">
        <v>332</v>
      </c>
      <c r="G174" s="4">
        <v>1.0949439E7</v>
      </c>
      <c r="H174" s="4">
        <v>90916.0</v>
      </c>
      <c r="I174" s="5">
        <v>3.05961108781138E-5</v>
      </c>
      <c r="J174" s="4">
        <v>67.0</v>
      </c>
    </row>
    <row r="175" ht="14.25" customHeight="1">
      <c r="A175" s="4">
        <f t="shared" si="2"/>
        <v>174</v>
      </c>
      <c r="B175" s="4" t="s">
        <v>333</v>
      </c>
      <c r="C175" s="4">
        <v>3.0</v>
      </c>
      <c r="D175" s="4">
        <v>1.0</v>
      </c>
      <c r="E175" s="4">
        <v>1.333333333</v>
      </c>
      <c r="F175" s="4" t="s">
        <v>334</v>
      </c>
      <c r="G175" s="4">
        <v>52251.0</v>
      </c>
      <c r="H175" s="4">
        <v>1434.0</v>
      </c>
      <c r="I175" s="4">
        <v>1.33986677896026E-4</v>
      </c>
      <c r="J175" s="4">
        <v>33.0</v>
      </c>
    </row>
    <row r="176" ht="14.25" customHeight="1">
      <c r="A176" s="4">
        <f t="shared" si="2"/>
        <v>175</v>
      </c>
      <c r="B176" s="4" t="s">
        <v>335</v>
      </c>
      <c r="C176" s="4">
        <v>20.0</v>
      </c>
      <c r="D176" s="4">
        <v>218.45</v>
      </c>
      <c r="E176" s="4">
        <v>29.05</v>
      </c>
      <c r="F176" s="4" t="s">
        <v>336</v>
      </c>
      <c r="G176" s="4">
        <v>2141450.0</v>
      </c>
      <c r="H176" s="4">
        <v>2608.0</v>
      </c>
      <c r="I176" s="4">
        <v>1.34973502693165E-4</v>
      </c>
      <c r="J176" s="4">
        <v>32.0</v>
      </c>
    </row>
    <row r="177" ht="14.25" customHeight="1">
      <c r="A177" s="4">
        <f t="shared" si="2"/>
        <v>176</v>
      </c>
      <c r="B177" s="4" t="s">
        <v>337</v>
      </c>
      <c r="C177" s="4">
        <v>20.0</v>
      </c>
      <c r="D177" s="4">
        <v>0.55</v>
      </c>
      <c r="E177" s="4">
        <v>0.45</v>
      </c>
      <c r="F177" s="4" t="s">
        <v>338</v>
      </c>
      <c r="G177" s="4">
        <v>55398.0</v>
      </c>
      <c r="H177" s="4">
        <v>21189.0</v>
      </c>
      <c r="I177" s="5">
        <v>-5.41506471002328E-5</v>
      </c>
      <c r="J177" s="4">
        <v>89.0</v>
      </c>
    </row>
    <row r="178" ht="14.25" customHeight="1">
      <c r="A178" s="4">
        <f t="shared" si="2"/>
        <v>177</v>
      </c>
      <c r="B178" s="4" t="s">
        <v>50</v>
      </c>
      <c r="D178" s="4">
        <v>0.0</v>
      </c>
      <c r="E178" s="4">
        <v>0.0</v>
      </c>
      <c r="F178" s="4" t="s">
        <v>50</v>
      </c>
      <c r="G178" s="4">
        <v>65374.0</v>
      </c>
      <c r="H178" s="4">
        <v>635.0</v>
      </c>
      <c r="I178" s="5">
        <v>7.64888555737429E-5</v>
      </c>
      <c r="J178" s="4">
        <v>50.0</v>
      </c>
    </row>
    <row r="179" ht="14.25" customHeight="1">
      <c r="A179" s="4">
        <f t="shared" si="2"/>
        <v>178</v>
      </c>
      <c r="B179" s="4" t="s">
        <v>339</v>
      </c>
      <c r="C179" s="4">
        <v>3.0</v>
      </c>
      <c r="D179" s="4">
        <v>6.0</v>
      </c>
      <c r="E179" s="4">
        <v>1.666666667</v>
      </c>
      <c r="F179" s="4" t="s">
        <v>340</v>
      </c>
      <c r="G179" s="4">
        <v>232640.0</v>
      </c>
      <c r="H179" s="4">
        <v>3254.0</v>
      </c>
      <c r="I179" s="5">
        <v>2.57915867843909E-5</v>
      </c>
      <c r="J179" s="4">
        <v>72.0</v>
      </c>
    </row>
    <row r="180" ht="14.25" customHeight="1">
      <c r="A180" s="4">
        <f t="shared" si="2"/>
        <v>179</v>
      </c>
      <c r="B180" s="4" t="s">
        <v>341</v>
      </c>
      <c r="C180" s="4">
        <v>2.0</v>
      </c>
      <c r="D180" s="4">
        <v>17.0</v>
      </c>
      <c r="E180" s="4">
        <v>0.5</v>
      </c>
      <c r="F180" s="4" t="s">
        <v>342</v>
      </c>
      <c r="G180" s="4">
        <v>52805.0</v>
      </c>
      <c r="H180" s="4">
        <v>14.0</v>
      </c>
      <c r="I180" s="4">
        <v>2.4624943173208E-4</v>
      </c>
      <c r="J180" s="4">
        <v>13.0</v>
      </c>
    </row>
    <row r="181" ht="14.25" customHeight="1">
      <c r="A181" s="4">
        <f t="shared" si="2"/>
        <v>180</v>
      </c>
      <c r="B181" s="4" t="s">
        <v>343</v>
      </c>
      <c r="C181" s="4">
        <v>20.0</v>
      </c>
      <c r="D181" s="4">
        <v>0.1</v>
      </c>
      <c r="E181" s="4">
        <v>0.0</v>
      </c>
      <c r="F181" s="4" t="s">
        <v>344</v>
      </c>
      <c r="G181" s="4">
        <v>1111114.0</v>
      </c>
      <c r="H181" s="4">
        <v>42325.0</v>
      </c>
      <c r="I181" s="5">
        <v>9.00078666875484E-5</v>
      </c>
      <c r="J181" s="4">
        <v>43.0</v>
      </c>
    </row>
    <row r="182" ht="14.25" customHeight="1">
      <c r="A182" s="4">
        <f t="shared" si="2"/>
        <v>181</v>
      </c>
      <c r="B182" s="4" t="s">
        <v>345</v>
      </c>
      <c r="C182" s="4">
        <v>20.0</v>
      </c>
      <c r="D182" s="4">
        <v>0.05</v>
      </c>
      <c r="E182" s="4">
        <v>0.0</v>
      </c>
      <c r="F182" s="4" t="s">
        <v>346</v>
      </c>
      <c r="G182" s="4">
        <v>257324.0</v>
      </c>
      <c r="H182" s="4">
        <v>12369.0</v>
      </c>
      <c r="I182" s="5">
        <v>8.93894699204433E-5</v>
      </c>
      <c r="J182" s="4">
        <v>44.0</v>
      </c>
    </row>
    <row r="183" ht="14.25" customHeight="1">
      <c r="A183" s="4">
        <f t="shared" si="2"/>
        <v>182</v>
      </c>
      <c r="B183" s="4" t="s">
        <v>347</v>
      </c>
      <c r="C183" s="4">
        <v>11.0</v>
      </c>
      <c r="D183" s="4">
        <v>19.0</v>
      </c>
      <c r="E183" s="4">
        <v>3.454545455</v>
      </c>
      <c r="F183" s="4" t="s">
        <v>348</v>
      </c>
      <c r="G183" s="4">
        <v>1654979.0</v>
      </c>
      <c r="H183" s="4">
        <v>682.0</v>
      </c>
      <c r="I183" s="5">
        <v>-6.04233623305049E-6</v>
      </c>
      <c r="J183" s="4">
        <v>81.0</v>
      </c>
    </row>
    <row r="184" ht="14.25" customHeight="1">
      <c r="A184" s="4">
        <f t="shared" si="2"/>
        <v>183</v>
      </c>
      <c r="B184" s="4" t="s">
        <v>349</v>
      </c>
      <c r="C184" s="4">
        <v>20.0</v>
      </c>
      <c r="D184" s="4">
        <v>6.95</v>
      </c>
      <c r="E184" s="4">
        <v>1.5</v>
      </c>
      <c r="F184" s="4" t="s">
        <v>350</v>
      </c>
      <c r="G184" s="4">
        <v>1262778.0</v>
      </c>
      <c r="H184" s="4">
        <v>361.0</v>
      </c>
      <c r="I184" s="4">
        <v>2.03560970470986E-4</v>
      </c>
      <c r="J184" s="4">
        <v>18.0</v>
      </c>
    </row>
    <row r="185" ht="14.25" customHeight="1">
      <c r="A185" s="4">
        <f t="shared" si="2"/>
        <v>184</v>
      </c>
      <c r="B185" s="4" t="s">
        <v>351</v>
      </c>
      <c r="C185" s="4">
        <v>20.0</v>
      </c>
      <c r="D185" s="4">
        <v>0.05</v>
      </c>
      <c r="E185" s="4">
        <v>0.0</v>
      </c>
      <c r="F185" s="4" t="s">
        <v>352</v>
      </c>
      <c r="G185" s="4">
        <v>327366.0</v>
      </c>
      <c r="H185" s="4">
        <v>314.0</v>
      </c>
      <c r="I185" s="5">
        <v>3.66575633717626E-5</v>
      </c>
      <c r="J185" s="4">
        <v>64.0</v>
      </c>
    </row>
    <row r="186" ht="14.25" customHeight="1">
      <c r="A186" s="4">
        <f t="shared" si="2"/>
        <v>185</v>
      </c>
      <c r="B186" s="4" t="s">
        <v>353</v>
      </c>
      <c r="C186" s="4">
        <v>4.0</v>
      </c>
      <c r="D186" s="4">
        <v>2.25</v>
      </c>
      <c r="E186" s="4">
        <v>0.0</v>
      </c>
      <c r="F186" s="4" t="s">
        <v>354</v>
      </c>
      <c r="G186" s="4">
        <v>109347.0</v>
      </c>
      <c r="H186" s="4">
        <v>618.0</v>
      </c>
      <c r="I186" s="4">
        <v>-3.19979521310636E-4</v>
      </c>
      <c r="J186" s="4">
        <v>93.0</v>
      </c>
    </row>
    <row r="187" ht="14.25" customHeight="1">
      <c r="A187" s="4">
        <f t="shared" si="2"/>
        <v>186</v>
      </c>
      <c r="B187" s="4" t="s">
        <v>355</v>
      </c>
      <c r="C187" s="4">
        <v>1.0</v>
      </c>
      <c r="D187" s="4">
        <v>2.0</v>
      </c>
      <c r="E187" s="4">
        <v>0.0</v>
      </c>
      <c r="F187" s="4" t="s">
        <v>356</v>
      </c>
      <c r="G187" s="4">
        <v>173957.0</v>
      </c>
      <c r="H187" s="4">
        <v>2198.0</v>
      </c>
      <c r="I187" s="5">
        <v>-2.29936594983933E-5</v>
      </c>
      <c r="J187" s="4">
        <v>84.0</v>
      </c>
    </row>
    <row r="188" ht="14.25" customHeight="1">
      <c r="A188" s="4">
        <f t="shared" si="2"/>
        <v>187</v>
      </c>
      <c r="B188" s="4" t="s">
        <v>50</v>
      </c>
      <c r="D188" s="4">
        <v>0.0</v>
      </c>
      <c r="E188" s="4">
        <v>0.0</v>
      </c>
      <c r="F188" s="4" t="s">
        <v>50</v>
      </c>
      <c r="G188" s="4">
        <v>72961.0</v>
      </c>
      <c r="H188" s="4">
        <v>496.0</v>
      </c>
      <c r="I188" s="4">
        <v>1.78209135274442E-4</v>
      </c>
      <c r="J188" s="4">
        <v>19.0</v>
      </c>
    </row>
    <row r="189" ht="14.25" customHeight="1">
      <c r="A189" s="4">
        <f t="shared" si="2"/>
        <v>188</v>
      </c>
      <c r="B189" s="4" t="s">
        <v>357</v>
      </c>
      <c r="C189" s="4">
        <v>3.0</v>
      </c>
      <c r="D189" s="4">
        <v>0.666666667</v>
      </c>
      <c r="E189" s="4">
        <v>0.0</v>
      </c>
      <c r="F189" s="4" t="s">
        <v>358</v>
      </c>
      <c r="G189" s="4">
        <v>501152.0</v>
      </c>
      <c r="H189" s="4">
        <v>65.0</v>
      </c>
      <c r="I189" s="5">
        <v>-2.99301430461303E-5</v>
      </c>
      <c r="J189" s="4">
        <v>86.0</v>
      </c>
    </row>
    <row r="190" ht="14.25" customHeight="1">
      <c r="A190" s="4">
        <f t="shared" si="2"/>
        <v>189</v>
      </c>
      <c r="B190" s="4" t="s">
        <v>359</v>
      </c>
      <c r="C190" s="4">
        <v>4.0</v>
      </c>
      <c r="D190" s="4">
        <v>24.5</v>
      </c>
      <c r="E190" s="4">
        <v>2.75</v>
      </c>
      <c r="F190" s="4" t="s">
        <v>360</v>
      </c>
      <c r="G190" s="4">
        <v>571349.0</v>
      </c>
      <c r="H190" s="4">
        <v>1290.0</v>
      </c>
      <c r="I190" s="5">
        <v>1.75024678479665E-6</v>
      </c>
      <c r="J190" s="4">
        <v>78.0</v>
      </c>
    </row>
    <row r="191" ht="14.25" customHeight="1">
      <c r="A191" s="4">
        <f t="shared" si="2"/>
        <v>190</v>
      </c>
      <c r="B191" s="4" t="s">
        <v>361</v>
      </c>
      <c r="C191" s="4">
        <v>1.0</v>
      </c>
      <c r="D191" s="4">
        <v>3.0</v>
      </c>
      <c r="E191" s="4">
        <v>1.0</v>
      </c>
      <c r="F191" s="4" t="s">
        <v>362</v>
      </c>
      <c r="G191" s="4">
        <v>60223.0</v>
      </c>
      <c r="H191" s="4">
        <v>767.0</v>
      </c>
      <c r="I191" s="5">
        <v>1.6605227325562E-5</v>
      </c>
      <c r="J191" s="4">
        <v>72.0</v>
      </c>
    </row>
    <row r="192" ht="14.25" customHeight="1">
      <c r="A192" s="4">
        <f t="shared" si="2"/>
        <v>191</v>
      </c>
      <c r="B192" s="4" t="s">
        <v>363</v>
      </c>
      <c r="C192" s="4">
        <v>20.0</v>
      </c>
      <c r="D192" s="4">
        <v>0.1</v>
      </c>
      <c r="E192" s="4">
        <v>0.0</v>
      </c>
      <c r="F192" s="4" t="s">
        <v>364</v>
      </c>
      <c r="G192" s="4">
        <v>383874.0</v>
      </c>
      <c r="H192" s="4">
        <v>6178.0</v>
      </c>
      <c r="I192" s="5">
        <v>4.68925847192697E-5</v>
      </c>
      <c r="J192" s="4">
        <v>59.0</v>
      </c>
    </row>
    <row r="193" ht="14.25" customHeight="1">
      <c r="A193" s="4">
        <f t="shared" si="2"/>
        <v>192</v>
      </c>
      <c r="B193" s="4" t="s">
        <v>365</v>
      </c>
      <c r="C193" s="4">
        <v>18.0</v>
      </c>
      <c r="D193" s="4">
        <v>0.166666667</v>
      </c>
      <c r="E193" s="4">
        <v>0.0</v>
      </c>
      <c r="F193" s="4" t="s">
        <v>366</v>
      </c>
      <c r="G193" s="4">
        <v>85223.0</v>
      </c>
      <c r="H193" s="4">
        <v>4667.0</v>
      </c>
      <c r="I193" s="5">
        <v>4.69378894378014E-5</v>
      </c>
      <c r="J193" s="4">
        <v>58.0</v>
      </c>
    </row>
    <row r="194" ht="14.25" customHeight="1">
      <c r="A194" s="4">
        <f t="shared" si="2"/>
        <v>193</v>
      </c>
      <c r="B194" s="4" t="s">
        <v>367</v>
      </c>
      <c r="C194" s="4">
        <v>20.0</v>
      </c>
      <c r="D194" s="4">
        <v>1.15</v>
      </c>
      <c r="E194" s="4">
        <v>0.15</v>
      </c>
      <c r="F194" s="4" t="s">
        <v>368</v>
      </c>
      <c r="G194" s="4">
        <v>3997129.0</v>
      </c>
      <c r="H194" s="4">
        <v>48.0</v>
      </c>
      <c r="I194" s="4">
        <v>2.91043517387285E-4</v>
      </c>
      <c r="J194" s="4">
        <v>7.0</v>
      </c>
    </row>
    <row r="195" ht="14.25" customHeight="1">
      <c r="A195" s="4">
        <f t="shared" si="2"/>
        <v>194</v>
      </c>
      <c r="B195" s="4" t="s">
        <v>50</v>
      </c>
      <c r="D195" s="4">
        <v>0.0</v>
      </c>
      <c r="E195" s="4">
        <v>0.0</v>
      </c>
      <c r="F195" s="4" t="s">
        <v>50</v>
      </c>
      <c r="G195" s="4">
        <v>1045831.0</v>
      </c>
      <c r="H195" s="4">
        <v>272.0</v>
      </c>
      <c r="I195" s="4">
        <v>1.68315553409107E-4</v>
      </c>
      <c r="J195" s="4">
        <v>23.0</v>
      </c>
    </row>
    <row r="196" ht="14.25" customHeight="1">
      <c r="A196" s="4">
        <f t="shared" si="2"/>
        <v>195</v>
      </c>
      <c r="B196" s="4" t="s">
        <v>369</v>
      </c>
      <c r="C196" s="4">
        <v>20.0</v>
      </c>
      <c r="D196" s="4">
        <v>0.15</v>
      </c>
      <c r="E196" s="4">
        <v>0.0</v>
      </c>
      <c r="F196" s="4" t="s">
        <v>370</v>
      </c>
      <c r="G196" s="4">
        <v>1614252.0</v>
      </c>
      <c r="H196" s="4">
        <v>105183.0</v>
      </c>
      <c r="I196" s="5">
        <v>7.43433622529012E-5</v>
      </c>
      <c r="J196" s="4">
        <v>47.0</v>
      </c>
    </row>
    <row r="197" ht="14.25" customHeight="1">
      <c r="A197" s="4">
        <f t="shared" si="2"/>
        <v>196</v>
      </c>
      <c r="B197" s="4" t="s">
        <v>371</v>
      </c>
      <c r="C197" s="4">
        <v>2.0</v>
      </c>
      <c r="D197" s="4">
        <v>0.5</v>
      </c>
      <c r="E197" s="4">
        <v>0.0</v>
      </c>
      <c r="F197" s="4" t="s">
        <v>372</v>
      </c>
      <c r="G197" s="4">
        <v>849407.0</v>
      </c>
      <c r="H197" s="4">
        <v>18269.0</v>
      </c>
      <c r="I197" s="5">
        <v>1.53050292326058E-5</v>
      </c>
      <c r="J197" s="4">
        <v>75.0</v>
      </c>
    </row>
    <row r="198" ht="14.25" customHeight="1">
      <c r="A198" s="4">
        <f t="shared" si="2"/>
        <v>197</v>
      </c>
      <c r="B198" s="4" t="s">
        <v>373</v>
      </c>
      <c r="C198" s="4">
        <v>3.0</v>
      </c>
      <c r="D198" s="4">
        <v>2.0</v>
      </c>
      <c r="E198" s="4">
        <v>2.0</v>
      </c>
      <c r="F198" s="4" t="s">
        <v>374</v>
      </c>
      <c r="G198" s="4">
        <v>103138.0</v>
      </c>
      <c r="H198" s="4">
        <v>518.0</v>
      </c>
      <c r="I198" s="4">
        <v>1.45457366445894E-4</v>
      </c>
      <c r="J198" s="4">
        <v>26.0</v>
      </c>
    </row>
    <row r="199" ht="14.25" customHeight="1">
      <c r="A199" s="4">
        <f t="shared" si="2"/>
        <v>198</v>
      </c>
      <c r="B199" s="4" t="s">
        <v>375</v>
      </c>
      <c r="C199" s="4">
        <v>20.0</v>
      </c>
      <c r="D199" s="4">
        <v>0.05</v>
      </c>
      <c r="E199" s="4">
        <v>0.0</v>
      </c>
      <c r="F199" s="4" t="s">
        <v>376</v>
      </c>
      <c r="G199" s="4">
        <v>107082.0</v>
      </c>
      <c r="H199" s="4">
        <v>5.0</v>
      </c>
      <c r="I199" s="5">
        <v>5.60349658186708E-5</v>
      </c>
      <c r="J199" s="4">
        <v>55.0</v>
      </c>
    </row>
    <row r="200" ht="14.25" customHeight="1">
      <c r="A200" s="4">
        <f t="shared" si="2"/>
        <v>199</v>
      </c>
      <c r="B200" s="4" t="s">
        <v>377</v>
      </c>
      <c r="C200" s="4">
        <v>20.0</v>
      </c>
      <c r="D200" s="4">
        <v>0.35</v>
      </c>
      <c r="E200" s="4">
        <v>0.0</v>
      </c>
      <c r="F200" s="4" t="s">
        <v>378</v>
      </c>
      <c r="G200" s="4">
        <v>903746.0</v>
      </c>
      <c r="H200" s="4">
        <v>170.0</v>
      </c>
      <c r="I200" s="5">
        <v>2.21301607534877E-6</v>
      </c>
      <c r="J200" s="4">
        <v>77.0</v>
      </c>
    </row>
    <row r="201" ht="14.25" customHeight="1">
      <c r="A201" s="4">
        <f t="shared" si="2"/>
        <v>200</v>
      </c>
      <c r="B201" s="4" t="s">
        <v>379</v>
      </c>
      <c r="C201" s="4">
        <v>1.0</v>
      </c>
      <c r="D201" s="4">
        <v>3.0</v>
      </c>
      <c r="E201" s="4">
        <v>0.0</v>
      </c>
      <c r="F201" s="4" t="s">
        <v>380</v>
      </c>
      <c r="G201" s="4">
        <v>151271.0</v>
      </c>
      <c r="H201" s="4">
        <v>5648.0</v>
      </c>
      <c r="I201" s="5">
        <v>-4.62724256005499E-5</v>
      </c>
      <c r="J201" s="4">
        <v>87.0</v>
      </c>
    </row>
    <row r="202" ht="14.25" customHeight="1">
      <c r="A202" s="4">
        <f t="shared" si="2"/>
        <v>201</v>
      </c>
      <c r="B202" s="4" t="s">
        <v>50</v>
      </c>
      <c r="D202" s="4">
        <v>0.0</v>
      </c>
      <c r="E202" s="4">
        <v>0.0</v>
      </c>
      <c r="F202" s="4" t="s">
        <v>50</v>
      </c>
      <c r="G202" s="4">
        <v>569364.0</v>
      </c>
      <c r="H202" s="4">
        <v>682.0</v>
      </c>
      <c r="I202" s="4">
        <v>1.37013732991852E-4</v>
      </c>
      <c r="J202" s="4">
        <v>29.0</v>
      </c>
    </row>
    <row r="203" ht="14.25" customHeight="1">
      <c r="A203" s="4">
        <f t="shared" si="2"/>
        <v>202</v>
      </c>
      <c r="B203" s="4" t="s">
        <v>50</v>
      </c>
      <c r="D203" s="4">
        <v>0.0</v>
      </c>
      <c r="E203" s="4">
        <v>0.0</v>
      </c>
      <c r="F203" s="4" t="s">
        <v>50</v>
      </c>
      <c r="G203" s="4">
        <v>1196657.0</v>
      </c>
      <c r="H203" s="4">
        <v>83.0</v>
      </c>
      <c r="I203" s="4">
        <v>2.04778955744342E-4</v>
      </c>
      <c r="J203" s="4">
        <v>15.0</v>
      </c>
    </row>
    <row r="204" ht="14.25" customHeight="1">
      <c r="A204" s="4">
        <f t="shared" si="2"/>
        <v>203</v>
      </c>
      <c r="B204" s="4" t="s">
        <v>381</v>
      </c>
      <c r="C204" s="4">
        <v>8.0</v>
      </c>
      <c r="D204" s="4">
        <v>1.375</v>
      </c>
      <c r="E204" s="4">
        <v>0.125</v>
      </c>
      <c r="F204" s="4" t="s">
        <v>382</v>
      </c>
      <c r="G204" s="4">
        <v>155623.0</v>
      </c>
      <c r="H204" s="4">
        <v>277.0</v>
      </c>
      <c r="I204" s="5">
        <v>1.28517359482332E-5</v>
      </c>
      <c r="J204" s="4">
        <v>76.0</v>
      </c>
    </row>
    <row r="205" ht="14.25" customHeight="1">
      <c r="A205" s="4">
        <f t="shared" si="2"/>
        <v>204</v>
      </c>
      <c r="B205" s="4" t="s">
        <v>50</v>
      </c>
      <c r="D205" s="4">
        <v>0.0</v>
      </c>
      <c r="E205" s="4">
        <v>0.0</v>
      </c>
      <c r="F205" s="4" t="s">
        <v>50</v>
      </c>
      <c r="G205" s="4">
        <v>198084.0</v>
      </c>
      <c r="H205" s="4">
        <v>315.0</v>
      </c>
      <c r="I205" s="4">
        <v>0.0014054174291983</v>
      </c>
      <c r="J205" s="4">
        <v>1.0</v>
      </c>
    </row>
    <row r="206" ht="14.25" customHeight="1">
      <c r="A206" s="4">
        <f t="shared" si="2"/>
        <v>205</v>
      </c>
      <c r="B206" s="4" t="s">
        <v>383</v>
      </c>
      <c r="C206" s="4">
        <v>1.0</v>
      </c>
      <c r="D206" s="4">
        <v>26.0</v>
      </c>
      <c r="E206" s="4">
        <v>4.0</v>
      </c>
      <c r="F206" s="4" t="s">
        <v>384</v>
      </c>
      <c r="G206" s="4">
        <v>140589.0</v>
      </c>
      <c r="H206" s="4">
        <v>246.0</v>
      </c>
      <c r="I206" s="4">
        <v>1.63624204999786E-4</v>
      </c>
      <c r="J206" s="4">
        <v>24.0</v>
      </c>
    </row>
    <row r="207" ht="14.25" customHeight="1">
      <c r="A207" s="4">
        <f t="shared" si="2"/>
        <v>206</v>
      </c>
      <c r="B207" s="4" t="s">
        <v>50</v>
      </c>
      <c r="D207" s="4">
        <v>0.0</v>
      </c>
      <c r="E207" s="4">
        <v>0.0</v>
      </c>
      <c r="F207" s="4" t="s">
        <v>50</v>
      </c>
      <c r="G207" s="4">
        <v>115629.0</v>
      </c>
      <c r="H207" s="4">
        <v>736.0</v>
      </c>
      <c r="I207" s="4">
        <v>1.38392741300718E-4</v>
      </c>
      <c r="J207" s="4">
        <v>28.0</v>
      </c>
    </row>
    <row r="208" ht="14.25" customHeight="1">
      <c r="A208" s="4">
        <f t="shared" si="2"/>
        <v>207</v>
      </c>
      <c r="B208" s="4" t="s">
        <v>50</v>
      </c>
      <c r="D208" s="4">
        <v>0.0</v>
      </c>
      <c r="E208" s="4">
        <v>0.0</v>
      </c>
      <c r="F208" s="4" t="s">
        <v>50</v>
      </c>
      <c r="G208" s="4">
        <v>388265.0</v>
      </c>
      <c r="H208" s="4">
        <v>2154.0</v>
      </c>
      <c r="I208" s="5">
        <v>6.18172732915895E-5</v>
      </c>
      <c r="J208" s="4">
        <v>52.0</v>
      </c>
    </row>
    <row r="209" ht="14.25" customHeight="1">
      <c r="A209" s="4">
        <f t="shared" si="2"/>
        <v>208</v>
      </c>
      <c r="B209" s="4" t="s">
        <v>50</v>
      </c>
      <c r="D209" s="4">
        <v>0.0</v>
      </c>
      <c r="E209" s="4">
        <v>0.0</v>
      </c>
      <c r="F209" s="4" t="s">
        <v>50</v>
      </c>
      <c r="G209" s="4">
        <v>374211.0</v>
      </c>
      <c r="H209" s="4">
        <v>274.0</v>
      </c>
      <c r="I209" s="5">
        <v>1.87063740633451E-5</v>
      </c>
      <c r="J209" s="4">
        <v>68.0</v>
      </c>
    </row>
    <row r="210" ht="14.25" customHeight="1">
      <c r="A210" s="4">
        <f t="shared" si="2"/>
        <v>209</v>
      </c>
      <c r="B210" s="4" t="s">
        <v>50</v>
      </c>
      <c r="D210" s="4">
        <v>0.0</v>
      </c>
      <c r="E210" s="4">
        <v>0.0</v>
      </c>
      <c r="F210" s="4" t="s">
        <v>50</v>
      </c>
      <c r="G210" s="4">
        <v>51118.0</v>
      </c>
      <c r="H210" s="4">
        <v>2293.0</v>
      </c>
      <c r="I210" s="4">
        <v>0.0</v>
      </c>
      <c r="J210" s="4">
        <v>80.5</v>
      </c>
    </row>
    <row r="211" ht="14.25" customHeight="1">
      <c r="A211" s="4">
        <f t="shared" si="2"/>
        <v>210</v>
      </c>
      <c r="B211" s="4" t="s">
        <v>385</v>
      </c>
      <c r="C211" s="4">
        <v>1.0</v>
      </c>
      <c r="D211" s="4">
        <v>20.0</v>
      </c>
      <c r="E211" s="4">
        <v>4.0</v>
      </c>
      <c r="F211" s="4" t="s">
        <v>386</v>
      </c>
      <c r="G211" s="4">
        <v>722439.0</v>
      </c>
      <c r="H211" s="4">
        <v>2887.0</v>
      </c>
      <c r="I211" s="5">
        <v>8.85966430178231E-5</v>
      </c>
      <c r="J211" s="4">
        <v>41.0</v>
      </c>
    </row>
    <row r="212" ht="14.25" customHeight="1">
      <c r="A212" s="4">
        <f t="shared" si="2"/>
        <v>211</v>
      </c>
      <c r="B212" s="4" t="s">
        <v>50</v>
      </c>
      <c r="D212" s="4">
        <v>0.0</v>
      </c>
      <c r="E212" s="4">
        <v>0.0</v>
      </c>
      <c r="F212" s="4" t="s">
        <v>50</v>
      </c>
      <c r="G212" s="4">
        <v>906078.0</v>
      </c>
      <c r="H212" s="4">
        <v>350.0</v>
      </c>
      <c r="I212" s="5">
        <v>2.64884874411458E-5</v>
      </c>
      <c r="J212" s="4">
        <v>66.0</v>
      </c>
    </row>
    <row r="213" ht="14.25" customHeight="1">
      <c r="A213" s="4">
        <f t="shared" si="2"/>
        <v>212</v>
      </c>
      <c r="B213" s="4" t="s">
        <v>50</v>
      </c>
      <c r="D213" s="4">
        <v>0.0</v>
      </c>
      <c r="E213" s="4">
        <v>0.0</v>
      </c>
      <c r="F213" s="4" t="s">
        <v>50</v>
      </c>
      <c r="G213" s="4">
        <v>1197087.0</v>
      </c>
      <c r="H213" s="4">
        <v>27344.0</v>
      </c>
      <c r="I213" s="5">
        <v>-2.75661587810745E-5</v>
      </c>
      <c r="J213" s="4">
        <v>85.0</v>
      </c>
    </row>
    <row r="214" ht="14.25" customHeight="1">
      <c r="A214" s="4">
        <f t="shared" si="2"/>
        <v>213</v>
      </c>
      <c r="B214" s="4" t="s">
        <v>50</v>
      </c>
      <c r="D214" s="4">
        <v>0.0</v>
      </c>
      <c r="E214" s="4">
        <v>0.0</v>
      </c>
      <c r="F214" s="4" t="s">
        <v>50</v>
      </c>
      <c r="G214" s="4">
        <v>76354.0</v>
      </c>
      <c r="H214" s="4">
        <v>4545.0</v>
      </c>
      <c r="I214" s="4">
        <v>-1.04764149707969E-4</v>
      </c>
      <c r="J214" s="4">
        <v>92.0</v>
      </c>
    </row>
    <row r="215" ht="14.25" customHeight="1">
      <c r="A215" s="4">
        <f t="shared" si="2"/>
        <v>214</v>
      </c>
      <c r="B215" s="4" t="s">
        <v>50</v>
      </c>
      <c r="D215" s="4">
        <v>0.0</v>
      </c>
      <c r="E215" s="4">
        <v>0.0</v>
      </c>
      <c r="F215" s="4" t="s">
        <v>50</v>
      </c>
      <c r="G215" s="4">
        <v>116928.0</v>
      </c>
      <c r="H215" s="4">
        <v>309.0</v>
      </c>
      <c r="I215" s="5">
        <v>5.13162621234669E-5</v>
      </c>
      <c r="J215" s="4">
        <v>56.0</v>
      </c>
    </row>
    <row r="216" ht="14.25" customHeight="1">
      <c r="A216" s="4">
        <f t="shared" si="2"/>
        <v>215</v>
      </c>
      <c r="B216" s="4" t="s">
        <v>50</v>
      </c>
      <c r="D216" s="4">
        <v>0.0</v>
      </c>
      <c r="E216" s="4">
        <v>0.0</v>
      </c>
      <c r="F216" s="4" t="s">
        <v>50</v>
      </c>
      <c r="G216" s="4">
        <v>64625.0</v>
      </c>
      <c r="H216" s="4">
        <v>5487.0</v>
      </c>
      <c r="I216" s="4">
        <v>1.85721139708727E-4</v>
      </c>
      <c r="J216" s="4">
        <v>17.0</v>
      </c>
    </row>
    <row r="217" ht="14.25" customHeight="1">
      <c r="A217" s="4">
        <f t="shared" si="2"/>
        <v>216</v>
      </c>
      <c r="B217" s="4" t="s">
        <v>50</v>
      </c>
      <c r="D217" s="4">
        <v>0.0</v>
      </c>
      <c r="E217" s="4">
        <v>0.0</v>
      </c>
      <c r="F217" s="4" t="s">
        <v>50</v>
      </c>
      <c r="G217" s="4">
        <v>768025.0</v>
      </c>
      <c r="H217" s="4">
        <v>4380.0</v>
      </c>
      <c r="I217" s="4">
        <v>1.00267205592045E-4</v>
      </c>
      <c r="J217" s="4">
        <v>36.0</v>
      </c>
    </row>
    <row r="218" ht="14.25" customHeight="1">
      <c r="A218" s="4">
        <f t="shared" si="2"/>
        <v>217</v>
      </c>
      <c r="B218" s="4" t="s">
        <v>387</v>
      </c>
      <c r="C218" s="4">
        <v>2.0</v>
      </c>
      <c r="D218" s="4">
        <v>2.5</v>
      </c>
      <c r="E218" s="4">
        <v>1.5</v>
      </c>
      <c r="F218" s="4" t="s">
        <v>388</v>
      </c>
      <c r="G218" s="4">
        <v>109290.0</v>
      </c>
      <c r="H218" s="4">
        <v>624.0</v>
      </c>
      <c r="I218" s="4">
        <v>1.00659779097539E-4</v>
      </c>
      <c r="J218" s="4">
        <v>35.0</v>
      </c>
    </row>
    <row r="219" ht="14.25" customHeight="1">
      <c r="A219" s="4">
        <f t="shared" si="2"/>
        <v>218</v>
      </c>
      <c r="B219" s="4" t="s">
        <v>50</v>
      </c>
      <c r="D219" s="4">
        <v>0.0</v>
      </c>
      <c r="E219" s="4">
        <v>0.0</v>
      </c>
      <c r="F219" s="4" t="s">
        <v>50</v>
      </c>
      <c r="G219" s="4">
        <v>8076741.0</v>
      </c>
      <c r="H219" s="4">
        <v>95.0</v>
      </c>
      <c r="I219" s="4">
        <v>3.35891783395873E-4</v>
      </c>
      <c r="J219" s="4">
        <v>4.0</v>
      </c>
    </row>
    <row r="220" ht="14.25" customHeight="1">
      <c r="A220" s="4">
        <f t="shared" si="2"/>
        <v>219</v>
      </c>
      <c r="B220" s="4" t="s">
        <v>389</v>
      </c>
      <c r="C220" s="4">
        <v>2.0</v>
      </c>
      <c r="D220" s="4">
        <v>10.5</v>
      </c>
      <c r="E220" s="4">
        <v>3.5</v>
      </c>
      <c r="F220" s="4" t="s">
        <v>390</v>
      </c>
      <c r="G220" s="4">
        <v>183893.0</v>
      </c>
      <c r="H220" s="4">
        <v>64320.0</v>
      </c>
      <c r="I220" s="5">
        <v>-6.52510807210244E-5</v>
      </c>
      <c r="J220" s="4">
        <v>90.0</v>
      </c>
    </row>
    <row r="221" ht="14.25" customHeight="1">
      <c r="A221" s="4">
        <f t="shared" si="2"/>
        <v>220</v>
      </c>
      <c r="B221" s="4" t="s">
        <v>391</v>
      </c>
      <c r="C221" s="4">
        <v>1.0</v>
      </c>
      <c r="D221" s="4">
        <v>181.0</v>
      </c>
      <c r="E221" s="4">
        <v>12.0</v>
      </c>
      <c r="F221" s="4" t="s">
        <v>392</v>
      </c>
      <c r="G221" s="4">
        <v>316957.0</v>
      </c>
      <c r="H221" s="4">
        <v>17072.0</v>
      </c>
      <c r="I221" s="5">
        <v>5.99486334866756E-5</v>
      </c>
      <c r="J221" s="4">
        <v>53.0</v>
      </c>
    </row>
    <row r="222" ht="14.25" customHeight="1">
      <c r="A222" s="4">
        <f t="shared" si="2"/>
        <v>221</v>
      </c>
      <c r="B222" s="4" t="s">
        <v>393</v>
      </c>
      <c r="C222" s="4">
        <v>2.0</v>
      </c>
      <c r="D222" s="4">
        <v>0.0</v>
      </c>
      <c r="E222" s="4">
        <v>0.0</v>
      </c>
      <c r="F222" s="4" t="s">
        <v>394</v>
      </c>
      <c r="G222" s="4">
        <v>1346084.0</v>
      </c>
      <c r="H222" s="4">
        <v>12.0</v>
      </c>
      <c r="I222" s="4">
        <v>2.40012899764519E-4</v>
      </c>
      <c r="J222" s="4">
        <v>13.0</v>
      </c>
    </row>
    <row r="223" ht="14.25" customHeight="1">
      <c r="A223" s="4">
        <f t="shared" si="2"/>
        <v>222</v>
      </c>
      <c r="B223" s="4" t="s">
        <v>50</v>
      </c>
      <c r="D223" s="4">
        <v>0.0</v>
      </c>
      <c r="E223" s="4">
        <v>0.0</v>
      </c>
      <c r="F223" s="4" t="s">
        <v>50</v>
      </c>
      <c r="G223" s="4">
        <v>75158.0</v>
      </c>
      <c r="H223" s="4">
        <v>1397.0</v>
      </c>
      <c r="I223" s="5">
        <v>3.99175038254274E-5</v>
      </c>
      <c r="J223" s="4">
        <v>60.0</v>
      </c>
    </row>
    <row r="224" ht="14.25" customHeight="1">
      <c r="A224" s="4">
        <f t="shared" si="2"/>
        <v>223</v>
      </c>
      <c r="B224" s="4" t="s">
        <v>395</v>
      </c>
      <c r="C224" s="4">
        <v>1.0</v>
      </c>
      <c r="D224" s="4">
        <v>0.0</v>
      </c>
      <c r="E224" s="4">
        <v>0.0</v>
      </c>
      <c r="F224" s="4" t="s">
        <v>396</v>
      </c>
      <c r="G224" s="4">
        <v>617931.0</v>
      </c>
      <c r="H224" s="4">
        <v>1464.0</v>
      </c>
      <c r="I224" s="5">
        <v>1.61832985122693E-5</v>
      </c>
      <c r="J224" s="4">
        <v>73.0</v>
      </c>
    </row>
    <row r="225" ht="14.25" customHeight="1">
      <c r="A225" s="4">
        <f t="shared" si="2"/>
        <v>224</v>
      </c>
      <c r="B225" s="4" t="s">
        <v>50</v>
      </c>
      <c r="D225" s="4">
        <v>0.0</v>
      </c>
      <c r="E225" s="4">
        <v>0.0</v>
      </c>
      <c r="F225" s="4" t="s">
        <v>50</v>
      </c>
      <c r="G225" s="4">
        <v>446753.0</v>
      </c>
      <c r="H225" s="4">
        <v>13052.0</v>
      </c>
      <c r="I225" s="5">
        <v>9.4020518858949E-5</v>
      </c>
      <c r="J225" s="4">
        <v>39.0</v>
      </c>
    </row>
    <row r="226" ht="14.25" customHeight="1">
      <c r="A226" s="4">
        <f t="shared" si="2"/>
        <v>225</v>
      </c>
      <c r="B226" s="4" t="s">
        <v>50</v>
      </c>
      <c r="D226" s="4">
        <v>0.0</v>
      </c>
      <c r="E226" s="4">
        <v>0.0</v>
      </c>
      <c r="F226" s="4" t="s">
        <v>50</v>
      </c>
      <c r="G226" s="4">
        <v>773733.0</v>
      </c>
      <c r="H226" s="4">
        <v>5451.0</v>
      </c>
      <c r="I226" s="5">
        <v>6.20407530196397E-5</v>
      </c>
      <c r="J226" s="4">
        <v>51.0</v>
      </c>
    </row>
    <row r="227" ht="14.25" customHeight="1">
      <c r="A227" s="4">
        <f t="shared" si="2"/>
        <v>226</v>
      </c>
      <c r="B227" s="4" t="s">
        <v>50</v>
      </c>
      <c r="D227" s="4">
        <v>0.0</v>
      </c>
      <c r="E227" s="4">
        <v>0.0</v>
      </c>
      <c r="F227" s="4" t="s">
        <v>50</v>
      </c>
      <c r="G227" s="4">
        <v>885647.0</v>
      </c>
      <c r="H227" s="4">
        <v>10.0</v>
      </c>
      <c r="I227" s="4">
        <v>1.70525897350185E-4</v>
      </c>
      <c r="J227" s="4">
        <v>21.0</v>
      </c>
    </row>
    <row r="228" ht="14.25" customHeight="1">
      <c r="A228" s="4">
        <f t="shared" si="2"/>
        <v>227</v>
      </c>
      <c r="B228" s="4" t="s">
        <v>397</v>
      </c>
      <c r="C228" s="4">
        <v>8.0</v>
      </c>
      <c r="D228" s="4">
        <v>0.25</v>
      </c>
      <c r="E228" s="4">
        <v>0.125</v>
      </c>
      <c r="F228" s="4" t="s">
        <v>398</v>
      </c>
      <c r="G228" s="4">
        <v>2.3916184E7</v>
      </c>
      <c r="H228" s="4">
        <v>295.0</v>
      </c>
      <c r="I228" s="4">
        <v>2.8177146882569E-4</v>
      </c>
      <c r="J228" s="4">
        <v>8.0</v>
      </c>
    </row>
    <row r="229" ht="14.25" customHeight="1">
      <c r="A229" s="4">
        <f t="shared" si="2"/>
        <v>228</v>
      </c>
      <c r="B229" s="4" t="s">
        <v>399</v>
      </c>
      <c r="C229" s="4">
        <v>1.0</v>
      </c>
      <c r="D229" s="4">
        <v>11.0</v>
      </c>
      <c r="E229" s="4">
        <v>2.0</v>
      </c>
      <c r="F229" s="4" t="s">
        <v>400</v>
      </c>
      <c r="G229" s="4">
        <v>564450.0</v>
      </c>
      <c r="H229" s="4">
        <v>999.0</v>
      </c>
      <c r="I229" s="5">
        <v>-5.66891415492433E-5</v>
      </c>
      <c r="J229" s="4">
        <v>89.0</v>
      </c>
    </row>
    <row r="230" ht="14.25" customHeight="1">
      <c r="A230" s="4">
        <f t="shared" si="2"/>
        <v>229</v>
      </c>
      <c r="B230" s="4" t="s">
        <v>401</v>
      </c>
      <c r="C230" s="4">
        <v>1.0</v>
      </c>
      <c r="D230" s="4">
        <v>25.0</v>
      </c>
      <c r="E230" s="4">
        <v>6.0</v>
      </c>
      <c r="F230" s="4" t="s">
        <v>402</v>
      </c>
      <c r="G230" s="4">
        <v>413221.0</v>
      </c>
      <c r="H230" s="4">
        <v>30073.0</v>
      </c>
      <c r="I230" s="4">
        <v>3.43759910331922E-4</v>
      </c>
      <c r="J230" s="4">
        <v>3.0</v>
      </c>
    </row>
    <row r="231" ht="14.25" customHeight="1">
      <c r="A231" s="4">
        <f t="shared" si="2"/>
        <v>230</v>
      </c>
      <c r="B231" s="4" t="s">
        <v>403</v>
      </c>
      <c r="C231" s="4">
        <v>1.0</v>
      </c>
      <c r="D231" s="4">
        <v>0.0</v>
      </c>
      <c r="E231" s="4">
        <v>2.0</v>
      </c>
      <c r="F231" s="4" t="s">
        <v>404</v>
      </c>
      <c r="G231" s="4">
        <v>60800.0</v>
      </c>
      <c r="H231" s="4">
        <v>337.0</v>
      </c>
      <c r="I231" s="5">
        <v>4.9344540026646E-5</v>
      </c>
      <c r="J231" s="4">
        <v>57.0</v>
      </c>
    </row>
    <row r="232" ht="14.25" customHeight="1">
      <c r="A232" s="4">
        <f t="shared" si="2"/>
        <v>231</v>
      </c>
      <c r="B232" s="4" t="s">
        <v>405</v>
      </c>
      <c r="C232" s="4">
        <v>20.0</v>
      </c>
      <c r="D232" s="4">
        <v>0.1</v>
      </c>
      <c r="E232" s="4">
        <v>0.0</v>
      </c>
      <c r="F232" s="4" t="s">
        <v>406</v>
      </c>
      <c r="G232" s="4">
        <v>1144303.0</v>
      </c>
      <c r="H232" s="4">
        <v>2499.0</v>
      </c>
      <c r="I232" s="5">
        <v>7.95307163357839E-5</v>
      </c>
      <c r="J232" s="4">
        <v>43.0</v>
      </c>
    </row>
    <row r="233" ht="14.25" customHeight="1">
      <c r="A233" s="4">
        <f t="shared" si="2"/>
        <v>232</v>
      </c>
      <c r="B233" s="4" t="s">
        <v>407</v>
      </c>
      <c r="C233" s="4">
        <v>4.0</v>
      </c>
      <c r="D233" s="4">
        <v>0.25</v>
      </c>
      <c r="E233" s="4">
        <v>0.0</v>
      </c>
      <c r="F233" s="4" t="s">
        <v>408</v>
      </c>
      <c r="G233" s="4">
        <v>652934.0</v>
      </c>
      <c r="H233" s="4">
        <v>5905.0</v>
      </c>
      <c r="I233" s="4">
        <v>2.72689948464663E-4</v>
      </c>
      <c r="J233" s="4">
        <v>9.0</v>
      </c>
    </row>
    <row r="234" ht="14.25" customHeight="1">
      <c r="A234" s="4">
        <f t="shared" si="2"/>
        <v>233</v>
      </c>
      <c r="B234" s="4" t="s">
        <v>409</v>
      </c>
      <c r="C234" s="4">
        <v>4.0</v>
      </c>
      <c r="D234" s="4">
        <v>0.5</v>
      </c>
      <c r="E234" s="4">
        <v>0.25</v>
      </c>
      <c r="F234" s="4" t="s">
        <v>410</v>
      </c>
      <c r="G234" s="4">
        <v>80687.0</v>
      </c>
      <c r="H234" s="4">
        <v>39344.0</v>
      </c>
      <c r="I234" s="5">
        <v>7.43669513268303E-5</v>
      </c>
      <c r="J234" s="4">
        <v>46.0</v>
      </c>
    </row>
    <row r="235" ht="14.25" customHeight="1">
      <c r="A235" s="4">
        <f t="shared" si="2"/>
        <v>234</v>
      </c>
      <c r="B235" s="4" t="s">
        <v>50</v>
      </c>
      <c r="D235" s="4">
        <v>0.0</v>
      </c>
      <c r="E235" s="4">
        <v>0.0</v>
      </c>
      <c r="F235" s="4" t="s">
        <v>50</v>
      </c>
      <c r="G235" s="4">
        <v>4865252.0</v>
      </c>
      <c r="H235" s="4">
        <v>1410.0</v>
      </c>
      <c r="I235" s="5">
        <v>6.20766914356776E-5</v>
      </c>
      <c r="J235" s="4">
        <v>50.0</v>
      </c>
    </row>
    <row r="236" ht="14.25" customHeight="1">
      <c r="A236" s="4">
        <f t="shared" si="2"/>
        <v>235</v>
      </c>
      <c r="B236" s="4" t="s">
        <v>411</v>
      </c>
      <c r="C236" s="4">
        <v>7.0</v>
      </c>
      <c r="D236" s="4">
        <v>2.571428571</v>
      </c>
      <c r="E236" s="4">
        <v>1.142857143</v>
      </c>
      <c r="F236" s="4" t="s">
        <v>412</v>
      </c>
      <c r="G236" s="4">
        <v>79141.0</v>
      </c>
      <c r="H236" s="4">
        <v>35644.0</v>
      </c>
      <c r="I236" s="4">
        <v>2.65419615773508E-4</v>
      </c>
      <c r="J236" s="4">
        <v>10.0</v>
      </c>
    </row>
    <row r="237" ht="14.25" customHeight="1">
      <c r="A237" s="4">
        <f t="shared" si="2"/>
        <v>236</v>
      </c>
      <c r="B237" s="4" t="s">
        <v>413</v>
      </c>
      <c r="C237" s="4">
        <v>1.0</v>
      </c>
      <c r="D237" s="4">
        <v>132.0</v>
      </c>
      <c r="E237" s="4">
        <v>8.0</v>
      </c>
      <c r="F237" s="4" t="s">
        <v>414</v>
      </c>
      <c r="G237" s="4">
        <v>120939.0</v>
      </c>
      <c r="H237" s="4">
        <v>10113.0</v>
      </c>
      <c r="I237" s="5">
        <v>5.78837693910627E-5</v>
      </c>
      <c r="J237" s="4">
        <v>54.0</v>
      </c>
    </row>
    <row r="238" ht="14.25" customHeight="1">
      <c r="A238" s="4">
        <f t="shared" si="2"/>
        <v>237</v>
      </c>
      <c r="B238" s="4" t="s">
        <v>50</v>
      </c>
      <c r="D238" s="4">
        <v>0.0</v>
      </c>
      <c r="E238" s="4">
        <v>0.0</v>
      </c>
      <c r="F238" s="4" t="s">
        <v>50</v>
      </c>
      <c r="G238" s="4">
        <v>241787.0</v>
      </c>
      <c r="H238" s="4">
        <v>2462.0</v>
      </c>
      <c r="I238" s="4">
        <v>2.31662467784438E-4</v>
      </c>
      <c r="J238" s="4">
        <v>14.0</v>
      </c>
    </row>
    <row r="239" ht="14.25" customHeight="1">
      <c r="A239" s="4">
        <f t="shared" si="2"/>
        <v>238</v>
      </c>
      <c r="B239" s="4" t="s">
        <v>50</v>
      </c>
      <c r="D239" s="4">
        <v>0.0</v>
      </c>
      <c r="E239" s="4">
        <v>0.0</v>
      </c>
      <c r="F239" s="4" t="s">
        <v>50</v>
      </c>
      <c r="G239" s="4">
        <v>114466.0</v>
      </c>
      <c r="H239" s="4">
        <v>2288.0</v>
      </c>
      <c r="I239" s="5">
        <v>6.98946338394869E-5</v>
      </c>
      <c r="J239" s="4">
        <v>49.0</v>
      </c>
    </row>
    <row r="240" ht="14.25" customHeight="1">
      <c r="A240" s="4">
        <f t="shared" si="2"/>
        <v>239</v>
      </c>
      <c r="B240" s="4" t="s">
        <v>415</v>
      </c>
      <c r="C240" s="4">
        <v>2.0</v>
      </c>
      <c r="D240" s="4">
        <v>0.5</v>
      </c>
      <c r="E240" s="4">
        <v>0.0</v>
      </c>
      <c r="F240" s="4" t="s">
        <v>416</v>
      </c>
      <c r="G240" s="4">
        <v>200749.0</v>
      </c>
      <c r="H240" s="4">
        <v>268.0</v>
      </c>
      <c r="I240" s="4">
        <v>1.09601598190577E-4</v>
      </c>
      <c r="J240" s="4">
        <v>32.0</v>
      </c>
    </row>
    <row r="241" ht="14.25" customHeight="1">
      <c r="A241" s="4">
        <f t="shared" si="2"/>
        <v>240</v>
      </c>
      <c r="B241" s="4" t="s">
        <v>50</v>
      </c>
      <c r="D241" s="4">
        <v>0.0</v>
      </c>
      <c r="E241" s="4">
        <v>0.0</v>
      </c>
      <c r="F241" s="4" t="s">
        <v>50</v>
      </c>
      <c r="G241" s="4">
        <v>611383.0</v>
      </c>
      <c r="H241" s="4">
        <v>48.0</v>
      </c>
      <c r="I241" s="4">
        <v>2.99410994764397E-4</v>
      </c>
      <c r="J241" s="4">
        <v>6.0</v>
      </c>
    </row>
    <row r="242" ht="14.25" customHeight="1">
      <c r="A242" s="4">
        <f t="shared" si="2"/>
        <v>241</v>
      </c>
      <c r="B242" s="4" t="s">
        <v>417</v>
      </c>
      <c r="C242" s="4">
        <v>20.0</v>
      </c>
      <c r="D242" s="4">
        <v>3.55</v>
      </c>
      <c r="E242" s="4">
        <v>0.75</v>
      </c>
      <c r="F242" s="4" t="s">
        <v>418</v>
      </c>
      <c r="G242" s="4">
        <v>759145.0</v>
      </c>
      <c r="H242" s="4">
        <v>3216.0</v>
      </c>
      <c r="I242" s="4">
        <v>2.55615975207885E-4</v>
      </c>
      <c r="J242" s="4">
        <v>12.0</v>
      </c>
    </row>
    <row r="243" ht="14.25" customHeight="1">
      <c r="A243" s="4">
        <f t="shared" si="2"/>
        <v>242</v>
      </c>
      <c r="B243" s="4" t="s">
        <v>419</v>
      </c>
      <c r="C243" s="4">
        <v>20.0</v>
      </c>
      <c r="D243" s="4">
        <v>0.2</v>
      </c>
      <c r="E243" s="4">
        <v>0.0</v>
      </c>
      <c r="F243" s="4" t="s">
        <v>420</v>
      </c>
      <c r="G243" s="4">
        <v>163077.0</v>
      </c>
      <c r="H243" s="4">
        <v>274.0</v>
      </c>
      <c r="I243" s="5">
        <v>9.19895499871214E-5</v>
      </c>
      <c r="J243" s="4">
        <v>40.0</v>
      </c>
    </row>
    <row r="244" ht="14.25" customHeight="1">
      <c r="A244" s="4">
        <f t="shared" si="2"/>
        <v>243</v>
      </c>
      <c r="B244" s="4" t="s">
        <v>421</v>
      </c>
      <c r="C244" s="4">
        <v>5.0</v>
      </c>
      <c r="D244" s="4">
        <v>0.4</v>
      </c>
      <c r="E244" s="4">
        <v>0.2</v>
      </c>
      <c r="F244" s="4" t="s">
        <v>422</v>
      </c>
      <c r="G244" s="4">
        <v>208418.0</v>
      </c>
      <c r="H244" s="4">
        <v>491.0</v>
      </c>
      <c r="I244" s="5">
        <v>3.83858739983686E-5</v>
      </c>
      <c r="J244" s="4">
        <v>61.0</v>
      </c>
    </row>
    <row r="245" ht="14.25" customHeight="1">
      <c r="A245" s="4">
        <f t="shared" si="2"/>
        <v>244</v>
      </c>
      <c r="B245" s="4" t="s">
        <v>423</v>
      </c>
      <c r="C245" s="4">
        <v>3.0</v>
      </c>
      <c r="D245" s="4">
        <v>64.66666667</v>
      </c>
      <c r="E245" s="4">
        <v>7.333333333</v>
      </c>
      <c r="F245" s="4" t="s">
        <v>424</v>
      </c>
      <c r="G245" s="4">
        <v>458336.0</v>
      </c>
      <c r="H245" s="4">
        <v>387.0</v>
      </c>
      <c r="I245" s="4">
        <v>1.20013703382858E-4</v>
      </c>
      <c r="J245" s="4">
        <v>31.0</v>
      </c>
    </row>
    <row r="246" ht="14.25" customHeight="1">
      <c r="A246" s="4">
        <f t="shared" si="2"/>
        <v>245</v>
      </c>
      <c r="B246" s="4" t="s">
        <v>425</v>
      </c>
      <c r="C246" s="4">
        <v>20.0</v>
      </c>
      <c r="D246" s="4">
        <v>0.05</v>
      </c>
      <c r="E246" s="4">
        <v>0.0</v>
      </c>
      <c r="F246" s="4" t="s">
        <v>426</v>
      </c>
      <c r="G246" s="4">
        <v>286561.0</v>
      </c>
      <c r="H246" s="4">
        <v>12000.0</v>
      </c>
      <c r="I246" s="4">
        <v>1.08191114368478E-4</v>
      </c>
      <c r="J246" s="4">
        <v>33.0</v>
      </c>
    </row>
    <row r="247" ht="14.25" customHeight="1">
      <c r="A247" s="4">
        <f t="shared" si="2"/>
        <v>246</v>
      </c>
      <c r="B247" s="4" t="s">
        <v>50</v>
      </c>
      <c r="D247" s="4">
        <v>0.0</v>
      </c>
      <c r="E247" s="4">
        <v>0.0</v>
      </c>
      <c r="F247" s="4" t="s">
        <v>50</v>
      </c>
      <c r="G247" s="4">
        <v>425212.0</v>
      </c>
      <c r="H247" s="4">
        <v>511.0</v>
      </c>
      <c r="I247" s="5">
        <v>7.52622418740298E-5</v>
      </c>
      <c r="J247" s="4">
        <v>45.0</v>
      </c>
    </row>
    <row r="248" ht="14.25" customHeight="1">
      <c r="A248" s="4">
        <f t="shared" si="2"/>
        <v>247</v>
      </c>
      <c r="B248" s="4" t="s">
        <v>427</v>
      </c>
      <c r="C248" s="4">
        <v>20.0</v>
      </c>
      <c r="D248" s="4">
        <v>0.1</v>
      </c>
      <c r="E248" s="4">
        <v>0.05</v>
      </c>
      <c r="F248" s="4" t="s">
        <v>428</v>
      </c>
      <c r="G248" s="4">
        <v>4373452.0</v>
      </c>
      <c r="H248" s="4">
        <v>13529.0</v>
      </c>
      <c r="I248" s="4">
        <v>2.58672682083497E-4</v>
      </c>
      <c r="J248" s="4">
        <v>11.0</v>
      </c>
    </row>
    <row r="249" ht="14.25" customHeight="1">
      <c r="A249" s="4">
        <f t="shared" si="2"/>
        <v>248</v>
      </c>
      <c r="B249" s="4" t="s">
        <v>50</v>
      </c>
      <c r="D249" s="4">
        <v>0.0</v>
      </c>
      <c r="E249" s="4">
        <v>0.0</v>
      </c>
      <c r="F249" s="4" t="s">
        <v>50</v>
      </c>
      <c r="G249" s="4">
        <v>79947.0</v>
      </c>
      <c r="H249" s="4">
        <v>391.0</v>
      </c>
      <c r="I249" s="4">
        <v>1.62634173192884E-4</v>
      </c>
      <c r="J249" s="4">
        <v>25.0</v>
      </c>
    </row>
    <row r="250" ht="14.25" customHeight="1">
      <c r="A250" s="4">
        <f t="shared" si="2"/>
        <v>249</v>
      </c>
      <c r="B250" s="4" t="s">
        <v>50</v>
      </c>
      <c r="D250" s="4">
        <v>0.0</v>
      </c>
      <c r="E250" s="4">
        <v>0.0</v>
      </c>
      <c r="F250" s="4" t="s">
        <v>50</v>
      </c>
      <c r="G250" s="4">
        <v>216841.0</v>
      </c>
      <c r="H250" s="4">
        <v>1007.0</v>
      </c>
      <c r="I250" s="4">
        <v>3.55225037367828E-4</v>
      </c>
      <c r="J250" s="4">
        <v>2.0</v>
      </c>
    </row>
    <row r="251" ht="14.25" customHeight="1">
      <c r="A251" s="4">
        <f t="shared" si="2"/>
        <v>250</v>
      </c>
      <c r="B251" s="4" t="s">
        <v>429</v>
      </c>
      <c r="C251" s="4">
        <v>3.0</v>
      </c>
      <c r="D251" s="4">
        <v>0.0</v>
      </c>
      <c r="E251" s="4">
        <v>0.0</v>
      </c>
      <c r="F251" s="4" t="s">
        <v>430</v>
      </c>
      <c r="G251" s="4">
        <v>54745.0</v>
      </c>
      <c r="H251" s="4">
        <v>338.0</v>
      </c>
      <c r="I251" s="5">
        <v>1.82668420283501E-5</v>
      </c>
      <c r="J251" s="4">
        <v>69.0</v>
      </c>
    </row>
    <row r="252" ht="14.25" customHeight="1">
      <c r="A252" s="4">
        <f t="shared" si="2"/>
        <v>251</v>
      </c>
      <c r="B252" s="4" t="s">
        <v>50</v>
      </c>
      <c r="D252" s="4">
        <v>0.0</v>
      </c>
      <c r="E252" s="4">
        <v>0.0</v>
      </c>
      <c r="F252" s="4" t="s">
        <v>50</v>
      </c>
      <c r="G252" s="4">
        <v>9878909.0</v>
      </c>
      <c r="H252" s="4">
        <v>2528.0</v>
      </c>
      <c r="I252" s="4">
        <v>3.31522985610545E-4</v>
      </c>
      <c r="J252" s="4">
        <v>5.0</v>
      </c>
    </row>
    <row r="253" ht="14.25" customHeight="1">
      <c r="A253" s="4">
        <f t="shared" si="2"/>
        <v>252</v>
      </c>
      <c r="B253" s="4" t="s">
        <v>431</v>
      </c>
      <c r="C253" s="4">
        <v>2.0</v>
      </c>
      <c r="D253" s="4">
        <v>8.5</v>
      </c>
      <c r="E253" s="4">
        <v>1.5</v>
      </c>
      <c r="F253" s="4" t="s">
        <v>432</v>
      </c>
      <c r="G253" s="4">
        <v>618225.0</v>
      </c>
      <c r="H253" s="4">
        <v>225.0</v>
      </c>
      <c r="I253" s="4">
        <v>1.69869928169287E-4</v>
      </c>
      <c r="J253" s="4">
        <v>22.0</v>
      </c>
    </row>
    <row r="254" ht="14.25" customHeight="1">
      <c r="A254" s="4">
        <f t="shared" si="2"/>
        <v>253</v>
      </c>
      <c r="B254" s="4" t="s">
        <v>433</v>
      </c>
      <c r="C254" s="4">
        <v>12.0</v>
      </c>
      <c r="D254" s="4">
        <v>0.083333333</v>
      </c>
      <c r="E254" s="4">
        <v>0.0</v>
      </c>
      <c r="F254" s="4" t="s">
        <v>434</v>
      </c>
      <c r="G254" s="4">
        <v>704493.0</v>
      </c>
      <c r="H254" s="4">
        <v>51941.0</v>
      </c>
      <c r="I254" s="5">
        <v>1.56143095210381E-5</v>
      </c>
      <c r="J254" s="4">
        <v>74.0</v>
      </c>
    </row>
    <row r="255" ht="14.25" customHeight="1">
      <c r="A255" s="4">
        <f t="shared" si="2"/>
        <v>254</v>
      </c>
      <c r="B255" s="4" t="s">
        <v>50</v>
      </c>
      <c r="D255" s="4">
        <v>0.0</v>
      </c>
      <c r="E255" s="4">
        <v>0.0</v>
      </c>
      <c r="F255" s="4" t="s">
        <v>50</v>
      </c>
      <c r="G255" s="4">
        <v>1770812.0</v>
      </c>
      <c r="H255" s="4">
        <v>42.0</v>
      </c>
      <c r="I255" s="4">
        <v>1.44587349962384E-4</v>
      </c>
      <c r="J255" s="4">
        <v>27.0</v>
      </c>
    </row>
    <row r="256" ht="14.25" customHeight="1">
      <c r="A256" s="4">
        <f t="shared" si="2"/>
        <v>255</v>
      </c>
      <c r="B256" s="4" t="s">
        <v>435</v>
      </c>
      <c r="C256" s="4">
        <v>2.0</v>
      </c>
      <c r="D256" s="4">
        <v>0.0</v>
      </c>
      <c r="E256" s="4">
        <v>0.0</v>
      </c>
      <c r="F256" s="4" t="s">
        <v>436</v>
      </c>
      <c r="G256" s="4">
        <v>93424.0</v>
      </c>
      <c r="H256" s="4">
        <v>19157.0</v>
      </c>
      <c r="I256" s="5">
        <v>-1.07037730800107E-5</v>
      </c>
      <c r="J256" s="4">
        <v>83.0</v>
      </c>
    </row>
    <row r="257" ht="14.25" customHeight="1">
      <c r="A257" s="4">
        <f t="shared" si="2"/>
        <v>256</v>
      </c>
      <c r="B257" s="4" t="s">
        <v>437</v>
      </c>
      <c r="C257" s="4">
        <v>3.0</v>
      </c>
      <c r="D257" s="4">
        <v>15.66666667</v>
      </c>
      <c r="E257" s="4">
        <v>6.666666667</v>
      </c>
      <c r="F257" s="4" t="s">
        <v>438</v>
      </c>
      <c r="G257" s="4">
        <v>784003.0</v>
      </c>
      <c r="H257" s="4">
        <v>988.0</v>
      </c>
      <c r="I257" s="5">
        <v>8.80176137276862E-5</v>
      </c>
      <c r="J257" s="4">
        <v>42.0</v>
      </c>
    </row>
    <row r="258" ht="14.25" customHeight="1">
      <c r="A258" s="4">
        <f t="shared" si="2"/>
        <v>257</v>
      </c>
      <c r="B258" s="4" t="s">
        <v>50</v>
      </c>
      <c r="D258" s="4">
        <v>0.0</v>
      </c>
      <c r="E258" s="4">
        <v>0.0</v>
      </c>
      <c r="F258" s="4" t="s">
        <v>50</v>
      </c>
      <c r="G258" s="4">
        <v>349510.0</v>
      </c>
      <c r="H258" s="4">
        <v>12510.0</v>
      </c>
      <c r="I258" s="5">
        <v>3.71963135592007E-5</v>
      </c>
      <c r="J258" s="4">
        <v>63.0</v>
      </c>
    </row>
    <row r="259" ht="14.25" customHeight="1">
      <c r="A259" s="4">
        <f t="shared" si="2"/>
        <v>258</v>
      </c>
      <c r="B259" s="4" t="s">
        <v>439</v>
      </c>
      <c r="C259" s="4">
        <v>3.0</v>
      </c>
      <c r="D259" s="4">
        <v>10.0</v>
      </c>
      <c r="E259" s="4">
        <v>1.333333333</v>
      </c>
      <c r="F259" s="4" t="s">
        <v>440</v>
      </c>
      <c r="G259" s="4">
        <v>218944.0</v>
      </c>
      <c r="H259" s="4">
        <v>1176.0</v>
      </c>
      <c r="I259" s="4">
        <v>1.32471507205993E-4</v>
      </c>
      <c r="J259" s="4">
        <v>30.0</v>
      </c>
    </row>
    <row r="260" ht="14.25" customHeight="1">
      <c r="A260" s="4">
        <f t="shared" si="2"/>
        <v>259</v>
      </c>
      <c r="B260" s="4" t="s">
        <v>50</v>
      </c>
      <c r="D260" s="4">
        <v>0.0</v>
      </c>
      <c r="E260" s="4">
        <v>0.0</v>
      </c>
      <c r="F260" s="4" t="s">
        <v>50</v>
      </c>
      <c r="G260" s="4">
        <v>74241.0</v>
      </c>
      <c r="H260" s="4">
        <v>7234.0</v>
      </c>
      <c r="I260" s="5">
        <v>-9.42786337679129E-5</v>
      </c>
      <c r="J260" s="4">
        <v>91.0</v>
      </c>
    </row>
    <row r="261" ht="14.25" customHeight="1">
      <c r="A261" s="4">
        <f t="shared" si="2"/>
        <v>260</v>
      </c>
      <c r="B261" s="4" t="s">
        <v>50</v>
      </c>
      <c r="D261" s="4">
        <v>0.0</v>
      </c>
      <c r="E261" s="4">
        <v>0.0</v>
      </c>
      <c r="F261" s="4" t="s">
        <v>50</v>
      </c>
      <c r="G261" s="4">
        <v>151425.0</v>
      </c>
      <c r="H261" s="4">
        <v>110.0</v>
      </c>
      <c r="I261" s="4">
        <v>0.0</v>
      </c>
      <c r="J261" s="4">
        <v>80.5</v>
      </c>
    </row>
    <row r="262" ht="14.25" customHeight="1">
      <c r="A262" s="4">
        <f t="shared" si="2"/>
        <v>261</v>
      </c>
      <c r="B262" s="4" t="s">
        <v>50</v>
      </c>
      <c r="D262" s="4">
        <v>0.0</v>
      </c>
      <c r="E262" s="4">
        <v>0.0</v>
      </c>
      <c r="F262" s="4" t="s">
        <v>50</v>
      </c>
      <c r="G262" s="4">
        <v>101814.0</v>
      </c>
      <c r="H262" s="4">
        <v>2867.0</v>
      </c>
      <c r="I262" s="4">
        <v>0.0</v>
      </c>
      <c r="J262" s="4">
        <v>80.5</v>
      </c>
    </row>
    <row r="263" ht="14.25" customHeight="1">
      <c r="A263" s="4">
        <f t="shared" si="2"/>
        <v>262</v>
      </c>
      <c r="B263" s="4" t="s">
        <v>441</v>
      </c>
      <c r="C263" s="4">
        <v>3.0</v>
      </c>
      <c r="D263" s="4">
        <v>20.0</v>
      </c>
      <c r="E263" s="4">
        <v>4.333333333</v>
      </c>
      <c r="F263" s="4" t="s">
        <v>442</v>
      </c>
      <c r="G263" s="4">
        <v>445413.0</v>
      </c>
      <c r="H263" s="4">
        <v>503.0</v>
      </c>
      <c r="I263" s="5">
        <v>2.24515775600972E-5</v>
      </c>
      <c r="J263" s="4">
        <v>67.0</v>
      </c>
    </row>
    <row r="264" ht="14.25" customHeight="1">
      <c r="A264" s="4">
        <f t="shared" si="2"/>
        <v>263</v>
      </c>
      <c r="B264" s="4" t="s">
        <v>50</v>
      </c>
      <c r="D264" s="4">
        <v>0.0</v>
      </c>
      <c r="E264" s="4">
        <v>0.0</v>
      </c>
      <c r="F264" s="4" t="s">
        <v>50</v>
      </c>
      <c r="G264" s="4">
        <v>176460.0</v>
      </c>
      <c r="H264" s="4">
        <v>3806.0</v>
      </c>
      <c r="I264" s="4">
        <v>0.0</v>
      </c>
      <c r="J264" s="4">
        <v>80.5</v>
      </c>
    </row>
    <row r="265" ht="14.25" customHeight="1">
      <c r="A265" s="4">
        <f t="shared" si="2"/>
        <v>264</v>
      </c>
      <c r="B265" s="4" t="s">
        <v>50</v>
      </c>
      <c r="D265" s="4">
        <v>0.0</v>
      </c>
      <c r="E265" s="4">
        <v>0.0</v>
      </c>
      <c r="F265" s="4" t="s">
        <v>50</v>
      </c>
      <c r="G265" s="4">
        <v>325889.0</v>
      </c>
      <c r="H265" s="4">
        <v>3727.0</v>
      </c>
      <c r="I265" s="4">
        <v>1.71867183495839E-4</v>
      </c>
      <c r="J265" s="4">
        <v>20.0</v>
      </c>
    </row>
    <row r="266" ht="14.25" customHeight="1">
      <c r="A266" s="4">
        <f t="shared" si="2"/>
        <v>265</v>
      </c>
      <c r="B266" s="4" t="s">
        <v>50</v>
      </c>
      <c r="D266" s="4">
        <v>0.0</v>
      </c>
      <c r="E266" s="4">
        <v>0.0</v>
      </c>
      <c r="F266" s="4" t="s">
        <v>50</v>
      </c>
      <c r="G266" s="4">
        <v>59934.0</v>
      </c>
      <c r="H266" s="4">
        <v>964.0</v>
      </c>
      <c r="I266" s="5">
        <v>1.66852985834181E-5</v>
      </c>
      <c r="J266" s="4">
        <v>71.0</v>
      </c>
    </row>
    <row r="267" ht="14.25" customHeight="1">
      <c r="A267" s="4">
        <f t="shared" si="2"/>
        <v>266</v>
      </c>
      <c r="B267" s="4" t="s">
        <v>443</v>
      </c>
      <c r="C267" s="4">
        <v>16.0</v>
      </c>
      <c r="D267" s="4">
        <v>1.1875</v>
      </c>
      <c r="E267" s="4">
        <v>0.25</v>
      </c>
      <c r="F267" s="4" t="s">
        <v>444</v>
      </c>
      <c r="G267" s="4">
        <v>1.0949773E7</v>
      </c>
      <c r="H267" s="4">
        <v>90907.0</v>
      </c>
      <c r="I267" s="5">
        <v>3.05038459047993E-5</v>
      </c>
      <c r="J267" s="4">
        <v>65.0</v>
      </c>
    </row>
    <row r="268" ht="14.25" customHeight="1">
      <c r="A268" s="4">
        <f t="shared" si="2"/>
        <v>267</v>
      </c>
      <c r="B268" s="4" t="s">
        <v>50</v>
      </c>
      <c r="D268" s="4">
        <v>0.0</v>
      </c>
      <c r="E268" s="4">
        <v>0.0</v>
      </c>
      <c r="F268" s="4" t="s">
        <v>50</v>
      </c>
      <c r="G268" s="4">
        <v>52253.0</v>
      </c>
      <c r="H268" s="4">
        <v>1434.0</v>
      </c>
      <c r="I268" s="5">
        <v>3.82767793917819E-5</v>
      </c>
      <c r="J268" s="4">
        <v>62.0</v>
      </c>
    </row>
    <row r="269" ht="14.25" customHeight="1">
      <c r="A269" s="4">
        <f t="shared" si="2"/>
        <v>268</v>
      </c>
      <c r="B269" s="4" t="s">
        <v>445</v>
      </c>
      <c r="C269" s="4">
        <v>5.0</v>
      </c>
      <c r="D269" s="4">
        <v>1.8</v>
      </c>
      <c r="E269" s="4">
        <v>0.2</v>
      </c>
      <c r="F269" s="4" t="s">
        <v>446</v>
      </c>
      <c r="G269" s="4">
        <v>2141652.0</v>
      </c>
      <c r="H269" s="4">
        <v>2608.0</v>
      </c>
      <c r="I269" s="5">
        <v>9.43286091199887E-5</v>
      </c>
      <c r="J269" s="4">
        <v>38.0</v>
      </c>
    </row>
    <row r="270" ht="14.25" customHeight="1">
      <c r="A270" s="4">
        <f t="shared" si="2"/>
        <v>269</v>
      </c>
      <c r="B270" s="4" t="s">
        <v>447</v>
      </c>
      <c r="C270" s="4">
        <v>10.0</v>
      </c>
      <c r="D270" s="4">
        <v>0.2</v>
      </c>
      <c r="E270" s="4">
        <v>0.0</v>
      </c>
      <c r="F270" s="4" t="s">
        <v>448</v>
      </c>
      <c r="G270" s="4">
        <v>55400.0</v>
      </c>
      <c r="H270" s="4">
        <v>21189.0</v>
      </c>
      <c r="I270" s="5">
        <v>3.61023863677389E-5</v>
      </c>
      <c r="J270" s="4">
        <v>64.0</v>
      </c>
    </row>
    <row r="271" ht="14.25" customHeight="1">
      <c r="A271" s="4">
        <f t="shared" si="2"/>
        <v>270</v>
      </c>
      <c r="B271" s="4" t="s">
        <v>449</v>
      </c>
      <c r="C271" s="4">
        <v>1.0</v>
      </c>
      <c r="D271" s="4">
        <v>0.0</v>
      </c>
      <c r="E271" s="4">
        <v>0.0</v>
      </c>
      <c r="F271" s="4" t="s">
        <v>450</v>
      </c>
      <c r="G271" s="4">
        <v>65373.0</v>
      </c>
      <c r="H271" s="4">
        <v>635.0</v>
      </c>
      <c r="I271" s="5">
        <v>-1.52966010952366E-5</v>
      </c>
      <c r="J271" s="4">
        <v>84.0</v>
      </c>
    </row>
    <row r="272" ht="14.25" customHeight="1">
      <c r="A272" s="4">
        <f t="shared" si="2"/>
        <v>271</v>
      </c>
      <c r="B272" s="4" t="s">
        <v>451</v>
      </c>
      <c r="C272" s="4">
        <v>4.0</v>
      </c>
      <c r="D272" s="4">
        <v>4.5</v>
      </c>
      <c r="E272" s="4">
        <v>1.25</v>
      </c>
      <c r="F272" s="4" t="s">
        <v>452</v>
      </c>
      <c r="G272" s="4">
        <v>232664.0</v>
      </c>
      <c r="H272" s="4">
        <v>3254.0</v>
      </c>
      <c r="I272" s="4">
        <v>1.03163686382393E-4</v>
      </c>
      <c r="J272" s="4">
        <v>34.0</v>
      </c>
    </row>
    <row r="273" ht="14.25" customHeight="1">
      <c r="A273" s="4">
        <f t="shared" si="2"/>
        <v>272</v>
      </c>
      <c r="B273" s="4" t="s">
        <v>453</v>
      </c>
      <c r="C273" s="4">
        <v>1.0</v>
      </c>
      <c r="D273" s="4">
        <v>50.0</v>
      </c>
      <c r="E273" s="4">
        <v>5.0</v>
      </c>
      <c r="F273" s="4" t="s">
        <v>454</v>
      </c>
      <c r="G273" s="4">
        <v>52810.0</v>
      </c>
      <c r="H273" s="4">
        <v>14.0</v>
      </c>
      <c r="I273" s="5">
        <v>9.46880030300161E-5</v>
      </c>
      <c r="J273" s="4">
        <v>37.0</v>
      </c>
    </row>
    <row r="274" ht="14.25" customHeight="1">
      <c r="A274" s="4">
        <f t="shared" si="2"/>
        <v>273</v>
      </c>
      <c r="B274" s="4" t="s">
        <v>455</v>
      </c>
      <c r="C274" s="4">
        <v>20.0</v>
      </c>
      <c r="D274" s="4">
        <v>0.2</v>
      </c>
      <c r="E274" s="4">
        <v>0.0</v>
      </c>
      <c r="F274" s="4" t="s">
        <v>456</v>
      </c>
      <c r="G274" s="4">
        <v>1111195.0</v>
      </c>
      <c r="H274" s="4">
        <v>42320.0</v>
      </c>
      <c r="I274" s="5">
        <v>7.28998104604928E-5</v>
      </c>
      <c r="J274" s="4">
        <v>48.0</v>
      </c>
    </row>
    <row r="275" ht="14.25" customHeight="1">
      <c r="A275" s="4">
        <f t="shared" si="2"/>
        <v>274</v>
      </c>
      <c r="B275" s="4" t="s">
        <v>457</v>
      </c>
      <c r="C275" s="4">
        <v>20.0</v>
      </c>
      <c r="D275" s="4">
        <v>1.3</v>
      </c>
      <c r="E275" s="4">
        <v>0.1</v>
      </c>
      <c r="F275" s="4" t="s">
        <v>458</v>
      </c>
      <c r="G275" s="4">
        <v>257376.0</v>
      </c>
      <c r="H275" s="4">
        <v>12369.0</v>
      </c>
      <c r="I275" s="4">
        <v>2.02079868181747E-4</v>
      </c>
      <c r="J275" s="4">
        <v>16.0</v>
      </c>
    </row>
    <row r="276" ht="14.25" customHeight="1">
      <c r="A276" s="4">
        <f t="shared" si="2"/>
        <v>275</v>
      </c>
      <c r="B276" s="4" t="s">
        <v>459</v>
      </c>
      <c r="C276" s="4">
        <v>7.0</v>
      </c>
      <c r="D276" s="4">
        <v>76.42857143</v>
      </c>
      <c r="E276" s="4">
        <v>6.0</v>
      </c>
      <c r="F276" s="4" t="s">
        <v>460</v>
      </c>
      <c r="G276" s="4">
        <v>1655009.0</v>
      </c>
      <c r="H276" s="4">
        <v>682.0</v>
      </c>
      <c r="I276" s="5">
        <v>1.81271182292947E-5</v>
      </c>
      <c r="J276" s="4">
        <v>70.0</v>
      </c>
    </row>
    <row r="277" ht="14.25" customHeight="1">
      <c r="A277" s="4">
        <f t="shared" si="2"/>
        <v>276</v>
      </c>
      <c r="B277" s="4" t="s">
        <v>461</v>
      </c>
      <c r="C277" s="4">
        <v>20.0</v>
      </c>
      <c r="D277" s="4">
        <v>0.2</v>
      </c>
      <c r="E277" s="4">
        <v>0.0</v>
      </c>
      <c r="F277" s="4" t="s">
        <v>462</v>
      </c>
      <c r="G277" s="4">
        <v>1263010.0</v>
      </c>
      <c r="H277" s="4">
        <v>360.0</v>
      </c>
      <c r="I277" s="4">
        <v>1.83721921034417E-4</v>
      </c>
      <c r="J277" s="4">
        <v>18.0</v>
      </c>
    </row>
    <row r="278" ht="14.25" customHeight="1">
      <c r="A278" s="4">
        <f t="shared" si="2"/>
        <v>277</v>
      </c>
      <c r="B278" s="4" t="s">
        <v>463</v>
      </c>
      <c r="C278" s="4">
        <v>20.0</v>
      </c>
      <c r="D278" s="4">
        <v>0.1</v>
      </c>
      <c r="E278" s="4">
        <v>0.0</v>
      </c>
      <c r="F278" s="4" t="s">
        <v>464</v>
      </c>
      <c r="G278" s="4">
        <v>327392.0</v>
      </c>
      <c r="H278" s="4">
        <v>314.0</v>
      </c>
      <c r="I278" s="5">
        <v>7.94218092288142E-5</v>
      </c>
      <c r="J278" s="4">
        <v>44.0</v>
      </c>
    </row>
    <row r="279" ht="14.25" customHeight="1">
      <c r="A279" s="4">
        <f t="shared" si="2"/>
        <v>278</v>
      </c>
      <c r="B279" s="4" t="s">
        <v>465</v>
      </c>
      <c r="C279" s="4">
        <v>2.0</v>
      </c>
      <c r="D279" s="4">
        <v>8.0</v>
      </c>
      <c r="E279" s="4">
        <v>2.5</v>
      </c>
      <c r="F279" s="4" t="s">
        <v>466</v>
      </c>
      <c r="G279" s="4">
        <v>109335.0</v>
      </c>
      <c r="H279" s="4">
        <v>618.0</v>
      </c>
      <c r="I279" s="4">
        <v>-1.09742379763505E-4</v>
      </c>
      <c r="J279" s="4">
        <v>93.0</v>
      </c>
    </row>
    <row r="280" ht="14.25" customHeight="1">
      <c r="A280" s="4">
        <f t="shared" si="2"/>
        <v>279</v>
      </c>
      <c r="B280" s="4" t="s">
        <v>50</v>
      </c>
      <c r="D280" s="4">
        <v>0.0</v>
      </c>
      <c r="E280" s="4">
        <v>0.0</v>
      </c>
      <c r="F280" s="4" t="s">
        <v>50</v>
      </c>
      <c r="G280" s="4">
        <v>173948.0</v>
      </c>
      <c r="H280" s="4">
        <v>2198.0</v>
      </c>
      <c r="I280" s="5">
        <v>-5.17369234925872E-5</v>
      </c>
      <c r="J280" s="4">
        <v>88.0</v>
      </c>
    </row>
    <row r="281" ht="14.25" customHeight="1">
      <c r="A281" s="4">
        <f t="shared" si="2"/>
        <v>280</v>
      </c>
      <c r="B281" s="4" t="s">
        <v>467</v>
      </c>
      <c r="C281" s="4">
        <v>2.0</v>
      </c>
      <c r="D281" s="4">
        <v>1.5</v>
      </c>
      <c r="E281" s="4">
        <v>0.5</v>
      </c>
      <c r="F281" s="4" t="s">
        <v>468</v>
      </c>
      <c r="G281" s="4">
        <v>72986.0</v>
      </c>
      <c r="H281" s="4">
        <v>496.0</v>
      </c>
      <c r="I281" s="4">
        <v>3.42648812379216E-4</v>
      </c>
      <c r="J281" s="4">
        <v>11.0</v>
      </c>
    </row>
    <row r="282" ht="14.25" customHeight="1">
      <c r="A282" s="4">
        <f t="shared" si="2"/>
        <v>281</v>
      </c>
      <c r="B282" s="4" t="s">
        <v>469</v>
      </c>
      <c r="C282" s="4">
        <v>3.0</v>
      </c>
      <c r="D282" s="4">
        <v>0.0</v>
      </c>
      <c r="E282" s="4">
        <v>0.0</v>
      </c>
      <c r="F282" s="4" t="s">
        <v>470</v>
      </c>
      <c r="G282" s="4">
        <v>501135.0</v>
      </c>
      <c r="H282" s="4">
        <v>66.0</v>
      </c>
      <c r="I282" s="5">
        <v>-3.39218440712598E-5</v>
      </c>
      <c r="J282" s="4">
        <v>86.0</v>
      </c>
    </row>
    <row r="283" ht="14.25" customHeight="1">
      <c r="A283" s="4">
        <f t="shared" si="2"/>
        <v>282</v>
      </c>
      <c r="B283" s="4" t="s">
        <v>471</v>
      </c>
      <c r="C283" s="4">
        <v>4.0</v>
      </c>
      <c r="D283" s="4">
        <v>45.25</v>
      </c>
      <c r="E283" s="4">
        <v>3.25</v>
      </c>
      <c r="F283" s="4" t="s">
        <v>472</v>
      </c>
      <c r="G283" s="4">
        <v>571359.0</v>
      </c>
      <c r="H283" s="4">
        <v>1290.0</v>
      </c>
      <c r="I283" s="5">
        <v>1.75024372143821E-5</v>
      </c>
      <c r="J283" s="4">
        <v>71.0</v>
      </c>
    </row>
    <row r="284" ht="14.25" customHeight="1">
      <c r="A284" s="4">
        <f t="shared" si="2"/>
        <v>283</v>
      </c>
      <c r="B284" s="4" t="s">
        <v>473</v>
      </c>
      <c r="C284" s="4">
        <v>4.0</v>
      </c>
      <c r="D284" s="4">
        <v>0.25</v>
      </c>
      <c r="E284" s="4">
        <v>0.0</v>
      </c>
      <c r="F284" s="4" t="s">
        <v>474</v>
      </c>
      <c r="G284" s="4">
        <v>60221.0</v>
      </c>
      <c r="H284" s="4">
        <v>767.0</v>
      </c>
      <c r="I284" s="5">
        <v>-3.32099031931321E-5</v>
      </c>
      <c r="J284" s="4">
        <v>85.0</v>
      </c>
    </row>
    <row r="285" ht="14.25" customHeight="1">
      <c r="A285" s="4">
        <f t="shared" si="2"/>
        <v>284</v>
      </c>
      <c r="B285" s="4" t="s">
        <v>475</v>
      </c>
      <c r="C285" s="4">
        <v>20.0</v>
      </c>
      <c r="D285" s="4">
        <v>0.25</v>
      </c>
      <c r="E285" s="4">
        <v>0.0</v>
      </c>
      <c r="F285" s="4" t="s">
        <v>476</v>
      </c>
      <c r="G285" s="4">
        <v>383883.0</v>
      </c>
      <c r="H285" s="4">
        <v>6178.0</v>
      </c>
      <c r="I285" s="5">
        <v>2.3445192953938E-5</v>
      </c>
      <c r="J285" s="4">
        <v>67.0</v>
      </c>
    </row>
    <row r="286" ht="14.25" customHeight="1">
      <c r="A286" s="4">
        <f t="shared" si="2"/>
        <v>285</v>
      </c>
      <c r="B286" s="4" t="s">
        <v>477</v>
      </c>
      <c r="C286" s="4">
        <v>3.0</v>
      </c>
      <c r="D286" s="4">
        <v>0.666666667</v>
      </c>
      <c r="E286" s="4">
        <v>0.0</v>
      </c>
      <c r="F286" s="4" t="s">
        <v>478</v>
      </c>
      <c r="G286" s="4">
        <v>85227.0</v>
      </c>
      <c r="H286" s="4">
        <v>4667.0</v>
      </c>
      <c r="I286" s="5">
        <v>4.69356863757436E-5</v>
      </c>
      <c r="J286" s="4">
        <v>57.0</v>
      </c>
    </row>
    <row r="287" ht="14.25" customHeight="1">
      <c r="A287" s="4">
        <f t="shared" si="2"/>
        <v>286</v>
      </c>
      <c r="B287" s="4" t="s">
        <v>479</v>
      </c>
      <c r="C287" s="4">
        <v>19.0</v>
      </c>
      <c r="D287" s="4">
        <v>70.52631579</v>
      </c>
      <c r="E287" s="4">
        <v>17.0</v>
      </c>
      <c r="F287" s="4" t="s">
        <v>480</v>
      </c>
      <c r="G287" s="4">
        <v>3998666.0</v>
      </c>
      <c r="H287" s="4">
        <v>48.0</v>
      </c>
      <c r="I287" s="4">
        <v>3.84525993531857E-4</v>
      </c>
      <c r="J287" s="4">
        <v>8.0</v>
      </c>
    </row>
    <row r="288" ht="14.25" customHeight="1">
      <c r="A288" s="4">
        <f t="shared" si="2"/>
        <v>287</v>
      </c>
      <c r="B288" s="4" t="s">
        <v>481</v>
      </c>
      <c r="C288" s="4">
        <v>2.0</v>
      </c>
      <c r="D288" s="4">
        <v>19.0</v>
      </c>
      <c r="E288" s="4">
        <v>12.5</v>
      </c>
      <c r="F288" s="4" t="s">
        <v>482</v>
      </c>
      <c r="G288" s="4">
        <v>1046088.0</v>
      </c>
      <c r="H288" s="4">
        <v>272.0</v>
      </c>
      <c r="I288" s="4">
        <v>2.45737600052016E-4</v>
      </c>
      <c r="J288" s="4">
        <v>19.0</v>
      </c>
    </row>
    <row r="289" ht="14.25" customHeight="1">
      <c r="A289" s="4">
        <f t="shared" si="2"/>
        <v>288</v>
      </c>
      <c r="B289" s="4" t="s">
        <v>483</v>
      </c>
      <c r="C289" s="4">
        <v>20.0</v>
      </c>
      <c r="D289" s="4">
        <v>0.15</v>
      </c>
      <c r="E289" s="4">
        <v>0.0</v>
      </c>
      <c r="F289" s="4" t="s">
        <v>484</v>
      </c>
      <c r="G289" s="4">
        <v>1614457.0</v>
      </c>
      <c r="H289" s="4">
        <v>105180.0</v>
      </c>
      <c r="I289" s="4">
        <v>1.26993802702428E-4</v>
      </c>
      <c r="J289" s="4">
        <v>40.0</v>
      </c>
    </row>
    <row r="290" ht="14.25" customHeight="1">
      <c r="A290" s="4">
        <f t="shared" si="2"/>
        <v>289</v>
      </c>
      <c r="B290" s="4" t="s">
        <v>485</v>
      </c>
      <c r="C290" s="4">
        <v>3.0</v>
      </c>
      <c r="D290" s="4">
        <v>7.333333333</v>
      </c>
      <c r="E290" s="4">
        <v>0.333333333</v>
      </c>
      <c r="F290" s="4" t="s">
        <v>486</v>
      </c>
      <c r="G290" s="4">
        <v>849410.0</v>
      </c>
      <c r="H290" s="4">
        <v>18269.0</v>
      </c>
      <c r="I290" s="5">
        <v>3.53187576744717E-6</v>
      </c>
      <c r="J290" s="4">
        <v>75.0</v>
      </c>
    </row>
    <row r="291" ht="14.25" customHeight="1">
      <c r="A291" s="4">
        <f t="shared" si="2"/>
        <v>290</v>
      </c>
      <c r="B291" s="4" t="s">
        <v>487</v>
      </c>
      <c r="C291" s="4">
        <v>5.0</v>
      </c>
      <c r="D291" s="4">
        <v>4.0</v>
      </c>
      <c r="E291" s="4">
        <v>0.2</v>
      </c>
      <c r="F291" s="4" t="s">
        <v>488</v>
      </c>
      <c r="G291" s="4">
        <v>103159.0</v>
      </c>
      <c r="H291" s="4">
        <v>518.0</v>
      </c>
      <c r="I291" s="4">
        <v>2.03610696348581E-4</v>
      </c>
      <c r="J291" s="4">
        <v>24.0</v>
      </c>
    </row>
    <row r="292" ht="14.25" customHeight="1">
      <c r="A292" s="4">
        <f t="shared" si="2"/>
        <v>291</v>
      </c>
      <c r="B292" s="4" t="s">
        <v>489</v>
      </c>
      <c r="C292" s="4">
        <v>20.0</v>
      </c>
      <c r="D292" s="4">
        <v>0.35</v>
      </c>
      <c r="E292" s="4">
        <v>0.0</v>
      </c>
      <c r="F292" s="4" t="s">
        <v>490</v>
      </c>
      <c r="G292" s="4">
        <v>107089.0</v>
      </c>
      <c r="H292" s="4">
        <v>4.0</v>
      </c>
      <c r="I292" s="5">
        <v>6.53704637567471E-5</v>
      </c>
      <c r="J292" s="4">
        <v>52.0</v>
      </c>
    </row>
    <row r="293" ht="14.25" customHeight="1">
      <c r="A293" s="4">
        <f t="shared" si="2"/>
        <v>292</v>
      </c>
      <c r="B293" s="4" t="s">
        <v>491</v>
      </c>
      <c r="C293" s="4">
        <v>20.0</v>
      </c>
      <c r="D293" s="4">
        <v>4.4</v>
      </c>
      <c r="E293" s="4">
        <v>0.15</v>
      </c>
      <c r="F293" s="4" t="s">
        <v>492</v>
      </c>
      <c r="G293" s="4">
        <v>903728.0</v>
      </c>
      <c r="H293" s="4">
        <v>170.0</v>
      </c>
      <c r="I293" s="5">
        <v>-1.99171006012751E-5</v>
      </c>
      <c r="J293" s="4">
        <v>81.0</v>
      </c>
    </row>
    <row r="294" ht="14.25" customHeight="1">
      <c r="A294" s="4">
        <f t="shared" si="2"/>
        <v>293</v>
      </c>
      <c r="B294" s="4" t="s">
        <v>50</v>
      </c>
      <c r="D294" s="4">
        <v>0.0</v>
      </c>
      <c r="E294" s="4">
        <v>0.0</v>
      </c>
      <c r="F294" s="4" t="s">
        <v>50</v>
      </c>
      <c r="G294" s="4">
        <v>151270.0</v>
      </c>
      <c r="H294" s="4">
        <v>5648.0</v>
      </c>
      <c r="I294" s="5">
        <v>-6.61065240528587E-6</v>
      </c>
      <c r="J294" s="4">
        <v>78.0</v>
      </c>
    </row>
    <row r="295" ht="14.25" customHeight="1">
      <c r="A295" s="4">
        <f t="shared" si="2"/>
        <v>294</v>
      </c>
      <c r="B295" s="4" t="s">
        <v>493</v>
      </c>
      <c r="C295" s="4">
        <v>2.0</v>
      </c>
      <c r="D295" s="4">
        <v>12.5</v>
      </c>
      <c r="E295" s="4">
        <v>3.5</v>
      </c>
      <c r="F295" s="4" t="s">
        <v>494</v>
      </c>
      <c r="G295" s="4">
        <v>569453.0</v>
      </c>
      <c r="H295" s="4">
        <v>682.0</v>
      </c>
      <c r="I295" s="4">
        <v>1.56314765246836E-4</v>
      </c>
      <c r="J295" s="4">
        <v>30.0</v>
      </c>
    </row>
    <row r="296" ht="14.25" customHeight="1">
      <c r="A296" s="4">
        <f t="shared" si="2"/>
        <v>295</v>
      </c>
      <c r="B296" s="4" t="s">
        <v>495</v>
      </c>
      <c r="C296" s="4">
        <v>3.0</v>
      </c>
      <c r="D296" s="4">
        <v>13.0</v>
      </c>
      <c r="E296" s="4">
        <v>3.0</v>
      </c>
      <c r="F296" s="4" t="s">
        <v>496</v>
      </c>
      <c r="G296" s="4">
        <v>1197149.0</v>
      </c>
      <c r="H296" s="4">
        <v>83.0</v>
      </c>
      <c r="I296" s="4">
        <v>4.11145382511446E-4</v>
      </c>
      <c r="J296" s="4">
        <v>5.0</v>
      </c>
    </row>
    <row r="297" ht="14.25" customHeight="1">
      <c r="A297" s="4">
        <f t="shared" si="2"/>
        <v>296</v>
      </c>
      <c r="B297" s="4" t="s">
        <v>497</v>
      </c>
      <c r="C297" s="4">
        <v>2.0</v>
      </c>
      <c r="D297" s="4">
        <v>0.0</v>
      </c>
      <c r="E297" s="4">
        <v>0.0</v>
      </c>
      <c r="F297" s="4" t="s">
        <v>498</v>
      </c>
      <c r="G297" s="4">
        <v>155631.0</v>
      </c>
      <c r="H297" s="4">
        <v>277.0</v>
      </c>
      <c r="I297" s="5">
        <v>5.14062831329559E-5</v>
      </c>
      <c r="J297" s="4">
        <v>55.0</v>
      </c>
    </row>
    <row r="298" ht="14.25" customHeight="1">
      <c r="A298" s="4">
        <f t="shared" si="2"/>
        <v>297</v>
      </c>
      <c r="B298" s="4" t="s">
        <v>499</v>
      </c>
      <c r="C298" s="4">
        <v>3.0</v>
      </c>
      <c r="D298" s="4">
        <v>3.666666667</v>
      </c>
      <c r="E298" s="4">
        <v>1.666666667</v>
      </c>
      <c r="F298" s="4" t="s">
        <v>500</v>
      </c>
      <c r="G298" s="4">
        <v>198362.0</v>
      </c>
      <c r="H298" s="4">
        <v>315.0</v>
      </c>
      <c r="I298" s="4">
        <v>0.00140344500312998</v>
      </c>
      <c r="J298" s="4">
        <v>2.0</v>
      </c>
    </row>
    <row r="299" ht="14.25" customHeight="1">
      <c r="A299" s="4">
        <f t="shared" si="2"/>
        <v>298</v>
      </c>
      <c r="B299" s="4" t="s">
        <v>501</v>
      </c>
      <c r="C299" s="4">
        <v>2.0</v>
      </c>
      <c r="D299" s="4">
        <v>19.0</v>
      </c>
      <c r="E299" s="4">
        <v>1.0</v>
      </c>
      <c r="F299" s="4" t="s">
        <v>502</v>
      </c>
      <c r="G299" s="4">
        <v>140598.0</v>
      </c>
      <c r="H299" s="4">
        <v>246.0</v>
      </c>
      <c r="I299" s="5">
        <v>6.4016388195378E-5</v>
      </c>
      <c r="J299" s="4">
        <v>53.0</v>
      </c>
    </row>
    <row r="300" ht="14.25" customHeight="1">
      <c r="A300" s="4">
        <f t="shared" si="2"/>
        <v>299</v>
      </c>
      <c r="B300" s="4" t="s">
        <v>503</v>
      </c>
      <c r="C300" s="4">
        <v>20.0</v>
      </c>
      <c r="D300" s="4">
        <v>0.0</v>
      </c>
      <c r="E300" s="4">
        <v>0.0</v>
      </c>
      <c r="F300" s="4" t="s">
        <v>504</v>
      </c>
      <c r="G300" s="4">
        <v>115665.0</v>
      </c>
      <c r="H300" s="4">
        <v>736.0</v>
      </c>
      <c r="I300" s="4">
        <v>3.11340580650182E-4</v>
      </c>
      <c r="J300" s="4">
        <v>12.0</v>
      </c>
    </row>
    <row r="301" ht="14.25" customHeight="1">
      <c r="A301" s="4">
        <f t="shared" si="2"/>
        <v>300</v>
      </c>
      <c r="B301" s="4" t="s">
        <v>505</v>
      </c>
      <c r="C301" s="4">
        <v>1.0</v>
      </c>
      <c r="D301" s="4">
        <v>8.0</v>
      </c>
      <c r="E301" s="4">
        <v>2.0</v>
      </c>
      <c r="F301" s="4" t="s">
        <v>506</v>
      </c>
      <c r="G301" s="4">
        <v>388275.0</v>
      </c>
      <c r="H301" s="4">
        <v>2154.0</v>
      </c>
      <c r="I301" s="5">
        <v>2.57556050635519E-5</v>
      </c>
      <c r="J301" s="4">
        <v>64.0</v>
      </c>
    </row>
    <row r="302" ht="14.25" customHeight="1">
      <c r="A302" s="4">
        <f t="shared" si="2"/>
        <v>301</v>
      </c>
      <c r="B302" s="4" t="s">
        <v>50</v>
      </c>
      <c r="D302" s="4">
        <v>0.0</v>
      </c>
      <c r="E302" s="4">
        <v>0.0</v>
      </c>
      <c r="F302" s="4" t="s">
        <v>50</v>
      </c>
      <c r="G302" s="4">
        <v>374228.0</v>
      </c>
      <c r="H302" s="4">
        <v>274.0</v>
      </c>
      <c r="I302" s="5">
        <v>4.54289157721178E-5</v>
      </c>
      <c r="J302" s="4">
        <v>58.0</v>
      </c>
    </row>
    <row r="303" ht="14.25" customHeight="1">
      <c r="A303" s="4">
        <f t="shared" si="2"/>
        <v>302</v>
      </c>
      <c r="B303" s="4" t="s">
        <v>507</v>
      </c>
      <c r="C303" s="4">
        <v>2.0</v>
      </c>
      <c r="D303" s="4">
        <v>1.5</v>
      </c>
      <c r="E303" s="4">
        <v>0.5</v>
      </c>
      <c r="F303" s="4" t="s">
        <v>508</v>
      </c>
      <c r="G303" s="4">
        <v>51117.0</v>
      </c>
      <c r="H303" s="4">
        <v>2293.0</v>
      </c>
      <c r="I303" s="5">
        <v>-1.95625806956453E-5</v>
      </c>
      <c r="J303" s="4">
        <v>80.0</v>
      </c>
    </row>
    <row r="304" ht="14.25" customHeight="1">
      <c r="A304" s="4">
        <f t="shared" si="2"/>
        <v>303</v>
      </c>
      <c r="B304" s="4" t="s">
        <v>509</v>
      </c>
      <c r="C304" s="4">
        <v>3.0</v>
      </c>
      <c r="D304" s="4">
        <v>22.33333333</v>
      </c>
      <c r="E304" s="4">
        <v>4.0</v>
      </c>
      <c r="F304" s="4" t="s">
        <v>510</v>
      </c>
      <c r="G304" s="4">
        <v>722540.0</v>
      </c>
      <c r="H304" s="4">
        <v>2887.0</v>
      </c>
      <c r="I304" s="4">
        <v>1.39804191080492E-4</v>
      </c>
      <c r="J304" s="4">
        <v>35.0</v>
      </c>
    </row>
    <row r="305" ht="14.25" customHeight="1">
      <c r="A305" s="4">
        <f t="shared" si="2"/>
        <v>304</v>
      </c>
      <c r="B305" s="4" t="s">
        <v>511</v>
      </c>
      <c r="C305" s="4">
        <v>1.0</v>
      </c>
      <c r="D305" s="4">
        <v>0.0</v>
      </c>
      <c r="E305" s="4">
        <v>3.0</v>
      </c>
      <c r="F305" s="4" t="s">
        <v>512</v>
      </c>
      <c r="G305" s="4">
        <v>906115.0</v>
      </c>
      <c r="H305" s="4">
        <v>350.0</v>
      </c>
      <c r="I305" s="5">
        <v>4.08353364721359E-5</v>
      </c>
      <c r="J305" s="4">
        <v>59.0</v>
      </c>
    </row>
    <row r="306" ht="14.25" customHeight="1">
      <c r="A306" s="4">
        <f t="shared" si="2"/>
        <v>305</v>
      </c>
      <c r="B306" s="4" t="s">
        <v>513</v>
      </c>
      <c r="C306" s="4">
        <v>2.0</v>
      </c>
      <c r="D306" s="4">
        <v>0.0</v>
      </c>
      <c r="E306" s="4">
        <v>0.0</v>
      </c>
      <c r="F306" s="4" t="s">
        <v>514</v>
      </c>
      <c r="G306" s="4">
        <v>1197056.0</v>
      </c>
      <c r="H306" s="4">
        <v>27346.0</v>
      </c>
      <c r="I306" s="5">
        <v>-2.58961963499728E-5</v>
      </c>
      <c r="J306" s="4">
        <v>83.0</v>
      </c>
    </row>
    <row r="307" ht="14.25" customHeight="1">
      <c r="A307" s="4">
        <f t="shared" si="2"/>
        <v>306</v>
      </c>
      <c r="B307" s="4" t="s">
        <v>515</v>
      </c>
      <c r="C307" s="4">
        <v>1.0</v>
      </c>
      <c r="D307" s="4">
        <v>0.0</v>
      </c>
      <c r="E307" s="4">
        <v>0.0</v>
      </c>
      <c r="F307" s="4" t="s">
        <v>516</v>
      </c>
      <c r="G307" s="4">
        <v>76356.0</v>
      </c>
      <c r="H307" s="4">
        <v>4545.0</v>
      </c>
      <c r="I307" s="5">
        <v>2.6193781596249E-5</v>
      </c>
      <c r="J307" s="4">
        <v>63.0</v>
      </c>
    </row>
    <row r="308" ht="14.25" customHeight="1">
      <c r="A308" s="4">
        <f t="shared" si="2"/>
        <v>307</v>
      </c>
      <c r="B308" s="4" t="s">
        <v>517</v>
      </c>
      <c r="C308" s="4">
        <v>1.0</v>
      </c>
      <c r="D308" s="4">
        <v>0.0</v>
      </c>
      <c r="E308" s="4">
        <v>0.0</v>
      </c>
      <c r="F308" s="4" t="s">
        <v>518</v>
      </c>
      <c r="G308" s="4">
        <v>116931.0</v>
      </c>
      <c r="H308" s="4">
        <v>309.0</v>
      </c>
      <c r="I308" s="5">
        <v>2.56568144499178E-5</v>
      </c>
      <c r="J308" s="4">
        <v>65.0</v>
      </c>
    </row>
    <row r="309" ht="14.25" customHeight="1">
      <c r="A309" s="4">
        <f t="shared" si="2"/>
        <v>308</v>
      </c>
      <c r="B309" s="4" t="s">
        <v>519</v>
      </c>
      <c r="C309" s="4">
        <v>1.0</v>
      </c>
      <c r="D309" s="4">
        <v>1.0</v>
      </c>
      <c r="E309" s="4">
        <v>0.0</v>
      </c>
      <c r="F309" s="4" t="s">
        <v>520</v>
      </c>
      <c r="G309" s="4">
        <v>64642.0</v>
      </c>
      <c r="H309" s="4">
        <v>5487.0</v>
      </c>
      <c r="I309" s="4">
        <v>2.63056092843326E-4</v>
      </c>
      <c r="J309" s="4">
        <v>16.0</v>
      </c>
    </row>
    <row r="310" ht="14.25" customHeight="1">
      <c r="A310" s="4">
        <f t="shared" si="2"/>
        <v>309</v>
      </c>
      <c r="B310" s="4" t="s">
        <v>50</v>
      </c>
      <c r="D310" s="4">
        <v>0.0</v>
      </c>
      <c r="E310" s="4">
        <v>0.0</v>
      </c>
      <c r="F310" s="4" t="s">
        <v>50</v>
      </c>
      <c r="G310" s="4">
        <v>768141.0</v>
      </c>
      <c r="H310" s="4">
        <v>4380.0</v>
      </c>
      <c r="I310" s="4">
        <v>1.5103675010579E-4</v>
      </c>
      <c r="J310" s="4">
        <v>31.0</v>
      </c>
    </row>
    <row r="311" ht="14.25" customHeight="1">
      <c r="A311" s="4">
        <f t="shared" si="2"/>
        <v>310</v>
      </c>
      <c r="B311" s="4" t="s">
        <v>521</v>
      </c>
      <c r="C311" s="4">
        <v>1.0</v>
      </c>
      <c r="D311" s="4">
        <v>3.0</v>
      </c>
      <c r="E311" s="4">
        <v>1.0</v>
      </c>
      <c r="F311" s="4" t="s">
        <v>522</v>
      </c>
      <c r="G311" s="4">
        <v>109304.0</v>
      </c>
      <c r="H311" s="4">
        <v>624.0</v>
      </c>
      <c r="I311" s="4">
        <v>1.28099551651569E-4</v>
      </c>
      <c r="J311" s="4">
        <v>39.0</v>
      </c>
    </row>
    <row r="312" ht="14.25" customHeight="1">
      <c r="A312" s="4">
        <f t="shared" si="2"/>
        <v>311</v>
      </c>
      <c r="B312" s="4" t="s">
        <v>523</v>
      </c>
      <c r="C312" s="4">
        <v>6.0</v>
      </c>
      <c r="D312" s="4">
        <v>1297.5</v>
      </c>
      <c r="E312" s="4">
        <v>171.8333333</v>
      </c>
      <c r="F312" s="4" t="s">
        <v>524</v>
      </c>
      <c r="G312" s="4">
        <v>8080205.0</v>
      </c>
      <c r="H312" s="4">
        <v>95.0</v>
      </c>
      <c r="I312" s="4">
        <v>4.28885858788835E-4</v>
      </c>
      <c r="J312" s="4">
        <v>4.0</v>
      </c>
    </row>
    <row r="313" ht="14.25" customHeight="1">
      <c r="A313" s="4">
        <f t="shared" si="2"/>
        <v>312</v>
      </c>
      <c r="B313" s="4" t="s">
        <v>525</v>
      </c>
      <c r="C313" s="4">
        <v>2.0</v>
      </c>
      <c r="D313" s="4">
        <v>7.5</v>
      </c>
      <c r="E313" s="4">
        <v>1.0</v>
      </c>
      <c r="F313" s="4" t="s">
        <v>526</v>
      </c>
      <c r="G313" s="4">
        <v>183895.0</v>
      </c>
      <c r="H313" s="4">
        <v>64317.0</v>
      </c>
      <c r="I313" s="5">
        <v>1.08758897837329E-5</v>
      </c>
      <c r="J313" s="4">
        <v>74.0</v>
      </c>
    </row>
    <row r="314" ht="14.25" customHeight="1">
      <c r="A314" s="4">
        <f t="shared" si="2"/>
        <v>313</v>
      </c>
      <c r="B314" s="4" t="s">
        <v>527</v>
      </c>
      <c r="C314" s="4">
        <v>5.0</v>
      </c>
      <c r="D314" s="4">
        <v>125.2</v>
      </c>
      <c r="E314" s="4">
        <v>14.8</v>
      </c>
      <c r="F314" s="4" t="s">
        <v>528</v>
      </c>
      <c r="G314" s="4">
        <v>316998.0</v>
      </c>
      <c r="H314" s="4">
        <v>17070.0</v>
      </c>
      <c r="I314" s="4">
        <v>1.29355086021132E-4</v>
      </c>
      <c r="J314" s="4">
        <v>37.0</v>
      </c>
    </row>
    <row r="315" ht="14.25" customHeight="1">
      <c r="A315" s="4">
        <f t="shared" si="2"/>
        <v>314</v>
      </c>
      <c r="B315" s="4" t="s">
        <v>529</v>
      </c>
      <c r="C315" s="4">
        <v>20.0</v>
      </c>
      <c r="D315" s="4">
        <v>1.65</v>
      </c>
      <c r="E315" s="4">
        <v>0.0</v>
      </c>
      <c r="F315" s="4" t="s">
        <v>530</v>
      </c>
      <c r="G315" s="4">
        <v>1346409.0</v>
      </c>
      <c r="H315" s="4">
        <v>12.0</v>
      </c>
      <c r="I315" s="4">
        <v>2.41441098772439E-4</v>
      </c>
      <c r="J315" s="4">
        <v>20.0</v>
      </c>
    </row>
    <row r="316" ht="14.25" customHeight="1">
      <c r="A316" s="4">
        <f t="shared" si="2"/>
        <v>315</v>
      </c>
      <c r="B316" s="4" t="s">
        <v>531</v>
      </c>
      <c r="C316" s="4">
        <v>1.0</v>
      </c>
      <c r="D316" s="4">
        <v>1.0</v>
      </c>
      <c r="E316" s="4">
        <v>0.0</v>
      </c>
      <c r="F316" s="4" t="s">
        <v>532</v>
      </c>
      <c r="G316" s="4">
        <v>75167.0</v>
      </c>
      <c r="H316" s="4">
        <v>1397.0</v>
      </c>
      <c r="I316" s="4">
        <v>1.19747731445754E-4</v>
      </c>
      <c r="J316" s="4">
        <v>42.0</v>
      </c>
    </row>
    <row r="317" ht="14.25" customHeight="1">
      <c r="A317" s="4">
        <f t="shared" si="2"/>
        <v>316</v>
      </c>
      <c r="B317" s="4" t="s">
        <v>533</v>
      </c>
      <c r="C317" s="4">
        <v>4.0</v>
      </c>
      <c r="D317" s="4">
        <v>0.0</v>
      </c>
      <c r="E317" s="4">
        <v>0.0</v>
      </c>
      <c r="F317" s="4" t="s">
        <v>534</v>
      </c>
      <c r="G317" s="4">
        <v>617916.0</v>
      </c>
      <c r="H317" s="4">
        <v>1464.0</v>
      </c>
      <c r="I317" s="5">
        <v>-2.42745549260354E-5</v>
      </c>
      <c r="J317" s="4">
        <v>82.0</v>
      </c>
    </row>
    <row r="318" ht="14.25" customHeight="1">
      <c r="A318" s="4">
        <f t="shared" si="2"/>
        <v>317</v>
      </c>
      <c r="B318" s="4" t="s">
        <v>535</v>
      </c>
      <c r="C318" s="4">
        <v>1.0</v>
      </c>
      <c r="D318" s="4">
        <v>0.0</v>
      </c>
      <c r="E318" s="4">
        <v>9.0</v>
      </c>
      <c r="F318" s="4" t="s">
        <v>536</v>
      </c>
      <c r="G318" s="4">
        <v>446777.0</v>
      </c>
      <c r="H318" s="4">
        <v>13052.0</v>
      </c>
      <c r="I318" s="5">
        <v>5.37209599040185E-5</v>
      </c>
      <c r="J318" s="4">
        <v>54.0</v>
      </c>
    </row>
    <row r="319" ht="14.25" customHeight="1">
      <c r="A319" s="4">
        <f t="shared" si="2"/>
        <v>318</v>
      </c>
      <c r="B319" s="4" t="s">
        <v>50</v>
      </c>
      <c r="D319" s="4">
        <v>0.0</v>
      </c>
      <c r="E319" s="4">
        <v>0.0</v>
      </c>
      <c r="F319" s="4" t="s">
        <v>50</v>
      </c>
      <c r="G319" s="4">
        <v>773799.0</v>
      </c>
      <c r="H319" s="4">
        <v>5451.0</v>
      </c>
      <c r="I319" s="5">
        <v>8.53007432796584E-5</v>
      </c>
      <c r="J319" s="4">
        <v>47.0</v>
      </c>
    </row>
    <row r="320" ht="14.25" customHeight="1">
      <c r="A320" s="4">
        <f t="shared" si="2"/>
        <v>319</v>
      </c>
      <c r="B320" s="4" t="s">
        <v>537</v>
      </c>
      <c r="C320" s="4">
        <v>1.0</v>
      </c>
      <c r="D320" s="4">
        <v>16.0</v>
      </c>
      <c r="E320" s="4">
        <v>3.0</v>
      </c>
      <c r="F320" s="4" t="s">
        <v>538</v>
      </c>
      <c r="G320" s="4">
        <v>885907.0</v>
      </c>
      <c r="H320" s="4">
        <v>10.0</v>
      </c>
      <c r="I320" s="4">
        <v>2.93570688999115E-4</v>
      </c>
      <c r="J320" s="4">
        <v>14.0</v>
      </c>
    </row>
    <row r="321" ht="14.25" customHeight="1">
      <c r="A321" s="4">
        <f t="shared" si="2"/>
        <v>320</v>
      </c>
      <c r="B321" s="4" t="s">
        <v>539</v>
      </c>
      <c r="C321" s="4">
        <v>20.0</v>
      </c>
      <c r="D321" s="4">
        <v>17.0</v>
      </c>
      <c r="E321" s="4">
        <v>1.65</v>
      </c>
      <c r="F321" s="4" t="s">
        <v>540</v>
      </c>
      <c r="G321" s="4">
        <v>2.3924615E7</v>
      </c>
      <c r="H321" s="4">
        <v>295.0</v>
      </c>
      <c r="I321" s="4">
        <v>3.52522793770109E-4</v>
      </c>
      <c r="J321" s="4">
        <v>10.0</v>
      </c>
    </row>
    <row r="322" ht="14.25" customHeight="1">
      <c r="A322" s="4">
        <f t="shared" si="2"/>
        <v>321</v>
      </c>
      <c r="B322" s="4" t="s">
        <v>541</v>
      </c>
      <c r="C322" s="4">
        <v>3.0</v>
      </c>
      <c r="D322" s="4">
        <v>7.0</v>
      </c>
      <c r="E322" s="4">
        <v>0.333333333</v>
      </c>
      <c r="F322" s="4" t="s">
        <v>542</v>
      </c>
      <c r="G322" s="4">
        <v>564398.0</v>
      </c>
      <c r="H322" s="4">
        <v>999.0</v>
      </c>
      <c r="I322" s="5">
        <v>-9.21250775090796E-5</v>
      </c>
      <c r="J322" s="4">
        <v>92.0</v>
      </c>
    </row>
    <row r="323" ht="14.25" customHeight="1">
      <c r="A323" s="4">
        <f t="shared" si="2"/>
        <v>322</v>
      </c>
      <c r="B323" s="4" t="s">
        <v>50</v>
      </c>
      <c r="D323" s="4">
        <v>0.0</v>
      </c>
      <c r="E323" s="4">
        <v>0.0</v>
      </c>
      <c r="F323" s="4" t="s">
        <v>50</v>
      </c>
      <c r="G323" s="4">
        <v>413855.0</v>
      </c>
      <c r="H323" s="4">
        <v>30073.0</v>
      </c>
      <c r="I323" s="4">
        <v>0.00153428794761156</v>
      </c>
      <c r="J323" s="4">
        <v>1.0</v>
      </c>
    </row>
    <row r="324" ht="14.25" customHeight="1">
      <c r="A324" s="4">
        <f t="shared" si="2"/>
        <v>323</v>
      </c>
      <c r="B324" s="4" t="s">
        <v>543</v>
      </c>
      <c r="C324" s="4">
        <v>4.0</v>
      </c>
      <c r="D324" s="4">
        <v>0.0</v>
      </c>
      <c r="E324" s="4">
        <v>5.75</v>
      </c>
      <c r="F324" s="4" t="s">
        <v>544</v>
      </c>
      <c r="G324" s="4">
        <v>60809.0</v>
      </c>
      <c r="H324" s="4">
        <v>337.0</v>
      </c>
      <c r="I324" s="4">
        <v>1.48026315789473E-4</v>
      </c>
      <c r="J324" s="4">
        <v>34.0</v>
      </c>
    </row>
    <row r="325" ht="14.25" customHeight="1">
      <c r="A325" s="4">
        <f t="shared" si="2"/>
        <v>324</v>
      </c>
      <c r="B325" s="4" t="s">
        <v>545</v>
      </c>
      <c r="C325" s="4">
        <v>20.0</v>
      </c>
      <c r="D325" s="4">
        <v>0.1</v>
      </c>
      <c r="E325" s="4">
        <v>0.0</v>
      </c>
      <c r="F325" s="4" t="s">
        <v>546</v>
      </c>
      <c r="G325" s="4">
        <v>1144412.0</v>
      </c>
      <c r="H325" s="4">
        <v>2499.0</v>
      </c>
      <c r="I325" s="5">
        <v>9.52544911618688E-5</v>
      </c>
      <c r="J325" s="4">
        <v>45.0</v>
      </c>
    </row>
    <row r="326" ht="14.25" customHeight="1">
      <c r="A326" s="4">
        <f t="shared" si="2"/>
        <v>325</v>
      </c>
      <c r="B326" s="4" t="s">
        <v>547</v>
      </c>
      <c r="C326" s="4">
        <v>6.0</v>
      </c>
      <c r="D326" s="4">
        <v>0.5</v>
      </c>
      <c r="E326" s="4">
        <v>0.0</v>
      </c>
      <c r="F326" s="4" t="s">
        <v>548</v>
      </c>
      <c r="G326" s="4">
        <v>653173.0</v>
      </c>
      <c r="H326" s="4">
        <v>5905.0</v>
      </c>
      <c r="I326" s="4">
        <v>3.66040059179028E-4</v>
      </c>
      <c r="J326" s="4">
        <v>9.0</v>
      </c>
    </row>
    <row r="327" ht="14.25" customHeight="1">
      <c r="A327" s="4">
        <f t="shared" si="2"/>
        <v>326</v>
      </c>
      <c r="B327" s="4" t="s">
        <v>549</v>
      </c>
      <c r="C327" s="4">
        <v>7.0</v>
      </c>
      <c r="D327" s="4">
        <v>0.571428571</v>
      </c>
      <c r="E327" s="4">
        <v>0.571428571</v>
      </c>
      <c r="F327" s="4" t="s">
        <v>550</v>
      </c>
      <c r="G327" s="4">
        <v>80681.0</v>
      </c>
      <c r="H327" s="4">
        <v>39341.0</v>
      </c>
      <c r="I327" s="5">
        <v>-7.43614212946323E-5</v>
      </c>
      <c r="J327" s="4">
        <v>91.0</v>
      </c>
    </row>
    <row r="328" ht="14.25" customHeight="1">
      <c r="A328" s="4">
        <f t="shared" si="2"/>
        <v>327</v>
      </c>
      <c r="B328" s="4" t="s">
        <v>50</v>
      </c>
      <c r="D328" s="4">
        <v>0.0</v>
      </c>
      <c r="E328" s="4">
        <v>0.0</v>
      </c>
      <c r="F328" s="4" t="s">
        <v>50</v>
      </c>
      <c r="G328" s="4">
        <v>4865610.0</v>
      </c>
      <c r="H328" s="4">
        <v>1410.0</v>
      </c>
      <c r="I328" s="5">
        <v>7.35830333146155E-5</v>
      </c>
      <c r="J328" s="4">
        <v>51.0</v>
      </c>
    </row>
    <row r="329" ht="14.25" customHeight="1">
      <c r="A329" s="4">
        <f t="shared" si="2"/>
        <v>328</v>
      </c>
      <c r="B329" s="4" t="s">
        <v>50</v>
      </c>
      <c r="D329" s="4">
        <v>0.0</v>
      </c>
      <c r="E329" s="4">
        <v>0.0</v>
      </c>
      <c r="F329" s="4" t="s">
        <v>50</v>
      </c>
      <c r="G329" s="4">
        <v>79154.0</v>
      </c>
      <c r="H329" s="4">
        <v>35640.0</v>
      </c>
      <c r="I329" s="4">
        <v>1.64263782363124E-4</v>
      </c>
      <c r="J329" s="4">
        <v>27.0</v>
      </c>
    </row>
    <row r="330" ht="14.25" customHeight="1">
      <c r="A330" s="4">
        <f t="shared" si="2"/>
        <v>329</v>
      </c>
      <c r="B330" s="4" t="s">
        <v>50</v>
      </c>
      <c r="D330" s="4">
        <v>0.0</v>
      </c>
      <c r="E330" s="4">
        <v>0.0</v>
      </c>
      <c r="F330" s="4" t="s">
        <v>50</v>
      </c>
      <c r="G330" s="4">
        <v>120943.0</v>
      </c>
      <c r="H330" s="4">
        <v>10113.0</v>
      </c>
      <c r="I330" s="5">
        <v>3.30745251738479E-5</v>
      </c>
      <c r="J330" s="4">
        <v>61.0</v>
      </c>
    </row>
    <row r="331" ht="14.25" customHeight="1">
      <c r="A331" s="4">
        <f t="shared" si="2"/>
        <v>330</v>
      </c>
      <c r="B331" s="4" t="s">
        <v>50</v>
      </c>
      <c r="D331" s="4">
        <v>0.0</v>
      </c>
      <c r="E331" s="4">
        <v>0.0</v>
      </c>
      <c r="F331" s="4" t="s">
        <v>50</v>
      </c>
      <c r="G331" s="4">
        <v>241861.0</v>
      </c>
      <c r="H331" s="4">
        <v>2462.0</v>
      </c>
      <c r="I331" s="4">
        <v>3.0605450251667697E-4</v>
      </c>
      <c r="J331" s="4">
        <v>13.0</v>
      </c>
    </row>
    <row r="332" ht="14.25" customHeight="1">
      <c r="A332" s="4">
        <f t="shared" si="2"/>
        <v>331</v>
      </c>
      <c r="B332" s="4" t="s">
        <v>551</v>
      </c>
      <c r="C332" s="4">
        <v>1.0</v>
      </c>
      <c r="D332" s="4">
        <v>0.0</v>
      </c>
      <c r="E332" s="4">
        <v>0.0</v>
      </c>
      <c r="F332" s="4" t="s">
        <v>552</v>
      </c>
      <c r="G332" s="4">
        <v>114483.0</v>
      </c>
      <c r="H332" s="4">
        <v>2288.0</v>
      </c>
      <c r="I332" s="4">
        <v>1.48515716457288E-4</v>
      </c>
      <c r="J332" s="4">
        <v>33.0</v>
      </c>
    </row>
    <row r="333" ht="14.25" customHeight="1">
      <c r="A333" s="4">
        <f t="shared" si="2"/>
        <v>332</v>
      </c>
      <c r="B333" s="4" t="s">
        <v>553</v>
      </c>
      <c r="C333" s="4">
        <v>2.0</v>
      </c>
      <c r="D333" s="4">
        <v>1.0</v>
      </c>
      <c r="E333" s="4">
        <v>0.0</v>
      </c>
      <c r="F333" s="4" t="s">
        <v>554</v>
      </c>
      <c r="G333" s="4">
        <v>200765.0</v>
      </c>
      <c r="H333" s="4">
        <v>268.0</v>
      </c>
      <c r="I333" s="5">
        <v>7.97015178157799E-5</v>
      </c>
      <c r="J333" s="4">
        <v>49.0</v>
      </c>
    </row>
    <row r="334" ht="14.25" customHeight="1">
      <c r="A334" s="4">
        <f t="shared" si="2"/>
        <v>333</v>
      </c>
      <c r="B334" s="4" t="s">
        <v>555</v>
      </c>
      <c r="C334" s="4">
        <v>1.0</v>
      </c>
      <c r="D334" s="4">
        <v>42.0</v>
      </c>
      <c r="E334" s="4">
        <v>6.0</v>
      </c>
      <c r="F334" s="4" t="s">
        <v>556</v>
      </c>
      <c r="G334" s="4">
        <v>611620.0</v>
      </c>
      <c r="H334" s="4">
        <v>48.0</v>
      </c>
      <c r="I334" s="4">
        <v>3.87645714715652E-4</v>
      </c>
      <c r="J334" s="4">
        <v>7.0</v>
      </c>
    </row>
    <row r="335" ht="14.25" customHeight="1">
      <c r="A335" s="4">
        <f t="shared" si="2"/>
        <v>334</v>
      </c>
      <c r="B335" s="4" t="s">
        <v>557</v>
      </c>
      <c r="C335" s="4">
        <v>20.0</v>
      </c>
      <c r="D335" s="4">
        <v>1.25</v>
      </c>
      <c r="E335" s="4">
        <v>0.45</v>
      </c>
      <c r="F335" s="4" t="s">
        <v>558</v>
      </c>
      <c r="G335" s="4">
        <v>759203.0</v>
      </c>
      <c r="H335" s="4">
        <v>3216.0</v>
      </c>
      <c r="I335" s="5">
        <v>7.64017414327961E-5</v>
      </c>
      <c r="J335" s="4">
        <v>50.0</v>
      </c>
    </row>
    <row r="336" ht="14.25" customHeight="1">
      <c r="A336" s="4">
        <f t="shared" si="2"/>
        <v>335</v>
      </c>
      <c r="B336" s="4" t="s">
        <v>559</v>
      </c>
      <c r="C336" s="4">
        <v>20.0</v>
      </c>
      <c r="D336" s="4">
        <v>0.05</v>
      </c>
      <c r="E336" s="4">
        <v>0.0</v>
      </c>
      <c r="F336" s="4" t="s">
        <v>560</v>
      </c>
      <c r="G336" s="4">
        <v>163081.0</v>
      </c>
      <c r="H336" s="4">
        <v>274.0</v>
      </c>
      <c r="I336" s="5">
        <v>2.45282903168441E-5</v>
      </c>
      <c r="J336" s="4">
        <v>66.0</v>
      </c>
    </row>
    <row r="337" ht="14.25" customHeight="1">
      <c r="A337" s="4">
        <f t="shared" si="2"/>
        <v>336</v>
      </c>
      <c r="B337" s="4" t="s">
        <v>561</v>
      </c>
      <c r="C337" s="4">
        <v>2.0</v>
      </c>
      <c r="D337" s="4">
        <v>1.0</v>
      </c>
      <c r="E337" s="4">
        <v>0.0</v>
      </c>
      <c r="F337" s="4" t="s">
        <v>562</v>
      </c>
      <c r="G337" s="4">
        <v>208421.0</v>
      </c>
      <c r="H337" s="4">
        <v>491.0</v>
      </c>
      <c r="I337" s="5">
        <v>1.43941502173516E-5</v>
      </c>
      <c r="J337" s="4">
        <v>72.0</v>
      </c>
    </row>
    <row r="338" ht="14.25" customHeight="1">
      <c r="A338" s="4">
        <f t="shared" si="2"/>
        <v>337</v>
      </c>
      <c r="B338" s="4" t="s">
        <v>563</v>
      </c>
      <c r="C338" s="4">
        <v>1.0</v>
      </c>
      <c r="D338" s="4">
        <v>17.0</v>
      </c>
      <c r="E338" s="4">
        <v>6.0</v>
      </c>
      <c r="F338" s="4" t="s">
        <v>564</v>
      </c>
      <c r="G338" s="4">
        <v>458395.0</v>
      </c>
      <c r="H338" s="4">
        <v>387.0</v>
      </c>
      <c r="I338" s="4">
        <v>1.28726523772952E-4</v>
      </c>
      <c r="J338" s="4">
        <v>38.0</v>
      </c>
    </row>
    <row r="339" ht="14.25" customHeight="1">
      <c r="A339" s="4">
        <f t="shared" si="2"/>
        <v>338</v>
      </c>
      <c r="B339" s="4" t="s">
        <v>565</v>
      </c>
      <c r="C339" s="4">
        <v>20.0</v>
      </c>
      <c r="D339" s="4">
        <v>0.3</v>
      </c>
      <c r="E339" s="4">
        <v>0.05</v>
      </c>
      <c r="F339" s="4" t="s">
        <v>566</v>
      </c>
      <c r="G339" s="4">
        <v>286644.0</v>
      </c>
      <c r="H339" s="4">
        <v>11996.0</v>
      </c>
      <c r="I339" s="4">
        <v>2.89641646979177E-4</v>
      </c>
      <c r="J339" s="4">
        <v>15.0</v>
      </c>
    </row>
    <row r="340" ht="14.25" customHeight="1">
      <c r="A340" s="4">
        <f t="shared" si="2"/>
        <v>339</v>
      </c>
      <c r="B340" s="4" t="s">
        <v>567</v>
      </c>
      <c r="C340" s="4">
        <v>1.0</v>
      </c>
      <c r="D340" s="4">
        <v>0.0</v>
      </c>
      <c r="E340" s="4">
        <v>4.0</v>
      </c>
      <c r="F340" s="4" t="s">
        <v>568</v>
      </c>
      <c r="G340" s="4">
        <v>425269.0</v>
      </c>
      <c r="H340" s="4">
        <v>511.0</v>
      </c>
      <c r="I340" s="4">
        <v>1.34050779375934E-4</v>
      </c>
      <c r="J340" s="4">
        <v>36.0</v>
      </c>
    </row>
    <row r="341" ht="14.25" customHeight="1">
      <c r="A341" s="4">
        <f t="shared" si="2"/>
        <v>340</v>
      </c>
      <c r="B341" s="4" t="s">
        <v>569</v>
      </c>
      <c r="C341" s="4">
        <v>20.0</v>
      </c>
      <c r="D341" s="4">
        <v>0.1</v>
      </c>
      <c r="E341" s="4">
        <v>0.05</v>
      </c>
      <c r="F341" s="4" t="s">
        <v>570</v>
      </c>
      <c r="G341" s="4">
        <v>4374489.0</v>
      </c>
      <c r="H341" s="4">
        <v>13529.0</v>
      </c>
      <c r="I341" s="4">
        <v>2.37112468594602E-4</v>
      </c>
      <c r="J341" s="4">
        <v>21.0</v>
      </c>
    </row>
    <row r="342" ht="14.25" customHeight="1">
      <c r="A342" s="4">
        <f t="shared" si="2"/>
        <v>341</v>
      </c>
      <c r="B342" s="4" t="s">
        <v>571</v>
      </c>
      <c r="C342" s="4">
        <v>1.0</v>
      </c>
      <c r="D342" s="4">
        <v>3.0</v>
      </c>
      <c r="E342" s="4">
        <v>1.0</v>
      </c>
      <c r="F342" s="4" t="s">
        <v>572</v>
      </c>
      <c r="G342" s="4">
        <v>79959.0</v>
      </c>
      <c r="H342" s="4">
        <v>391.0</v>
      </c>
      <c r="I342" s="4">
        <v>1.50099440879582E-4</v>
      </c>
      <c r="J342" s="4">
        <v>32.0</v>
      </c>
    </row>
    <row r="343" ht="14.25" customHeight="1">
      <c r="A343" s="4">
        <f t="shared" si="2"/>
        <v>342</v>
      </c>
      <c r="B343" s="4" t="s">
        <v>50</v>
      </c>
      <c r="D343" s="4">
        <v>0.0</v>
      </c>
      <c r="E343" s="4">
        <v>0.0</v>
      </c>
      <c r="F343" s="4" t="s">
        <v>50</v>
      </c>
      <c r="G343" s="4">
        <v>216937.0</v>
      </c>
      <c r="H343" s="4">
        <v>1007.0</v>
      </c>
      <c r="I343" s="4">
        <v>4.4272070318805E-4</v>
      </c>
      <c r="J343" s="4">
        <v>3.0</v>
      </c>
    </row>
    <row r="344" ht="14.25" customHeight="1">
      <c r="A344" s="4">
        <f t="shared" si="2"/>
        <v>343</v>
      </c>
      <c r="B344" s="4" t="s">
        <v>573</v>
      </c>
      <c r="C344" s="4">
        <v>2.0</v>
      </c>
      <c r="D344" s="4">
        <v>0.5</v>
      </c>
      <c r="E344" s="4">
        <v>0.0</v>
      </c>
      <c r="F344" s="4" t="s">
        <v>574</v>
      </c>
      <c r="G344" s="4">
        <v>54746.0</v>
      </c>
      <c r="H344" s="4">
        <v>338.0</v>
      </c>
      <c r="I344" s="5">
        <v>1.82665083569275E-5</v>
      </c>
      <c r="J344" s="4">
        <v>70.0</v>
      </c>
    </row>
    <row r="345" ht="14.25" customHeight="1">
      <c r="A345" s="4">
        <f t="shared" si="2"/>
        <v>344</v>
      </c>
      <c r="B345" s="4" t="s">
        <v>50</v>
      </c>
      <c r="D345" s="4">
        <v>0.0</v>
      </c>
      <c r="E345" s="4">
        <v>0.0</v>
      </c>
      <c r="F345" s="4" t="s">
        <v>50</v>
      </c>
      <c r="G345" s="4">
        <v>9882907.0</v>
      </c>
      <c r="H345" s="4">
        <v>2528.0</v>
      </c>
      <c r="I345" s="4">
        <v>4.04700559545593E-4</v>
      </c>
      <c r="J345" s="4">
        <v>6.0</v>
      </c>
    </row>
    <row r="346" ht="14.25" customHeight="1">
      <c r="A346" s="4">
        <f t="shared" si="2"/>
        <v>345</v>
      </c>
      <c r="B346" s="4" t="s">
        <v>50</v>
      </c>
      <c r="D346" s="4">
        <v>0.0</v>
      </c>
      <c r="E346" s="4">
        <v>0.0</v>
      </c>
      <c r="F346" s="4" t="s">
        <v>50</v>
      </c>
      <c r="G346" s="4">
        <v>618368.0</v>
      </c>
      <c r="H346" s="4">
        <v>225.0</v>
      </c>
      <c r="I346" s="4">
        <v>2.3130737191152E-4</v>
      </c>
      <c r="J346" s="4">
        <v>23.0</v>
      </c>
    </row>
    <row r="347" ht="14.25" customHeight="1">
      <c r="A347" s="4">
        <f t="shared" si="2"/>
        <v>346</v>
      </c>
      <c r="B347" s="4" t="s">
        <v>575</v>
      </c>
      <c r="C347" s="4">
        <v>16.0</v>
      </c>
      <c r="D347" s="4">
        <v>0.125</v>
      </c>
      <c r="E347" s="4">
        <v>0.0</v>
      </c>
      <c r="F347" s="4" t="s">
        <v>576</v>
      </c>
      <c r="G347" s="4">
        <v>704509.0</v>
      </c>
      <c r="H347" s="4">
        <v>51937.0</v>
      </c>
      <c r="I347" s="5">
        <v>2.27113683173573E-5</v>
      </c>
      <c r="J347" s="4">
        <v>68.0</v>
      </c>
    </row>
    <row r="348" ht="14.25" customHeight="1">
      <c r="A348" s="4">
        <f t="shared" si="2"/>
        <v>347</v>
      </c>
      <c r="B348" s="4" t="s">
        <v>577</v>
      </c>
      <c r="C348" s="4">
        <v>1.0</v>
      </c>
      <c r="D348" s="4">
        <v>0.0</v>
      </c>
      <c r="E348" s="4">
        <v>30.0</v>
      </c>
      <c r="F348" s="4" t="s">
        <v>578</v>
      </c>
      <c r="G348" s="4">
        <v>1771157.0</v>
      </c>
      <c r="H348" s="4">
        <v>42.0</v>
      </c>
      <c r="I348" s="4">
        <v>1.94825876490559E-4</v>
      </c>
      <c r="J348" s="4">
        <v>26.0</v>
      </c>
    </row>
    <row r="349" ht="14.25" customHeight="1">
      <c r="A349" s="4">
        <f t="shared" si="2"/>
        <v>348</v>
      </c>
      <c r="B349" s="4" t="s">
        <v>579</v>
      </c>
      <c r="C349" s="4">
        <v>3.0</v>
      </c>
      <c r="D349" s="4">
        <v>0.0</v>
      </c>
      <c r="E349" s="4">
        <v>0.0</v>
      </c>
      <c r="F349" s="4" t="s">
        <v>580</v>
      </c>
      <c r="G349" s="4">
        <v>93424.0</v>
      </c>
      <c r="H349" s="4">
        <v>19157.0</v>
      </c>
      <c r="I349" s="4">
        <v>0.0</v>
      </c>
      <c r="J349" s="4">
        <v>76.5</v>
      </c>
    </row>
    <row r="350" ht="14.25" customHeight="1">
      <c r="A350" s="4">
        <f t="shared" si="2"/>
        <v>349</v>
      </c>
      <c r="B350" s="4" t="s">
        <v>581</v>
      </c>
      <c r="C350" s="4">
        <v>2.0</v>
      </c>
      <c r="D350" s="4">
        <v>45.5</v>
      </c>
      <c r="E350" s="4">
        <v>15.5</v>
      </c>
      <c r="F350" s="4" t="s">
        <v>582</v>
      </c>
      <c r="G350" s="4">
        <v>784068.0</v>
      </c>
      <c r="H350" s="4">
        <v>988.0</v>
      </c>
      <c r="I350" s="5">
        <v>8.29078460158953E-5</v>
      </c>
      <c r="J350" s="4">
        <v>48.0</v>
      </c>
    </row>
    <row r="351" ht="14.25" customHeight="1">
      <c r="A351" s="4">
        <f t="shared" si="2"/>
        <v>350</v>
      </c>
      <c r="B351" s="4" t="s">
        <v>583</v>
      </c>
      <c r="C351" s="4">
        <v>4.0</v>
      </c>
      <c r="D351" s="4">
        <v>5.25</v>
      </c>
      <c r="E351" s="4">
        <v>0.75</v>
      </c>
      <c r="F351" s="4" t="s">
        <v>584</v>
      </c>
      <c r="G351" s="4">
        <v>349510.0</v>
      </c>
      <c r="H351" s="4">
        <v>12509.0</v>
      </c>
      <c r="I351" s="4">
        <v>0.0</v>
      </c>
      <c r="J351" s="4">
        <v>76.5</v>
      </c>
    </row>
    <row r="352" ht="14.25" customHeight="1">
      <c r="A352" s="4">
        <f t="shared" si="2"/>
        <v>351</v>
      </c>
      <c r="B352" s="4" t="s">
        <v>585</v>
      </c>
      <c r="C352" s="4">
        <v>2.0</v>
      </c>
      <c r="D352" s="4">
        <v>2.5</v>
      </c>
      <c r="E352" s="4">
        <v>0.0</v>
      </c>
      <c r="F352" s="4" t="s">
        <v>586</v>
      </c>
      <c r="G352" s="4">
        <v>218971.0</v>
      </c>
      <c r="H352" s="4">
        <v>1178.0</v>
      </c>
      <c r="I352" s="4">
        <v>1.23319204910844E-4</v>
      </c>
      <c r="J352" s="4">
        <v>41.0</v>
      </c>
    </row>
    <row r="353" ht="14.25" customHeight="1">
      <c r="A353" s="4">
        <f t="shared" si="2"/>
        <v>352</v>
      </c>
      <c r="B353" s="4" t="s">
        <v>587</v>
      </c>
      <c r="C353" s="4">
        <v>3.0</v>
      </c>
      <c r="D353" s="4">
        <v>1.666666667</v>
      </c>
      <c r="E353" s="4">
        <v>0.333333333</v>
      </c>
      <c r="F353" s="4" t="s">
        <v>588</v>
      </c>
      <c r="G353" s="4">
        <v>74243.0</v>
      </c>
      <c r="H353" s="4">
        <v>7234.0</v>
      </c>
      <c r="I353" s="5">
        <v>2.69392923047911E-5</v>
      </c>
      <c r="J353" s="4">
        <v>62.0</v>
      </c>
    </row>
    <row r="354" ht="14.25" customHeight="1">
      <c r="A354" s="4">
        <f t="shared" si="2"/>
        <v>353</v>
      </c>
      <c r="B354" s="4" t="s">
        <v>589</v>
      </c>
      <c r="C354" s="4">
        <v>3.0</v>
      </c>
      <c r="D354" s="4">
        <v>1.666666667</v>
      </c>
      <c r="E354" s="4">
        <v>2.666666667</v>
      </c>
      <c r="F354" s="4" t="s">
        <v>590</v>
      </c>
      <c r="G354" s="4">
        <v>151414.0</v>
      </c>
      <c r="H354" s="4">
        <v>110.0</v>
      </c>
      <c r="I354" s="5">
        <v>-7.26432227175169E-5</v>
      </c>
      <c r="J354" s="4">
        <v>90.0</v>
      </c>
    </row>
    <row r="355" ht="14.25" customHeight="1">
      <c r="A355" s="4">
        <f t="shared" si="2"/>
        <v>354</v>
      </c>
      <c r="B355" s="4" t="s">
        <v>591</v>
      </c>
      <c r="C355" s="4">
        <v>1.0</v>
      </c>
      <c r="D355" s="4">
        <v>0.0</v>
      </c>
      <c r="E355" s="4">
        <v>0.0</v>
      </c>
      <c r="F355" s="4" t="s">
        <v>592</v>
      </c>
      <c r="G355" s="4">
        <v>101811.0</v>
      </c>
      <c r="H355" s="4">
        <v>2867.0</v>
      </c>
      <c r="I355" s="5">
        <v>-2.9465495904296E-5</v>
      </c>
      <c r="J355" s="4">
        <v>84.0</v>
      </c>
    </row>
    <row r="356" ht="14.25" customHeight="1">
      <c r="A356" s="4">
        <f t="shared" si="2"/>
        <v>355</v>
      </c>
      <c r="B356" s="4" t="s">
        <v>593</v>
      </c>
      <c r="C356" s="4">
        <v>7.0</v>
      </c>
      <c r="D356" s="4">
        <v>15.57142857</v>
      </c>
      <c r="E356" s="4">
        <v>2.142857143</v>
      </c>
      <c r="F356" s="4" t="s">
        <v>594</v>
      </c>
      <c r="G356" s="4">
        <v>445419.0</v>
      </c>
      <c r="H356" s="4">
        <v>504.0</v>
      </c>
      <c r="I356" s="5">
        <v>1.34706440988475E-5</v>
      </c>
      <c r="J356" s="4">
        <v>73.0</v>
      </c>
    </row>
    <row r="357" ht="14.25" customHeight="1">
      <c r="A357" s="4">
        <f t="shared" si="2"/>
        <v>356</v>
      </c>
      <c r="B357" s="4" t="s">
        <v>595</v>
      </c>
      <c r="C357" s="4">
        <v>7.0</v>
      </c>
      <c r="D357" s="4">
        <v>0.142857143</v>
      </c>
      <c r="E357" s="4">
        <v>0.0</v>
      </c>
      <c r="F357" s="4" t="s">
        <v>596</v>
      </c>
      <c r="G357" s="4">
        <v>176454.0</v>
      </c>
      <c r="H357" s="4">
        <v>3806.0</v>
      </c>
      <c r="I357" s="5">
        <v>-3.40020401224073E-5</v>
      </c>
      <c r="J357" s="4">
        <v>87.0</v>
      </c>
    </row>
    <row r="358" ht="14.25" customHeight="1">
      <c r="A358" s="4">
        <f t="shared" si="2"/>
        <v>357</v>
      </c>
      <c r="B358" s="4" t="s">
        <v>50</v>
      </c>
      <c r="D358" s="4">
        <v>0.0</v>
      </c>
      <c r="E358" s="4">
        <v>0.0</v>
      </c>
      <c r="F358" s="4" t="s">
        <v>50</v>
      </c>
      <c r="G358" s="4">
        <v>325966.0</v>
      </c>
      <c r="H358" s="4">
        <v>3727.0</v>
      </c>
      <c r="I358" s="4">
        <v>2.36276769083951E-4</v>
      </c>
      <c r="J358" s="4">
        <v>22.0</v>
      </c>
    </row>
    <row r="359" ht="14.25" customHeight="1">
      <c r="A359" s="4">
        <f t="shared" si="2"/>
        <v>358</v>
      </c>
      <c r="B359" s="4" t="s">
        <v>50</v>
      </c>
      <c r="D359" s="4">
        <v>0.0</v>
      </c>
      <c r="E359" s="4">
        <v>0.0</v>
      </c>
      <c r="F359" s="4" t="s">
        <v>50</v>
      </c>
      <c r="G359" s="4">
        <v>59940.0</v>
      </c>
      <c r="H359" s="4">
        <v>964.0</v>
      </c>
      <c r="I359" s="4">
        <v>1.00110121133246E-4</v>
      </c>
      <c r="J359" s="4">
        <v>44.0</v>
      </c>
    </row>
    <row r="360" ht="14.25" customHeight="1">
      <c r="A360" s="4">
        <f t="shared" si="2"/>
        <v>359</v>
      </c>
      <c r="B360" s="4" t="s">
        <v>597</v>
      </c>
      <c r="C360" s="4">
        <v>20.0</v>
      </c>
      <c r="D360" s="4">
        <v>369.75</v>
      </c>
      <c r="E360" s="4">
        <v>93.1</v>
      </c>
      <c r="F360" s="4" t="s">
        <v>598</v>
      </c>
      <c r="G360" s="4">
        <v>1.0950292E7</v>
      </c>
      <c r="H360" s="4">
        <v>90908.0</v>
      </c>
      <c r="I360" s="5">
        <v>4.73982428676831E-5</v>
      </c>
      <c r="J360" s="4">
        <v>56.0</v>
      </c>
    </row>
    <row r="361" ht="14.25" customHeight="1">
      <c r="A361" s="4">
        <f t="shared" si="2"/>
        <v>360</v>
      </c>
      <c r="B361" s="4" t="s">
        <v>599</v>
      </c>
      <c r="C361" s="4">
        <v>2.0</v>
      </c>
      <c r="D361" s="4">
        <v>0.5</v>
      </c>
      <c r="E361" s="4">
        <v>0.0</v>
      </c>
      <c r="F361" s="4" t="s">
        <v>600</v>
      </c>
      <c r="G361" s="4">
        <v>52254.0</v>
      </c>
      <c r="H361" s="4">
        <v>1434.0</v>
      </c>
      <c r="I361" s="5">
        <v>1.91376571680094E-5</v>
      </c>
      <c r="J361" s="4">
        <v>69.0</v>
      </c>
    </row>
    <row r="362" ht="14.25" customHeight="1">
      <c r="A362" s="4">
        <f t="shared" si="2"/>
        <v>361</v>
      </c>
      <c r="B362" s="4" t="s">
        <v>50</v>
      </c>
      <c r="D362" s="4">
        <v>0.0</v>
      </c>
      <c r="E362" s="4">
        <v>0.0</v>
      </c>
      <c r="F362" s="4" t="s">
        <v>50</v>
      </c>
      <c r="G362" s="4">
        <v>2141890.0</v>
      </c>
      <c r="H362" s="4">
        <v>2608.0</v>
      </c>
      <c r="I362" s="4">
        <v>1.11129165709461E-4</v>
      </c>
      <c r="J362" s="4">
        <v>43.0</v>
      </c>
    </row>
    <row r="363" ht="14.25" customHeight="1">
      <c r="A363" s="4">
        <f t="shared" si="2"/>
        <v>362</v>
      </c>
      <c r="B363" s="4" t="s">
        <v>601</v>
      </c>
      <c r="C363" s="4">
        <v>16.0</v>
      </c>
      <c r="D363" s="4">
        <v>0.0625</v>
      </c>
      <c r="E363" s="4">
        <v>0.0</v>
      </c>
      <c r="F363" s="4" t="s">
        <v>602</v>
      </c>
      <c r="G363" s="4">
        <v>55402.0</v>
      </c>
      <c r="H363" s="4">
        <v>21186.0</v>
      </c>
      <c r="I363" s="5">
        <v>3.61010830324909E-5</v>
      </c>
      <c r="J363" s="4">
        <v>60.0</v>
      </c>
    </row>
    <row r="364" ht="14.25" customHeight="1">
      <c r="A364" s="4">
        <f t="shared" si="2"/>
        <v>363</v>
      </c>
      <c r="B364" s="4" t="s">
        <v>603</v>
      </c>
      <c r="C364" s="4">
        <v>1.0</v>
      </c>
      <c r="D364" s="4">
        <v>2.0</v>
      </c>
      <c r="E364" s="4">
        <v>1.0</v>
      </c>
      <c r="F364" s="4" t="s">
        <v>604</v>
      </c>
      <c r="G364" s="4">
        <v>65370.0</v>
      </c>
      <c r="H364" s="4">
        <v>635.0</v>
      </c>
      <c r="I364" s="5">
        <v>-4.58905052544628E-5</v>
      </c>
      <c r="J364" s="4">
        <v>89.0</v>
      </c>
    </row>
    <row r="365" ht="14.25" customHeight="1">
      <c r="A365" s="4">
        <f t="shared" si="2"/>
        <v>364</v>
      </c>
      <c r="B365" s="4" t="s">
        <v>605</v>
      </c>
      <c r="C365" s="4">
        <v>1.0</v>
      </c>
      <c r="D365" s="4">
        <v>0.0</v>
      </c>
      <c r="E365" s="4">
        <v>0.0</v>
      </c>
      <c r="F365" s="4" t="s">
        <v>606</v>
      </c>
      <c r="G365" s="4">
        <v>232685.0</v>
      </c>
      <c r="H365" s="4">
        <v>3254.0</v>
      </c>
      <c r="I365" s="5">
        <v>9.02589141422824E-5</v>
      </c>
      <c r="J365" s="4">
        <v>46.0</v>
      </c>
    </row>
    <row r="366" ht="14.25" customHeight="1">
      <c r="A366" s="4">
        <f t="shared" si="2"/>
        <v>365</v>
      </c>
      <c r="B366" s="4" t="s">
        <v>50</v>
      </c>
      <c r="D366" s="4">
        <v>0.0</v>
      </c>
      <c r="E366" s="4">
        <v>0.0</v>
      </c>
      <c r="F366" s="4" t="s">
        <v>50</v>
      </c>
      <c r="G366" s="4">
        <v>52823.0</v>
      </c>
      <c r="H366" s="4">
        <v>14.0</v>
      </c>
      <c r="I366" s="4">
        <v>2.4616549895853E-4</v>
      </c>
      <c r="J366" s="4">
        <v>18.0</v>
      </c>
    </row>
    <row r="367" ht="14.25" customHeight="1">
      <c r="A367" s="4">
        <f t="shared" si="2"/>
        <v>366</v>
      </c>
      <c r="B367" s="4" t="s">
        <v>607</v>
      </c>
      <c r="C367" s="4">
        <v>20.0</v>
      </c>
      <c r="D367" s="4">
        <v>0.15</v>
      </c>
      <c r="E367" s="4">
        <v>0.05</v>
      </c>
      <c r="F367" s="4" t="s">
        <v>608</v>
      </c>
      <c r="G367" s="4">
        <v>1111415.0</v>
      </c>
      <c r="H367" s="4">
        <v>42316.0</v>
      </c>
      <c r="I367" s="4">
        <v>1.97985052128564E-4</v>
      </c>
      <c r="J367" s="4">
        <v>25.0</v>
      </c>
    </row>
    <row r="368" ht="14.25" customHeight="1">
      <c r="A368" s="4">
        <f t="shared" si="2"/>
        <v>367</v>
      </c>
      <c r="B368" s="4" t="s">
        <v>609</v>
      </c>
      <c r="C368" s="4">
        <v>20.0</v>
      </c>
      <c r="D368" s="4">
        <v>0.3</v>
      </c>
      <c r="E368" s="4">
        <v>0.1</v>
      </c>
      <c r="F368" s="4" t="s">
        <v>610</v>
      </c>
      <c r="G368" s="4">
        <v>257417.0</v>
      </c>
      <c r="H368" s="4">
        <v>12367.0</v>
      </c>
      <c r="I368" s="4">
        <v>1.59300012433171E-4</v>
      </c>
      <c r="J368" s="4">
        <v>29.0</v>
      </c>
    </row>
    <row r="369" ht="14.25" customHeight="1">
      <c r="A369" s="4">
        <f t="shared" si="2"/>
        <v>368</v>
      </c>
      <c r="B369" s="4" t="s">
        <v>611</v>
      </c>
      <c r="C369" s="4">
        <v>12.0</v>
      </c>
      <c r="D369" s="4">
        <v>7.583333333</v>
      </c>
      <c r="E369" s="4">
        <v>1.166666667</v>
      </c>
      <c r="F369" s="4" t="s">
        <v>612</v>
      </c>
      <c r="G369" s="4">
        <v>1654997.0</v>
      </c>
      <c r="H369" s="4">
        <v>683.0</v>
      </c>
      <c r="I369" s="5">
        <v>-7.25071585713431E-6</v>
      </c>
      <c r="J369" s="4">
        <v>79.0</v>
      </c>
    </row>
    <row r="370" ht="14.25" customHeight="1">
      <c r="A370" s="4">
        <f t="shared" si="2"/>
        <v>369</v>
      </c>
      <c r="B370" s="4" t="s">
        <v>613</v>
      </c>
      <c r="C370" s="4">
        <v>20.0</v>
      </c>
      <c r="D370" s="4">
        <v>3.5</v>
      </c>
      <c r="E370" s="4">
        <v>1.1</v>
      </c>
      <c r="F370" s="4" t="s">
        <v>614</v>
      </c>
      <c r="G370" s="4">
        <v>1263325.0</v>
      </c>
      <c r="H370" s="4">
        <v>361.0</v>
      </c>
      <c r="I370" s="4">
        <v>2.49404201075209E-4</v>
      </c>
      <c r="J370" s="4">
        <v>17.0</v>
      </c>
    </row>
    <row r="371" ht="14.25" customHeight="1">
      <c r="A371" s="4">
        <f t="shared" si="2"/>
        <v>370</v>
      </c>
      <c r="B371" s="4" t="s">
        <v>615</v>
      </c>
      <c r="C371" s="4">
        <v>20.0</v>
      </c>
      <c r="D371" s="4">
        <v>0.25</v>
      </c>
      <c r="E371" s="4">
        <v>0.05</v>
      </c>
      <c r="F371" s="4" t="s">
        <v>616</v>
      </c>
      <c r="G371" s="4">
        <v>327445.0</v>
      </c>
      <c r="H371" s="4">
        <v>314.0</v>
      </c>
      <c r="I371" s="4">
        <v>1.61885446192943E-4</v>
      </c>
      <c r="J371" s="4">
        <v>28.0</v>
      </c>
    </row>
    <row r="372" ht="14.25" customHeight="1">
      <c r="A372" s="4">
        <f t="shared" si="2"/>
        <v>371</v>
      </c>
      <c r="B372" s="4" t="s">
        <v>617</v>
      </c>
      <c r="C372" s="4">
        <v>1.0</v>
      </c>
      <c r="D372" s="4">
        <v>733.0</v>
      </c>
      <c r="E372" s="4">
        <v>28.0</v>
      </c>
      <c r="F372" s="4" t="s">
        <v>618</v>
      </c>
      <c r="G372" s="4">
        <v>109315.0</v>
      </c>
      <c r="H372" s="4">
        <v>619.0</v>
      </c>
      <c r="I372" s="4">
        <v>-1.82924040792061E-4</v>
      </c>
      <c r="J372" s="4">
        <v>93.0</v>
      </c>
    </row>
    <row r="373" ht="14.25" customHeight="1">
      <c r="A373" s="4">
        <f t="shared" si="2"/>
        <v>372</v>
      </c>
      <c r="B373" s="4" t="s">
        <v>619</v>
      </c>
      <c r="C373" s="4">
        <v>1.0</v>
      </c>
      <c r="D373" s="4">
        <v>3.0</v>
      </c>
      <c r="E373" s="4">
        <v>1.0</v>
      </c>
      <c r="F373" s="4" t="s">
        <v>620</v>
      </c>
      <c r="G373" s="4">
        <v>173941.0</v>
      </c>
      <c r="H373" s="4">
        <v>2198.0</v>
      </c>
      <c r="I373" s="5">
        <v>-4.02419113758134E-5</v>
      </c>
      <c r="J373" s="4">
        <v>88.0</v>
      </c>
    </row>
    <row r="374" ht="14.25" customHeight="1">
      <c r="A374" s="4">
        <f t="shared" si="2"/>
        <v>373</v>
      </c>
      <c r="B374" s="4" t="s">
        <v>621</v>
      </c>
      <c r="C374" s="4">
        <v>3.0</v>
      </c>
      <c r="D374" s="4">
        <v>2.333333333</v>
      </c>
      <c r="E374" s="4">
        <v>1.0</v>
      </c>
      <c r="F374" s="4" t="s">
        <v>622</v>
      </c>
      <c r="G374" s="4">
        <v>73008.0</v>
      </c>
      <c r="H374" s="4">
        <v>496.0</v>
      </c>
      <c r="I374" s="4">
        <v>3.01427671060203E-4</v>
      </c>
      <c r="J374" s="4">
        <v>24.0</v>
      </c>
    </row>
    <row r="375" ht="14.25" customHeight="1">
      <c r="A375" s="4">
        <f t="shared" si="2"/>
        <v>374</v>
      </c>
      <c r="B375" s="4" t="s">
        <v>623</v>
      </c>
      <c r="C375" s="4">
        <v>4.0</v>
      </c>
      <c r="D375" s="4">
        <v>0.0</v>
      </c>
      <c r="E375" s="4">
        <v>0.0</v>
      </c>
      <c r="F375" s="4" t="s">
        <v>624</v>
      </c>
      <c r="G375" s="4">
        <v>501104.0</v>
      </c>
      <c r="H375" s="4">
        <v>66.0</v>
      </c>
      <c r="I375" s="5">
        <v>-6.18595787562233E-5</v>
      </c>
      <c r="J375" s="4">
        <v>80.0</v>
      </c>
    </row>
    <row r="376" ht="14.25" customHeight="1">
      <c r="A376" s="4">
        <f t="shared" si="2"/>
        <v>375</v>
      </c>
      <c r="B376" s="4" t="s">
        <v>625</v>
      </c>
      <c r="C376" s="4">
        <v>3.0</v>
      </c>
      <c r="D376" s="4">
        <v>21.66666667</v>
      </c>
      <c r="E376" s="4">
        <v>1.333333333</v>
      </c>
      <c r="F376" s="4" t="s">
        <v>626</v>
      </c>
      <c r="G376" s="4">
        <v>571357.0</v>
      </c>
      <c r="H376" s="4">
        <v>1067.0</v>
      </c>
      <c r="I376" s="5">
        <v>-3.50042617688703E-6</v>
      </c>
      <c r="J376" s="4">
        <v>67.0</v>
      </c>
    </row>
    <row r="377" ht="14.25" customHeight="1">
      <c r="A377" s="4">
        <f t="shared" si="2"/>
        <v>376</v>
      </c>
      <c r="B377" s="4" t="s">
        <v>627</v>
      </c>
      <c r="C377" s="4">
        <v>4.0</v>
      </c>
      <c r="D377" s="4">
        <v>1.25</v>
      </c>
      <c r="E377" s="4">
        <v>0.5</v>
      </c>
      <c r="F377" s="4" t="s">
        <v>628</v>
      </c>
      <c r="G377" s="4">
        <v>60224.0</v>
      </c>
      <c r="H377" s="4">
        <v>767.0</v>
      </c>
      <c r="I377" s="5">
        <v>4.98165091911459E-5</v>
      </c>
      <c r="J377" s="4">
        <v>58.0</v>
      </c>
    </row>
    <row r="378" ht="14.25" customHeight="1">
      <c r="A378" s="4">
        <f t="shared" si="2"/>
        <v>377</v>
      </c>
      <c r="B378" s="4" t="s">
        <v>629</v>
      </c>
      <c r="C378" s="4">
        <v>20.0</v>
      </c>
      <c r="D378" s="4">
        <v>0.25</v>
      </c>
      <c r="E378" s="4">
        <v>0.0</v>
      </c>
      <c r="F378" s="4" t="s">
        <v>630</v>
      </c>
      <c r="G378" s="4">
        <v>383872.0</v>
      </c>
      <c r="H378" s="4">
        <v>6178.0</v>
      </c>
      <c r="I378" s="5">
        <v>-2.86545640208084E-5</v>
      </c>
      <c r="J378" s="4">
        <v>74.0</v>
      </c>
    </row>
    <row r="379" ht="14.25" customHeight="1">
      <c r="A379" s="4">
        <f t="shared" si="2"/>
        <v>378</v>
      </c>
      <c r="B379" s="4" t="s">
        <v>631</v>
      </c>
      <c r="C379" s="4">
        <v>20.0</v>
      </c>
      <c r="D379" s="4">
        <v>0.25</v>
      </c>
      <c r="E379" s="4">
        <v>0.1</v>
      </c>
      <c r="F379" s="4" t="s">
        <v>632</v>
      </c>
      <c r="G379" s="4">
        <v>85254.0</v>
      </c>
      <c r="H379" s="4">
        <v>4666.0</v>
      </c>
      <c r="I379" s="4">
        <v>3.16801013763244E-4</v>
      </c>
      <c r="J379" s="4">
        <v>22.0</v>
      </c>
    </row>
    <row r="380" ht="14.25" customHeight="1">
      <c r="A380" s="4">
        <f t="shared" si="2"/>
        <v>379</v>
      </c>
      <c r="B380" s="4" t="s">
        <v>633</v>
      </c>
      <c r="C380" s="4">
        <v>20.0</v>
      </c>
      <c r="D380" s="4">
        <v>4.2</v>
      </c>
      <c r="E380" s="4">
        <v>0.55</v>
      </c>
      <c r="F380" s="4" t="s">
        <v>634</v>
      </c>
      <c r="G380" s="4">
        <v>4001034.0</v>
      </c>
      <c r="H380" s="4">
        <v>48.0</v>
      </c>
      <c r="I380" s="4">
        <v>5.92197497865538E-4</v>
      </c>
      <c r="J380" s="4">
        <v>6.0</v>
      </c>
    </row>
    <row r="381" ht="14.25" customHeight="1">
      <c r="A381" s="4">
        <f t="shared" si="2"/>
        <v>380</v>
      </c>
      <c r="B381" s="4" t="s">
        <v>635</v>
      </c>
      <c r="C381" s="4">
        <v>1.0</v>
      </c>
      <c r="D381" s="4">
        <v>0.0</v>
      </c>
      <c r="E381" s="4">
        <v>16.0</v>
      </c>
      <c r="F381" s="4" t="s">
        <v>636</v>
      </c>
      <c r="G381" s="4">
        <v>1046931.0</v>
      </c>
      <c r="H381" s="4">
        <v>272.0</v>
      </c>
      <c r="I381" s="4">
        <v>8.05859545277261E-4</v>
      </c>
      <c r="J381" s="4">
        <v>5.0</v>
      </c>
    </row>
    <row r="382" ht="14.25" customHeight="1">
      <c r="A382" s="4">
        <f t="shared" si="2"/>
        <v>381</v>
      </c>
      <c r="B382" s="4" t="s">
        <v>637</v>
      </c>
      <c r="C382" s="4">
        <v>20.0</v>
      </c>
      <c r="D382" s="4">
        <v>0.2</v>
      </c>
      <c r="E382" s="4">
        <v>0.0</v>
      </c>
      <c r="F382" s="4" t="s">
        <v>638</v>
      </c>
      <c r="G382" s="4">
        <v>1614657.0</v>
      </c>
      <c r="H382" s="4">
        <v>105177.0</v>
      </c>
      <c r="I382" s="4">
        <v>1.2388066080422E-4</v>
      </c>
      <c r="J382" s="4">
        <v>47.0</v>
      </c>
    </row>
    <row r="383" ht="14.25" customHeight="1">
      <c r="A383" s="4">
        <f t="shared" si="2"/>
        <v>382</v>
      </c>
      <c r="B383" s="4" t="s">
        <v>639</v>
      </c>
      <c r="C383" s="4">
        <v>7.0</v>
      </c>
      <c r="D383" s="4">
        <v>3.285714286</v>
      </c>
      <c r="E383" s="4">
        <v>0.285714286</v>
      </c>
      <c r="F383" s="4" t="s">
        <v>640</v>
      </c>
      <c r="G383" s="4">
        <v>849471.0</v>
      </c>
      <c r="H383" s="4">
        <v>18266.0</v>
      </c>
      <c r="I383" s="5">
        <v>7.18145536313441E-5</v>
      </c>
      <c r="J383" s="4">
        <v>53.0</v>
      </c>
    </row>
    <row r="384" ht="14.25" customHeight="1">
      <c r="A384" s="4">
        <f t="shared" si="2"/>
        <v>383</v>
      </c>
      <c r="B384" s="4" t="s">
        <v>641</v>
      </c>
      <c r="C384" s="4">
        <v>4.0</v>
      </c>
      <c r="D384" s="4">
        <v>2.0</v>
      </c>
      <c r="E384" s="4">
        <v>1.25</v>
      </c>
      <c r="F384" s="4" t="s">
        <v>642</v>
      </c>
      <c r="G384" s="4">
        <v>103194.0</v>
      </c>
      <c r="H384" s="4">
        <v>521.0</v>
      </c>
      <c r="I384" s="4">
        <v>3.3928207912058E-4</v>
      </c>
      <c r="J384" s="4">
        <v>20.0</v>
      </c>
    </row>
    <row r="385" ht="14.25" customHeight="1">
      <c r="A385" s="4">
        <f t="shared" si="2"/>
        <v>384</v>
      </c>
      <c r="B385" s="4" t="s">
        <v>643</v>
      </c>
      <c r="C385" s="4">
        <v>20.0</v>
      </c>
      <c r="D385" s="4">
        <v>0.75</v>
      </c>
      <c r="E385" s="4">
        <v>0.0</v>
      </c>
      <c r="F385" s="4" t="s">
        <v>644</v>
      </c>
      <c r="G385" s="4">
        <v>107121.0</v>
      </c>
      <c r="H385" s="4">
        <v>6.0</v>
      </c>
      <c r="I385" s="4">
        <v>2.98816871947632E-4</v>
      </c>
      <c r="J385" s="4">
        <v>26.0</v>
      </c>
    </row>
    <row r="386" ht="14.25" customHeight="1">
      <c r="A386" s="4">
        <f t="shared" si="2"/>
        <v>385</v>
      </c>
      <c r="B386" s="4" t="s">
        <v>645</v>
      </c>
      <c r="C386" s="4">
        <v>20.0</v>
      </c>
      <c r="D386" s="4">
        <v>1.35</v>
      </c>
      <c r="E386" s="4">
        <v>0.25</v>
      </c>
      <c r="F386" s="4" t="s">
        <v>646</v>
      </c>
      <c r="G386" s="4">
        <v>903732.0</v>
      </c>
      <c r="H386" s="4">
        <v>170.0</v>
      </c>
      <c r="I386" s="5">
        <v>4.42611051112724E-6</v>
      </c>
      <c r="J386" s="4">
        <v>64.0</v>
      </c>
    </row>
    <row r="387" ht="14.25" customHeight="1">
      <c r="A387" s="4">
        <f t="shared" si="2"/>
        <v>386</v>
      </c>
      <c r="B387" s="4" t="s">
        <v>647</v>
      </c>
      <c r="C387" s="4">
        <v>4.0</v>
      </c>
      <c r="D387" s="4">
        <v>0.5</v>
      </c>
      <c r="E387" s="4">
        <v>0.75</v>
      </c>
      <c r="F387" s="4" t="s">
        <v>648</v>
      </c>
      <c r="G387" s="4">
        <v>151266.0</v>
      </c>
      <c r="H387" s="4">
        <v>5648.0</v>
      </c>
      <c r="I387" s="5">
        <v>-2.64427844251999E-5</v>
      </c>
      <c r="J387" s="4">
        <v>73.0</v>
      </c>
    </row>
    <row r="388" ht="14.25" customHeight="1">
      <c r="A388" s="4">
        <f t="shared" si="2"/>
        <v>387</v>
      </c>
      <c r="B388" s="4" t="s">
        <v>649</v>
      </c>
      <c r="C388" s="4">
        <v>4.0</v>
      </c>
      <c r="D388" s="4">
        <v>5.5</v>
      </c>
      <c r="E388" s="4">
        <v>1.0</v>
      </c>
      <c r="F388" s="4" t="s">
        <v>650</v>
      </c>
      <c r="G388" s="4">
        <v>569569.0</v>
      </c>
      <c r="H388" s="4">
        <v>681.0</v>
      </c>
      <c r="I388" s="4">
        <v>2.03704256540926E-4</v>
      </c>
      <c r="J388" s="4">
        <v>36.0</v>
      </c>
    </row>
    <row r="389" ht="14.25" customHeight="1">
      <c r="A389" s="4">
        <f t="shared" si="2"/>
        <v>388</v>
      </c>
      <c r="B389" s="4" t="s">
        <v>651</v>
      </c>
      <c r="C389" s="4">
        <v>11.0</v>
      </c>
      <c r="D389" s="4">
        <v>3.727272727</v>
      </c>
      <c r="E389" s="4">
        <v>0.363636364</v>
      </c>
      <c r="F389" s="4" t="s">
        <v>652</v>
      </c>
      <c r="G389" s="4">
        <v>1198341.0</v>
      </c>
      <c r="H389" s="4">
        <v>83.0</v>
      </c>
      <c r="I389" s="4">
        <v>9.95698948084156E-4</v>
      </c>
      <c r="J389" s="4">
        <v>3.0</v>
      </c>
    </row>
    <row r="390" ht="14.25" customHeight="1">
      <c r="A390" s="4">
        <f t="shared" si="2"/>
        <v>389</v>
      </c>
      <c r="B390" s="4" t="s">
        <v>653</v>
      </c>
      <c r="C390" s="4">
        <v>4.0</v>
      </c>
      <c r="D390" s="4">
        <v>1.0</v>
      </c>
      <c r="E390" s="4">
        <v>0.0</v>
      </c>
      <c r="F390" s="4" t="s">
        <v>654</v>
      </c>
      <c r="G390" s="4">
        <v>155623.0</v>
      </c>
      <c r="H390" s="4">
        <v>277.0</v>
      </c>
      <c r="I390" s="5">
        <v>-5.14036406628499E-5</v>
      </c>
      <c r="J390" s="4">
        <v>78.0</v>
      </c>
    </row>
    <row r="391" ht="14.25" customHeight="1">
      <c r="A391" s="4">
        <f t="shared" si="2"/>
        <v>390</v>
      </c>
      <c r="B391" s="4" t="s">
        <v>655</v>
      </c>
      <c r="C391" s="4">
        <v>3.0</v>
      </c>
      <c r="D391" s="4">
        <v>8.0</v>
      </c>
      <c r="E391" s="4">
        <v>0.333333333</v>
      </c>
      <c r="F391" s="4" t="s">
        <v>656</v>
      </c>
      <c r="G391" s="4">
        <v>198589.0</v>
      </c>
      <c r="H391" s="4">
        <v>315.0</v>
      </c>
      <c r="I391" s="4">
        <v>0.00114437241003821</v>
      </c>
      <c r="J391" s="4">
        <v>2.0</v>
      </c>
    </row>
    <row r="392" ht="14.25" customHeight="1">
      <c r="A392" s="4">
        <f t="shared" si="2"/>
        <v>391</v>
      </c>
      <c r="B392" s="4" t="s">
        <v>657</v>
      </c>
      <c r="C392" s="4">
        <v>4.0</v>
      </c>
      <c r="D392" s="4">
        <v>2.0</v>
      </c>
      <c r="E392" s="4">
        <v>3.5</v>
      </c>
      <c r="F392" s="4" t="s">
        <v>658</v>
      </c>
      <c r="G392" s="4">
        <v>140639.0</v>
      </c>
      <c r="H392" s="4">
        <v>246.0</v>
      </c>
      <c r="I392" s="4">
        <v>2.9161154497219E-4</v>
      </c>
      <c r="J392" s="4">
        <v>28.0</v>
      </c>
    </row>
    <row r="393" ht="14.25" customHeight="1">
      <c r="A393" s="4">
        <f t="shared" si="2"/>
        <v>392</v>
      </c>
      <c r="B393" s="4" t="s">
        <v>659</v>
      </c>
      <c r="C393" s="4">
        <v>11.0</v>
      </c>
      <c r="D393" s="4">
        <v>2.454545455</v>
      </c>
      <c r="E393" s="4">
        <v>0.272727273</v>
      </c>
      <c r="F393" s="4" t="s">
        <v>660</v>
      </c>
      <c r="G393" s="4">
        <v>115697.0</v>
      </c>
      <c r="H393" s="4">
        <v>736.0</v>
      </c>
      <c r="I393" s="4">
        <v>2.76661046989149E-4</v>
      </c>
      <c r="J393" s="4">
        <v>31.0</v>
      </c>
    </row>
    <row r="394" ht="14.25" customHeight="1">
      <c r="A394" s="4">
        <f t="shared" si="2"/>
        <v>393</v>
      </c>
      <c r="B394" s="4" t="s">
        <v>50</v>
      </c>
      <c r="D394" s="4">
        <v>0.0</v>
      </c>
      <c r="E394" s="4">
        <v>0.0</v>
      </c>
      <c r="F394" s="4" t="s">
        <v>50</v>
      </c>
      <c r="G394" s="4">
        <v>388313.0</v>
      </c>
      <c r="H394" s="4">
        <v>2154.0</v>
      </c>
      <c r="I394" s="5">
        <v>9.78687785718884E-5</v>
      </c>
      <c r="J394" s="4">
        <v>51.0</v>
      </c>
    </row>
    <row r="395" ht="14.25" customHeight="1">
      <c r="A395" s="4">
        <f t="shared" si="2"/>
        <v>394</v>
      </c>
      <c r="B395" s="4" t="s">
        <v>661</v>
      </c>
      <c r="C395" s="4">
        <v>1.0</v>
      </c>
      <c r="D395" s="4">
        <v>0.0</v>
      </c>
      <c r="E395" s="4">
        <v>0.0</v>
      </c>
      <c r="F395" s="4" t="s">
        <v>662</v>
      </c>
      <c r="G395" s="4">
        <v>374227.0</v>
      </c>
      <c r="H395" s="4">
        <v>274.0</v>
      </c>
      <c r="I395" s="5">
        <v>-2.67216776938123E-6</v>
      </c>
      <c r="J395" s="4">
        <v>66.0</v>
      </c>
    </row>
    <row r="396" ht="14.25" customHeight="1">
      <c r="A396" s="4">
        <f t="shared" si="2"/>
        <v>395</v>
      </c>
      <c r="B396" s="4" t="s">
        <v>663</v>
      </c>
      <c r="C396" s="4">
        <v>2.0</v>
      </c>
      <c r="D396" s="4">
        <v>4.0</v>
      </c>
      <c r="E396" s="4">
        <v>1.0</v>
      </c>
      <c r="F396" s="4" t="s">
        <v>664</v>
      </c>
      <c r="G396" s="4">
        <v>51115.0</v>
      </c>
      <c r="H396" s="4">
        <v>2293.0</v>
      </c>
      <c r="I396" s="5">
        <v>-3.91259267953909E-5</v>
      </c>
      <c r="J396" s="4">
        <v>76.0</v>
      </c>
    </row>
    <row r="397" ht="14.25" customHeight="1">
      <c r="A397" s="4">
        <f t="shared" si="2"/>
        <v>396</v>
      </c>
      <c r="B397" s="4" t="s">
        <v>665</v>
      </c>
      <c r="C397" s="4">
        <v>10.0</v>
      </c>
      <c r="D397" s="4">
        <v>15.2</v>
      </c>
      <c r="E397" s="4">
        <v>4.9</v>
      </c>
      <c r="F397" s="4" t="s">
        <v>666</v>
      </c>
      <c r="G397" s="4">
        <v>722576.0</v>
      </c>
      <c r="H397" s="4">
        <v>2887.0</v>
      </c>
      <c r="I397" s="5">
        <v>4.98242311844327E-5</v>
      </c>
      <c r="J397" s="4">
        <v>57.0</v>
      </c>
    </row>
    <row r="398" ht="14.25" customHeight="1">
      <c r="A398" s="4">
        <f t="shared" si="2"/>
        <v>397</v>
      </c>
      <c r="B398" s="4" t="s">
        <v>667</v>
      </c>
      <c r="C398" s="4">
        <v>2.0</v>
      </c>
      <c r="D398" s="4">
        <v>8.5</v>
      </c>
      <c r="E398" s="4">
        <v>3.5</v>
      </c>
      <c r="F398" s="4" t="s">
        <v>668</v>
      </c>
      <c r="G398" s="4">
        <v>906102.0</v>
      </c>
      <c r="H398" s="4">
        <v>350.0</v>
      </c>
      <c r="I398" s="5">
        <v>-1.43469647892375E-5</v>
      </c>
      <c r="J398" s="4">
        <v>72.0</v>
      </c>
    </row>
    <row r="399" ht="14.25" customHeight="1">
      <c r="A399" s="4">
        <f t="shared" si="2"/>
        <v>398</v>
      </c>
      <c r="B399" s="4" t="s">
        <v>669</v>
      </c>
      <c r="C399" s="4">
        <v>1.0</v>
      </c>
      <c r="D399" s="4">
        <v>17.0</v>
      </c>
      <c r="E399" s="4">
        <v>10.0</v>
      </c>
      <c r="F399" s="4" t="s">
        <v>670</v>
      </c>
      <c r="G399" s="4">
        <v>1196933.0</v>
      </c>
      <c r="H399" s="4">
        <v>27343.0</v>
      </c>
      <c r="I399" s="4">
        <v>-1.02752085115483E-4</v>
      </c>
      <c r="J399" s="4">
        <v>88.0</v>
      </c>
    </row>
    <row r="400" ht="14.25" customHeight="1">
      <c r="A400" s="4">
        <f t="shared" si="2"/>
        <v>399</v>
      </c>
      <c r="B400" s="4" t="s">
        <v>50</v>
      </c>
      <c r="D400" s="4">
        <v>0.0</v>
      </c>
      <c r="E400" s="4">
        <v>0.0</v>
      </c>
      <c r="F400" s="4" t="s">
        <v>50</v>
      </c>
      <c r="G400" s="4">
        <v>76350.0</v>
      </c>
      <c r="H400" s="4">
        <v>4546.0</v>
      </c>
      <c r="I400" s="5">
        <v>-7.85792865000785E-5</v>
      </c>
      <c r="J400" s="4">
        <v>84.0</v>
      </c>
    </row>
    <row r="401" ht="14.25" customHeight="1">
      <c r="A401" s="4">
        <f t="shared" si="2"/>
        <v>400</v>
      </c>
      <c r="B401" s="4" t="s">
        <v>671</v>
      </c>
      <c r="C401" s="4">
        <v>3.0</v>
      </c>
      <c r="D401" s="4">
        <v>0.0</v>
      </c>
      <c r="E401" s="4">
        <v>0.0</v>
      </c>
      <c r="F401" s="4" t="s">
        <v>672</v>
      </c>
      <c r="G401" s="4">
        <v>116923.0</v>
      </c>
      <c r="H401" s="4">
        <v>309.0</v>
      </c>
      <c r="I401" s="5">
        <v>-6.84164165191437E-5</v>
      </c>
      <c r="J401" s="4">
        <v>81.0</v>
      </c>
    </row>
    <row r="402" ht="14.25" customHeight="1">
      <c r="A402" s="4">
        <f t="shared" si="2"/>
        <v>401</v>
      </c>
      <c r="B402" s="4" t="s">
        <v>673</v>
      </c>
      <c r="C402" s="4">
        <v>8.0</v>
      </c>
      <c r="D402" s="4">
        <v>1.25</v>
      </c>
      <c r="E402" s="4">
        <v>0.25</v>
      </c>
      <c r="F402" s="4" t="s">
        <v>674</v>
      </c>
      <c r="G402" s="4">
        <v>64972.0</v>
      </c>
      <c r="H402" s="4">
        <v>5485.0</v>
      </c>
      <c r="I402" s="4">
        <v>0.00510504006682961</v>
      </c>
      <c r="J402" s="4">
        <v>1.0</v>
      </c>
    </row>
    <row r="403" ht="14.25" customHeight="1">
      <c r="A403" s="4">
        <f t="shared" si="2"/>
        <v>402</v>
      </c>
      <c r="B403" s="4" t="s">
        <v>675</v>
      </c>
      <c r="C403" s="4">
        <v>1.0</v>
      </c>
      <c r="D403" s="4">
        <v>25.0</v>
      </c>
      <c r="E403" s="4">
        <v>8.0</v>
      </c>
      <c r="F403" s="4" t="s">
        <v>676</v>
      </c>
      <c r="G403" s="4">
        <v>768288.0</v>
      </c>
      <c r="H403" s="4">
        <v>4381.0</v>
      </c>
      <c r="I403" s="4">
        <v>1.91371115459271E-4</v>
      </c>
      <c r="J403" s="4">
        <v>37.0</v>
      </c>
    </row>
    <row r="404" ht="14.25" customHeight="1">
      <c r="A404" s="4">
        <f t="shared" si="2"/>
        <v>403</v>
      </c>
      <c r="B404" s="4" t="s">
        <v>50</v>
      </c>
      <c r="D404" s="4">
        <v>0.0</v>
      </c>
      <c r="E404" s="4">
        <v>0.0</v>
      </c>
      <c r="F404" s="4" t="s">
        <v>50</v>
      </c>
      <c r="G404" s="4">
        <v>109307.0</v>
      </c>
      <c r="H404" s="4">
        <v>624.0</v>
      </c>
      <c r="I404" s="5">
        <v>2.74463880553319E-5</v>
      </c>
      <c r="J404" s="4">
        <v>61.0</v>
      </c>
    </row>
    <row r="405" ht="14.25" customHeight="1">
      <c r="A405" s="4">
        <f t="shared" si="2"/>
        <v>404</v>
      </c>
      <c r="B405" s="4" t="s">
        <v>677</v>
      </c>
      <c r="C405" s="4">
        <v>3.0</v>
      </c>
      <c r="D405" s="4">
        <v>5219.666667</v>
      </c>
      <c r="E405" s="4">
        <v>798.333333299999</v>
      </c>
      <c r="F405" s="4" t="s">
        <v>678</v>
      </c>
      <c r="G405" s="4">
        <v>8084789.0</v>
      </c>
      <c r="H405" s="4">
        <v>95.0</v>
      </c>
      <c r="I405" s="4">
        <v>5.67312339229017E-4</v>
      </c>
      <c r="J405" s="4">
        <v>7.0</v>
      </c>
    </row>
    <row r="406" ht="14.25" customHeight="1">
      <c r="A406" s="4">
        <f t="shared" si="2"/>
        <v>405</v>
      </c>
      <c r="B406" s="4" t="s">
        <v>679</v>
      </c>
      <c r="C406" s="4">
        <v>1.0</v>
      </c>
      <c r="D406" s="4">
        <v>10.0</v>
      </c>
      <c r="E406" s="4">
        <v>0.0</v>
      </c>
      <c r="F406" s="4" t="s">
        <v>680</v>
      </c>
      <c r="G406" s="4">
        <v>183894.0</v>
      </c>
      <c r="H406" s="4">
        <v>64316.0</v>
      </c>
      <c r="I406" s="5">
        <v>-5.43788575002039E-6</v>
      </c>
      <c r="J406" s="4">
        <v>68.0</v>
      </c>
    </row>
    <row r="407" ht="14.25" customHeight="1">
      <c r="A407" s="4">
        <f t="shared" si="2"/>
        <v>406</v>
      </c>
      <c r="B407" s="4" t="s">
        <v>50</v>
      </c>
      <c r="D407" s="4">
        <v>0.0</v>
      </c>
      <c r="E407" s="4">
        <v>0.0</v>
      </c>
      <c r="F407" s="4" t="s">
        <v>50</v>
      </c>
      <c r="G407" s="4">
        <v>317015.0</v>
      </c>
      <c r="H407" s="4">
        <v>17070.0</v>
      </c>
      <c r="I407" s="5">
        <v>5.36280985999911E-5</v>
      </c>
      <c r="J407" s="4">
        <v>56.0</v>
      </c>
    </row>
    <row r="408" ht="14.25" customHeight="1">
      <c r="A408" s="4">
        <f t="shared" si="2"/>
        <v>407</v>
      </c>
      <c r="B408" s="4" t="s">
        <v>681</v>
      </c>
      <c r="C408" s="4">
        <v>20.0</v>
      </c>
      <c r="D408" s="4">
        <v>19.25</v>
      </c>
      <c r="E408" s="4">
        <v>1.05</v>
      </c>
      <c r="F408" s="4" t="s">
        <v>682</v>
      </c>
      <c r="G408" s="4">
        <v>1346855.0</v>
      </c>
      <c r="H408" s="4">
        <v>12.0</v>
      </c>
      <c r="I408" s="4">
        <v>3.31251499358664E-4</v>
      </c>
      <c r="J408" s="4">
        <v>21.0</v>
      </c>
    </row>
    <row r="409" ht="14.25" customHeight="1">
      <c r="A409" s="4">
        <f t="shared" si="2"/>
        <v>408</v>
      </c>
      <c r="B409" s="4" t="s">
        <v>683</v>
      </c>
      <c r="C409" s="4">
        <v>3.0</v>
      </c>
      <c r="D409" s="4">
        <v>0.0</v>
      </c>
      <c r="E409" s="4">
        <v>0.333333333</v>
      </c>
      <c r="F409" s="4" t="s">
        <v>684</v>
      </c>
      <c r="G409" s="4">
        <v>75179.0</v>
      </c>
      <c r="H409" s="4">
        <v>1397.0</v>
      </c>
      <c r="I409" s="4">
        <v>1.59644524857982E-4</v>
      </c>
      <c r="J409" s="4">
        <v>44.0</v>
      </c>
    </row>
    <row r="410" ht="14.25" customHeight="1">
      <c r="A410" s="4">
        <f t="shared" si="2"/>
        <v>409</v>
      </c>
      <c r="B410" s="4" t="s">
        <v>685</v>
      </c>
      <c r="C410" s="4">
        <v>9.0</v>
      </c>
      <c r="D410" s="4">
        <v>0.111111111</v>
      </c>
      <c r="E410" s="4">
        <v>0.0</v>
      </c>
      <c r="F410" s="4" t="s">
        <v>686</v>
      </c>
      <c r="G410" s="4">
        <v>617868.0</v>
      </c>
      <c r="H410" s="4">
        <v>1464.0</v>
      </c>
      <c r="I410" s="5">
        <v>-7.76804614219408E-5</v>
      </c>
      <c r="J410" s="4">
        <v>83.0</v>
      </c>
    </row>
    <row r="411" ht="14.25" customHeight="1">
      <c r="A411" s="4">
        <f t="shared" si="2"/>
        <v>410</v>
      </c>
      <c r="B411" s="4" t="s">
        <v>687</v>
      </c>
      <c r="C411" s="4">
        <v>2.0</v>
      </c>
      <c r="D411" s="4">
        <v>89.0</v>
      </c>
      <c r="E411" s="4">
        <v>43.0</v>
      </c>
      <c r="F411" s="4" t="s">
        <v>688</v>
      </c>
      <c r="G411" s="4">
        <v>446889.0</v>
      </c>
      <c r="H411" s="4">
        <v>13052.0</v>
      </c>
      <c r="I411" s="4">
        <v>2.50684345881726E-4</v>
      </c>
      <c r="J411" s="4">
        <v>33.0</v>
      </c>
    </row>
    <row r="412" ht="14.25" customHeight="1">
      <c r="A412" s="4">
        <f t="shared" si="2"/>
        <v>411</v>
      </c>
      <c r="B412" s="4" t="s">
        <v>689</v>
      </c>
      <c r="C412" s="4">
        <v>2.0</v>
      </c>
      <c r="D412" s="4">
        <v>0.5</v>
      </c>
      <c r="E412" s="4">
        <v>0.5</v>
      </c>
      <c r="F412" s="4" t="s">
        <v>690</v>
      </c>
      <c r="G412" s="4">
        <v>774020.0</v>
      </c>
      <c r="H412" s="4">
        <v>5451.0</v>
      </c>
      <c r="I412" s="4">
        <v>2.85603884212825E-4</v>
      </c>
      <c r="J412" s="4">
        <v>29.0</v>
      </c>
    </row>
    <row r="413" ht="14.25" customHeight="1">
      <c r="A413" s="4">
        <f t="shared" si="2"/>
        <v>412</v>
      </c>
      <c r="B413" s="4" t="s">
        <v>691</v>
      </c>
      <c r="C413" s="4">
        <v>3.0</v>
      </c>
      <c r="D413" s="4">
        <v>8.33333333299999</v>
      </c>
      <c r="E413" s="4">
        <v>3.333333333</v>
      </c>
      <c r="F413" s="4" t="s">
        <v>692</v>
      </c>
      <c r="G413" s="4">
        <v>886217.0</v>
      </c>
      <c r="H413" s="4">
        <v>10.0</v>
      </c>
      <c r="I413" s="4">
        <v>3.49923863340057E-4</v>
      </c>
      <c r="J413" s="4">
        <v>19.0</v>
      </c>
    </row>
    <row r="414" ht="14.25" customHeight="1">
      <c r="A414" s="4">
        <f t="shared" si="2"/>
        <v>413</v>
      </c>
      <c r="B414" s="4" t="s">
        <v>693</v>
      </c>
      <c r="C414" s="4">
        <v>20.0</v>
      </c>
      <c r="D414" s="4">
        <v>34.9</v>
      </c>
      <c r="E414" s="4">
        <v>4.4</v>
      </c>
      <c r="F414" s="4" t="s">
        <v>694</v>
      </c>
      <c r="G414" s="4">
        <v>2.3934298E7</v>
      </c>
      <c r="H414" s="4">
        <v>295.0</v>
      </c>
      <c r="I414" s="4">
        <v>4.04729605889164E-4</v>
      </c>
      <c r="J414" s="4">
        <v>15.0</v>
      </c>
    </row>
    <row r="415" ht="14.25" customHeight="1">
      <c r="A415" s="4">
        <f t="shared" si="2"/>
        <v>414</v>
      </c>
      <c r="B415" s="4" t="s">
        <v>695</v>
      </c>
      <c r="C415" s="4">
        <v>2.0</v>
      </c>
      <c r="D415" s="4">
        <v>0.0</v>
      </c>
      <c r="E415" s="4">
        <v>5.5</v>
      </c>
      <c r="F415" s="4" t="s">
        <v>696</v>
      </c>
      <c r="G415" s="4">
        <v>564661.0</v>
      </c>
      <c r="H415" s="4">
        <v>999.0</v>
      </c>
      <c r="I415" s="4">
        <v>4.65983224603914E-4</v>
      </c>
      <c r="J415" s="4">
        <v>12.0</v>
      </c>
    </row>
    <row r="416" ht="14.25" customHeight="1">
      <c r="A416" s="4">
        <f t="shared" si="2"/>
        <v>415</v>
      </c>
      <c r="B416" s="4" t="s">
        <v>697</v>
      </c>
      <c r="C416" s="4">
        <v>1.0</v>
      </c>
      <c r="D416" s="4">
        <v>15.0</v>
      </c>
      <c r="E416" s="4">
        <v>4.0</v>
      </c>
      <c r="F416" s="4" t="s">
        <v>698</v>
      </c>
      <c r="G416" s="4">
        <v>413932.0</v>
      </c>
      <c r="H416" s="4">
        <v>30072.0</v>
      </c>
      <c r="I416" s="4">
        <v>1.86055502531079E-4</v>
      </c>
      <c r="J416" s="4">
        <v>40.0</v>
      </c>
    </row>
    <row r="417" ht="14.25" customHeight="1">
      <c r="A417" s="4">
        <f t="shared" si="2"/>
        <v>416</v>
      </c>
      <c r="B417" s="4" t="s">
        <v>699</v>
      </c>
      <c r="C417" s="4">
        <v>4.0</v>
      </c>
      <c r="D417" s="4">
        <v>0.0</v>
      </c>
      <c r="E417" s="4">
        <v>1.0</v>
      </c>
      <c r="F417" s="4" t="s">
        <v>700</v>
      </c>
      <c r="G417" s="4">
        <v>60820.0</v>
      </c>
      <c r="H417" s="4">
        <v>337.0</v>
      </c>
      <c r="I417" s="4">
        <v>1.80894275518426E-4</v>
      </c>
      <c r="J417" s="4">
        <v>42.0</v>
      </c>
    </row>
    <row r="418" ht="14.25" customHeight="1">
      <c r="A418" s="4">
        <f t="shared" si="2"/>
        <v>417</v>
      </c>
      <c r="B418" s="4" t="s">
        <v>701</v>
      </c>
      <c r="C418" s="4">
        <v>20.0</v>
      </c>
      <c r="D418" s="4">
        <v>0.05</v>
      </c>
      <c r="E418" s="4">
        <v>0.0</v>
      </c>
      <c r="F418" s="4" t="s">
        <v>702</v>
      </c>
      <c r="G418" s="4">
        <v>1144587.0</v>
      </c>
      <c r="H418" s="4">
        <v>2499.0</v>
      </c>
      <c r="I418" s="4">
        <v>1.52916956480708E-4</v>
      </c>
      <c r="J418" s="4">
        <v>45.0</v>
      </c>
    </row>
    <row r="419" ht="14.25" customHeight="1">
      <c r="A419" s="4">
        <f t="shared" si="2"/>
        <v>418</v>
      </c>
      <c r="B419" s="4" t="s">
        <v>703</v>
      </c>
      <c r="C419" s="4">
        <v>20.0</v>
      </c>
      <c r="D419" s="4">
        <v>0.6</v>
      </c>
      <c r="E419" s="4">
        <v>0.0</v>
      </c>
      <c r="F419" s="4" t="s">
        <v>704</v>
      </c>
      <c r="G419" s="4">
        <v>653469.0</v>
      </c>
      <c r="H419" s="4">
        <v>5905.0</v>
      </c>
      <c r="I419" s="4">
        <v>4.5317243670513E-4</v>
      </c>
      <c r="J419" s="4">
        <v>13.0</v>
      </c>
    </row>
    <row r="420" ht="14.25" customHeight="1">
      <c r="A420" s="4">
        <f t="shared" si="2"/>
        <v>419</v>
      </c>
      <c r="B420" s="4" t="s">
        <v>705</v>
      </c>
      <c r="C420" s="4">
        <v>4.0</v>
      </c>
      <c r="D420" s="4">
        <v>1.0</v>
      </c>
      <c r="E420" s="4">
        <v>0.0</v>
      </c>
      <c r="F420" s="4" t="s">
        <v>706</v>
      </c>
      <c r="G420" s="4">
        <v>80673.0</v>
      </c>
      <c r="H420" s="4">
        <v>39340.0</v>
      </c>
      <c r="I420" s="5">
        <v>-9.91559351024404E-5</v>
      </c>
      <c r="J420" s="4">
        <v>87.0</v>
      </c>
    </row>
    <row r="421" ht="14.25" customHeight="1">
      <c r="A421" s="4">
        <f t="shared" si="2"/>
        <v>420</v>
      </c>
      <c r="B421" s="4" t="s">
        <v>707</v>
      </c>
      <c r="C421" s="4">
        <v>2.0</v>
      </c>
      <c r="D421" s="4">
        <v>109.0</v>
      </c>
      <c r="E421" s="4">
        <v>16.5</v>
      </c>
      <c r="F421" s="4" t="s">
        <v>708</v>
      </c>
      <c r="G421" s="4">
        <v>4865780.0</v>
      </c>
      <c r="H421" s="4">
        <v>1413.0</v>
      </c>
      <c r="I421" s="5">
        <v>3.49390929400424E-5</v>
      </c>
      <c r="J421" s="4">
        <v>59.0</v>
      </c>
    </row>
    <row r="422" ht="14.25" customHeight="1">
      <c r="A422" s="4">
        <f t="shared" si="2"/>
        <v>421</v>
      </c>
      <c r="B422" s="4" t="s">
        <v>709</v>
      </c>
      <c r="C422" s="4">
        <v>4.0</v>
      </c>
      <c r="D422" s="4">
        <v>1.25</v>
      </c>
      <c r="E422" s="4">
        <v>0.5</v>
      </c>
      <c r="F422" s="4" t="s">
        <v>710</v>
      </c>
      <c r="G422" s="4">
        <v>79156.0</v>
      </c>
      <c r="H422" s="4">
        <v>35638.0</v>
      </c>
      <c r="I422" s="5">
        <v>2.52672006468403E-5</v>
      </c>
      <c r="J422" s="4">
        <v>62.0</v>
      </c>
    </row>
    <row r="423" ht="14.25" customHeight="1">
      <c r="A423" s="4">
        <f t="shared" si="2"/>
        <v>422</v>
      </c>
      <c r="B423" s="4" t="s">
        <v>711</v>
      </c>
      <c r="C423" s="4">
        <v>20.0</v>
      </c>
      <c r="D423" s="4">
        <v>4.95</v>
      </c>
      <c r="E423" s="4">
        <v>0.5</v>
      </c>
      <c r="F423" s="4" t="s">
        <v>712</v>
      </c>
      <c r="G423" s="4">
        <v>120966.0</v>
      </c>
      <c r="H423" s="4">
        <v>10112.0</v>
      </c>
      <c r="I423" s="4">
        <v>1.9017222989342E-4</v>
      </c>
      <c r="J423" s="4">
        <v>38.0</v>
      </c>
    </row>
    <row r="424" ht="14.25" customHeight="1">
      <c r="A424" s="4">
        <f t="shared" si="2"/>
        <v>423</v>
      </c>
      <c r="B424" s="4" t="s">
        <v>713</v>
      </c>
      <c r="C424" s="4">
        <v>5.0</v>
      </c>
      <c r="D424" s="4">
        <v>4.6</v>
      </c>
      <c r="E424" s="4">
        <v>1.4</v>
      </c>
      <c r="F424" s="4" t="s">
        <v>714</v>
      </c>
      <c r="G424" s="4">
        <v>241954.0</v>
      </c>
      <c r="H424" s="4">
        <v>2462.0</v>
      </c>
      <c r="I424" s="4">
        <v>3.84518380392043E-4</v>
      </c>
      <c r="J424" s="4">
        <v>17.0</v>
      </c>
    </row>
    <row r="425" ht="14.25" customHeight="1">
      <c r="A425" s="4">
        <f t="shared" si="2"/>
        <v>424</v>
      </c>
      <c r="B425" s="4" t="s">
        <v>715</v>
      </c>
      <c r="C425" s="4">
        <v>3.0</v>
      </c>
      <c r="D425" s="4">
        <v>0.333333333</v>
      </c>
      <c r="E425" s="4">
        <v>0.0</v>
      </c>
      <c r="F425" s="4" t="s">
        <v>716</v>
      </c>
      <c r="G425" s="4">
        <v>114495.0</v>
      </c>
      <c r="H425" s="4">
        <v>2287.0</v>
      </c>
      <c r="I425" s="4">
        <v>1.04819056104399E-4</v>
      </c>
      <c r="J425" s="4">
        <v>50.0</v>
      </c>
    </row>
    <row r="426" ht="14.25" customHeight="1">
      <c r="A426" s="4">
        <f t="shared" si="2"/>
        <v>425</v>
      </c>
      <c r="B426" s="4" t="s">
        <v>717</v>
      </c>
      <c r="C426" s="4">
        <v>2.0</v>
      </c>
      <c r="D426" s="4">
        <v>2.0</v>
      </c>
      <c r="E426" s="4">
        <v>0.5</v>
      </c>
      <c r="F426" s="4" t="s">
        <v>718</v>
      </c>
      <c r="G426" s="4">
        <v>200789.0</v>
      </c>
      <c r="H426" s="4">
        <v>268.0</v>
      </c>
      <c r="I426" s="4">
        <v>1.19542748985131E-4</v>
      </c>
      <c r="J426" s="4">
        <v>48.0</v>
      </c>
    </row>
    <row r="427" ht="14.25" customHeight="1">
      <c r="A427" s="4">
        <f t="shared" si="2"/>
        <v>426</v>
      </c>
      <c r="B427" s="4" t="s">
        <v>719</v>
      </c>
      <c r="C427" s="4">
        <v>2.0</v>
      </c>
      <c r="D427" s="4">
        <v>34.0</v>
      </c>
      <c r="E427" s="4">
        <v>8.0</v>
      </c>
      <c r="F427" s="4" t="s">
        <v>720</v>
      </c>
      <c r="G427" s="4">
        <v>611909.0</v>
      </c>
      <c r="H427" s="4">
        <v>48.0</v>
      </c>
      <c r="I427" s="4">
        <v>4.72515614270298E-4</v>
      </c>
      <c r="J427" s="4">
        <v>11.0</v>
      </c>
    </row>
    <row r="428" ht="14.25" customHeight="1">
      <c r="A428" s="4">
        <f t="shared" si="2"/>
        <v>427</v>
      </c>
      <c r="B428" s="4" t="s">
        <v>721</v>
      </c>
      <c r="C428" s="4">
        <v>20.0</v>
      </c>
      <c r="D428" s="4">
        <v>2.3</v>
      </c>
      <c r="E428" s="4">
        <v>0.6</v>
      </c>
      <c r="F428" s="4" t="s">
        <v>722</v>
      </c>
      <c r="G428" s="4">
        <v>759170.0</v>
      </c>
      <c r="H428" s="4">
        <v>3216.0</v>
      </c>
      <c r="I428" s="5">
        <v>-4.34666354058137E-5</v>
      </c>
      <c r="J428" s="4">
        <v>77.0</v>
      </c>
    </row>
    <row r="429" ht="14.25" customHeight="1">
      <c r="A429" s="4">
        <f t="shared" si="2"/>
        <v>428</v>
      </c>
      <c r="B429" s="4" t="s">
        <v>723</v>
      </c>
      <c r="C429" s="4">
        <v>20.0</v>
      </c>
      <c r="D429" s="4">
        <v>0.15</v>
      </c>
      <c r="E429" s="4">
        <v>0.05</v>
      </c>
      <c r="F429" s="4" t="s">
        <v>724</v>
      </c>
      <c r="G429" s="4">
        <v>163066.0</v>
      </c>
      <c r="H429" s="4">
        <v>274.0</v>
      </c>
      <c r="I429" s="5">
        <v>-9.19788326046565E-5</v>
      </c>
      <c r="J429" s="4">
        <v>86.0</v>
      </c>
    </row>
    <row r="430" ht="14.25" customHeight="1">
      <c r="A430" s="4">
        <f t="shared" si="2"/>
        <v>429</v>
      </c>
      <c r="B430" s="4" t="s">
        <v>725</v>
      </c>
      <c r="C430" s="4">
        <v>1.0</v>
      </c>
      <c r="D430" s="4">
        <v>2.0</v>
      </c>
      <c r="E430" s="4">
        <v>0.0</v>
      </c>
      <c r="F430" s="4" t="s">
        <v>726</v>
      </c>
      <c r="G430" s="4">
        <v>208392.0</v>
      </c>
      <c r="H430" s="4">
        <v>491.0</v>
      </c>
      <c r="I430" s="4">
        <v>-1.39141449278143E-4</v>
      </c>
      <c r="J430" s="4">
        <v>92.0</v>
      </c>
    </row>
    <row r="431" ht="14.25" customHeight="1">
      <c r="A431" s="4">
        <f t="shared" si="2"/>
        <v>430</v>
      </c>
      <c r="B431" s="4" t="s">
        <v>727</v>
      </c>
      <c r="C431" s="4">
        <v>7.0</v>
      </c>
      <c r="D431" s="4">
        <v>35.0</v>
      </c>
      <c r="E431" s="4">
        <v>12.42857143</v>
      </c>
      <c r="F431" s="4" t="s">
        <v>728</v>
      </c>
      <c r="G431" s="4">
        <v>458502.0</v>
      </c>
      <c r="H431" s="4">
        <v>387.0</v>
      </c>
      <c r="I431" s="4">
        <v>2.33423139432149E-4</v>
      </c>
      <c r="J431" s="4">
        <v>34.0</v>
      </c>
    </row>
    <row r="432" ht="14.25" customHeight="1">
      <c r="A432" s="4">
        <f t="shared" si="2"/>
        <v>431</v>
      </c>
      <c r="B432" s="4" t="s">
        <v>729</v>
      </c>
      <c r="C432" s="4">
        <v>20.0</v>
      </c>
      <c r="D432" s="4">
        <v>0.35</v>
      </c>
      <c r="E432" s="4">
        <v>0.1</v>
      </c>
      <c r="F432" s="4" t="s">
        <v>730</v>
      </c>
      <c r="G432" s="4">
        <v>286652.0</v>
      </c>
      <c r="H432" s="4">
        <v>11994.0</v>
      </c>
      <c r="I432" s="5">
        <v>2.79091835168362E-5</v>
      </c>
      <c r="J432" s="4">
        <v>60.0</v>
      </c>
    </row>
    <row r="433" ht="14.25" customHeight="1">
      <c r="A433" s="4">
        <f t="shared" si="2"/>
        <v>432</v>
      </c>
      <c r="B433" s="4" t="s">
        <v>731</v>
      </c>
      <c r="C433" s="4">
        <v>3.0</v>
      </c>
      <c r="D433" s="4">
        <v>9.33333333299999</v>
      </c>
      <c r="E433" s="4">
        <v>4.333333333</v>
      </c>
      <c r="F433" s="4" t="s">
        <v>732</v>
      </c>
      <c r="G433" s="4">
        <v>425276.0</v>
      </c>
      <c r="H433" s="4">
        <v>511.0</v>
      </c>
      <c r="I433" s="5">
        <v>1.64601699159825E-5</v>
      </c>
      <c r="J433" s="4">
        <v>63.0</v>
      </c>
    </row>
    <row r="434" ht="14.25" customHeight="1">
      <c r="A434" s="4">
        <f t="shared" si="2"/>
        <v>433</v>
      </c>
      <c r="B434" s="4" t="s">
        <v>733</v>
      </c>
      <c r="C434" s="4">
        <v>20.0</v>
      </c>
      <c r="D434" s="4">
        <v>0.1</v>
      </c>
      <c r="E434" s="4">
        <v>0.05</v>
      </c>
      <c r="F434" s="4" t="s">
        <v>734</v>
      </c>
      <c r="G434" s="4">
        <v>4374768.0</v>
      </c>
      <c r="H434" s="4">
        <v>13532.0</v>
      </c>
      <c r="I434" s="5">
        <v>6.37788779443724E-5</v>
      </c>
      <c r="J434" s="4">
        <v>55.0</v>
      </c>
    </row>
    <row r="435" ht="14.25" customHeight="1">
      <c r="A435" s="4">
        <f t="shared" si="2"/>
        <v>434</v>
      </c>
      <c r="B435" s="4" t="s">
        <v>735</v>
      </c>
      <c r="C435" s="4">
        <v>1.0</v>
      </c>
      <c r="D435" s="4">
        <v>6.0</v>
      </c>
      <c r="E435" s="4">
        <v>2.0</v>
      </c>
      <c r="F435" s="4" t="s">
        <v>736</v>
      </c>
      <c r="G435" s="4">
        <v>79983.0</v>
      </c>
      <c r="H435" s="4">
        <v>391.0</v>
      </c>
      <c r="I435" s="4">
        <v>3.00153828837279E-4</v>
      </c>
      <c r="J435" s="4">
        <v>25.0</v>
      </c>
    </row>
    <row r="436" ht="14.25" customHeight="1">
      <c r="A436" s="4">
        <f t="shared" si="2"/>
        <v>435</v>
      </c>
      <c r="B436" s="4" t="s">
        <v>737</v>
      </c>
      <c r="C436" s="4">
        <v>2.0</v>
      </c>
      <c r="D436" s="4">
        <v>30.5</v>
      </c>
      <c r="E436" s="4">
        <v>7.5</v>
      </c>
      <c r="F436" s="4" t="s">
        <v>738</v>
      </c>
      <c r="G436" s="4">
        <v>217050.0</v>
      </c>
      <c r="H436" s="4">
        <v>1007.0</v>
      </c>
      <c r="I436" s="4">
        <v>5.20888552897846E-4</v>
      </c>
      <c r="J436" s="4">
        <v>9.0</v>
      </c>
    </row>
    <row r="437" ht="14.25" customHeight="1">
      <c r="A437" s="4">
        <f t="shared" si="2"/>
        <v>436</v>
      </c>
      <c r="B437" s="4" t="s">
        <v>739</v>
      </c>
      <c r="C437" s="4">
        <v>8.0</v>
      </c>
      <c r="D437" s="4">
        <v>0.5</v>
      </c>
      <c r="E437" s="4">
        <v>0.25</v>
      </c>
      <c r="F437" s="4" t="s">
        <v>740</v>
      </c>
      <c r="G437" s="4">
        <v>54755.0</v>
      </c>
      <c r="H437" s="4">
        <v>338.0</v>
      </c>
      <c r="I437" s="4">
        <v>1.64395572279253E-4</v>
      </c>
      <c r="J437" s="4">
        <v>43.0</v>
      </c>
    </row>
    <row r="438" ht="14.25" customHeight="1">
      <c r="A438" s="4">
        <f t="shared" si="2"/>
        <v>437</v>
      </c>
      <c r="B438" s="4" t="s">
        <v>741</v>
      </c>
      <c r="C438" s="4">
        <v>20.0</v>
      </c>
      <c r="D438" s="4">
        <v>65.0</v>
      </c>
      <c r="E438" s="4">
        <v>35.75</v>
      </c>
      <c r="F438" s="4" t="s">
        <v>742</v>
      </c>
      <c r="G438" s="4">
        <v>9886754.0</v>
      </c>
      <c r="H438" s="4">
        <v>2528.0</v>
      </c>
      <c r="I438" s="4">
        <v>3.89257937973108E-4</v>
      </c>
      <c r="J438" s="4">
        <v>16.0</v>
      </c>
    </row>
    <row r="439" ht="14.25" customHeight="1">
      <c r="A439" s="4">
        <f t="shared" si="2"/>
        <v>438</v>
      </c>
      <c r="B439" s="4" t="s">
        <v>743</v>
      </c>
      <c r="C439" s="4">
        <v>6.0</v>
      </c>
      <c r="D439" s="4">
        <v>9.5</v>
      </c>
      <c r="E439" s="4">
        <v>2.333333333</v>
      </c>
      <c r="F439" s="4" t="s">
        <v>744</v>
      </c>
      <c r="G439" s="4">
        <v>618551.0</v>
      </c>
      <c r="H439" s="4">
        <v>225.0</v>
      </c>
      <c r="I439" s="4">
        <v>2.95940281515214E-4</v>
      </c>
      <c r="J439" s="4">
        <v>27.0</v>
      </c>
    </row>
    <row r="440" ht="14.25" customHeight="1">
      <c r="A440" s="4">
        <f t="shared" si="2"/>
        <v>439</v>
      </c>
      <c r="B440" s="4" t="s">
        <v>745</v>
      </c>
      <c r="C440" s="4">
        <v>15.0</v>
      </c>
      <c r="D440" s="4">
        <v>0.133333333</v>
      </c>
      <c r="E440" s="4">
        <v>0.0</v>
      </c>
      <c r="F440" s="4" t="s">
        <v>746</v>
      </c>
      <c r="G440" s="4">
        <v>704488.0</v>
      </c>
      <c r="H440" s="4">
        <v>51934.0</v>
      </c>
      <c r="I440" s="5">
        <v>-2.98079939362023E-5</v>
      </c>
      <c r="J440" s="4">
        <v>75.0</v>
      </c>
    </row>
    <row r="441" ht="14.25" customHeight="1">
      <c r="A441" s="4">
        <f t="shared" si="2"/>
        <v>440</v>
      </c>
      <c r="B441" s="4" t="s">
        <v>747</v>
      </c>
      <c r="C441" s="4">
        <v>11.0</v>
      </c>
      <c r="D441" s="4">
        <v>0.0</v>
      </c>
      <c r="E441" s="4">
        <v>31.90909091</v>
      </c>
      <c r="F441" s="4" t="s">
        <v>748</v>
      </c>
      <c r="G441" s="4">
        <v>1772782.0</v>
      </c>
      <c r="H441" s="4">
        <v>42.0</v>
      </c>
      <c r="I441" s="4">
        <v>9.17479365183323E-4</v>
      </c>
      <c r="J441" s="4">
        <v>4.0</v>
      </c>
    </row>
    <row r="442" ht="14.25" customHeight="1">
      <c r="A442" s="4">
        <f t="shared" si="2"/>
        <v>441</v>
      </c>
      <c r="B442" s="4" t="s">
        <v>749</v>
      </c>
      <c r="C442" s="4">
        <v>6.0</v>
      </c>
      <c r="D442" s="4">
        <v>0.333333333</v>
      </c>
      <c r="E442" s="4">
        <v>0.0</v>
      </c>
      <c r="F442" s="4" t="s">
        <v>750</v>
      </c>
      <c r="G442" s="4">
        <v>93419.0</v>
      </c>
      <c r="H442" s="4">
        <v>19156.0</v>
      </c>
      <c r="I442" s="5">
        <v>-5.3519438259976E-5</v>
      </c>
      <c r="J442" s="4">
        <v>79.0</v>
      </c>
    </row>
    <row r="443" ht="14.25" customHeight="1">
      <c r="A443" s="4">
        <f t="shared" si="2"/>
        <v>442</v>
      </c>
      <c r="B443" s="4" t="s">
        <v>751</v>
      </c>
      <c r="C443" s="4">
        <v>2.0</v>
      </c>
      <c r="D443" s="4">
        <v>7.5</v>
      </c>
      <c r="E443" s="4">
        <v>3.5</v>
      </c>
      <c r="F443" s="4" t="s">
        <v>752</v>
      </c>
      <c r="G443" s="4">
        <v>784119.0</v>
      </c>
      <c r="H443" s="4">
        <v>988.0</v>
      </c>
      <c r="I443" s="5">
        <v>6.5045378717152E-5</v>
      </c>
      <c r="J443" s="4">
        <v>54.0</v>
      </c>
    </row>
    <row r="444" ht="14.25" customHeight="1">
      <c r="A444" s="4">
        <f t="shared" si="2"/>
        <v>443</v>
      </c>
      <c r="B444" s="4" t="s">
        <v>753</v>
      </c>
      <c r="C444" s="4">
        <v>1.0</v>
      </c>
      <c r="D444" s="4">
        <v>9.0</v>
      </c>
      <c r="E444" s="4">
        <v>2.0</v>
      </c>
      <c r="F444" s="4" t="s">
        <v>754</v>
      </c>
      <c r="G444" s="4">
        <v>349510.0</v>
      </c>
      <c r="H444" s="4">
        <v>12509.0</v>
      </c>
      <c r="I444" s="4">
        <v>0.0</v>
      </c>
      <c r="J444" s="4">
        <v>65.0</v>
      </c>
    </row>
    <row r="445" ht="14.25" customHeight="1">
      <c r="A445" s="4">
        <f t="shared" si="2"/>
        <v>444</v>
      </c>
      <c r="B445" s="4" t="s">
        <v>755</v>
      </c>
      <c r="C445" s="4">
        <v>12.0</v>
      </c>
      <c r="D445" s="4">
        <v>6.0</v>
      </c>
      <c r="E445" s="4">
        <v>2.25</v>
      </c>
      <c r="F445" s="4" t="s">
        <v>756</v>
      </c>
      <c r="G445" s="4">
        <v>218968.0</v>
      </c>
      <c r="H445" s="4">
        <v>1178.0</v>
      </c>
      <c r="I445" s="5">
        <v>-1.37004443510784E-5</v>
      </c>
      <c r="J445" s="4">
        <v>71.0</v>
      </c>
    </row>
    <row r="446" ht="14.25" customHeight="1">
      <c r="A446" s="4">
        <f t="shared" si="2"/>
        <v>445</v>
      </c>
      <c r="B446" s="4" t="s">
        <v>757</v>
      </c>
      <c r="C446" s="4">
        <v>4.0</v>
      </c>
      <c r="D446" s="4">
        <v>3.5</v>
      </c>
      <c r="E446" s="4">
        <v>3.0</v>
      </c>
      <c r="F446" s="4" t="s">
        <v>758</v>
      </c>
      <c r="G446" s="4">
        <v>74254.0</v>
      </c>
      <c r="H446" s="4">
        <v>7237.0</v>
      </c>
      <c r="I446" s="4">
        <v>1.48162116293792E-4</v>
      </c>
      <c r="J446" s="4">
        <v>46.0</v>
      </c>
    </row>
    <row r="447" ht="14.25" customHeight="1">
      <c r="A447" s="4">
        <f t="shared" si="2"/>
        <v>446</v>
      </c>
      <c r="B447" s="4" t="s">
        <v>50</v>
      </c>
      <c r="D447" s="4">
        <v>0.0</v>
      </c>
      <c r="E447" s="4">
        <v>0.0</v>
      </c>
      <c r="F447" s="4" t="s">
        <v>50</v>
      </c>
      <c r="G447" s="4">
        <v>151397.0</v>
      </c>
      <c r="H447" s="4">
        <v>110.0</v>
      </c>
      <c r="I447" s="4">
        <v>-1.12274954759797E-4</v>
      </c>
      <c r="J447" s="4">
        <v>90.0</v>
      </c>
    </row>
    <row r="448" ht="14.25" customHeight="1">
      <c r="A448" s="4">
        <f t="shared" si="2"/>
        <v>447</v>
      </c>
      <c r="B448" s="4" t="s">
        <v>759</v>
      </c>
      <c r="C448" s="4">
        <v>2.0</v>
      </c>
      <c r="D448" s="4">
        <v>0.5</v>
      </c>
      <c r="E448" s="4">
        <v>0.0</v>
      </c>
      <c r="F448" s="4" t="s">
        <v>760</v>
      </c>
      <c r="G448" s="4">
        <v>101810.0</v>
      </c>
      <c r="H448" s="4">
        <v>2867.0</v>
      </c>
      <c r="I448" s="5">
        <v>-9.82212138177603E-6</v>
      </c>
      <c r="J448" s="4">
        <v>69.0</v>
      </c>
    </row>
    <row r="449" ht="14.25" customHeight="1">
      <c r="A449" s="4">
        <f t="shared" si="2"/>
        <v>448</v>
      </c>
      <c r="B449" s="4" t="s">
        <v>761</v>
      </c>
      <c r="C449" s="4">
        <v>14.0</v>
      </c>
      <c r="D449" s="4">
        <v>8.785714286</v>
      </c>
      <c r="E449" s="4">
        <v>1.642857143</v>
      </c>
      <c r="F449" s="4" t="s">
        <v>762</v>
      </c>
      <c r="G449" s="4">
        <v>445385.0</v>
      </c>
      <c r="H449" s="4">
        <v>504.0</v>
      </c>
      <c r="I449" s="5">
        <v>-7.63326216438903E-5</v>
      </c>
      <c r="J449" s="4">
        <v>82.0</v>
      </c>
    </row>
    <row r="450" ht="14.25" customHeight="1">
      <c r="A450" s="4">
        <f t="shared" si="2"/>
        <v>449</v>
      </c>
      <c r="B450" s="4" t="s">
        <v>763</v>
      </c>
      <c r="C450" s="4">
        <v>6.0</v>
      </c>
      <c r="D450" s="4">
        <v>0.833333333</v>
      </c>
      <c r="E450" s="4">
        <v>0.333333333</v>
      </c>
      <c r="F450" s="4" t="s">
        <v>764</v>
      </c>
      <c r="G450" s="4">
        <v>176500.0</v>
      </c>
      <c r="H450" s="4">
        <v>3806.0</v>
      </c>
      <c r="I450" s="4">
        <v>2.606911716368E-4</v>
      </c>
      <c r="J450" s="4">
        <v>32.0</v>
      </c>
    </row>
    <row r="451" ht="14.25" customHeight="1">
      <c r="A451" s="4">
        <f t="shared" si="2"/>
        <v>450</v>
      </c>
      <c r="B451" s="4" t="s">
        <v>50</v>
      </c>
      <c r="D451" s="4">
        <v>0.0</v>
      </c>
      <c r="E451" s="4">
        <v>0.0</v>
      </c>
      <c r="F451" s="4" t="s">
        <v>50</v>
      </c>
      <c r="G451" s="4">
        <v>326130.0</v>
      </c>
      <c r="H451" s="4">
        <v>3727.0</v>
      </c>
      <c r="I451" s="4">
        <v>5.03119957296159E-4</v>
      </c>
      <c r="J451" s="4">
        <v>10.0</v>
      </c>
    </row>
    <row r="452" ht="14.25" customHeight="1">
      <c r="A452" s="4">
        <f t="shared" si="2"/>
        <v>451</v>
      </c>
      <c r="B452" s="4" t="s">
        <v>50</v>
      </c>
      <c r="D452" s="4">
        <v>0.0</v>
      </c>
      <c r="E452" s="4">
        <v>0.0</v>
      </c>
      <c r="F452" s="4" t="s">
        <v>50</v>
      </c>
      <c r="G452" s="4">
        <v>59932.0</v>
      </c>
      <c r="H452" s="4">
        <v>964.0</v>
      </c>
      <c r="I452" s="4">
        <v>-1.33466800133466E-4</v>
      </c>
      <c r="J452" s="4">
        <v>91.0</v>
      </c>
    </row>
    <row r="453" ht="14.25" customHeight="1">
      <c r="A453" s="4">
        <f t="shared" si="2"/>
        <v>452</v>
      </c>
      <c r="B453" s="4" t="s">
        <v>765</v>
      </c>
      <c r="C453" s="4">
        <v>20.0</v>
      </c>
      <c r="D453" s="4">
        <v>94.3</v>
      </c>
      <c r="E453" s="4">
        <v>11.45</v>
      </c>
      <c r="F453" s="4" t="s">
        <v>766</v>
      </c>
      <c r="G453" s="4">
        <v>1.0954872E7</v>
      </c>
      <c r="H453" s="4">
        <v>90903.0</v>
      </c>
      <c r="I453" s="4">
        <v>4.18253686751001E-4</v>
      </c>
      <c r="J453" s="4">
        <v>14.0</v>
      </c>
    </row>
    <row r="454" ht="14.25" customHeight="1">
      <c r="A454" s="4">
        <f t="shared" si="2"/>
        <v>453</v>
      </c>
      <c r="B454" s="4" t="s">
        <v>767</v>
      </c>
      <c r="C454" s="4">
        <v>5.0</v>
      </c>
      <c r="D454" s="4">
        <v>0.2</v>
      </c>
      <c r="E454" s="4">
        <v>0.2</v>
      </c>
      <c r="F454" s="4" t="s">
        <v>768</v>
      </c>
      <c r="G454" s="4">
        <v>52270.0</v>
      </c>
      <c r="H454" s="4">
        <v>1434.0</v>
      </c>
      <c r="I454" s="4">
        <v>3.06196654801546E-4</v>
      </c>
      <c r="J454" s="4">
        <v>23.0</v>
      </c>
    </row>
    <row r="455" ht="14.25" customHeight="1">
      <c r="A455" s="4">
        <f t="shared" si="2"/>
        <v>454</v>
      </c>
      <c r="B455" s="4" t="s">
        <v>769</v>
      </c>
      <c r="C455" s="4">
        <v>20.0</v>
      </c>
      <c r="D455" s="4">
        <v>1.6</v>
      </c>
      <c r="E455" s="4">
        <v>0.25</v>
      </c>
      <c r="F455" s="4" t="s">
        <v>770</v>
      </c>
      <c r="G455" s="4">
        <v>2142291.0</v>
      </c>
      <c r="H455" s="4">
        <v>2607.0</v>
      </c>
      <c r="I455" s="4">
        <v>1.87217830981049E-4</v>
      </c>
      <c r="J455" s="4">
        <v>39.0</v>
      </c>
    </row>
    <row r="456" ht="14.25" customHeight="1">
      <c r="A456" s="4">
        <f t="shared" si="2"/>
        <v>455</v>
      </c>
      <c r="B456" s="4" t="s">
        <v>771</v>
      </c>
      <c r="C456" s="4">
        <v>19.0</v>
      </c>
      <c r="D456" s="4">
        <v>0.157894736999999</v>
      </c>
      <c r="E456" s="4">
        <v>0.105263158</v>
      </c>
      <c r="F456" s="4" t="s">
        <v>772</v>
      </c>
      <c r="G456" s="4">
        <v>55408.0</v>
      </c>
      <c r="H456" s="4">
        <v>21187.0</v>
      </c>
      <c r="I456" s="4">
        <v>1.08299339374029E-4</v>
      </c>
      <c r="J456" s="4">
        <v>49.0</v>
      </c>
    </row>
    <row r="457" ht="14.25" customHeight="1">
      <c r="A457" s="4">
        <f t="shared" si="2"/>
        <v>456</v>
      </c>
      <c r="B457" s="4" t="s">
        <v>773</v>
      </c>
      <c r="C457" s="4">
        <v>4.0</v>
      </c>
      <c r="D457" s="4">
        <v>1.75</v>
      </c>
      <c r="E457" s="4">
        <v>2.5</v>
      </c>
      <c r="F457" s="4" t="s">
        <v>774</v>
      </c>
      <c r="G457" s="4">
        <v>65382.0</v>
      </c>
      <c r="H457" s="4">
        <v>636.0</v>
      </c>
      <c r="I457" s="4">
        <v>1.83570445158329E-4</v>
      </c>
      <c r="J457" s="4">
        <v>41.0</v>
      </c>
    </row>
    <row r="458" ht="14.25" customHeight="1">
      <c r="A458" s="4">
        <f t="shared" si="2"/>
        <v>457</v>
      </c>
      <c r="B458" s="4" t="s">
        <v>775</v>
      </c>
      <c r="C458" s="4">
        <v>3.0</v>
      </c>
      <c r="D458" s="4">
        <v>0.0</v>
      </c>
      <c r="E458" s="4">
        <v>0.0</v>
      </c>
      <c r="F458" s="4" t="s">
        <v>776</v>
      </c>
      <c r="G458" s="4">
        <v>232682.0</v>
      </c>
      <c r="H458" s="4">
        <v>3254.0</v>
      </c>
      <c r="I458" s="5">
        <v>-1.28929668865633E-5</v>
      </c>
      <c r="J458" s="4">
        <v>70.0</v>
      </c>
    </row>
    <row r="459" ht="14.25" customHeight="1">
      <c r="A459" s="4">
        <f t="shared" si="2"/>
        <v>458</v>
      </c>
      <c r="B459" s="4" t="s">
        <v>777</v>
      </c>
      <c r="C459" s="4">
        <v>2.0</v>
      </c>
      <c r="D459" s="4">
        <v>16.0</v>
      </c>
      <c r="E459" s="4">
        <v>4.5</v>
      </c>
      <c r="F459" s="4" t="s">
        <v>778</v>
      </c>
      <c r="G459" s="4">
        <v>52838.0</v>
      </c>
      <c r="H459" s="4">
        <v>14.0</v>
      </c>
      <c r="I459" s="4">
        <v>2.83967211252674E-4</v>
      </c>
      <c r="J459" s="4">
        <v>30.0</v>
      </c>
    </row>
    <row r="460" ht="14.25" customHeight="1">
      <c r="A460" s="4">
        <f t="shared" si="2"/>
        <v>459</v>
      </c>
      <c r="B460" s="4" t="s">
        <v>779</v>
      </c>
      <c r="C460" s="4">
        <v>20.0</v>
      </c>
      <c r="D460" s="4">
        <v>0.2</v>
      </c>
      <c r="E460" s="4">
        <v>0.0</v>
      </c>
      <c r="F460" s="4" t="s">
        <v>780</v>
      </c>
      <c r="G460" s="4">
        <v>1111506.0</v>
      </c>
      <c r="H460" s="4">
        <v>42313.0</v>
      </c>
      <c r="I460" s="5">
        <v>8.18776064746291E-5</v>
      </c>
      <c r="J460" s="4">
        <v>52.0</v>
      </c>
    </row>
    <row r="461" ht="14.25" customHeight="1">
      <c r="A461" s="4">
        <f t="shared" si="2"/>
        <v>460</v>
      </c>
      <c r="B461" s="4" t="s">
        <v>781</v>
      </c>
      <c r="C461" s="4">
        <v>20.0</v>
      </c>
      <c r="D461" s="4">
        <v>0.0</v>
      </c>
      <c r="E461" s="4">
        <v>0.05</v>
      </c>
      <c r="F461" s="4" t="s">
        <v>782</v>
      </c>
      <c r="G461" s="4">
        <v>257470.0</v>
      </c>
      <c r="H461" s="4">
        <v>12367.0</v>
      </c>
      <c r="I461" s="4">
        <v>2.05891607780371E-4</v>
      </c>
      <c r="J461" s="4">
        <v>35.0</v>
      </c>
    </row>
    <row r="462" ht="14.25" customHeight="1">
      <c r="A462" s="4">
        <f t="shared" si="2"/>
        <v>461</v>
      </c>
      <c r="B462" s="4" t="s">
        <v>783</v>
      </c>
      <c r="C462" s="4">
        <v>20.0</v>
      </c>
      <c r="D462" s="4">
        <v>5.5</v>
      </c>
      <c r="E462" s="4">
        <v>0.5</v>
      </c>
      <c r="F462" s="4" t="s">
        <v>784</v>
      </c>
      <c r="G462" s="4">
        <v>1654865.0</v>
      </c>
      <c r="H462" s="4">
        <v>683.0</v>
      </c>
      <c r="I462" s="5">
        <v>-7.97584527343554E-5</v>
      </c>
      <c r="J462" s="4">
        <v>85.0</v>
      </c>
    </row>
    <row r="463" ht="14.25" customHeight="1">
      <c r="A463" s="4">
        <f t="shared" si="2"/>
        <v>462</v>
      </c>
      <c r="B463" s="4" t="s">
        <v>785</v>
      </c>
      <c r="C463" s="4">
        <v>20.0</v>
      </c>
      <c r="D463" s="4">
        <v>6.6</v>
      </c>
      <c r="E463" s="4">
        <v>0.8</v>
      </c>
      <c r="F463" s="4" t="s">
        <v>786</v>
      </c>
      <c r="G463" s="4">
        <v>1263992.0</v>
      </c>
      <c r="H463" s="4">
        <v>360.0</v>
      </c>
      <c r="I463" s="4">
        <v>5.27971820394593E-4</v>
      </c>
      <c r="J463" s="4">
        <v>8.0</v>
      </c>
    </row>
    <row r="464" ht="14.25" customHeight="1">
      <c r="A464" s="4">
        <f t="shared" si="2"/>
        <v>463</v>
      </c>
      <c r="B464" s="4" t="s">
        <v>787</v>
      </c>
      <c r="C464" s="4">
        <v>20.0</v>
      </c>
      <c r="D464" s="4">
        <v>0.65</v>
      </c>
      <c r="E464" s="4">
        <v>0.2</v>
      </c>
      <c r="F464" s="4" t="s">
        <v>788</v>
      </c>
      <c r="G464" s="4">
        <v>327564.0</v>
      </c>
      <c r="H464" s="4">
        <v>314.0</v>
      </c>
      <c r="I464" s="4">
        <v>3.63419810960619E-4</v>
      </c>
      <c r="J464" s="4">
        <v>18.0</v>
      </c>
    </row>
    <row r="465" ht="14.25" customHeight="1">
      <c r="A465" s="4">
        <f t="shared" si="2"/>
        <v>464</v>
      </c>
      <c r="B465" s="4" t="s">
        <v>789</v>
      </c>
      <c r="C465" s="4">
        <v>2.0</v>
      </c>
      <c r="D465" s="4">
        <v>4.0</v>
      </c>
      <c r="E465" s="4">
        <v>0.5</v>
      </c>
      <c r="F465" s="4" t="s">
        <v>790</v>
      </c>
      <c r="G465" s="4">
        <v>109299.0</v>
      </c>
      <c r="H465" s="4">
        <v>619.0</v>
      </c>
      <c r="I465" s="4">
        <v>-1.46366006494991E-4</v>
      </c>
      <c r="J465" s="4">
        <v>93.0</v>
      </c>
    </row>
    <row r="466" ht="14.25" customHeight="1">
      <c r="A466" s="4">
        <f t="shared" si="2"/>
        <v>465</v>
      </c>
      <c r="B466" s="4" t="s">
        <v>791</v>
      </c>
      <c r="C466" s="4">
        <v>2.0</v>
      </c>
      <c r="D466" s="4">
        <v>3.0</v>
      </c>
      <c r="E466" s="4">
        <v>0.0</v>
      </c>
      <c r="F466" s="4" t="s">
        <v>792</v>
      </c>
      <c r="G466" s="4">
        <v>173922.0</v>
      </c>
      <c r="H466" s="4">
        <v>2198.0</v>
      </c>
      <c r="I466" s="4">
        <v>-1.09232440885127E-4</v>
      </c>
      <c r="J466" s="4">
        <v>89.0</v>
      </c>
    </row>
    <row r="467" ht="14.25" customHeight="1">
      <c r="A467" s="4">
        <f t="shared" si="2"/>
        <v>466</v>
      </c>
      <c r="B467" s="4" t="s">
        <v>793</v>
      </c>
      <c r="C467" s="4">
        <v>5.0</v>
      </c>
      <c r="D467" s="4">
        <v>4.4</v>
      </c>
      <c r="E467" s="4">
        <v>1.0</v>
      </c>
      <c r="F467" s="4" t="s">
        <v>794</v>
      </c>
      <c r="G467" s="4">
        <v>73018.0</v>
      </c>
      <c r="H467" s="4">
        <v>496.0</v>
      </c>
      <c r="I467" s="4">
        <v>1.36971290817444E-4</v>
      </c>
      <c r="J467" s="4">
        <v>21.0</v>
      </c>
    </row>
    <row r="468" ht="14.25" customHeight="1">
      <c r="A468" s="4">
        <f t="shared" si="2"/>
        <v>467</v>
      </c>
      <c r="B468" s="4" t="s">
        <v>795</v>
      </c>
      <c r="C468" s="4">
        <v>6.0</v>
      </c>
      <c r="D468" s="4">
        <v>0.0</v>
      </c>
      <c r="E468" s="4">
        <v>0.0</v>
      </c>
      <c r="F468" s="4" t="s">
        <v>796</v>
      </c>
      <c r="G468" s="4">
        <v>501088.0</v>
      </c>
      <c r="H468" s="4">
        <v>66.0</v>
      </c>
      <c r="I468" s="5">
        <v>-3.19294996647402E-5</v>
      </c>
      <c r="J468" s="4">
        <v>88.0</v>
      </c>
    </row>
    <row r="469" ht="14.25" customHeight="1">
      <c r="A469" s="4">
        <f t="shared" si="2"/>
        <v>468</v>
      </c>
      <c r="B469" s="4" t="s">
        <v>797</v>
      </c>
      <c r="C469" s="4">
        <v>4.0</v>
      </c>
      <c r="D469" s="4">
        <v>22.0</v>
      </c>
      <c r="E469" s="4">
        <v>1.75</v>
      </c>
      <c r="F469" s="4" t="s">
        <v>798</v>
      </c>
      <c r="G469" s="4">
        <v>571346.0</v>
      </c>
      <c r="H469" s="4">
        <v>1067.0</v>
      </c>
      <c r="I469" s="5">
        <v>-1.92524113645234E-5</v>
      </c>
      <c r="J469" s="4">
        <v>86.0</v>
      </c>
    </row>
    <row r="470" ht="14.25" customHeight="1">
      <c r="A470" s="4">
        <f t="shared" si="2"/>
        <v>469</v>
      </c>
      <c r="B470" s="4" t="s">
        <v>627</v>
      </c>
      <c r="C470" s="4">
        <v>4.0</v>
      </c>
      <c r="D470" s="4">
        <v>1.25</v>
      </c>
      <c r="E470" s="4">
        <v>0.5</v>
      </c>
      <c r="F470" s="4" t="s">
        <v>799</v>
      </c>
      <c r="G470" s="4">
        <v>60222.0</v>
      </c>
      <c r="H470" s="4">
        <v>767.0</v>
      </c>
      <c r="I470" s="5">
        <v>-3.32093517534537E-5</v>
      </c>
      <c r="J470" s="4">
        <v>89.0</v>
      </c>
    </row>
    <row r="471" ht="14.25" customHeight="1">
      <c r="A471" s="4">
        <f t="shared" si="2"/>
        <v>470</v>
      </c>
      <c r="B471" s="4" t="s">
        <v>800</v>
      </c>
      <c r="C471" s="4">
        <v>20.0</v>
      </c>
      <c r="D471" s="4">
        <v>0.35</v>
      </c>
      <c r="E471" s="4">
        <v>0.0</v>
      </c>
      <c r="F471" s="4" t="s">
        <v>801</v>
      </c>
      <c r="G471" s="4">
        <v>383894.0</v>
      </c>
      <c r="H471" s="4">
        <v>6179.0</v>
      </c>
      <c r="I471" s="5">
        <v>5.73107702567522E-5</v>
      </c>
      <c r="J471" s="4">
        <v>46.0</v>
      </c>
    </row>
    <row r="472" ht="14.25" customHeight="1">
      <c r="A472" s="4">
        <f t="shared" si="2"/>
        <v>471</v>
      </c>
      <c r="B472" s="4" t="s">
        <v>802</v>
      </c>
      <c r="C472" s="4">
        <v>20.0</v>
      </c>
      <c r="D472" s="4">
        <v>0.15</v>
      </c>
      <c r="E472" s="4">
        <v>0.0</v>
      </c>
      <c r="F472" s="4" t="s">
        <v>803</v>
      </c>
      <c r="G472" s="4">
        <v>85258.0</v>
      </c>
      <c r="H472" s="4">
        <v>4666.0</v>
      </c>
      <c r="I472" s="5">
        <v>4.69186196542097E-5</v>
      </c>
      <c r="J472" s="4">
        <v>51.0</v>
      </c>
    </row>
    <row r="473" ht="14.25" customHeight="1">
      <c r="A473" s="4">
        <f t="shared" si="2"/>
        <v>472</v>
      </c>
      <c r="B473" s="4" t="s">
        <v>804</v>
      </c>
      <c r="C473" s="4">
        <v>20.0</v>
      </c>
      <c r="D473" s="4">
        <v>0.85</v>
      </c>
      <c r="E473" s="4">
        <v>0.1</v>
      </c>
      <c r="F473" s="4" t="s">
        <v>805</v>
      </c>
      <c r="G473" s="4">
        <v>4001859.0</v>
      </c>
      <c r="H473" s="4">
        <v>48.0</v>
      </c>
      <c r="I473" s="4">
        <v>2.06196698153527E-4</v>
      </c>
      <c r="J473" s="4">
        <v>7.0</v>
      </c>
    </row>
    <row r="474" ht="14.25" customHeight="1">
      <c r="A474" s="4">
        <f t="shared" si="2"/>
        <v>473</v>
      </c>
      <c r="B474" s="4" t="s">
        <v>806</v>
      </c>
      <c r="C474" s="4">
        <v>1.0</v>
      </c>
      <c r="D474" s="4">
        <v>0.0</v>
      </c>
      <c r="E474" s="4">
        <v>22.0</v>
      </c>
      <c r="F474" s="4" t="s">
        <v>807</v>
      </c>
      <c r="G474" s="4">
        <v>1047124.0</v>
      </c>
      <c r="H474" s="4">
        <v>272.0</v>
      </c>
      <c r="I474" s="4">
        <v>1.84348347694356E-4</v>
      </c>
      <c r="J474" s="4">
        <v>10.0</v>
      </c>
    </row>
    <row r="475" ht="14.25" customHeight="1">
      <c r="A475" s="4">
        <f t="shared" si="2"/>
        <v>474</v>
      </c>
      <c r="B475" s="4" t="s">
        <v>808</v>
      </c>
      <c r="C475" s="4">
        <v>20.0</v>
      </c>
      <c r="D475" s="4">
        <v>0.65</v>
      </c>
      <c r="E475" s="4">
        <v>0.0</v>
      </c>
      <c r="F475" s="4" t="s">
        <v>809</v>
      </c>
      <c r="G475" s="4">
        <v>1614718.0</v>
      </c>
      <c r="H475" s="4">
        <v>105173.0</v>
      </c>
      <c r="I475" s="5">
        <v>3.77789214675314E-5</v>
      </c>
      <c r="J475" s="4">
        <v>58.0</v>
      </c>
    </row>
    <row r="476" ht="14.25" customHeight="1">
      <c r="A476" s="4">
        <f t="shared" si="2"/>
        <v>475</v>
      </c>
      <c r="B476" s="4" t="s">
        <v>810</v>
      </c>
      <c r="C476" s="4">
        <v>8.0</v>
      </c>
      <c r="D476" s="4">
        <v>3.125</v>
      </c>
      <c r="E476" s="4">
        <v>0.375</v>
      </c>
      <c r="F476" s="4" t="s">
        <v>811</v>
      </c>
      <c r="G476" s="4">
        <v>849501.0</v>
      </c>
      <c r="H476" s="4">
        <v>18265.0</v>
      </c>
      <c r="I476" s="5">
        <v>3.53160967237257E-5</v>
      </c>
      <c r="J476" s="4">
        <v>60.0</v>
      </c>
    </row>
    <row r="477" ht="14.25" customHeight="1">
      <c r="A477" s="4">
        <f t="shared" si="2"/>
        <v>476</v>
      </c>
      <c r="B477" s="4" t="s">
        <v>812</v>
      </c>
      <c r="C477" s="4">
        <v>11.0</v>
      </c>
      <c r="D477" s="4">
        <v>1.181818182</v>
      </c>
      <c r="E477" s="4">
        <v>1.0</v>
      </c>
      <c r="F477" s="4" t="s">
        <v>813</v>
      </c>
      <c r="G477" s="4">
        <v>103211.0</v>
      </c>
      <c r="H477" s="4">
        <v>522.0</v>
      </c>
      <c r="I477" s="4">
        <v>1.64738259976355E-4</v>
      </c>
      <c r="J477" s="4">
        <v>16.0</v>
      </c>
    </row>
    <row r="478" ht="14.25" customHeight="1">
      <c r="A478" s="4">
        <f t="shared" si="2"/>
        <v>477</v>
      </c>
      <c r="B478" s="4" t="s">
        <v>814</v>
      </c>
      <c r="C478" s="4">
        <v>20.0</v>
      </c>
      <c r="D478" s="4">
        <v>0.9</v>
      </c>
      <c r="E478" s="4">
        <v>0.0</v>
      </c>
      <c r="F478" s="4" t="s">
        <v>815</v>
      </c>
      <c r="G478" s="4">
        <v>107125.0</v>
      </c>
      <c r="H478" s="4">
        <v>6.0</v>
      </c>
      <c r="I478" s="5">
        <v>3.73409508873143E-5</v>
      </c>
      <c r="J478" s="4">
        <v>59.0</v>
      </c>
    </row>
    <row r="479" ht="14.25" customHeight="1">
      <c r="A479" s="4">
        <f t="shared" si="2"/>
        <v>478</v>
      </c>
      <c r="B479" s="4" t="s">
        <v>816</v>
      </c>
      <c r="C479" s="4">
        <v>20.0</v>
      </c>
      <c r="D479" s="4">
        <v>1.4</v>
      </c>
      <c r="E479" s="4">
        <v>0.2</v>
      </c>
      <c r="F479" s="4" t="s">
        <v>817</v>
      </c>
      <c r="G479" s="4">
        <v>903744.0</v>
      </c>
      <c r="H479" s="4">
        <v>170.0</v>
      </c>
      <c r="I479" s="5">
        <v>1.3278272762279E-5</v>
      </c>
      <c r="J479" s="4">
        <v>79.0</v>
      </c>
    </row>
    <row r="480" ht="14.25" customHeight="1">
      <c r="A480" s="4">
        <f t="shared" si="2"/>
        <v>479</v>
      </c>
      <c r="B480" s="4" t="s">
        <v>818</v>
      </c>
      <c r="C480" s="4">
        <v>5.0</v>
      </c>
      <c r="D480" s="4">
        <v>0.6</v>
      </c>
      <c r="E480" s="4">
        <v>0.8</v>
      </c>
      <c r="F480" s="4" t="s">
        <v>819</v>
      </c>
      <c r="G480" s="4">
        <v>151272.0</v>
      </c>
      <c r="H480" s="4">
        <v>5647.0</v>
      </c>
      <c r="I480" s="5">
        <v>3.96652254968069E-5</v>
      </c>
      <c r="J480" s="4">
        <v>54.0</v>
      </c>
    </row>
    <row r="481" ht="14.25" customHeight="1">
      <c r="A481" s="4">
        <f t="shared" si="2"/>
        <v>480</v>
      </c>
      <c r="B481" s="4" t="s">
        <v>820</v>
      </c>
      <c r="C481" s="4">
        <v>5.0</v>
      </c>
      <c r="D481" s="4">
        <v>5.8</v>
      </c>
      <c r="E481" s="4">
        <v>1.0</v>
      </c>
      <c r="F481" s="4" t="s">
        <v>821</v>
      </c>
      <c r="G481" s="4">
        <v>569621.0</v>
      </c>
      <c r="H481" s="4">
        <v>681.0</v>
      </c>
      <c r="I481" s="5">
        <v>9.12971035993883E-5</v>
      </c>
      <c r="J481" s="4">
        <v>28.0</v>
      </c>
    </row>
    <row r="482" ht="14.25" customHeight="1">
      <c r="A482" s="4">
        <f t="shared" si="2"/>
        <v>481</v>
      </c>
      <c r="B482" s="4" t="s">
        <v>822</v>
      </c>
      <c r="C482" s="4">
        <v>14.0</v>
      </c>
      <c r="D482" s="4">
        <v>3.5</v>
      </c>
      <c r="E482" s="4">
        <v>14.92857143</v>
      </c>
      <c r="F482" s="4" t="s">
        <v>823</v>
      </c>
      <c r="G482" s="4">
        <v>1198581.0</v>
      </c>
      <c r="H482" s="4">
        <v>83.0</v>
      </c>
      <c r="I482" s="4">
        <v>2.00276882790457E-4</v>
      </c>
      <c r="J482" s="4">
        <v>8.0</v>
      </c>
    </row>
    <row r="483" ht="14.25" customHeight="1">
      <c r="A483" s="4">
        <f t="shared" si="2"/>
        <v>482</v>
      </c>
      <c r="B483" s="4" t="s">
        <v>824</v>
      </c>
      <c r="C483" s="4">
        <v>6.0</v>
      </c>
      <c r="D483" s="4">
        <v>1.166666667</v>
      </c>
      <c r="E483" s="4">
        <v>0.166666667</v>
      </c>
      <c r="F483" s="4" t="s">
        <v>825</v>
      </c>
      <c r="G483" s="4">
        <v>155622.0</v>
      </c>
      <c r="H483" s="4">
        <v>277.0</v>
      </c>
      <c r="I483" s="5">
        <v>-6.42578539161949E-6</v>
      </c>
      <c r="J483" s="4">
        <v>84.0</v>
      </c>
    </row>
    <row r="484" ht="14.25" customHeight="1">
      <c r="A484" s="4">
        <f t="shared" si="2"/>
        <v>483</v>
      </c>
      <c r="B484" s="4" t="s">
        <v>826</v>
      </c>
      <c r="C484" s="4">
        <v>4.0</v>
      </c>
      <c r="D484" s="4">
        <v>10.75</v>
      </c>
      <c r="E484" s="4">
        <v>0.25</v>
      </c>
      <c r="F484" s="4" t="s">
        <v>827</v>
      </c>
      <c r="G484" s="4">
        <v>198675.0</v>
      </c>
      <c r="H484" s="4">
        <v>315.0</v>
      </c>
      <c r="I484" s="4">
        <v>4.33055204467518E-4</v>
      </c>
      <c r="J484" s="4">
        <v>1.0</v>
      </c>
    </row>
    <row r="485" ht="14.25" customHeight="1">
      <c r="A485" s="4">
        <f t="shared" si="2"/>
        <v>484</v>
      </c>
      <c r="B485" s="4" t="s">
        <v>828</v>
      </c>
      <c r="C485" s="4">
        <v>7.0</v>
      </c>
      <c r="D485" s="4">
        <v>3.285714286</v>
      </c>
      <c r="E485" s="4">
        <v>2.857142857</v>
      </c>
      <c r="F485" s="4" t="s">
        <v>829</v>
      </c>
      <c r="G485" s="4">
        <v>140650.0</v>
      </c>
      <c r="H485" s="4">
        <v>246.0</v>
      </c>
      <c r="I485" s="5">
        <v>7.82144355406395E-5</v>
      </c>
      <c r="J485" s="4">
        <v>34.0</v>
      </c>
    </row>
    <row r="486" ht="14.25" customHeight="1">
      <c r="A486" s="4">
        <f t="shared" si="2"/>
        <v>485</v>
      </c>
      <c r="B486" s="4" t="s">
        <v>830</v>
      </c>
      <c r="C486" s="4">
        <v>15.0</v>
      </c>
      <c r="D486" s="4">
        <v>2.133333333</v>
      </c>
      <c r="E486" s="4">
        <v>0.333333333</v>
      </c>
      <c r="F486" s="4" t="s">
        <v>831</v>
      </c>
      <c r="G486" s="4">
        <v>115704.0</v>
      </c>
      <c r="H486" s="4">
        <v>736.0</v>
      </c>
      <c r="I486" s="5">
        <v>6.05028652428325E-5</v>
      </c>
      <c r="J486" s="4">
        <v>42.0</v>
      </c>
    </row>
    <row r="487" ht="14.25" customHeight="1">
      <c r="A487" s="4">
        <f t="shared" si="2"/>
        <v>486</v>
      </c>
      <c r="B487" s="4" t="s">
        <v>50</v>
      </c>
      <c r="D487" s="4">
        <v>0.0</v>
      </c>
      <c r="E487" s="4">
        <v>0.0</v>
      </c>
      <c r="F487" s="4" t="s">
        <v>50</v>
      </c>
      <c r="G487" s="4">
        <v>388324.0</v>
      </c>
      <c r="H487" s="4">
        <v>2154.0</v>
      </c>
      <c r="I487" s="5">
        <v>2.83276635085613E-5</v>
      </c>
      <c r="J487" s="4">
        <v>63.0</v>
      </c>
    </row>
    <row r="488" ht="14.25" customHeight="1">
      <c r="A488" s="4">
        <f t="shared" si="2"/>
        <v>487</v>
      </c>
      <c r="B488" s="4" t="s">
        <v>661</v>
      </c>
      <c r="C488" s="4">
        <v>1.0</v>
      </c>
      <c r="D488" s="4">
        <v>0.0</v>
      </c>
      <c r="E488" s="4">
        <v>0.0</v>
      </c>
      <c r="F488" s="4" t="s">
        <v>832</v>
      </c>
      <c r="G488" s="4">
        <v>374237.0</v>
      </c>
      <c r="H488" s="4">
        <v>274.0</v>
      </c>
      <c r="I488" s="5">
        <v>2.6721749098809E-5</v>
      </c>
      <c r="J488" s="4">
        <v>65.0</v>
      </c>
    </row>
    <row r="489" ht="14.25" customHeight="1">
      <c r="A489" s="4">
        <f t="shared" si="2"/>
        <v>488</v>
      </c>
      <c r="B489" s="4" t="s">
        <v>833</v>
      </c>
      <c r="C489" s="4">
        <v>4.0</v>
      </c>
      <c r="D489" s="4">
        <v>3.5</v>
      </c>
      <c r="E489" s="4">
        <v>1.25</v>
      </c>
      <c r="F489" s="4" t="s">
        <v>834</v>
      </c>
      <c r="G489" s="4">
        <v>51118.0</v>
      </c>
      <c r="H489" s="4">
        <v>2293.0</v>
      </c>
      <c r="I489" s="5">
        <v>5.86911865401545E-5</v>
      </c>
      <c r="J489" s="4">
        <v>43.0</v>
      </c>
    </row>
    <row r="490" ht="14.25" customHeight="1">
      <c r="A490" s="4">
        <f t="shared" si="2"/>
        <v>489</v>
      </c>
      <c r="B490" s="4" t="s">
        <v>835</v>
      </c>
      <c r="C490" s="4">
        <v>12.0</v>
      </c>
      <c r="D490" s="4">
        <v>17.58333333</v>
      </c>
      <c r="E490" s="4">
        <v>5.416666667</v>
      </c>
      <c r="F490" s="4" t="s">
        <v>836</v>
      </c>
      <c r="G490" s="4">
        <v>722636.0</v>
      </c>
      <c r="H490" s="4">
        <v>2887.0</v>
      </c>
      <c r="I490" s="5">
        <v>8.30362480901663E-5</v>
      </c>
      <c r="J490" s="4">
        <v>31.0</v>
      </c>
    </row>
    <row r="491" ht="14.25" customHeight="1">
      <c r="A491" s="4">
        <f t="shared" si="2"/>
        <v>490</v>
      </c>
      <c r="B491" s="4" t="s">
        <v>837</v>
      </c>
      <c r="C491" s="4">
        <v>5.0</v>
      </c>
      <c r="D491" s="4">
        <v>8.8</v>
      </c>
      <c r="E491" s="4">
        <v>4.4</v>
      </c>
      <c r="F491" s="4" t="s">
        <v>838</v>
      </c>
      <c r="G491" s="4">
        <v>906126.0</v>
      </c>
      <c r="H491" s="4">
        <v>350.0</v>
      </c>
      <c r="I491" s="5">
        <v>2.64870842355496E-5</v>
      </c>
      <c r="J491" s="4">
        <v>66.0</v>
      </c>
    </row>
    <row r="492" ht="14.25" customHeight="1">
      <c r="A492" s="4">
        <f t="shared" si="2"/>
        <v>491</v>
      </c>
      <c r="B492" s="4" t="s">
        <v>839</v>
      </c>
      <c r="C492" s="4">
        <v>3.0</v>
      </c>
      <c r="D492" s="4">
        <v>11.66666667</v>
      </c>
      <c r="E492" s="4">
        <v>4.333333333</v>
      </c>
      <c r="F492" s="4" t="s">
        <v>840</v>
      </c>
      <c r="G492" s="4">
        <v>1196941.0</v>
      </c>
      <c r="H492" s="4">
        <v>27344.0</v>
      </c>
      <c r="I492" s="5">
        <v>6.6837492157038E-6</v>
      </c>
      <c r="J492" s="4">
        <v>81.0</v>
      </c>
    </row>
    <row r="493" ht="14.25" customHeight="1">
      <c r="A493" s="4">
        <f t="shared" si="2"/>
        <v>492</v>
      </c>
      <c r="B493" s="4" t="s">
        <v>841</v>
      </c>
      <c r="C493" s="4">
        <v>1.0</v>
      </c>
      <c r="D493" s="4">
        <v>0.0</v>
      </c>
      <c r="E493" s="4">
        <v>0.0</v>
      </c>
      <c r="F493" s="4" t="s">
        <v>842</v>
      </c>
      <c r="G493" s="4">
        <v>76353.0</v>
      </c>
      <c r="H493" s="4">
        <v>4546.0</v>
      </c>
      <c r="I493" s="5">
        <v>3.92927308447937E-5</v>
      </c>
      <c r="J493" s="4">
        <v>55.0</v>
      </c>
    </row>
    <row r="494" ht="14.25" customHeight="1">
      <c r="A494" s="4">
        <f t="shared" si="2"/>
        <v>493</v>
      </c>
      <c r="B494" s="4" t="s">
        <v>843</v>
      </c>
      <c r="C494" s="4">
        <v>5.0</v>
      </c>
      <c r="D494" s="4">
        <v>0.2</v>
      </c>
      <c r="E494" s="4">
        <v>0.0</v>
      </c>
      <c r="F494" s="4" t="s">
        <v>844</v>
      </c>
      <c r="G494" s="4">
        <v>116919.0</v>
      </c>
      <c r="H494" s="4">
        <v>309.0</v>
      </c>
      <c r="I494" s="5">
        <v>-3.42105488227294E-5</v>
      </c>
      <c r="J494" s="4">
        <v>90.0</v>
      </c>
    </row>
    <row r="495" ht="14.25" customHeight="1">
      <c r="A495" s="4">
        <f t="shared" si="2"/>
        <v>494</v>
      </c>
      <c r="B495" s="4" t="s">
        <v>845</v>
      </c>
      <c r="C495" s="4">
        <v>11.0</v>
      </c>
      <c r="D495" s="4">
        <v>1.181818182</v>
      </c>
      <c r="E495" s="4">
        <v>0.181818182</v>
      </c>
      <c r="F495" s="4" t="s">
        <v>846</v>
      </c>
      <c r="G495" s="4">
        <v>64995.0</v>
      </c>
      <c r="H495" s="4">
        <v>5485.0</v>
      </c>
      <c r="I495" s="4">
        <v>3.53998645570399E-4</v>
      </c>
      <c r="J495" s="4">
        <v>2.0</v>
      </c>
    </row>
    <row r="496" ht="14.25" customHeight="1">
      <c r="A496" s="4">
        <f t="shared" si="2"/>
        <v>495</v>
      </c>
      <c r="B496" s="4" t="s">
        <v>847</v>
      </c>
      <c r="C496" s="4">
        <v>1.0</v>
      </c>
      <c r="D496" s="4">
        <v>31.0</v>
      </c>
      <c r="E496" s="4">
        <v>8.0</v>
      </c>
      <c r="F496" s="4" t="s">
        <v>848</v>
      </c>
      <c r="G496" s="4">
        <v>768343.0</v>
      </c>
      <c r="H496" s="4">
        <v>4381.0</v>
      </c>
      <c r="I496" s="5">
        <v>7.15877379316089E-5</v>
      </c>
      <c r="J496" s="4">
        <v>38.0</v>
      </c>
    </row>
    <row r="497" ht="14.25" customHeight="1">
      <c r="A497" s="4">
        <f t="shared" si="2"/>
        <v>496</v>
      </c>
      <c r="B497" s="4" t="s">
        <v>849</v>
      </c>
      <c r="C497" s="4">
        <v>1.0</v>
      </c>
      <c r="D497" s="4">
        <v>0.0</v>
      </c>
      <c r="E497" s="4">
        <v>0.0</v>
      </c>
      <c r="F497" s="4" t="s">
        <v>850</v>
      </c>
      <c r="G497" s="4">
        <v>109310.0</v>
      </c>
      <c r="H497" s="4">
        <v>624.0</v>
      </c>
      <c r="I497" s="5">
        <v>2.74456347717895E-5</v>
      </c>
      <c r="J497" s="4">
        <v>64.0</v>
      </c>
    </row>
    <row r="498" ht="14.25" customHeight="1">
      <c r="A498" s="4">
        <f t="shared" si="2"/>
        <v>497</v>
      </c>
      <c r="B498" s="4" t="s">
        <v>851</v>
      </c>
      <c r="C498" s="4">
        <v>5.0</v>
      </c>
      <c r="D498" s="4">
        <v>4074.0</v>
      </c>
      <c r="E498" s="4">
        <v>600.0</v>
      </c>
      <c r="F498" s="4" t="s">
        <v>852</v>
      </c>
      <c r="G498" s="4">
        <v>8085948.0</v>
      </c>
      <c r="H498" s="4">
        <v>95.0</v>
      </c>
      <c r="I498" s="4">
        <v>1.43355627462881E-4</v>
      </c>
      <c r="J498" s="4">
        <v>19.0</v>
      </c>
    </row>
    <row r="499" ht="14.25" customHeight="1">
      <c r="A499" s="4">
        <f t="shared" si="2"/>
        <v>498</v>
      </c>
      <c r="B499" s="4" t="s">
        <v>853</v>
      </c>
      <c r="C499" s="4">
        <v>2.0</v>
      </c>
      <c r="D499" s="4">
        <v>7.5</v>
      </c>
      <c r="E499" s="4">
        <v>0.5</v>
      </c>
      <c r="F499" s="4" t="s">
        <v>854</v>
      </c>
      <c r="G499" s="4">
        <v>183901.0</v>
      </c>
      <c r="H499" s="4">
        <v>64312.0</v>
      </c>
      <c r="I499" s="5">
        <v>3.80654072454783E-5</v>
      </c>
      <c r="J499" s="4">
        <v>56.0</v>
      </c>
    </row>
    <row r="500" ht="14.25" customHeight="1">
      <c r="A500" s="4">
        <f t="shared" si="2"/>
        <v>499</v>
      </c>
      <c r="B500" s="4" t="s">
        <v>855</v>
      </c>
      <c r="C500" s="4">
        <v>1.0</v>
      </c>
      <c r="D500" s="4">
        <v>0.0</v>
      </c>
      <c r="E500" s="4">
        <v>3.0</v>
      </c>
      <c r="F500" s="4" t="s">
        <v>856</v>
      </c>
      <c r="G500" s="4">
        <v>317027.0</v>
      </c>
      <c r="H500" s="4">
        <v>17070.0</v>
      </c>
      <c r="I500" s="5">
        <v>3.7853098433828E-5</v>
      </c>
      <c r="J500" s="4">
        <v>57.0</v>
      </c>
    </row>
    <row r="501" ht="14.25" customHeight="1">
      <c r="A501" s="4">
        <f t="shared" si="2"/>
        <v>500</v>
      </c>
      <c r="B501" s="4" t="s">
        <v>857</v>
      </c>
      <c r="C501" s="4">
        <v>20.0</v>
      </c>
      <c r="D501" s="4">
        <v>4.45</v>
      </c>
      <c r="E501" s="4">
        <v>0.3</v>
      </c>
      <c r="F501" s="4" t="s">
        <v>858</v>
      </c>
      <c r="G501" s="4">
        <v>1347027.0</v>
      </c>
      <c r="H501" s="4">
        <v>12.0</v>
      </c>
      <c r="I501" s="4">
        <v>1.27704912555546E-4</v>
      </c>
      <c r="J501" s="4">
        <v>23.0</v>
      </c>
    </row>
    <row r="502" ht="14.25" customHeight="1">
      <c r="A502" s="4">
        <f t="shared" si="2"/>
        <v>501</v>
      </c>
      <c r="B502" s="4" t="s">
        <v>859</v>
      </c>
      <c r="C502" s="4">
        <v>5.0</v>
      </c>
      <c r="D502" s="4">
        <v>1.4</v>
      </c>
      <c r="E502" s="4">
        <v>1.0</v>
      </c>
      <c r="F502" s="4" t="s">
        <v>860</v>
      </c>
      <c r="G502" s="4">
        <v>75180.0</v>
      </c>
      <c r="H502" s="4">
        <v>1396.0</v>
      </c>
      <c r="I502" s="5">
        <v>1.33015868793147E-5</v>
      </c>
      <c r="J502" s="4">
        <v>78.0</v>
      </c>
    </row>
    <row r="503" ht="14.25" customHeight="1">
      <c r="A503" s="4">
        <f t="shared" si="2"/>
        <v>502</v>
      </c>
      <c r="B503" s="4" t="s">
        <v>861</v>
      </c>
      <c r="C503" s="4">
        <v>12.0</v>
      </c>
      <c r="D503" s="4">
        <v>0.083333333</v>
      </c>
      <c r="E503" s="4">
        <v>0.0</v>
      </c>
      <c r="F503" s="4" t="s">
        <v>862</v>
      </c>
      <c r="G503" s="4">
        <v>617877.0</v>
      </c>
      <c r="H503" s="4">
        <v>1464.0</v>
      </c>
      <c r="I503" s="5">
        <v>1.45662180271514E-5</v>
      </c>
      <c r="J503" s="4">
        <v>75.0</v>
      </c>
    </row>
    <row r="504" ht="14.25" customHeight="1">
      <c r="A504" s="4">
        <f t="shared" si="2"/>
        <v>503</v>
      </c>
      <c r="B504" s="4" t="s">
        <v>863</v>
      </c>
      <c r="C504" s="4">
        <v>3.0</v>
      </c>
      <c r="D504" s="4">
        <v>62.33333333</v>
      </c>
      <c r="E504" s="4">
        <v>47.66666667</v>
      </c>
      <c r="F504" s="4" t="s">
        <v>864</v>
      </c>
      <c r="G504" s="4">
        <v>446911.0</v>
      </c>
      <c r="H504" s="4">
        <v>13052.0</v>
      </c>
      <c r="I504" s="5">
        <v>4.92292269444985E-5</v>
      </c>
      <c r="J504" s="4">
        <v>49.0</v>
      </c>
    </row>
    <row r="505" ht="14.25" customHeight="1">
      <c r="A505" s="4">
        <f t="shared" si="2"/>
        <v>504</v>
      </c>
      <c r="B505" s="4" t="s">
        <v>689</v>
      </c>
      <c r="C505" s="4">
        <v>2.0</v>
      </c>
      <c r="D505" s="4">
        <v>0.5</v>
      </c>
      <c r="E505" s="4">
        <v>0.5</v>
      </c>
      <c r="F505" s="4" t="s">
        <v>865</v>
      </c>
      <c r="G505" s="4">
        <v>774115.0</v>
      </c>
      <c r="H505" s="4">
        <v>5451.0</v>
      </c>
      <c r="I505" s="4">
        <v>1.2273584661895E-4</v>
      </c>
      <c r="J505" s="4">
        <v>24.0</v>
      </c>
    </row>
    <row r="506" ht="14.25" customHeight="1">
      <c r="A506" s="4">
        <f t="shared" si="2"/>
        <v>505</v>
      </c>
      <c r="B506" s="4" t="s">
        <v>866</v>
      </c>
      <c r="C506" s="4">
        <v>4.0</v>
      </c>
      <c r="D506" s="4">
        <v>10.5</v>
      </c>
      <c r="E506" s="4">
        <v>3.0</v>
      </c>
      <c r="F506" s="4" t="s">
        <v>867</v>
      </c>
      <c r="G506" s="4">
        <v>886363.0</v>
      </c>
      <c r="H506" s="4">
        <v>10.0</v>
      </c>
      <c r="I506" s="4">
        <v>1.64745203488536E-4</v>
      </c>
      <c r="J506" s="4">
        <v>15.0</v>
      </c>
    </row>
    <row r="507" ht="14.25" customHeight="1">
      <c r="A507" s="4">
        <f t="shared" si="2"/>
        <v>506</v>
      </c>
      <c r="B507" s="4" t="s">
        <v>868</v>
      </c>
      <c r="C507" s="4">
        <v>20.0</v>
      </c>
      <c r="D507" s="4">
        <v>15.55</v>
      </c>
      <c r="E507" s="4">
        <v>2.85</v>
      </c>
      <c r="F507" s="4" t="s">
        <v>869</v>
      </c>
      <c r="G507" s="4">
        <v>2.3938539E7</v>
      </c>
      <c r="H507" s="4">
        <v>295.0</v>
      </c>
      <c r="I507" s="4">
        <v>1.77193415073214E-4</v>
      </c>
      <c r="J507" s="4">
        <v>11.0</v>
      </c>
    </row>
    <row r="508" ht="14.25" customHeight="1">
      <c r="A508" s="4">
        <f t="shared" si="2"/>
        <v>507</v>
      </c>
      <c r="B508" s="4" t="s">
        <v>870</v>
      </c>
      <c r="C508" s="4">
        <v>7.0</v>
      </c>
      <c r="D508" s="4">
        <v>13.14285714</v>
      </c>
      <c r="E508" s="4">
        <v>1.714285714</v>
      </c>
      <c r="F508" s="4" t="s">
        <v>871</v>
      </c>
      <c r="G508" s="4">
        <v>564667.0</v>
      </c>
      <c r="H508" s="4">
        <v>999.0</v>
      </c>
      <c r="I508" s="5">
        <v>1.06258445332686E-5</v>
      </c>
      <c r="J508" s="4">
        <v>80.0</v>
      </c>
    </row>
    <row r="509" ht="14.25" customHeight="1">
      <c r="A509" s="4">
        <f t="shared" si="2"/>
        <v>508</v>
      </c>
      <c r="B509" s="4" t="s">
        <v>872</v>
      </c>
      <c r="C509" s="4">
        <v>2.0</v>
      </c>
      <c r="D509" s="4">
        <v>11.0</v>
      </c>
      <c r="E509" s="4">
        <v>16.0</v>
      </c>
      <c r="F509" s="4" t="s">
        <v>873</v>
      </c>
      <c r="G509" s="4">
        <v>413965.0</v>
      </c>
      <c r="H509" s="4">
        <v>30072.0</v>
      </c>
      <c r="I509" s="5">
        <v>7.9723239565919E-5</v>
      </c>
      <c r="J509" s="4">
        <v>33.0</v>
      </c>
    </row>
    <row r="510" ht="14.25" customHeight="1">
      <c r="A510" s="4">
        <f t="shared" si="2"/>
        <v>509</v>
      </c>
      <c r="B510" s="4" t="s">
        <v>699</v>
      </c>
      <c r="C510" s="4">
        <v>4.0</v>
      </c>
      <c r="D510" s="4">
        <v>0.0</v>
      </c>
      <c r="E510" s="4">
        <v>1.0</v>
      </c>
      <c r="F510" s="4" t="s">
        <v>874</v>
      </c>
      <c r="G510" s="4">
        <v>60822.0</v>
      </c>
      <c r="H510" s="4">
        <v>337.0</v>
      </c>
      <c r="I510" s="5">
        <v>3.28839197632357E-5</v>
      </c>
      <c r="J510" s="4">
        <v>62.0</v>
      </c>
    </row>
    <row r="511" ht="14.25" customHeight="1">
      <c r="A511" s="4">
        <f t="shared" si="2"/>
        <v>510</v>
      </c>
      <c r="B511" s="4" t="s">
        <v>875</v>
      </c>
      <c r="C511" s="4">
        <v>20.0</v>
      </c>
      <c r="D511" s="4">
        <v>0.15</v>
      </c>
      <c r="E511" s="4">
        <v>0.0</v>
      </c>
      <c r="F511" s="4" t="s">
        <v>876</v>
      </c>
      <c r="G511" s="4">
        <v>1144685.0</v>
      </c>
      <c r="H511" s="4">
        <v>2499.0</v>
      </c>
      <c r="I511" s="5">
        <v>8.56204028177849E-5</v>
      </c>
      <c r="J511" s="4">
        <v>29.0</v>
      </c>
    </row>
    <row r="512" ht="14.25" customHeight="1">
      <c r="A512" s="4">
        <f t="shared" si="2"/>
        <v>511</v>
      </c>
      <c r="B512" s="4" t="s">
        <v>877</v>
      </c>
      <c r="C512" s="4">
        <v>20.0</v>
      </c>
      <c r="D512" s="4">
        <v>0.7</v>
      </c>
      <c r="E512" s="4">
        <v>0.0</v>
      </c>
      <c r="F512" s="4" t="s">
        <v>878</v>
      </c>
      <c r="G512" s="4">
        <v>653580.0</v>
      </c>
      <c r="H512" s="4">
        <v>5905.0</v>
      </c>
      <c r="I512" s="4">
        <v>1.69862686676797E-4</v>
      </c>
      <c r="J512" s="4">
        <v>13.0</v>
      </c>
    </row>
    <row r="513" ht="14.25" customHeight="1">
      <c r="A513" s="4">
        <f t="shared" si="2"/>
        <v>512</v>
      </c>
      <c r="B513" s="4" t="s">
        <v>879</v>
      </c>
      <c r="C513" s="4">
        <v>7.0</v>
      </c>
      <c r="D513" s="4">
        <v>0.714285714</v>
      </c>
      <c r="E513" s="4">
        <v>0.0</v>
      </c>
      <c r="F513" s="4" t="s">
        <v>880</v>
      </c>
      <c r="G513" s="4">
        <v>80670.0</v>
      </c>
      <c r="H513" s="4">
        <v>39338.0</v>
      </c>
      <c r="I513" s="5">
        <v>-3.71871629913353E-5</v>
      </c>
      <c r="J513" s="4">
        <v>91.0</v>
      </c>
    </row>
    <row r="514" ht="14.25" customHeight="1">
      <c r="A514" s="4">
        <f t="shared" si="2"/>
        <v>513</v>
      </c>
      <c r="B514" s="4" t="s">
        <v>881</v>
      </c>
      <c r="C514" s="4">
        <v>2.0</v>
      </c>
      <c r="D514" s="4">
        <v>119.0</v>
      </c>
      <c r="E514" s="4">
        <v>19.5</v>
      </c>
      <c r="F514" s="4" t="s">
        <v>882</v>
      </c>
      <c r="G514" s="4">
        <v>4865997.0</v>
      </c>
      <c r="H514" s="4">
        <v>1413.0</v>
      </c>
      <c r="I514" s="5">
        <v>4.45971663330442E-5</v>
      </c>
      <c r="J514" s="4">
        <v>52.0</v>
      </c>
    </row>
    <row r="515" ht="14.25" customHeight="1">
      <c r="A515" s="4">
        <f t="shared" si="2"/>
        <v>514</v>
      </c>
      <c r="B515" s="4" t="s">
        <v>883</v>
      </c>
      <c r="C515" s="4">
        <v>5.0</v>
      </c>
      <c r="D515" s="4">
        <v>3.2</v>
      </c>
      <c r="E515" s="4">
        <v>1.0</v>
      </c>
      <c r="F515" s="4" t="s">
        <v>884</v>
      </c>
      <c r="G515" s="4">
        <v>79167.0</v>
      </c>
      <c r="H515" s="4">
        <v>35637.0</v>
      </c>
      <c r="I515" s="4">
        <v>1.38966092273485E-4</v>
      </c>
      <c r="J515" s="4">
        <v>20.0</v>
      </c>
    </row>
    <row r="516" ht="14.25" customHeight="1">
      <c r="A516" s="4">
        <f t="shared" si="2"/>
        <v>515</v>
      </c>
      <c r="B516" s="4" t="s">
        <v>885</v>
      </c>
      <c r="C516" s="4">
        <v>20.0</v>
      </c>
      <c r="D516" s="4">
        <v>0.45</v>
      </c>
      <c r="E516" s="4">
        <v>0.05</v>
      </c>
      <c r="F516" s="4" t="s">
        <v>886</v>
      </c>
      <c r="G516" s="4">
        <v>120982.0</v>
      </c>
      <c r="H516" s="4">
        <v>10112.0</v>
      </c>
      <c r="I516" s="4">
        <v>1.32268571334093E-4</v>
      </c>
      <c r="J516" s="4">
        <v>22.0</v>
      </c>
    </row>
    <row r="517" ht="14.25" customHeight="1">
      <c r="A517" s="4">
        <f t="shared" si="2"/>
        <v>516</v>
      </c>
      <c r="B517" s="4" t="s">
        <v>887</v>
      </c>
      <c r="C517" s="4">
        <v>5.0</v>
      </c>
      <c r="D517" s="4">
        <v>5.4</v>
      </c>
      <c r="E517" s="4">
        <v>1.4</v>
      </c>
      <c r="F517" s="4" t="s">
        <v>888</v>
      </c>
      <c r="G517" s="4">
        <v>242020.0</v>
      </c>
      <c r="H517" s="4">
        <v>2461.0</v>
      </c>
      <c r="I517" s="4">
        <v>2.72779123304429E-4</v>
      </c>
      <c r="J517" s="4">
        <v>5.0</v>
      </c>
    </row>
    <row r="518" ht="14.25" customHeight="1">
      <c r="A518" s="4">
        <f t="shared" si="2"/>
        <v>517</v>
      </c>
      <c r="B518" s="4" t="s">
        <v>889</v>
      </c>
      <c r="C518" s="4">
        <v>6.0</v>
      </c>
      <c r="D518" s="4">
        <v>0.5</v>
      </c>
      <c r="E518" s="4">
        <v>0.0</v>
      </c>
      <c r="F518" s="4" t="s">
        <v>890</v>
      </c>
      <c r="G518" s="4">
        <v>114499.0</v>
      </c>
      <c r="H518" s="4">
        <v>2287.0</v>
      </c>
      <c r="I518" s="5">
        <v>3.49360234071356E-5</v>
      </c>
      <c r="J518" s="4">
        <v>61.0</v>
      </c>
    </row>
    <row r="519" ht="14.25" customHeight="1">
      <c r="A519" s="4">
        <f t="shared" si="2"/>
        <v>518</v>
      </c>
      <c r="B519" s="4" t="s">
        <v>717</v>
      </c>
      <c r="C519" s="4">
        <v>2.0</v>
      </c>
      <c r="D519" s="4">
        <v>2.0</v>
      </c>
      <c r="E519" s="4">
        <v>0.5</v>
      </c>
      <c r="F519" s="4" t="s">
        <v>891</v>
      </c>
      <c r="G519" s="4">
        <v>200806.0</v>
      </c>
      <c r="H519" s="4">
        <v>268.0</v>
      </c>
      <c r="I519" s="5">
        <v>8.46659926589604E-5</v>
      </c>
      <c r="J519" s="4">
        <v>30.0</v>
      </c>
    </row>
    <row r="520" ht="14.25" customHeight="1">
      <c r="A520" s="4">
        <f t="shared" si="2"/>
        <v>519</v>
      </c>
      <c r="B520" s="4" t="s">
        <v>892</v>
      </c>
      <c r="C520" s="4">
        <v>4.0</v>
      </c>
      <c r="D520" s="4">
        <v>23.0</v>
      </c>
      <c r="E520" s="4">
        <v>4.5</v>
      </c>
      <c r="F520" s="4" t="s">
        <v>893</v>
      </c>
      <c r="G520" s="4">
        <v>612015.0</v>
      </c>
      <c r="H520" s="4">
        <v>48.0</v>
      </c>
      <c r="I520" s="4">
        <v>1.73228372192597E-4</v>
      </c>
      <c r="J520" s="4">
        <v>12.0</v>
      </c>
    </row>
    <row r="521" ht="14.25" customHeight="1">
      <c r="A521" s="4">
        <f t="shared" si="2"/>
        <v>520</v>
      </c>
      <c r="B521" s="4" t="s">
        <v>894</v>
      </c>
      <c r="C521" s="4">
        <v>20.0</v>
      </c>
      <c r="D521" s="4">
        <v>1.45</v>
      </c>
      <c r="E521" s="4">
        <v>0.2</v>
      </c>
      <c r="F521" s="4" t="s">
        <v>895</v>
      </c>
      <c r="G521" s="4">
        <v>759181.0</v>
      </c>
      <c r="H521" s="4">
        <v>3216.0</v>
      </c>
      <c r="I521" s="5">
        <v>1.44895082787781E-5</v>
      </c>
      <c r="J521" s="4">
        <v>76.0</v>
      </c>
    </row>
    <row r="522" ht="14.25" customHeight="1">
      <c r="A522" s="4">
        <f t="shared" si="2"/>
        <v>521</v>
      </c>
      <c r="B522" s="4" t="s">
        <v>896</v>
      </c>
      <c r="C522" s="4">
        <v>20.0</v>
      </c>
      <c r="D522" s="4">
        <v>0.15</v>
      </c>
      <c r="E522" s="4">
        <v>0.0</v>
      </c>
      <c r="F522" s="4" t="s">
        <v>897</v>
      </c>
      <c r="G522" s="4">
        <v>163075.0</v>
      </c>
      <c r="H522" s="4">
        <v>274.0</v>
      </c>
      <c r="I522" s="5">
        <v>5.51923760931156E-5</v>
      </c>
      <c r="J522" s="4">
        <v>47.0</v>
      </c>
    </row>
    <row r="523" ht="14.25" customHeight="1">
      <c r="A523" s="4">
        <f t="shared" si="2"/>
        <v>522</v>
      </c>
      <c r="B523" s="4" t="s">
        <v>898</v>
      </c>
      <c r="C523" s="4">
        <v>3.0</v>
      </c>
      <c r="D523" s="4">
        <v>1.333333333</v>
      </c>
      <c r="E523" s="4">
        <v>0.0</v>
      </c>
      <c r="F523" s="4" t="s">
        <v>899</v>
      </c>
      <c r="G523" s="4">
        <v>208401.0</v>
      </c>
      <c r="H523" s="4">
        <v>492.0</v>
      </c>
      <c r="I523" s="5">
        <v>4.31878383047333E-5</v>
      </c>
      <c r="J523" s="4">
        <v>53.0</v>
      </c>
    </row>
    <row r="524" ht="14.25" customHeight="1">
      <c r="A524" s="4">
        <f t="shared" si="2"/>
        <v>523</v>
      </c>
      <c r="B524" s="4" t="s">
        <v>900</v>
      </c>
      <c r="C524" s="4">
        <v>8.0</v>
      </c>
      <c r="D524" s="4">
        <v>36.625</v>
      </c>
      <c r="E524" s="4">
        <v>13.125</v>
      </c>
      <c r="F524" s="4" t="s">
        <v>901</v>
      </c>
      <c r="G524" s="4">
        <v>458540.0</v>
      </c>
      <c r="H524" s="4">
        <v>387.0</v>
      </c>
      <c r="I524" s="5">
        <v>8.28785915873867E-5</v>
      </c>
      <c r="J524" s="4">
        <v>32.0</v>
      </c>
    </row>
    <row r="525" ht="14.25" customHeight="1">
      <c r="A525" s="4">
        <f t="shared" si="2"/>
        <v>524</v>
      </c>
      <c r="B525" s="4" t="s">
        <v>902</v>
      </c>
      <c r="C525" s="4">
        <v>20.0</v>
      </c>
      <c r="D525" s="4">
        <v>0.8</v>
      </c>
      <c r="E525" s="4">
        <v>0.15</v>
      </c>
      <c r="F525" s="4" t="s">
        <v>903</v>
      </c>
      <c r="G525" s="4">
        <v>286672.0</v>
      </c>
      <c r="H525" s="4">
        <v>11994.0</v>
      </c>
      <c r="I525" s="5">
        <v>6.97710115401253E-5</v>
      </c>
      <c r="J525" s="4">
        <v>39.0</v>
      </c>
    </row>
    <row r="526" ht="14.25" customHeight="1">
      <c r="A526" s="4">
        <f t="shared" si="2"/>
        <v>525</v>
      </c>
      <c r="B526" s="4" t="s">
        <v>904</v>
      </c>
      <c r="C526" s="4">
        <v>4.0</v>
      </c>
      <c r="D526" s="4">
        <v>9.25</v>
      </c>
      <c r="E526" s="4">
        <v>3.75</v>
      </c>
      <c r="F526" s="4" t="s">
        <v>905</v>
      </c>
      <c r="G526" s="4">
        <v>425284.0</v>
      </c>
      <c r="H526" s="4">
        <v>513.0</v>
      </c>
      <c r="I526" s="5">
        <v>1.88113131237126E-5</v>
      </c>
      <c r="J526" s="4">
        <v>72.0</v>
      </c>
    </row>
    <row r="527" ht="14.25" customHeight="1">
      <c r="A527" s="4">
        <f t="shared" si="2"/>
        <v>526</v>
      </c>
      <c r="B527" s="4" t="s">
        <v>906</v>
      </c>
      <c r="C527" s="4">
        <v>20.0</v>
      </c>
      <c r="D527" s="4">
        <v>11.25</v>
      </c>
      <c r="E527" s="4">
        <v>0.6</v>
      </c>
      <c r="F527" s="4" t="s">
        <v>907</v>
      </c>
      <c r="G527" s="4">
        <v>4375088.0</v>
      </c>
      <c r="H527" s="4">
        <v>13534.0</v>
      </c>
      <c r="I527" s="5">
        <v>7.31467360097724E-5</v>
      </c>
      <c r="J527" s="4">
        <v>37.0</v>
      </c>
    </row>
    <row r="528" ht="14.25" customHeight="1">
      <c r="A528" s="4">
        <f t="shared" si="2"/>
        <v>527</v>
      </c>
      <c r="B528" s="4" t="s">
        <v>908</v>
      </c>
      <c r="C528" s="4">
        <v>2.0</v>
      </c>
      <c r="D528" s="4">
        <v>4.0</v>
      </c>
      <c r="E528" s="4">
        <v>2.0</v>
      </c>
      <c r="F528" s="4" t="s">
        <v>909</v>
      </c>
      <c r="G528" s="4">
        <v>79998.0</v>
      </c>
      <c r="H528" s="4">
        <v>391.0</v>
      </c>
      <c r="I528" s="4">
        <v>1.87539852218596E-4</v>
      </c>
      <c r="J528" s="4">
        <v>9.0</v>
      </c>
    </row>
    <row r="529" ht="14.25" customHeight="1">
      <c r="A529" s="4">
        <f t="shared" si="2"/>
        <v>528</v>
      </c>
      <c r="B529" s="4" t="s">
        <v>910</v>
      </c>
      <c r="C529" s="4">
        <v>4.0</v>
      </c>
      <c r="D529" s="4">
        <v>26.25</v>
      </c>
      <c r="E529" s="4">
        <v>6.25</v>
      </c>
      <c r="F529" s="4" t="s">
        <v>911</v>
      </c>
      <c r="G529" s="4">
        <v>217114.0</v>
      </c>
      <c r="H529" s="4">
        <v>1007.0</v>
      </c>
      <c r="I529" s="4">
        <v>2.94862934807648E-4</v>
      </c>
      <c r="J529" s="4">
        <v>3.0</v>
      </c>
    </row>
    <row r="530" ht="14.25" customHeight="1">
      <c r="A530" s="4">
        <f t="shared" si="2"/>
        <v>529</v>
      </c>
      <c r="B530" s="4" t="s">
        <v>912</v>
      </c>
      <c r="C530" s="4">
        <v>10.0</v>
      </c>
      <c r="D530" s="4">
        <v>0.5</v>
      </c>
      <c r="E530" s="4">
        <v>0.2</v>
      </c>
      <c r="F530" s="4" t="s">
        <v>913</v>
      </c>
      <c r="G530" s="4">
        <v>54756.0</v>
      </c>
      <c r="H530" s="4">
        <v>338.0</v>
      </c>
      <c r="I530" s="5">
        <v>1.82631723130307E-5</v>
      </c>
      <c r="J530" s="4">
        <v>73.0</v>
      </c>
    </row>
    <row r="531" ht="14.25" customHeight="1">
      <c r="A531" s="4">
        <f t="shared" si="2"/>
        <v>530</v>
      </c>
      <c r="B531" s="4" t="s">
        <v>914</v>
      </c>
      <c r="C531" s="4">
        <v>20.0</v>
      </c>
      <c r="D531" s="4">
        <v>93.7</v>
      </c>
      <c r="E531" s="4">
        <v>42.55</v>
      </c>
      <c r="F531" s="4" t="s">
        <v>915</v>
      </c>
      <c r="G531" s="4">
        <v>9888422.0</v>
      </c>
      <c r="H531" s="4">
        <v>2528.0</v>
      </c>
      <c r="I531" s="4">
        <v>1.68710579832369E-4</v>
      </c>
      <c r="J531" s="4">
        <v>14.0</v>
      </c>
    </row>
    <row r="532" ht="14.25" customHeight="1">
      <c r="A532" s="4">
        <f t="shared" si="2"/>
        <v>531</v>
      </c>
      <c r="B532" s="4" t="s">
        <v>916</v>
      </c>
      <c r="C532" s="4">
        <v>7.0</v>
      </c>
      <c r="D532" s="4">
        <v>10.71428571</v>
      </c>
      <c r="E532" s="4">
        <v>2.428571429</v>
      </c>
      <c r="F532" s="4" t="s">
        <v>917</v>
      </c>
      <c r="G532" s="4">
        <v>618626.0</v>
      </c>
      <c r="H532" s="4">
        <v>225.0</v>
      </c>
      <c r="I532" s="4">
        <v>1.21251117531133E-4</v>
      </c>
      <c r="J532" s="4">
        <v>25.0</v>
      </c>
    </row>
    <row r="533" ht="14.25" customHeight="1">
      <c r="A533" s="4">
        <f t="shared" si="2"/>
        <v>532</v>
      </c>
      <c r="B533" s="4" t="s">
        <v>918</v>
      </c>
      <c r="C533" s="4">
        <v>20.0</v>
      </c>
      <c r="D533" s="4">
        <v>0.2</v>
      </c>
      <c r="E533" s="4">
        <v>0.0</v>
      </c>
      <c r="F533" s="4" t="s">
        <v>919</v>
      </c>
      <c r="G533" s="4">
        <v>704504.0</v>
      </c>
      <c r="H533" s="4">
        <v>51931.0</v>
      </c>
      <c r="I533" s="5">
        <v>2.27115295079547E-5</v>
      </c>
      <c r="J533" s="4">
        <v>70.0</v>
      </c>
    </row>
    <row r="534" ht="14.25" customHeight="1">
      <c r="A534" s="4">
        <f t="shared" si="2"/>
        <v>533</v>
      </c>
      <c r="B534" s="4" t="s">
        <v>920</v>
      </c>
      <c r="C534" s="4">
        <v>12.0</v>
      </c>
      <c r="D534" s="4">
        <v>0.0</v>
      </c>
      <c r="E534" s="4">
        <v>31.25</v>
      </c>
      <c r="F534" s="4" t="s">
        <v>921</v>
      </c>
      <c r="G534" s="4">
        <v>1773278.0</v>
      </c>
      <c r="H534" s="4">
        <v>42.0</v>
      </c>
      <c r="I534" s="4">
        <v>2.79786234291638E-4</v>
      </c>
      <c r="J534" s="4">
        <v>4.0</v>
      </c>
    </row>
    <row r="535" ht="14.25" customHeight="1">
      <c r="A535" s="4">
        <f t="shared" si="2"/>
        <v>534</v>
      </c>
      <c r="B535" s="4" t="s">
        <v>922</v>
      </c>
      <c r="C535" s="4">
        <v>7.0</v>
      </c>
      <c r="D535" s="4">
        <v>0.428571429</v>
      </c>
      <c r="E535" s="4">
        <v>0.0</v>
      </c>
      <c r="F535" s="4" t="s">
        <v>923</v>
      </c>
      <c r="G535" s="4">
        <v>93426.0</v>
      </c>
      <c r="H535" s="4">
        <v>19157.0</v>
      </c>
      <c r="I535" s="5">
        <v>7.49312238409745E-5</v>
      </c>
      <c r="J535" s="4">
        <v>36.0</v>
      </c>
    </row>
    <row r="536" ht="14.25" customHeight="1">
      <c r="A536" s="4">
        <f t="shared" si="2"/>
        <v>535</v>
      </c>
      <c r="B536" s="4" t="s">
        <v>924</v>
      </c>
      <c r="C536" s="4">
        <v>3.0</v>
      </c>
      <c r="D536" s="4">
        <v>10.66666667</v>
      </c>
      <c r="E536" s="4">
        <v>4.666666667</v>
      </c>
      <c r="F536" s="4" t="s">
        <v>925</v>
      </c>
      <c r="G536" s="4">
        <v>784165.0</v>
      </c>
      <c r="H536" s="4">
        <v>988.0</v>
      </c>
      <c r="I536" s="5">
        <v>5.86645649448616E-5</v>
      </c>
      <c r="J536" s="4">
        <v>44.0</v>
      </c>
    </row>
    <row r="537" ht="14.25" customHeight="1">
      <c r="A537" s="4">
        <f t="shared" si="2"/>
        <v>536</v>
      </c>
      <c r="B537" s="4" t="s">
        <v>926</v>
      </c>
      <c r="C537" s="4">
        <v>2.0</v>
      </c>
      <c r="D537" s="4">
        <v>10.0</v>
      </c>
      <c r="E537" s="4">
        <v>3.5</v>
      </c>
      <c r="F537" s="4" t="s">
        <v>927</v>
      </c>
      <c r="G537" s="4">
        <v>349527.0</v>
      </c>
      <c r="H537" s="4">
        <v>12509.0</v>
      </c>
      <c r="I537" s="5">
        <v>4.86395239048954E-5</v>
      </c>
      <c r="J537" s="4">
        <v>50.0</v>
      </c>
    </row>
    <row r="538" ht="14.25" customHeight="1">
      <c r="A538" s="4">
        <f t="shared" si="2"/>
        <v>537</v>
      </c>
      <c r="B538" s="4" t="s">
        <v>928</v>
      </c>
      <c r="C538" s="4">
        <v>13.0</v>
      </c>
      <c r="D538" s="4">
        <v>5.846153846</v>
      </c>
      <c r="E538" s="4">
        <v>2.153846154</v>
      </c>
      <c r="F538" s="4" t="s">
        <v>929</v>
      </c>
      <c r="G538" s="4">
        <v>218982.0</v>
      </c>
      <c r="H538" s="4">
        <v>1178.0</v>
      </c>
      <c r="I538" s="5">
        <v>6.39362829271857E-5</v>
      </c>
      <c r="J538" s="4">
        <v>41.0</v>
      </c>
    </row>
    <row r="539" ht="14.25" customHeight="1">
      <c r="A539" s="4">
        <f t="shared" si="2"/>
        <v>538</v>
      </c>
      <c r="B539" s="4" t="s">
        <v>930</v>
      </c>
      <c r="C539" s="4">
        <v>5.0</v>
      </c>
      <c r="D539" s="4">
        <v>3.8</v>
      </c>
      <c r="E539" s="4">
        <v>2.4</v>
      </c>
      <c r="F539" s="4" t="s">
        <v>931</v>
      </c>
      <c r="G539" s="4">
        <v>74253.0</v>
      </c>
      <c r="H539" s="4">
        <v>7237.0</v>
      </c>
      <c r="I539" s="5">
        <v>-1.34672879575511E-5</v>
      </c>
      <c r="J539" s="4">
        <v>85.0</v>
      </c>
    </row>
    <row r="540" ht="14.25" customHeight="1">
      <c r="A540" s="4">
        <f t="shared" si="2"/>
        <v>539</v>
      </c>
      <c r="B540" s="4" t="s">
        <v>50</v>
      </c>
      <c r="D540" s="4">
        <v>0.0</v>
      </c>
      <c r="E540" s="4">
        <v>0.0</v>
      </c>
      <c r="F540" s="4" t="s">
        <v>50</v>
      </c>
      <c r="G540" s="4">
        <v>151401.0</v>
      </c>
      <c r="H540" s="4">
        <v>110.0</v>
      </c>
      <c r="I540" s="5">
        <v>2.64206027860525E-5</v>
      </c>
      <c r="J540" s="4">
        <v>67.0</v>
      </c>
    </row>
    <row r="541" ht="14.25" customHeight="1">
      <c r="A541" s="4">
        <f t="shared" si="2"/>
        <v>540</v>
      </c>
      <c r="B541" s="4" t="s">
        <v>932</v>
      </c>
      <c r="C541" s="4">
        <v>3.0</v>
      </c>
      <c r="D541" s="4">
        <v>0.666666667</v>
      </c>
      <c r="E541" s="4">
        <v>0.0</v>
      </c>
      <c r="F541" s="4" t="s">
        <v>933</v>
      </c>
      <c r="G541" s="4">
        <v>101807.0</v>
      </c>
      <c r="H541" s="4">
        <v>2867.0</v>
      </c>
      <c r="I541" s="5">
        <v>-2.94666535703761E-5</v>
      </c>
      <c r="J541" s="4">
        <v>87.0</v>
      </c>
    </row>
    <row r="542" ht="14.25" customHeight="1">
      <c r="A542" s="4">
        <f t="shared" si="2"/>
        <v>541</v>
      </c>
      <c r="B542" s="4" t="s">
        <v>934</v>
      </c>
      <c r="C542" s="4">
        <v>15.0</v>
      </c>
      <c r="D542" s="4">
        <v>10.73333333</v>
      </c>
      <c r="E542" s="4">
        <v>1.666666667</v>
      </c>
      <c r="F542" s="4" t="s">
        <v>935</v>
      </c>
      <c r="G542" s="4">
        <v>445391.0</v>
      </c>
      <c r="H542" s="4">
        <v>504.0</v>
      </c>
      <c r="I542" s="5">
        <v>1.34714909572616E-5</v>
      </c>
      <c r="J542" s="4">
        <v>77.0</v>
      </c>
    </row>
    <row r="543" ht="14.25" customHeight="1">
      <c r="A543" s="4">
        <f t="shared" si="2"/>
        <v>542</v>
      </c>
      <c r="B543" s="4" t="s">
        <v>936</v>
      </c>
      <c r="C543" s="4">
        <v>8.0</v>
      </c>
      <c r="D543" s="4">
        <v>0.875</v>
      </c>
      <c r="E543" s="4">
        <v>0.25</v>
      </c>
      <c r="F543" s="4" t="s">
        <v>937</v>
      </c>
      <c r="G543" s="4">
        <v>176527.0</v>
      </c>
      <c r="H543" s="4">
        <v>3806.0</v>
      </c>
      <c r="I543" s="4">
        <v>1.52974504249291E-4</v>
      </c>
      <c r="J543" s="4">
        <v>17.0</v>
      </c>
    </row>
    <row r="544" ht="14.25" customHeight="1">
      <c r="A544" s="4">
        <f t="shared" si="2"/>
        <v>543</v>
      </c>
      <c r="B544" s="4" t="s">
        <v>50</v>
      </c>
      <c r="D544" s="4">
        <v>0.0</v>
      </c>
      <c r="E544" s="4">
        <v>0.0</v>
      </c>
      <c r="F544" s="4" t="s">
        <v>50</v>
      </c>
      <c r="G544" s="4">
        <v>326209.0</v>
      </c>
      <c r="H544" s="4">
        <v>3727.0</v>
      </c>
      <c r="I544" s="4">
        <v>2.42234691687363E-4</v>
      </c>
      <c r="J544" s="4">
        <v>6.0</v>
      </c>
    </row>
    <row r="545" ht="14.25" customHeight="1">
      <c r="A545" s="4">
        <f t="shared" si="2"/>
        <v>544</v>
      </c>
      <c r="B545" s="4" t="s">
        <v>50</v>
      </c>
      <c r="D545" s="4">
        <v>0.0</v>
      </c>
      <c r="E545" s="4">
        <v>0.0</v>
      </c>
      <c r="F545" s="4" t="s">
        <v>50</v>
      </c>
      <c r="G545" s="4">
        <v>59933.0</v>
      </c>
      <c r="H545" s="4">
        <v>964.0</v>
      </c>
      <c r="I545" s="5">
        <v>1.66855769872522E-5</v>
      </c>
      <c r="J545" s="4">
        <v>74.0</v>
      </c>
    </row>
    <row r="546" ht="14.25" customHeight="1">
      <c r="A546" s="4">
        <f t="shared" si="2"/>
        <v>545</v>
      </c>
      <c r="B546" s="4" t="s">
        <v>938</v>
      </c>
      <c r="C546" s="4">
        <v>20.0</v>
      </c>
      <c r="D546" s="4">
        <v>2.25</v>
      </c>
      <c r="E546" s="4">
        <v>0.2</v>
      </c>
      <c r="F546" s="4" t="s">
        <v>939</v>
      </c>
      <c r="G546" s="4">
        <v>1.0956134E7</v>
      </c>
      <c r="H546" s="4">
        <v>90902.0</v>
      </c>
      <c r="I546" s="4">
        <v>1.15199885493869E-4</v>
      </c>
      <c r="J546" s="4">
        <v>26.0</v>
      </c>
    </row>
    <row r="547" ht="14.25" customHeight="1">
      <c r="A547" s="4">
        <f t="shared" si="2"/>
        <v>546</v>
      </c>
      <c r="B547" s="4" t="s">
        <v>940</v>
      </c>
      <c r="C547" s="4">
        <v>9.0</v>
      </c>
      <c r="D547" s="4">
        <v>0.555555556</v>
      </c>
      <c r="E547" s="4">
        <v>0.222222222</v>
      </c>
      <c r="F547" s="4" t="s">
        <v>941</v>
      </c>
      <c r="G547" s="4">
        <v>52271.0</v>
      </c>
      <c r="H547" s="4">
        <v>1434.0</v>
      </c>
      <c r="I547" s="5">
        <v>1.91314329443275E-5</v>
      </c>
      <c r="J547" s="4">
        <v>71.0</v>
      </c>
    </row>
    <row r="548" ht="14.25" customHeight="1">
      <c r="A548" s="4">
        <f t="shared" si="2"/>
        <v>547</v>
      </c>
      <c r="B548" s="4" t="s">
        <v>942</v>
      </c>
      <c r="C548" s="4">
        <v>20.0</v>
      </c>
      <c r="D548" s="4">
        <v>4.15</v>
      </c>
      <c r="E548" s="4">
        <v>0.85</v>
      </c>
      <c r="F548" s="4" t="s">
        <v>943</v>
      </c>
      <c r="G548" s="4">
        <v>2142438.0</v>
      </c>
      <c r="H548" s="4">
        <v>2607.0</v>
      </c>
      <c r="I548" s="5">
        <v>6.86181289096579E-5</v>
      </c>
      <c r="J548" s="4">
        <v>40.0</v>
      </c>
    </row>
    <row r="549" ht="14.25" customHeight="1">
      <c r="A549" s="4">
        <f t="shared" si="2"/>
        <v>548</v>
      </c>
      <c r="B549" s="4" t="s">
        <v>944</v>
      </c>
      <c r="C549" s="4">
        <v>20.0</v>
      </c>
      <c r="D549" s="4">
        <v>0.15</v>
      </c>
      <c r="E549" s="4">
        <v>0.25</v>
      </c>
      <c r="F549" s="4" t="s">
        <v>945</v>
      </c>
      <c r="G549" s="4">
        <v>55408.0</v>
      </c>
      <c r="H549" s="4">
        <v>21184.0</v>
      </c>
      <c r="I549" s="4">
        <v>0.0</v>
      </c>
      <c r="J549" s="4">
        <v>82.0</v>
      </c>
    </row>
    <row r="550" ht="14.25" customHeight="1">
      <c r="A550" s="4">
        <f t="shared" si="2"/>
        <v>549</v>
      </c>
      <c r="B550" s="4" t="s">
        <v>946</v>
      </c>
      <c r="C550" s="4">
        <v>5.0</v>
      </c>
      <c r="D550" s="4">
        <v>3.4</v>
      </c>
      <c r="E550" s="4">
        <v>2.4</v>
      </c>
      <c r="F550" s="4" t="s">
        <v>947</v>
      </c>
      <c r="G550" s="4">
        <v>65387.0</v>
      </c>
      <c r="H550" s="4">
        <v>636.0</v>
      </c>
      <c r="I550" s="5">
        <v>7.64736471811813E-5</v>
      </c>
      <c r="J550" s="4">
        <v>35.0</v>
      </c>
    </row>
    <row r="551" ht="14.25" customHeight="1">
      <c r="A551" s="4">
        <f t="shared" si="2"/>
        <v>550</v>
      </c>
      <c r="B551" s="4" t="s">
        <v>948</v>
      </c>
      <c r="C551" s="4">
        <v>4.0</v>
      </c>
      <c r="D551" s="4">
        <v>0.0</v>
      </c>
      <c r="E551" s="4">
        <v>0.0</v>
      </c>
      <c r="F551" s="4" t="s">
        <v>949</v>
      </c>
      <c r="G551" s="4">
        <v>232694.0</v>
      </c>
      <c r="H551" s="4">
        <v>3255.0</v>
      </c>
      <c r="I551" s="5">
        <v>5.15725324692069E-5</v>
      </c>
      <c r="J551" s="4">
        <v>48.0</v>
      </c>
    </row>
    <row r="552" ht="14.25" customHeight="1">
      <c r="A552" s="4">
        <f t="shared" si="2"/>
        <v>551</v>
      </c>
      <c r="B552" s="4" t="s">
        <v>950</v>
      </c>
      <c r="C552" s="4">
        <v>2.0</v>
      </c>
      <c r="D552" s="4">
        <v>17.5</v>
      </c>
      <c r="E552" s="4">
        <v>5.0</v>
      </c>
      <c r="F552" s="4" t="s">
        <v>951</v>
      </c>
      <c r="G552" s="4">
        <v>52844.0</v>
      </c>
      <c r="H552" s="4">
        <v>14.0</v>
      </c>
      <c r="I552" s="4">
        <v>1.13554638706991E-4</v>
      </c>
      <c r="J552" s="4">
        <v>27.0</v>
      </c>
    </row>
    <row r="553" ht="14.25" customHeight="1">
      <c r="A553" s="4">
        <f t="shared" si="2"/>
        <v>552</v>
      </c>
      <c r="B553" s="4" t="s">
        <v>952</v>
      </c>
      <c r="C553" s="4">
        <v>20.0</v>
      </c>
      <c r="D553" s="4">
        <v>4.15</v>
      </c>
      <c r="E553" s="4">
        <v>0.65</v>
      </c>
      <c r="F553" s="4" t="s">
        <v>953</v>
      </c>
      <c r="G553" s="4">
        <v>1111532.0</v>
      </c>
      <c r="H553" s="4">
        <v>42313.0</v>
      </c>
      <c r="I553" s="5">
        <v>2.33916865945842E-5</v>
      </c>
      <c r="J553" s="4">
        <v>69.0</v>
      </c>
    </row>
    <row r="554" ht="14.25" customHeight="1">
      <c r="A554" s="4">
        <f t="shared" si="2"/>
        <v>553</v>
      </c>
      <c r="B554" s="4" t="s">
        <v>954</v>
      </c>
      <c r="C554" s="4">
        <v>20.0</v>
      </c>
      <c r="D554" s="4">
        <v>0.0</v>
      </c>
      <c r="E554" s="4">
        <v>0.0</v>
      </c>
      <c r="F554" s="4" t="s">
        <v>955</v>
      </c>
      <c r="G554" s="4">
        <v>257485.0</v>
      </c>
      <c r="H554" s="4">
        <v>12366.0</v>
      </c>
      <c r="I554" s="5">
        <v>5.82592146657863E-5</v>
      </c>
      <c r="J554" s="4">
        <v>45.0</v>
      </c>
    </row>
    <row r="555" ht="14.25" customHeight="1">
      <c r="A555" s="4">
        <f t="shared" si="2"/>
        <v>554</v>
      </c>
      <c r="B555" s="4" t="s">
        <v>956</v>
      </c>
      <c r="C555" s="4">
        <v>20.0</v>
      </c>
      <c r="D555" s="4">
        <v>2.15</v>
      </c>
      <c r="E555" s="4">
        <v>0.45</v>
      </c>
      <c r="F555" s="4" t="s">
        <v>957</v>
      </c>
      <c r="G555" s="4">
        <v>1654859.0</v>
      </c>
      <c r="H555" s="4">
        <v>683.0</v>
      </c>
      <c r="I555" s="5">
        <v>-3.62567339329794E-6</v>
      </c>
      <c r="J555" s="4">
        <v>83.0</v>
      </c>
    </row>
    <row r="556" ht="14.25" customHeight="1">
      <c r="A556" s="4">
        <f t="shared" si="2"/>
        <v>555</v>
      </c>
      <c r="B556" s="4" t="s">
        <v>958</v>
      </c>
      <c r="C556" s="4">
        <v>20.0</v>
      </c>
      <c r="D556" s="4">
        <v>2.4</v>
      </c>
      <c r="E556" s="4">
        <v>0.6</v>
      </c>
      <c r="F556" s="4" t="s">
        <v>959</v>
      </c>
      <c r="G556" s="4">
        <v>1264181.0</v>
      </c>
      <c r="H556" s="4">
        <v>360.0</v>
      </c>
      <c r="I556" s="4">
        <v>1.49526262824448E-4</v>
      </c>
      <c r="J556" s="4">
        <v>18.0</v>
      </c>
    </row>
    <row r="557" ht="14.25" customHeight="1">
      <c r="A557" s="4">
        <f t="shared" si="2"/>
        <v>556</v>
      </c>
      <c r="B557" s="4" t="s">
        <v>960</v>
      </c>
      <c r="C557" s="4">
        <v>20.0</v>
      </c>
      <c r="D557" s="4">
        <v>0.05</v>
      </c>
      <c r="E557" s="4">
        <v>0.05</v>
      </c>
      <c r="F557" s="4" t="s">
        <v>961</v>
      </c>
      <c r="G557" s="4">
        <v>327572.0</v>
      </c>
      <c r="H557" s="4">
        <v>314.0</v>
      </c>
      <c r="I557" s="5">
        <v>2.4422708234116E-5</v>
      </c>
      <c r="J557" s="4">
        <v>68.0</v>
      </c>
    </row>
    <row r="558" ht="14.25" customHeight="1">
      <c r="A558" s="4">
        <f t="shared" si="2"/>
        <v>557</v>
      </c>
      <c r="B558" s="4" t="s">
        <v>962</v>
      </c>
      <c r="C558" s="4">
        <v>2.0</v>
      </c>
      <c r="D558" s="4">
        <v>4.5</v>
      </c>
      <c r="E558" s="4">
        <v>0.5</v>
      </c>
      <c r="F558" s="4" t="s">
        <v>963</v>
      </c>
      <c r="G558" s="4">
        <v>109290.0</v>
      </c>
      <c r="H558" s="4">
        <v>619.0</v>
      </c>
      <c r="I558" s="5">
        <v>-8.23429308593857E-5</v>
      </c>
      <c r="J558" s="4">
        <v>93.0</v>
      </c>
    </row>
    <row r="559" ht="14.25" customHeight="1">
      <c r="A559" s="4">
        <f t="shared" si="2"/>
        <v>558</v>
      </c>
      <c r="B559" s="4" t="s">
        <v>964</v>
      </c>
      <c r="C559" s="4">
        <v>4.0</v>
      </c>
      <c r="D559" s="4">
        <v>1.5</v>
      </c>
      <c r="E559" s="4">
        <v>1.0</v>
      </c>
      <c r="F559" s="4" t="s">
        <v>965</v>
      </c>
      <c r="G559" s="4">
        <v>173914.0</v>
      </c>
      <c r="H559" s="4">
        <v>2198.0</v>
      </c>
      <c r="I559" s="5">
        <v>-4.59976311219972E-5</v>
      </c>
      <c r="J559" s="4">
        <v>92.0</v>
      </c>
    </row>
    <row r="560" ht="14.25" customHeight="1">
      <c r="A560" s="4">
        <f t="shared" si="2"/>
        <v>559</v>
      </c>
      <c r="B560" s="4" t="s">
        <v>966</v>
      </c>
      <c r="C560" s="4">
        <v>1.0</v>
      </c>
      <c r="D560" s="4">
        <v>5.0</v>
      </c>
      <c r="E560" s="4">
        <v>3.0</v>
      </c>
      <c r="F560" s="4" t="s">
        <v>967</v>
      </c>
      <c r="G560" s="4">
        <v>73034.0</v>
      </c>
      <c r="H560" s="4">
        <v>496.0</v>
      </c>
      <c r="I560" s="4">
        <v>2.19124051603714E-4</v>
      </c>
      <c r="J560" s="4">
        <v>25.0</v>
      </c>
    </row>
    <row r="561" ht="14.25" customHeight="1">
      <c r="A561" s="4">
        <f t="shared" si="2"/>
        <v>560</v>
      </c>
      <c r="B561" s="4" t="s">
        <v>968</v>
      </c>
      <c r="C561" s="4">
        <v>2.0</v>
      </c>
      <c r="D561" s="4">
        <v>0.0</v>
      </c>
      <c r="E561" s="4">
        <v>0.0</v>
      </c>
      <c r="F561" s="4" t="s">
        <v>969</v>
      </c>
      <c r="G561" s="4">
        <v>501053.0</v>
      </c>
      <c r="H561" s="4">
        <v>66.0</v>
      </c>
      <c r="I561" s="5">
        <v>-6.98480107286544E-5</v>
      </c>
      <c r="J561" s="4">
        <v>91.0</v>
      </c>
    </row>
    <row r="562" ht="14.25" customHeight="1">
      <c r="A562" s="4">
        <f t="shared" si="2"/>
        <v>561</v>
      </c>
      <c r="B562" s="4" t="s">
        <v>970</v>
      </c>
      <c r="C562" s="4">
        <v>2.0</v>
      </c>
      <c r="D562" s="4">
        <v>20.0</v>
      </c>
      <c r="E562" s="4">
        <v>1.5</v>
      </c>
      <c r="F562" s="4" t="s">
        <v>971</v>
      </c>
      <c r="G562" s="4">
        <v>571335.0</v>
      </c>
      <c r="H562" s="4">
        <v>1067.0</v>
      </c>
      <c r="I562" s="5">
        <v>-1.92527820270029E-5</v>
      </c>
      <c r="J562" s="4">
        <v>84.0</v>
      </c>
    </row>
    <row r="563" ht="14.25" customHeight="1">
      <c r="A563" s="4">
        <f t="shared" si="2"/>
        <v>562</v>
      </c>
      <c r="B563" s="4" t="s">
        <v>972</v>
      </c>
      <c r="C563" s="4">
        <v>7.0</v>
      </c>
      <c r="D563" s="4">
        <v>0.285714286</v>
      </c>
      <c r="E563" s="4">
        <v>0.428571429</v>
      </c>
      <c r="F563" s="4" t="s">
        <v>973</v>
      </c>
      <c r="G563" s="4">
        <v>60227.0</v>
      </c>
      <c r="H563" s="4">
        <v>767.0</v>
      </c>
      <c r="I563" s="5">
        <v>8.30261366278104E-5</v>
      </c>
      <c r="J563" s="4">
        <v>58.0</v>
      </c>
    </row>
    <row r="564" ht="14.25" customHeight="1">
      <c r="A564" s="4">
        <f t="shared" si="2"/>
        <v>563</v>
      </c>
      <c r="B564" s="4" t="s">
        <v>974</v>
      </c>
      <c r="C564" s="4">
        <v>20.0</v>
      </c>
      <c r="D564" s="4">
        <v>0.6</v>
      </c>
      <c r="E564" s="4">
        <v>0.0</v>
      </c>
      <c r="F564" s="4" t="s">
        <v>975</v>
      </c>
      <c r="G564" s="4">
        <v>383916.0</v>
      </c>
      <c r="H564" s="4">
        <v>6180.0</v>
      </c>
      <c r="I564" s="5">
        <v>5.73074859205926E-5</v>
      </c>
      <c r="J564" s="4">
        <v>63.0</v>
      </c>
    </row>
    <row r="565" ht="14.25" customHeight="1">
      <c r="A565" s="4">
        <f t="shared" si="2"/>
        <v>564</v>
      </c>
      <c r="B565" s="4" t="s">
        <v>976</v>
      </c>
      <c r="C565" s="4">
        <v>16.0</v>
      </c>
      <c r="D565" s="4">
        <v>0.0625</v>
      </c>
      <c r="E565" s="4">
        <v>0.0</v>
      </c>
      <c r="F565" s="4" t="s">
        <v>977</v>
      </c>
      <c r="G565" s="4">
        <v>85268.0</v>
      </c>
      <c r="H565" s="4">
        <v>4666.0</v>
      </c>
      <c r="I565" s="4">
        <v>1.17291046001548E-4</v>
      </c>
      <c r="J565" s="4">
        <v>49.0</v>
      </c>
    </row>
    <row r="566" ht="14.25" customHeight="1">
      <c r="A566" s="4">
        <f t="shared" si="2"/>
        <v>565</v>
      </c>
      <c r="B566" s="4" t="s">
        <v>978</v>
      </c>
      <c r="C566" s="4">
        <v>20.0</v>
      </c>
      <c r="D566" s="4">
        <v>11.4</v>
      </c>
      <c r="E566" s="4">
        <v>1.85</v>
      </c>
      <c r="F566" s="4" t="s">
        <v>979</v>
      </c>
      <c r="G566" s="4">
        <v>4003768.0</v>
      </c>
      <c r="H566" s="4">
        <v>48.0</v>
      </c>
      <c r="I566" s="4">
        <v>4.77028301097065E-4</v>
      </c>
      <c r="J566" s="4">
        <v>6.0</v>
      </c>
    </row>
    <row r="567" ht="14.25" customHeight="1">
      <c r="A567" s="4">
        <f t="shared" si="2"/>
        <v>566</v>
      </c>
      <c r="B567" s="4" t="s">
        <v>980</v>
      </c>
      <c r="C567" s="4">
        <v>1.0</v>
      </c>
      <c r="D567" s="4">
        <v>0.0</v>
      </c>
      <c r="E567" s="4">
        <v>6.0</v>
      </c>
      <c r="F567" s="4" t="s">
        <v>981</v>
      </c>
      <c r="G567" s="4">
        <v>1047444.0</v>
      </c>
      <c r="H567" s="4">
        <v>272.0</v>
      </c>
      <c r="I567" s="4">
        <v>3.05598954851574E-4</v>
      </c>
      <c r="J567" s="4">
        <v>16.0</v>
      </c>
    </row>
    <row r="568" ht="14.25" customHeight="1">
      <c r="A568" s="4">
        <f t="shared" si="2"/>
        <v>567</v>
      </c>
      <c r="B568" s="4" t="s">
        <v>982</v>
      </c>
      <c r="C568" s="4">
        <v>20.0</v>
      </c>
      <c r="D568" s="4">
        <v>0.05</v>
      </c>
      <c r="E568" s="4">
        <v>0.0</v>
      </c>
      <c r="F568" s="4" t="s">
        <v>983</v>
      </c>
      <c r="G568" s="4">
        <v>1614841.0</v>
      </c>
      <c r="H568" s="4">
        <v>105174.0</v>
      </c>
      <c r="I568" s="5">
        <v>7.61742917339126E-5</v>
      </c>
      <c r="J568" s="4">
        <v>60.0</v>
      </c>
    </row>
    <row r="569" ht="14.25" customHeight="1">
      <c r="A569" s="4">
        <f t="shared" si="2"/>
        <v>568</v>
      </c>
      <c r="B569" s="4" t="s">
        <v>984</v>
      </c>
      <c r="C569" s="4">
        <v>3.0</v>
      </c>
      <c r="D569" s="4">
        <v>2.666666667</v>
      </c>
      <c r="E569" s="4">
        <v>0.333333333</v>
      </c>
      <c r="F569" s="4" t="s">
        <v>985</v>
      </c>
      <c r="G569" s="4">
        <v>849548.0</v>
      </c>
      <c r="H569" s="4">
        <v>18264.0</v>
      </c>
      <c r="I569" s="5">
        <v>5.53265976143641E-5</v>
      </c>
      <c r="J569" s="4">
        <v>65.0</v>
      </c>
    </row>
    <row r="570" ht="14.25" customHeight="1">
      <c r="A570" s="4">
        <f t="shared" si="2"/>
        <v>569</v>
      </c>
      <c r="B570" s="4" t="s">
        <v>986</v>
      </c>
      <c r="C570" s="4">
        <v>4.0</v>
      </c>
      <c r="D570" s="4">
        <v>2.0</v>
      </c>
      <c r="E570" s="4">
        <v>47.75</v>
      </c>
      <c r="F570" s="4" t="s">
        <v>987</v>
      </c>
      <c r="G570" s="4">
        <v>103229.0</v>
      </c>
      <c r="H570" s="4">
        <v>525.0</v>
      </c>
      <c r="I570" s="4">
        <v>1.74400015502223E-4</v>
      </c>
      <c r="J570" s="4">
        <v>32.0</v>
      </c>
    </row>
    <row r="571" ht="14.25" customHeight="1">
      <c r="A571" s="4">
        <f t="shared" si="2"/>
        <v>570</v>
      </c>
      <c r="B571" s="4" t="s">
        <v>988</v>
      </c>
      <c r="C571" s="4">
        <v>20.0</v>
      </c>
      <c r="D571" s="4">
        <v>0.1</v>
      </c>
      <c r="E571" s="4">
        <v>0.0</v>
      </c>
      <c r="F571" s="4" t="s">
        <v>989</v>
      </c>
      <c r="G571" s="4">
        <v>107142.0</v>
      </c>
      <c r="H571" s="4">
        <v>8.0</v>
      </c>
      <c r="I571" s="4">
        <v>1.58693115519253E-4</v>
      </c>
      <c r="J571" s="4">
        <v>38.0</v>
      </c>
    </row>
    <row r="572" ht="14.25" customHeight="1">
      <c r="A572" s="4">
        <f t="shared" si="2"/>
        <v>571</v>
      </c>
      <c r="B572" s="4" t="s">
        <v>990</v>
      </c>
      <c r="C572" s="4">
        <v>20.0</v>
      </c>
      <c r="D572" s="4">
        <v>0.7</v>
      </c>
      <c r="E572" s="4">
        <v>0.15</v>
      </c>
      <c r="F572" s="4" t="s">
        <v>991</v>
      </c>
      <c r="G572" s="4">
        <v>903742.0</v>
      </c>
      <c r="H572" s="4">
        <v>171.0</v>
      </c>
      <c r="I572" s="5">
        <v>-2.21301607534877E-6</v>
      </c>
      <c r="J572" s="4">
        <v>77.0</v>
      </c>
    </row>
    <row r="573" ht="14.25" customHeight="1">
      <c r="A573" s="4">
        <f t="shared" si="2"/>
        <v>572</v>
      </c>
      <c r="B573" s="4" t="s">
        <v>992</v>
      </c>
      <c r="C573" s="4">
        <v>3.0</v>
      </c>
      <c r="D573" s="4">
        <v>1.0</v>
      </c>
      <c r="E573" s="4">
        <v>0.333333333</v>
      </c>
      <c r="F573" s="4" t="s">
        <v>993</v>
      </c>
      <c r="G573" s="4">
        <v>151271.0</v>
      </c>
      <c r="H573" s="4">
        <v>5647.0</v>
      </c>
      <c r="I573" s="5">
        <v>-6.61060870484954E-6</v>
      </c>
      <c r="J573" s="4">
        <v>78.0</v>
      </c>
    </row>
    <row r="574" ht="14.25" customHeight="1">
      <c r="A574" s="4">
        <f t="shared" si="2"/>
        <v>573</v>
      </c>
      <c r="B574" s="4" t="s">
        <v>994</v>
      </c>
      <c r="C574" s="4">
        <v>1.0</v>
      </c>
      <c r="D574" s="4">
        <v>61.0</v>
      </c>
      <c r="E574" s="4">
        <v>21.0</v>
      </c>
      <c r="F574" s="4" t="s">
        <v>995</v>
      </c>
      <c r="G574" s="4">
        <v>573878.0</v>
      </c>
      <c r="H574" s="4">
        <v>681.0</v>
      </c>
      <c r="I574" s="4">
        <v>0.00747339020155506</v>
      </c>
      <c r="J574" s="4">
        <v>1.0</v>
      </c>
    </row>
    <row r="575" ht="14.25" customHeight="1">
      <c r="A575" s="4">
        <f t="shared" si="2"/>
        <v>574</v>
      </c>
      <c r="B575" s="4" t="s">
        <v>996</v>
      </c>
      <c r="C575" s="4">
        <v>17.0</v>
      </c>
      <c r="D575" s="4">
        <v>1.117647059</v>
      </c>
      <c r="E575" s="4">
        <v>0.588235294</v>
      </c>
      <c r="F575" s="4" t="s">
        <v>997</v>
      </c>
      <c r="G575" s="4">
        <v>1199179.0</v>
      </c>
      <c r="H575" s="4">
        <v>83.0</v>
      </c>
      <c r="I575" s="4">
        <v>4.98923310147582E-4</v>
      </c>
      <c r="J575" s="4">
        <v>5.0</v>
      </c>
    </row>
    <row r="576" ht="14.25" customHeight="1">
      <c r="A576" s="4">
        <f t="shared" si="2"/>
        <v>575</v>
      </c>
      <c r="B576" s="4" t="s">
        <v>998</v>
      </c>
      <c r="C576" s="4">
        <v>5.0</v>
      </c>
      <c r="D576" s="4">
        <v>1.6</v>
      </c>
      <c r="E576" s="4">
        <v>0.8</v>
      </c>
      <c r="F576" s="4" t="s">
        <v>999</v>
      </c>
      <c r="G576" s="4">
        <v>155619.0</v>
      </c>
      <c r="H576" s="4">
        <v>277.0</v>
      </c>
      <c r="I576" s="5">
        <v>-1.92774800478081E-5</v>
      </c>
      <c r="J576" s="4">
        <v>85.0</v>
      </c>
    </row>
    <row r="577" ht="14.25" customHeight="1">
      <c r="A577" s="4">
        <f t="shared" si="2"/>
        <v>576</v>
      </c>
      <c r="B577" s="4" t="s">
        <v>50</v>
      </c>
      <c r="D577" s="4">
        <v>0.0</v>
      </c>
      <c r="E577" s="4">
        <v>0.0</v>
      </c>
      <c r="F577" s="4" t="s">
        <v>50</v>
      </c>
      <c r="G577" s="4">
        <v>199078.0</v>
      </c>
      <c r="H577" s="4">
        <v>315.0</v>
      </c>
      <c r="I577" s="4">
        <v>0.00202843840442934</v>
      </c>
      <c r="J577" s="4">
        <v>2.0</v>
      </c>
    </row>
    <row r="578" ht="14.25" customHeight="1">
      <c r="A578" s="4">
        <f t="shared" si="2"/>
        <v>577</v>
      </c>
      <c r="B578" s="4" t="s">
        <v>1000</v>
      </c>
      <c r="C578" s="4">
        <v>4.0</v>
      </c>
      <c r="D578" s="4">
        <v>3.25</v>
      </c>
      <c r="E578" s="4">
        <v>0.5</v>
      </c>
      <c r="F578" s="4" t="s">
        <v>1001</v>
      </c>
      <c r="G578" s="4">
        <v>140659.0</v>
      </c>
      <c r="H578" s="4">
        <v>246.0</v>
      </c>
      <c r="I578" s="5">
        <v>6.39886242445787E-5</v>
      </c>
      <c r="J578" s="4">
        <v>62.0</v>
      </c>
    </row>
    <row r="579" ht="14.25" customHeight="1">
      <c r="A579" s="4">
        <f t="shared" si="2"/>
        <v>578</v>
      </c>
      <c r="B579" s="4" t="s">
        <v>1002</v>
      </c>
      <c r="C579" s="4">
        <v>9.0</v>
      </c>
      <c r="D579" s="4">
        <v>1.111111111</v>
      </c>
      <c r="E579" s="4">
        <v>0.222222222</v>
      </c>
      <c r="F579" s="4" t="s">
        <v>1003</v>
      </c>
      <c r="G579" s="4">
        <v>115723.0</v>
      </c>
      <c r="H579" s="4">
        <v>736.0</v>
      </c>
      <c r="I579" s="4">
        <v>1.64212127497752E-4</v>
      </c>
      <c r="J579" s="4">
        <v>35.0</v>
      </c>
    </row>
    <row r="580" ht="14.25" customHeight="1">
      <c r="A580" s="4">
        <f t="shared" si="2"/>
        <v>579</v>
      </c>
      <c r="B580" s="4" t="s">
        <v>1004</v>
      </c>
      <c r="C580" s="4">
        <v>1.0</v>
      </c>
      <c r="D580" s="4">
        <v>7.0</v>
      </c>
      <c r="E580" s="4">
        <v>3.0</v>
      </c>
      <c r="F580" s="4" t="s">
        <v>1005</v>
      </c>
      <c r="G580" s="4">
        <v>388376.0</v>
      </c>
      <c r="H580" s="4">
        <v>2154.0</v>
      </c>
      <c r="I580" s="4">
        <v>1.33908797808016E-4</v>
      </c>
      <c r="J580" s="4">
        <v>42.0</v>
      </c>
    </row>
    <row r="581" ht="14.25" customHeight="1">
      <c r="A581" s="4">
        <f t="shared" si="2"/>
        <v>580</v>
      </c>
      <c r="B581" s="4" t="s">
        <v>50</v>
      </c>
      <c r="D581" s="4">
        <v>0.0</v>
      </c>
      <c r="E581" s="4">
        <v>0.0</v>
      </c>
      <c r="F581" s="4" t="s">
        <v>50</v>
      </c>
      <c r="G581" s="4">
        <v>374256.0</v>
      </c>
      <c r="H581" s="4">
        <v>274.0</v>
      </c>
      <c r="I581" s="5">
        <v>5.07699666254272E-5</v>
      </c>
      <c r="J581" s="4">
        <v>66.0</v>
      </c>
    </row>
    <row r="582" ht="14.25" customHeight="1">
      <c r="A582" s="4">
        <f t="shared" si="2"/>
        <v>581</v>
      </c>
      <c r="B582" s="4" t="s">
        <v>1006</v>
      </c>
      <c r="C582" s="4">
        <v>4.0</v>
      </c>
      <c r="D582" s="4">
        <v>4.75</v>
      </c>
      <c r="E582" s="4">
        <v>1.75</v>
      </c>
      <c r="F582" s="4" t="s">
        <v>1007</v>
      </c>
      <c r="G582" s="4">
        <v>51119.0</v>
      </c>
      <c r="H582" s="4">
        <v>2293.0</v>
      </c>
      <c r="I582" s="5">
        <v>1.95625806956453E-5</v>
      </c>
      <c r="J582" s="4">
        <v>73.0</v>
      </c>
    </row>
    <row r="583" ht="14.25" customHeight="1">
      <c r="A583" s="4">
        <f t="shared" si="2"/>
        <v>582</v>
      </c>
      <c r="B583" s="4" t="s">
        <v>1008</v>
      </c>
      <c r="C583" s="4">
        <v>5.0</v>
      </c>
      <c r="D583" s="4">
        <v>20.6</v>
      </c>
      <c r="E583" s="4">
        <v>11.0</v>
      </c>
      <c r="F583" s="4" t="s">
        <v>1009</v>
      </c>
      <c r="G583" s="4">
        <v>722760.0</v>
      </c>
      <c r="H583" s="4">
        <v>2887.0</v>
      </c>
      <c r="I583" s="4">
        <v>1.7159399753126E-4</v>
      </c>
      <c r="J583" s="4">
        <v>33.0</v>
      </c>
    </row>
    <row r="584" ht="14.25" customHeight="1">
      <c r="A584" s="4">
        <f t="shared" si="2"/>
        <v>583</v>
      </c>
      <c r="B584" s="4" t="s">
        <v>1010</v>
      </c>
      <c r="C584" s="4">
        <v>6.0</v>
      </c>
      <c r="D584" s="4">
        <v>3.166666667</v>
      </c>
      <c r="E584" s="4">
        <v>2.833333333</v>
      </c>
      <c r="F584" s="4" t="s">
        <v>1011</v>
      </c>
      <c r="G584" s="4">
        <v>906210.0</v>
      </c>
      <c r="H584" s="4">
        <v>350.0</v>
      </c>
      <c r="I584" s="5">
        <v>9.27023394097509E-5</v>
      </c>
      <c r="J584" s="4">
        <v>55.0</v>
      </c>
    </row>
    <row r="585" ht="14.25" customHeight="1">
      <c r="A585" s="4">
        <f t="shared" si="2"/>
        <v>584</v>
      </c>
      <c r="B585" s="4" t="s">
        <v>1012</v>
      </c>
      <c r="C585" s="4">
        <v>4.0</v>
      </c>
      <c r="D585" s="4">
        <v>61.25</v>
      </c>
      <c r="E585" s="4">
        <v>14.5</v>
      </c>
      <c r="F585" s="4" t="s">
        <v>1013</v>
      </c>
      <c r="G585" s="4">
        <v>1196924.0</v>
      </c>
      <c r="H585" s="4">
        <v>27343.0</v>
      </c>
      <c r="I585" s="5">
        <v>-1.42028721549349E-5</v>
      </c>
      <c r="J585" s="4">
        <v>80.0</v>
      </c>
    </row>
    <row r="586" ht="14.25" customHeight="1">
      <c r="A586" s="4">
        <f t="shared" si="2"/>
        <v>585</v>
      </c>
      <c r="B586" s="4" t="s">
        <v>50</v>
      </c>
      <c r="D586" s="4">
        <v>0.0</v>
      </c>
      <c r="E586" s="4">
        <v>0.0</v>
      </c>
      <c r="F586" s="4" t="s">
        <v>50</v>
      </c>
      <c r="G586" s="4">
        <v>76361.0</v>
      </c>
      <c r="H586" s="4">
        <v>4545.0</v>
      </c>
      <c r="I586" s="4">
        <v>1.04776498631356E-4</v>
      </c>
      <c r="J586" s="4">
        <v>52.0</v>
      </c>
    </row>
    <row r="587" ht="14.25" customHeight="1">
      <c r="A587" s="4">
        <f t="shared" si="2"/>
        <v>586</v>
      </c>
      <c r="B587" s="4" t="s">
        <v>1014</v>
      </c>
      <c r="C587" s="4">
        <v>4.0</v>
      </c>
      <c r="D587" s="4">
        <v>24.0</v>
      </c>
      <c r="E587" s="4">
        <v>4.25</v>
      </c>
      <c r="F587" s="4" t="s">
        <v>1015</v>
      </c>
      <c r="G587" s="4">
        <v>116960.0</v>
      </c>
      <c r="H587" s="4">
        <v>309.0</v>
      </c>
      <c r="I587" s="4">
        <v>3.50670122050308E-4</v>
      </c>
      <c r="J587" s="4">
        <v>12.0</v>
      </c>
    </row>
    <row r="588" ht="14.25" customHeight="1">
      <c r="A588" s="4">
        <f t="shared" si="2"/>
        <v>587</v>
      </c>
      <c r="B588" s="4" t="s">
        <v>1016</v>
      </c>
      <c r="C588" s="4">
        <v>1.0</v>
      </c>
      <c r="D588" s="4">
        <v>11.0</v>
      </c>
      <c r="E588" s="4">
        <v>2.0</v>
      </c>
      <c r="F588" s="4" t="s">
        <v>1017</v>
      </c>
      <c r="G588" s="4">
        <v>65028.0</v>
      </c>
      <c r="H588" s="4">
        <v>5485.0</v>
      </c>
      <c r="I588" s="4">
        <v>5.07731363951073E-4</v>
      </c>
      <c r="J588" s="4">
        <v>4.0</v>
      </c>
    </row>
    <row r="589" ht="14.25" customHeight="1">
      <c r="A589" s="4">
        <f t="shared" si="2"/>
        <v>588</v>
      </c>
      <c r="B589" s="4" t="s">
        <v>1018</v>
      </c>
      <c r="C589" s="4">
        <v>1.0</v>
      </c>
      <c r="D589" s="4">
        <v>0.0</v>
      </c>
      <c r="E589" s="4">
        <v>4.0</v>
      </c>
      <c r="F589" s="4" t="s">
        <v>1019</v>
      </c>
      <c r="G589" s="4">
        <v>768495.0</v>
      </c>
      <c r="H589" s="4">
        <v>4380.0</v>
      </c>
      <c r="I589" s="4">
        <v>1.97828313656791E-4</v>
      </c>
      <c r="J589" s="4">
        <v>29.0</v>
      </c>
    </row>
    <row r="590" ht="14.25" customHeight="1">
      <c r="A590" s="4">
        <f t="shared" si="2"/>
        <v>589</v>
      </c>
      <c r="B590" s="4" t="s">
        <v>1020</v>
      </c>
      <c r="C590" s="4">
        <v>1.0</v>
      </c>
      <c r="D590" s="4">
        <v>8.0</v>
      </c>
      <c r="E590" s="4">
        <v>3.0</v>
      </c>
      <c r="F590" s="4" t="s">
        <v>1021</v>
      </c>
      <c r="G590" s="4">
        <v>109314.0</v>
      </c>
      <c r="H590" s="4">
        <v>624.0</v>
      </c>
      <c r="I590" s="5">
        <v>3.65931753727929E-5</v>
      </c>
      <c r="J590" s="4">
        <v>69.0</v>
      </c>
    </row>
    <row r="591" ht="14.25" customHeight="1">
      <c r="A591" s="4">
        <f t="shared" si="2"/>
        <v>590</v>
      </c>
      <c r="B591" s="4" t="s">
        <v>50</v>
      </c>
      <c r="D591" s="4">
        <v>0.0</v>
      </c>
      <c r="E591" s="4">
        <v>0.0</v>
      </c>
      <c r="F591" s="4" t="s">
        <v>50</v>
      </c>
      <c r="G591" s="4">
        <v>8088506.0</v>
      </c>
      <c r="H591" s="4">
        <v>95.0</v>
      </c>
      <c r="I591" s="4">
        <v>3.16351280023072E-4</v>
      </c>
      <c r="J591" s="4">
        <v>15.0</v>
      </c>
    </row>
    <row r="592" ht="14.25" customHeight="1">
      <c r="A592" s="4">
        <f t="shared" si="2"/>
        <v>591</v>
      </c>
      <c r="B592" s="4" t="s">
        <v>1022</v>
      </c>
      <c r="C592" s="4">
        <v>1.0</v>
      </c>
      <c r="D592" s="4">
        <v>11.0</v>
      </c>
      <c r="E592" s="4">
        <v>5.0</v>
      </c>
      <c r="F592" s="4" t="s">
        <v>1023</v>
      </c>
      <c r="G592" s="4">
        <v>183924.0</v>
      </c>
      <c r="H592" s="4">
        <v>64312.0</v>
      </c>
      <c r="I592" s="4">
        <v>1.25067291640611E-4</v>
      </c>
      <c r="J592" s="4">
        <v>47.0</v>
      </c>
    </row>
    <row r="593" ht="14.25" customHeight="1">
      <c r="A593" s="4">
        <f t="shared" si="2"/>
        <v>592</v>
      </c>
      <c r="B593" s="4" t="s">
        <v>1024</v>
      </c>
      <c r="C593" s="4">
        <v>3.0</v>
      </c>
      <c r="D593" s="4">
        <v>18.66666667</v>
      </c>
      <c r="E593" s="4">
        <v>2.333333333</v>
      </c>
      <c r="F593" s="4" t="s">
        <v>1025</v>
      </c>
      <c r="G593" s="4">
        <v>317065.0</v>
      </c>
      <c r="H593" s="4">
        <v>17068.0</v>
      </c>
      <c r="I593" s="4">
        <v>1.19863607831509E-4</v>
      </c>
      <c r="J593" s="4">
        <v>48.0</v>
      </c>
    </row>
    <row r="594" ht="14.25" customHeight="1">
      <c r="A594" s="4">
        <f t="shared" si="2"/>
        <v>593</v>
      </c>
      <c r="B594" s="4" t="s">
        <v>1026</v>
      </c>
      <c r="C594" s="4">
        <v>9.0</v>
      </c>
      <c r="D594" s="4">
        <v>16.77777778</v>
      </c>
      <c r="E594" s="4">
        <v>1.333333333</v>
      </c>
      <c r="F594" s="4" t="s">
        <v>1027</v>
      </c>
      <c r="G594" s="4">
        <v>1347419.0</v>
      </c>
      <c r="H594" s="4">
        <v>12.0</v>
      </c>
      <c r="I594" s="4">
        <v>2.91011241793965E-4</v>
      </c>
      <c r="J594" s="4">
        <v>18.0</v>
      </c>
    </row>
    <row r="595" ht="14.25" customHeight="1">
      <c r="A595" s="4">
        <f t="shared" si="2"/>
        <v>594</v>
      </c>
      <c r="B595" s="4" t="s">
        <v>1028</v>
      </c>
      <c r="C595" s="4">
        <v>1.0</v>
      </c>
      <c r="D595" s="4">
        <v>0.0</v>
      </c>
      <c r="E595" s="4">
        <v>0.0</v>
      </c>
      <c r="F595" s="4" t="s">
        <v>1029</v>
      </c>
      <c r="G595" s="4">
        <v>75192.0</v>
      </c>
      <c r="H595" s="4">
        <v>1396.0</v>
      </c>
      <c r="I595" s="4">
        <v>1.59616919393455E-4</v>
      </c>
      <c r="J595" s="4">
        <v>37.0</v>
      </c>
    </row>
    <row r="596" ht="14.25" customHeight="1">
      <c r="A596" s="4">
        <f t="shared" si="2"/>
        <v>595</v>
      </c>
      <c r="B596" s="4" t="s">
        <v>1030</v>
      </c>
      <c r="C596" s="4">
        <v>6.0</v>
      </c>
      <c r="D596" s="4">
        <v>0.166666667</v>
      </c>
      <c r="E596" s="4">
        <v>0.0</v>
      </c>
      <c r="F596" s="4" t="s">
        <v>1031</v>
      </c>
      <c r="G596" s="4">
        <v>617867.0</v>
      </c>
      <c r="H596" s="4">
        <v>1464.0</v>
      </c>
      <c r="I596" s="5">
        <v>-1.61844509505937E-5</v>
      </c>
      <c r="J596" s="4">
        <v>82.0</v>
      </c>
    </row>
    <row r="597" ht="14.25" customHeight="1">
      <c r="A597" s="4">
        <f t="shared" si="2"/>
        <v>596</v>
      </c>
      <c r="B597" s="4" t="s">
        <v>1032</v>
      </c>
      <c r="C597" s="4">
        <v>3.0</v>
      </c>
      <c r="D597" s="4">
        <v>9.666666667</v>
      </c>
      <c r="E597" s="4">
        <v>2.333333333</v>
      </c>
      <c r="F597" s="4" t="s">
        <v>1033</v>
      </c>
      <c r="G597" s="4">
        <v>446926.0</v>
      </c>
      <c r="H597" s="4">
        <v>13051.0</v>
      </c>
      <c r="I597" s="5">
        <v>3.35637296911465E-5</v>
      </c>
      <c r="J597" s="4">
        <v>70.0</v>
      </c>
    </row>
    <row r="598" ht="14.25" customHeight="1">
      <c r="A598" s="4">
        <f t="shared" si="2"/>
        <v>597</v>
      </c>
      <c r="B598" s="4" t="s">
        <v>1034</v>
      </c>
      <c r="C598" s="4">
        <v>10.0</v>
      </c>
      <c r="D598" s="4">
        <v>4.6</v>
      </c>
      <c r="E598" s="4">
        <v>0.8</v>
      </c>
      <c r="F598" s="4" t="s">
        <v>1035</v>
      </c>
      <c r="G598" s="4">
        <v>774404.0</v>
      </c>
      <c r="H598" s="4">
        <v>5451.0</v>
      </c>
      <c r="I598" s="4">
        <v>3.73329544059991E-4</v>
      </c>
      <c r="J598" s="4">
        <v>10.0</v>
      </c>
    </row>
    <row r="599" ht="14.25" customHeight="1">
      <c r="A599" s="4">
        <f t="shared" si="2"/>
        <v>598</v>
      </c>
      <c r="B599" s="4" t="s">
        <v>1036</v>
      </c>
      <c r="C599" s="4">
        <v>4.0</v>
      </c>
      <c r="D599" s="4">
        <v>9.5</v>
      </c>
      <c r="E599" s="4">
        <v>2.5</v>
      </c>
      <c r="F599" s="4" t="s">
        <v>1037</v>
      </c>
      <c r="G599" s="4">
        <v>886644.0</v>
      </c>
      <c r="H599" s="4">
        <v>10.0</v>
      </c>
      <c r="I599" s="4">
        <v>3.17025868633957E-4</v>
      </c>
      <c r="J599" s="4">
        <v>14.0</v>
      </c>
    </row>
    <row r="600" ht="14.25" customHeight="1">
      <c r="A600" s="4">
        <f t="shared" si="2"/>
        <v>599</v>
      </c>
      <c r="B600" s="4" t="s">
        <v>1038</v>
      </c>
      <c r="C600" s="4">
        <v>9.0</v>
      </c>
      <c r="D600" s="4">
        <v>22.88888889</v>
      </c>
      <c r="E600" s="4">
        <v>16.88888889</v>
      </c>
      <c r="F600" s="4" t="s">
        <v>1039</v>
      </c>
      <c r="G600" s="4">
        <v>2.3947169E7</v>
      </c>
      <c r="H600" s="4">
        <v>295.0</v>
      </c>
      <c r="I600" s="4">
        <v>3.60506545533125E-4</v>
      </c>
      <c r="J600" s="4">
        <v>11.0</v>
      </c>
    </row>
    <row r="601" ht="14.25" customHeight="1">
      <c r="A601" s="4">
        <f t="shared" si="2"/>
        <v>600</v>
      </c>
      <c r="B601" s="4" t="s">
        <v>1040</v>
      </c>
      <c r="C601" s="4">
        <v>2.0</v>
      </c>
      <c r="D601" s="4">
        <v>5.5</v>
      </c>
      <c r="E601" s="4">
        <v>0.0</v>
      </c>
      <c r="F601" s="4" t="s">
        <v>1041</v>
      </c>
      <c r="G601" s="4">
        <v>564682.0</v>
      </c>
      <c r="H601" s="4">
        <v>997.0</v>
      </c>
      <c r="I601" s="5">
        <v>2.65643290647408E-5</v>
      </c>
      <c r="J601" s="4">
        <v>71.0</v>
      </c>
    </row>
    <row r="602" ht="14.25" customHeight="1">
      <c r="A602" s="4">
        <f t="shared" si="2"/>
        <v>601</v>
      </c>
      <c r="B602" s="4" t="s">
        <v>1042</v>
      </c>
      <c r="C602" s="4">
        <v>3.0</v>
      </c>
      <c r="D602" s="4">
        <v>61.66666667</v>
      </c>
      <c r="E602" s="4">
        <v>24.0</v>
      </c>
      <c r="F602" s="4" t="s">
        <v>1043</v>
      </c>
      <c r="G602" s="4">
        <v>414017.0</v>
      </c>
      <c r="H602" s="4">
        <v>30070.0</v>
      </c>
      <c r="I602" s="4">
        <v>1.25614484316306E-4</v>
      </c>
      <c r="J602" s="4">
        <v>46.0</v>
      </c>
    </row>
    <row r="603" ht="14.25" customHeight="1">
      <c r="A603" s="4">
        <f t="shared" si="2"/>
        <v>602</v>
      </c>
      <c r="B603" s="4" t="s">
        <v>1044</v>
      </c>
      <c r="C603" s="4">
        <v>5.0</v>
      </c>
      <c r="D603" s="4">
        <v>2.4</v>
      </c>
      <c r="E603" s="4">
        <v>1.6</v>
      </c>
      <c r="F603" s="4" t="s">
        <v>1045</v>
      </c>
      <c r="G603" s="4">
        <v>60828.0</v>
      </c>
      <c r="H603" s="4">
        <v>337.0</v>
      </c>
      <c r="I603" s="5">
        <v>9.86485153398441E-5</v>
      </c>
      <c r="J603" s="4">
        <v>53.0</v>
      </c>
    </row>
    <row r="604" ht="14.25" customHeight="1">
      <c r="A604" s="4">
        <f t="shared" si="2"/>
        <v>603</v>
      </c>
      <c r="B604" s="4" t="s">
        <v>1046</v>
      </c>
      <c r="C604" s="4">
        <v>20.0</v>
      </c>
      <c r="D604" s="4">
        <v>0.35</v>
      </c>
      <c r="E604" s="4">
        <v>0.05</v>
      </c>
      <c r="F604" s="4" t="s">
        <v>1047</v>
      </c>
      <c r="G604" s="4">
        <v>1144866.0</v>
      </c>
      <c r="H604" s="4">
        <v>2499.0</v>
      </c>
      <c r="I604" s="4">
        <v>1.58122103460777E-4</v>
      </c>
      <c r="J604" s="4">
        <v>39.0</v>
      </c>
    </row>
    <row r="605" ht="14.25" customHeight="1">
      <c r="A605" s="4">
        <f t="shared" si="2"/>
        <v>604</v>
      </c>
      <c r="B605" s="4" t="s">
        <v>1048</v>
      </c>
      <c r="C605" s="4">
        <v>16.0</v>
      </c>
      <c r="D605" s="4">
        <v>0.4375</v>
      </c>
      <c r="E605" s="4">
        <v>0.375</v>
      </c>
      <c r="F605" s="4" t="s">
        <v>1049</v>
      </c>
      <c r="G605" s="4">
        <v>653769.0</v>
      </c>
      <c r="H605" s="4">
        <v>5905.0</v>
      </c>
      <c r="I605" s="4">
        <v>2.89176535389699E-4</v>
      </c>
      <c r="J605" s="4">
        <v>20.0</v>
      </c>
    </row>
    <row r="606" ht="14.25" customHeight="1">
      <c r="A606" s="4">
        <f t="shared" si="2"/>
        <v>605</v>
      </c>
      <c r="B606" s="4" t="s">
        <v>1050</v>
      </c>
      <c r="C606" s="4">
        <v>6.0</v>
      </c>
      <c r="D606" s="4">
        <v>0.166666667</v>
      </c>
      <c r="E606" s="4">
        <v>0.0</v>
      </c>
      <c r="F606" s="4" t="s">
        <v>1051</v>
      </c>
      <c r="G606" s="4">
        <v>80668.0</v>
      </c>
      <c r="H606" s="4">
        <v>39336.0</v>
      </c>
      <c r="I606" s="5">
        <v>-2.47923639519028E-5</v>
      </c>
      <c r="J606" s="4">
        <v>86.0</v>
      </c>
    </row>
    <row r="607" ht="14.25" customHeight="1">
      <c r="A607" s="4">
        <f t="shared" si="2"/>
        <v>606</v>
      </c>
      <c r="B607" s="4" t="s">
        <v>50</v>
      </c>
      <c r="D607" s="4">
        <v>0.0</v>
      </c>
      <c r="E607" s="4">
        <v>0.0</v>
      </c>
      <c r="F607" s="4" t="s">
        <v>50</v>
      </c>
      <c r="G607" s="4">
        <v>4866378.0</v>
      </c>
      <c r="H607" s="4">
        <v>1413.0</v>
      </c>
      <c r="I607" s="5">
        <v>7.82984453134681E-5</v>
      </c>
      <c r="J607" s="4">
        <v>59.0</v>
      </c>
    </row>
    <row r="608" ht="14.25" customHeight="1">
      <c r="A608" s="4">
        <f t="shared" si="2"/>
        <v>607</v>
      </c>
      <c r="B608" s="4" t="s">
        <v>1052</v>
      </c>
      <c r="C608" s="4">
        <v>6.0</v>
      </c>
      <c r="D608" s="4">
        <v>0.166666667</v>
      </c>
      <c r="E608" s="4">
        <v>1.0</v>
      </c>
      <c r="F608" s="4" t="s">
        <v>1053</v>
      </c>
      <c r="G608" s="4">
        <v>79180.0</v>
      </c>
      <c r="H608" s="4">
        <v>35640.0</v>
      </c>
      <c r="I608" s="4">
        <v>1.64209834905958E-4</v>
      </c>
      <c r="J608" s="4">
        <v>36.0</v>
      </c>
    </row>
    <row r="609" ht="14.25" customHeight="1">
      <c r="A609" s="4">
        <f t="shared" si="2"/>
        <v>608</v>
      </c>
      <c r="B609" s="4" t="s">
        <v>1054</v>
      </c>
      <c r="C609" s="4">
        <v>3.0</v>
      </c>
      <c r="D609" s="4">
        <v>0.0</v>
      </c>
      <c r="E609" s="4">
        <v>0.0</v>
      </c>
      <c r="F609" s="4" t="s">
        <v>1055</v>
      </c>
      <c r="G609" s="4">
        <v>120999.0</v>
      </c>
      <c r="H609" s="4">
        <v>10110.0</v>
      </c>
      <c r="I609" s="4">
        <v>1.40516771089914E-4</v>
      </c>
      <c r="J609" s="4">
        <v>41.0</v>
      </c>
    </row>
    <row r="610" ht="14.25" customHeight="1">
      <c r="A610" s="4">
        <f t="shared" si="2"/>
        <v>609</v>
      </c>
      <c r="B610" s="4" t="s">
        <v>1056</v>
      </c>
      <c r="C610" s="4">
        <v>2.0</v>
      </c>
      <c r="D610" s="4">
        <v>15.5</v>
      </c>
      <c r="E610" s="4">
        <v>1.5</v>
      </c>
      <c r="F610" s="4" t="s">
        <v>1057</v>
      </c>
      <c r="G610" s="4">
        <v>242086.0</v>
      </c>
      <c r="H610" s="4">
        <v>2461.0</v>
      </c>
      <c r="I610" s="4">
        <v>2.72704735145855E-4</v>
      </c>
      <c r="J610" s="4">
        <v>21.0</v>
      </c>
    </row>
    <row r="611" ht="14.25" customHeight="1">
      <c r="A611" s="4">
        <f t="shared" si="2"/>
        <v>610</v>
      </c>
      <c r="B611" s="4" t="s">
        <v>1058</v>
      </c>
      <c r="C611" s="4">
        <v>2.0</v>
      </c>
      <c r="D611" s="4">
        <v>0.0</v>
      </c>
      <c r="E611" s="4">
        <v>0.0</v>
      </c>
      <c r="F611" s="4" t="s">
        <v>1059</v>
      </c>
      <c r="G611" s="4">
        <v>114516.0</v>
      </c>
      <c r="H611" s="4">
        <v>2287.0</v>
      </c>
      <c r="I611" s="4">
        <v>1.48472912427182E-4</v>
      </c>
      <c r="J611" s="4">
        <v>40.0</v>
      </c>
    </row>
    <row r="612" ht="14.25" customHeight="1">
      <c r="A612" s="4">
        <f t="shared" si="2"/>
        <v>611</v>
      </c>
      <c r="B612" s="4" t="s">
        <v>1060</v>
      </c>
      <c r="C612" s="4">
        <v>1.0</v>
      </c>
      <c r="D612" s="4">
        <v>251.0</v>
      </c>
      <c r="E612" s="4">
        <v>28.0</v>
      </c>
      <c r="F612" s="4" t="s">
        <v>1061</v>
      </c>
      <c r="G612" s="4">
        <v>200844.0</v>
      </c>
      <c r="H612" s="4">
        <v>268.0</v>
      </c>
      <c r="I612" s="4">
        <v>1.89237373385257E-4</v>
      </c>
      <c r="J612" s="4">
        <v>30.0</v>
      </c>
    </row>
    <row r="613" ht="14.25" customHeight="1">
      <c r="A613" s="4">
        <f t="shared" si="2"/>
        <v>612</v>
      </c>
      <c r="B613" s="4" t="s">
        <v>1062</v>
      </c>
      <c r="C613" s="4">
        <v>3.0</v>
      </c>
      <c r="D613" s="4">
        <v>19.66666667</v>
      </c>
      <c r="E613" s="4">
        <v>4.0</v>
      </c>
      <c r="F613" s="4" t="s">
        <v>1063</v>
      </c>
      <c r="G613" s="4">
        <v>612298.0</v>
      </c>
      <c r="H613" s="4">
        <v>48.0</v>
      </c>
      <c r="I613" s="4">
        <v>4.62406967149497E-4</v>
      </c>
      <c r="J613" s="4">
        <v>7.0</v>
      </c>
    </row>
    <row r="614" ht="14.25" customHeight="1">
      <c r="A614" s="4">
        <f t="shared" si="2"/>
        <v>613</v>
      </c>
      <c r="B614" s="4" t="s">
        <v>1064</v>
      </c>
      <c r="C614" s="4">
        <v>20.0</v>
      </c>
      <c r="D614" s="4">
        <v>1.6</v>
      </c>
      <c r="E614" s="4">
        <v>0.35</v>
      </c>
      <c r="F614" s="4" t="s">
        <v>1065</v>
      </c>
      <c r="G614" s="4">
        <v>759173.0</v>
      </c>
      <c r="H614" s="4">
        <v>3216.0</v>
      </c>
      <c r="I614" s="5">
        <v>-1.0537671517069E-5</v>
      </c>
      <c r="J614" s="4">
        <v>79.0</v>
      </c>
    </row>
    <row r="615" ht="14.25" customHeight="1">
      <c r="A615" s="4">
        <f t="shared" si="2"/>
        <v>614</v>
      </c>
      <c r="B615" s="4" t="s">
        <v>1066</v>
      </c>
      <c r="C615" s="4">
        <v>20.0</v>
      </c>
      <c r="D615" s="4">
        <v>0.0</v>
      </c>
      <c r="E615" s="4">
        <v>0.0</v>
      </c>
      <c r="F615" s="4" t="s">
        <v>1067</v>
      </c>
      <c r="G615" s="4">
        <v>163064.0</v>
      </c>
      <c r="H615" s="4">
        <v>274.0</v>
      </c>
      <c r="I615" s="5">
        <v>-6.74536256323777E-5</v>
      </c>
      <c r="J615" s="4">
        <v>90.0</v>
      </c>
    </row>
    <row r="616" ht="14.25" customHeight="1">
      <c r="A616" s="4">
        <f t="shared" si="2"/>
        <v>615</v>
      </c>
      <c r="B616" s="4" t="s">
        <v>1068</v>
      </c>
      <c r="C616" s="4">
        <v>3.0</v>
      </c>
      <c r="D616" s="4">
        <v>2.0</v>
      </c>
      <c r="E616" s="4">
        <v>0.0</v>
      </c>
      <c r="F616" s="4" t="s">
        <v>1069</v>
      </c>
      <c r="G616" s="4">
        <v>208392.0</v>
      </c>
      <c r="H616" s="4">
        <v>491.0</v>
      </c>
      <c r="I616" s="5">
        <v>-4.31859731959059E-5</v>
      </c>
      <c r="J616" s="4">
        <v>89.0</v>
      </c>
    </row>
    <row r="617" ht="14.25" customHeight="1">
      <c r="A617" s="4">
        <f t="shared" si="2"/>
        <v>616</v>
      </c>
      <c r="B617" s="4" t="s">
        <v>1070</v>
      </c>
      <c r="C617" s="4">
        <v>6.0</v>
      </c>
      <c r="D617" s="4">
        <v>30.5</v>
      </c>
      <c r="E617" s="4">
        <v>5.0</v>
      </c>
      <c r="F617" s="4" t="s">
        <v>1071</v>
      </c>
      <c r="G617" s="4">
        <v>458601.0</v>
      </c>
      <c r="H617" s="4">
        <v>387.0</v>
      </c>
      <c r="I617" s="4">
        <v>1.33030924237798E-4</v>
      </c>
      <c r="J617" s="4">
        <v>43.0</v>
      </c>
    </row>
    <row r="618" ht="14.25" customHeight="1">
      <c r="A618" s="4">
        <f t="shared" si="2"/>
        <v>617</v>
      </c>
      <c r="B618" s="4" t="s">
        <v>1072</v>
      </c>
      <c r="C618" s="4">
        <v>20.0</v>
      </c>
      <c r="D618" s="4">
        <v>0.05</v>
      </c>
      <c r="E618" s="4">
        <v>0.0</v>
      </c>
      <c r="F618" s="4" t="s">
        <v>1073</v>
      </c>
      <c r="G618" s="4">
        <v>286697.0</v>
      </c>
      <c r="H618" s="4">
        <v>11994.0</v>
      </c>
      <c r="I618" s="5">
        <v>8.72076798571189E-5</v>
      </c>
      <c r="J618" s="4">
        <v>57.0</v>
      </c>
    </row>
    <row r="619" ht="14.25" customHeight="1">
      <c r="A619" s="4">
        <f t="shared" si="2"/>
        <v>618</v>
      </c>
      <c r="B619" s="4" t="s">
        <v>1074</v>
      </c>
      <c r="C619" s="4">
        <v>3.0</v>
      </c>
      <c r="D619" s="4">
        <v>2.333333333</v>
      </c>
      <c r="E619" s="4">
        <v>0.666666667</v>
      </c>
      <c r="F619" s="4" t="s">
        <v>1075</v>
      </c>
      <c r="G619" s="4">
        <v>425308.0</v>
      </c>
      <c r="H619" s="4">
        <v>511.0</v>
      </c>
      <c r="I619" s="5">
        <v>5.64328777946031E-5</v>
      </c>
      <c r="J619" s="4">
        <v>64.0</v>
      </c>
    </row>
    <row r="620" ht="14.25" customHeight="1">
      <c r="A620" s="4">
        <f t="shared" si="2"/>
        <v>619</v>
      </c>
      <c r="B620" s="4" t="s">
        <v>1076</v>
      </c>
      <c r="C620" s="4">
        <v>20.0</v>
      </c>
      <c r="D620" s="4">
        <v>1.15</v>
      </c>
      <c r="E620" s="4">
        <v>0.0</v>
      </c>
      <c r="F620" s="4" t="s">
        <v>1077</v>
      </c>
      <c r="G620" s="4">
        <v>4375907.0</v>
      </c>
      <c r="H620" s="4">
        <v>13533.0</v>
      </c>
      <c r="I620" s="4">
        <v>1.87196234681451E-4</v>
      </c>
      <c r="J620" s="4">
        <v>31.0</v>
      </c>
    </row>
    <row r="621" ht="14.25" customHeight="1">
      <c r="A621" s="4">
        <f t="shared" si="2"/>
        <v>620</v>
      </c>
      <c r="B621" s="4" t="s">
        <v>1078</v>
      </c>
      <c r="C621" s="4">
        <v>2.0</v>
      </c>
      <c r="D621" s="4">
        <v>0.0</v>
      </c>
      <c r="E621" s="4">
        <v>0.0</v>
      </c>
      <c r="F621" s="4" t="s">
        <v>1079</v>
      </c>
      <c r="G621" s="4">
        <v>80015.0</v>
      </c>
      <c r="H621" s="4">
        <v>391.0</v>
      </c>
      <c r="I621" s="4">
        <v>2.12505312632815E-4</v>
      </c>
      <c r="J621" s="4">
        <v>28.0</v>
      </c>
    </row>
    <row r="622" ht="14.25" customHeight="1">
      <c r="A622" s="4">
        <f t="shared" si="2"/>
        <v>621</v>
      </c>
      <c r="B622" s="4" t="s">
        <v>1080</v>
      </c>
      <c r="C622" s="4">
        <v>1.0</v>
      </c>
      <c r="D622" s="4">
        <v>10.0</v>
      </c>
      <c r="E622" s="4">
        <v>1.0</v>
      </c>
      <c r="F622" s="4" t="s">
        <v>1081</v>
      </c>
      <c r="G622" s="4">
        <v>217203.0</v>
      </c>
      <c r="H622" s="4">
        <v>1007.0</v>
      </c>
      <c r="I622" s="4">
        <v>4.0992289764824E-4</v>
      </c>
      <c r="J622" s="4">
        <v>8.0</v>
      </c>
    </row>
    <row r="623" ht="14.25" customHeight="1">
      <c r="A623" s="4">
        <f t="shared" si="2"/>
        <v>622</v>
      </c>
      <c r="B623" s="4" t="s">
        <v>1082</v>
      </c>
      <c r="C623" s="4">
        <v>5.0</v>
      </c>
      <c r="D623" s="4">
        <v>0.0</v>
      </c>
      <c r="E623" s="4">
        <v>0.0</v>
      </c>
      <c r="F623" s="4" t="s">
        <v>1083</v>
      </c>
      <c r="G623" s="4">
        <v>54761.0</v>
      </c>
      <c r="H623" s="4">
        <v>338.0</v>
      </c>
      <c r="I623" s="5">
        <v>9.13141938782964E-5</v>
      </c>
      <c r="J623" s="4">
        <v>56.0</v>
      </c>
    </row>
    <row r="624" ht="14.25" customHeight="1">
      <c r="A624" s="4">
        <f t="shared" si="2"/>
        <v>623</v>
      </c>
      <c r="B624" s="4" t="s">
        <v>1084</v>
      </c>
      <c r="C624" s="4">
        <v>20.0</v>
      </c>
      <c r="D624" s="4">
        <v>76.75</v>
      </c>
      <c r="E624" s="4">
        <v>11.0</v>
      </c>
      <c r="F624" s="4" t="s">
        <v>1085</v>
      </c>
      <c r="G624" s="4">
        <v>9891642.0</v>
      </c>
      <c r="H624" s="4">
        <v>2528.0</v>
      </c>
      <c r="I624" s="4">
        <v>3.25633351812857E-4</v>
      </c>
      <c r="J624" s="4">
        <v>13.0</v>
      </c>
    </row>
    <row r="625" ht="14.25" customHeight="1">
      <c r="A625" s="4">
        <f t="shared" si="2"/>
        <v>624</v>
      </c>
      <c r="B625" s="4" t="s">
        <v>1086</v>
      </c>
      <c r="C625" s="4">
        <v>1.0</v>
      </c>
      <c r="D625" s="4">
        <v>8.0</v>
      </c>
      <c r="E625" s="4">
        <v>1.0</v>
      </c>
      <c r="F625" s="4" t="s">
        <v>1087</v>
      </c>
      <c r="G625" s="4">
        <v>618805.0</v>
      </c>
      <c r="H625" s="4">
        <v>225.0</v>
      </c>
      <c r="I625" s="4">
        <v>2.89350916385667E-4</v>
      </c>
      <c r="J625" s="4">
        <v>19.0</v>
      </c>
    </row>
    <row r="626" ht="14.25" customHeight="1">
      <c r="A626" s="4">
        <f t="shared" si="2"/>
        <v>625</v>
      </c>
      <c r="B626" s="4" t="s">
        <v>1088</v>
      </c>
      <c r="C626" s="4">
        <v>10.0</v>
      </c>
      <c r="D626" s="4">
        <v>1.9</v>
      </c>
      <c r="E626" s="4">
        <v>0.0</v>
      </c>
      <c r="F626" s="4" t="s">
        <v>1089</v>
      </c>
      <c r="G626" s="4">
        <v>704530.0</v>
      </c>
      <c r="H626" s="4">
        <v>51928.0</v>
      </c>
      <c r="I626" s="5">
        <v>3.69053972724072E-5</v>
      </c>
      <c r="J626" s="4">
        <v>68.0</v>
      </c>
    </row>
    <row r="627" ht="14.25" customHeight="1">
      <c r="A627" s="4">
        <f t="shared" si="2"/>
        <v>626</v>
      </c>
      <c r="B627" s="4" t="s">
        <v>50</v>
      </c>
      <c r="D627" s="4">
        <v>0.0</v>
      </c>
      <c r="E627" s="4">
        <v>0.0</v>
      </c>
      <c r="F627" s="4" t="s">
        <v>50</v>
      </c>
      <c r="G627" s="4">
        <v>1773811.0</v>
      </c>
      <c r="H627" s="4">
        <v>42.0</v>
      </c>
      <c r="I627" s="4">
        <v>3.00573288565019E-4</v>
      </c>
      <c r="J627" s="4">
        <v>17.0</v>
      </c>
    </row>
    <row r="628" ht="14.25" customHeight="1">
      <c r="A628" s="4">
        <f t="shared" si="2"/>
        <v>627</v>
      </c>
      <c r="B628" s="4" t="s">
        <v>1090</v>
      </c>
      <c r="C628" s="4">
        <v>9.0</v>
      </c>
      <c r="D628" s="4">
        <v>0.222222222</v>
      </c>
      <c r="E628" s="4">
        <v>0.0</v>
      </c>
      <c r="F628" s="4" t="s">
        <v>1091</v>
      </c>
      <c r="G628" s="4">
        <v>93432.0</v>
      </c>
      <c r="H628" s="4">
        <v>19157.0</v>
      </c>
      <c r="I628" s="5">
        <v>6.42219510628732E-5</v>
      </c>
      <c r="J628" s="4">
        <v>61.0</v>
      </c>
    </row>
    <row r="629" ht="14.25" customHeight="1">
      <c r="A629" s="4">
        <f t="shared" si="2"/>
        <v>628</v>
      </c>
      <c r="B629" s="4" t="s">
        <v>1092</v>
      </c>
      <c r="C629" s="4">
        <v>2.0</v>
      </c>
      <c r="D629" s="4">
        <v>18.5</v>
      </c>
      <c r="E629" s="4">
        <v>5.5</v>
      </c>
      <c r="F629" s="4" t="s">
        <v>1093</v>
      </c>
      <c r="G629" s="4">
        <v>784252.0</v>
      </c>
      <c r="H629" s="4">
        <v>988.0</v>
      </c>
      <c r="I629" s="4">
        <v>1.10946038142482E-4</v>
      </c>
      <c r="J629" s="4">
        <v>50.0</v>
      </c>
    </row>
    <row r="630" ht="14.25" customHeight="1">
      <c r="A630" s="4">
        <f t="shared" si="2"/>
        <v>629</v>
      </c>
      <c r="B630" s="4" t="s">
        <v>1094</v>
      </c>
      <c r="C630" s="4">
        <v>1.0</v>
      </c>
      <c r="D630" s="4">
        <v>11.0</v>
      </c>
      <c r="E630" s="4">
        <v>1.0</v>
      </c>
      <c r="F630" s="4" t="s">
        <v>1095</v>
      </c>
      <c r="G630" s="4">
        <v>349529.0</v>
      </c>
      <c r="H630" s="4">
        <v>12508.0</v>
      </c>
      <c r="I630" s="5">
        <v>5.72201861372655E-6</v>
      </c>
      <c r="J630" s="4">
        <v>75.0</v>
      </c>
    </row>
    <row r="631" ht="14.25" customHeight="1">
      <c r="A631" s="4">
        <f t="shared" si="2"/>
        <v>630</v>
      </c>
      <c r="B631" s="4" t="s">
        <v>1096</v>
      </c>
      <c r="C631" s="4">
        <v>12.0</v>
      </c>
      <c r="D631" s="4">
        <v>5.083333333</v>
      </c>
      <c r="E631" s="4">
        <v>0.333333333</v>
      </c>
      <c r="F631" s="4" t="s">
        <v>1097</v>
      </c>
      <c r="G631" s="4">
        <v>218992.0</v>
      </c>
      <c r="H631" s="4">
        <v>1178.0</v>
      </c>
      <c r="I631" s="5">
        <v>4.56658538144687E-5</v>
      </c>
      <c r="J631" s="4">
        <v>67.0</v>
      </c>
    </row>
    <row r="632" ht="14.25" customHeight="1">
      <c r="A632" s="4">
        <f t="shared" si="2"/>
        <v>631</v>
      </c>
      <c r="B632" s="4" t="s">
        <v>1098</v>
      </c>
      <c r="C632" s="4">
        <v>1.0</v>
      </c>
      <c r="D632" s="4">
        <v>9.0</v>
      </c>
      <c r="E632" s="4">
        <v>2.0</v>
      </c>
      <c r="F632" s="4" t="s">
        <v>1099</v>
      </c>
      <c r="G632" s="4">
        <v>74242.0</v>
      </c>
      <c r="H632" s="4">
        <v>7238.0</v>
      </c>
      <c r="I632" s="4">
        <v>-1.48142162606224E-4</v>
      </c>
      <c r="J632" s="4">
        <v>93.0</v>
      </c>
    </row>
    <row r="633" ht="14.25" customHeight="1">
      <c r="A633" s="4">
        <f t="shared" si="2"/>
        <v>632</v>
      </c>
      <c r="B633" s="4" t="s">
        <v>1100</v>
      </c>
      <c r="C633" s="4">
        <v>1.0</v>
      </c>
      <c r="D633" s="4">
        <v>10.0</v>
      </c>
      <c r="E633" s="4">
        <v>5.0</v>
      </c>
      <c r="F633" s="4" t="s">
        <v>1101</v>
      </c>
      <c r="G633" s="4">
        <v>151388.0</v>
      </c>
      <c r="H633" s="4">
        <v>110.0</v>
      </c>
      <c r="I633" s="5">
        <v>-8.58646904577909E-5</v>
      </c>
      <c r="J633" s="4">
        <v>92.0</v>
      </c>
    </row>
    <row r="634" ht="14.25" customHeight="1">
      <c r="A634" s="4">
        <f t="shared" si="2"/>
        <v>633</v>
      </c>
      <c r="B634" s="4" t="s">
        <v>1102</v>
      </c>
      <c r="C634" s="4">
        <v>1.0</v>
      </c>
      <c r="D634" s="4">
        <v>0.0</v>
      </c>
      <c r="E634" s="4">
        <v>0.0</v>
      </c>
      <c r="F634" s="4" t="s">
        <v>1103</v>
      </c>
      <c r="G634" s="4">
        <v>101803.0</v>
      </c>
      <c r="H634" s="4">
        <v>2867.0</v>
      </c>
      <c r="I634" s="5">
        <v>-3.92900291728466E-5</v>
      </c>
      <c r="J634" s="4">
        <v>88.0</v>
      </c>
    </row>
    <row r="635" ht="14.25" customHeight="1">
      <c r="A635" s="4">
        <f t="shared" si="2"/>
        <v>634</v>
      </c>
      <c r="B635" s="4" t="s">
        <v>1104</v>
      </c>
      <c r="C635" s="4">
        <v>20.0</v>
      </c>
      <c r="D635" s="4">
        <v>4.3</v>
      </c>
      <c r="E635" s="4">
        <v>3.65</v>
      </c>
      <c r="F635" s="4" t="s">
        <v>1105</v>
      </c>
      <c r="G635" s="4">
        <v>445400.0</v>
      </c>
      <c r="H635" s="4">
        <v>505.0</v>
      </c>
      <c r="I635" s="5">
        <v>2.02069642179568E-5</v>
      </c>
      <c r="J635" s="4">
        <v>72.0</v>
      </c>
    </row>
    <row r="636" ht="14.25" customHeight="1">
      <c r="A636" s="4">
        <f t="shared" si="2"/>
        <v>635</v>
      </c>
      <c r="B636" s="4" t="s">
        <v>1106</v>
      </c>
      <c r="C636" s="4">
        <v>6.0</v>
      </c>
      <c r="D636" s="4">
        <v>1.666666667</v>
      </c>
      <c r="E636" s="4">
        <v>0.5</v>
      </c>
      <c r="F636" s="4" t="s">
        <v>1107</v>
      </c>
      <c r="G636" s="4">
        <v>176631.0</v>
      </c>
      <c r="H636" s="4">
        <v>3806.0</v>
      </c>
      <c r="I636" s="4">
        <v>5.8914500331394E-4</v>
      </c>
      <c r="J636" s="4">
        <v>3.0</v>
      </c>
    </row>
    <row r="637" ht="14.25" customHeight="1">
      <c r="A637" s="4">
        <f t="shared" si="2"/>
        <v>636</v>
      </c>
      <c r="B637" s="4" t="s">
        <v>1108</v>
      </c>
      <c r="C637" s="4">
        <v>2.0</v>
      </c>
      <c r="D637" s="4">
        <v>43.5</v>
      </c>
      <c r="E637" s="4">
        <v>4.0</v>
      </c>
      <c r="F637" s="4" t="s">
        <v>1109</v>
      </c>
      <c r="G637" s="4">
        <v>326286.0</v>
      </c>
      <c r="H637" s="4">
        <v>3727.0</v>
      </c>
      <c r="I637" s="4">
        <v>2.36044989561906E-4</v>
      </c>
      <c r="J637" s="4">
        <v>23.0</v>
      </c>
    </row>
    <row r="638" ht="14.25" customHeight="1">
      <c r="A638" s="4">
        <f t="shared" si="2"/>
        <v>637</v>
      </c>
      <c r="B638" s="4" t="s">
        <v>1110</v>
      </c>
      <c r="C638" s="4">
        <v>7.0</v>
      </c>
      <c r="D638" s="4">
        <v>2.142857143</v>
      </c>
      <c r="E638" s="4">
        <v>2.142857143</v>
      </c>
      <c r="F638" s="4" t="s">
        <v>1111</v>
      </c>
      <c r="G638" s="4">
        <v>59933.0</v>
      </c>
      <c r="H638" s="4">
        <v>964.0</v>
      </c>
      <c r="I638" s="4">
        <v>0.0</v>
      </c>
      <c r="J638" s="4">
        <v>76.0</v>
      </c>
    </row>
    <row r="639" ht="14.25" customHeight="1">
      <c r="A639" s="4">
        <f t="shared" si="2"/>
        <v>638</v>
      </c>
      <c r="B639" s="4" t="s">
        <v>1112</v>
      </c>
      <c r="C639" s="4">
        <v>14.0</v>
      </c>
      <c r="D639" s="4">
        <v>8.071428571</v>
      </c>
      <c r="E639" s="4">
        <v>13.57142857</v>
      </c>
      <c r="F639" s="4" t="s">
        <v>1113</v>
      </c>
      <c r="G639" s="4">
        <v>1.0958502E7</v>
      </c>
      <c r="H639" s="4">
        <v>90901.0</v>
      </c>
      <c r="I639" s="4">
        <v>2.16134632891492E-4</v>
      </c>
      <c r="J639" s="4">
        <v>26.0</v>
      </c>
    </row>
    <row r="640" ht="14.25" customHeight="1">
      <c r="A640" s="4">
        <f t="shared" si="2"/>
        <v>639</v>
      </c>
      <c r="B640" s="4" t="s">
        <v>1114</v>
      </c>
      <c r="C640" s="4">
        <v>5.0</v>
      </c>
      <c r="D640" s="4">
        <v>1.2</v>
      </c>
      <c r="E640" s="4">
        <v>1.2</v>
      </c>
      <c r="F640" s="4" t="s">
        <v>1115</v>
      </c>
      <c r="G640" s="4">
        <v>52276.0</v>
      </c>
      <c r="H640" s="4">
        <v>1434.0</v>
      </c>
      <c r="I640" s="5">
        <v>9.56553346980161E-5</v>
      </c>
      <c r="J640" s="4">
        <v>54.0</v>
      </c>
    </row>
    <row r="641" ht="14.25" customHeight="1">
      <c r="A641" s="4">
        <f t="shared" si="2"/>
        <v>640</v>
      </c>
      <c r="B641" s="4" t="s">
        <v>1116</v>
      </c>
      <c r="C641" s="4">
        <v>17.0</v>
      </c>
      <c r="D641" s="4">
        <v>97.76470588</v>
      </c>
      <c r="E641" s="4">
        <v>9.705882353</v>
      </c>
      <c r="F641" s="4" t="s">
        <v>1117</v>
      </c>
      <c r="G641" s="4">
        <v>2142711.0</v>
      </c>
      <c r="H641" s="4">
        <v>2607.0</v>
      </c>
      <c r="I641" s="4">
        <v>1.27424924315196E-4</v>
      </c>
      <c r="J641" s="4">
        <v>45.0</v>
      </c>
    </row>
    <row r="642" ht="14.25" customHeight="1">
      <c r="A642" s="4">
        <f t="shared" si="2"/>
        <v>641</v>
      </c>
      <c r="B642" s="4" t="s">
        <v>1118</v>
      </c>
      <c r="C642" s="4">
        <v>15.0</v>
      </c>
      <c r="D642" s="4">
        <v>0.6</v>
      </c>
      <c r="E642" s="4">
        <v>0.2</v>
      </c>
      <c r="F642" s="4" t="s">
        <v>1119</v>
      </c>
      <c r="G642" s="4">
        <v>55421.0</v>
      </c>
      <c r="H642" s="4">
        <v>21183.0</v>
      </c>
      <c r="I642" s="4">
        <v>2.34623159110597E-4</v>
      </c>
      <c r="J642" s="4">
        <v>24.0</v>
      </c>
    </row>
    <row r="643" ht="14.25" customHeight="1">
      <c r="A643" s="4">
        <f t="shared" si="2"/>
        <v>642</v>
      </c>
      <c r="B643" s="4" t="s">
        <v>1120</v>
      </c>
      <c r="C643" s="4">
        <v>1.0</v>
      </c>
      <c r="D643" s="4">
        <v>11.0</v>
      </c>
      <c r="E643" s="4">
        <v>2.0</v>
      </c>
      <c r="F643" s="4" t="s">
        <v>1121</v>
      </c>
      <c r="G643" s="4">
        <v>65386.0</v>
      </c>
      <c r="H643" s="4">
        <v>636.0</v>
      </c>
      <c r="I643" s="5">
        <v>-1.52935598819337E-5</v>
      </c>
      <c r="J643" s="4">
        <v>81.0</v>
      </c>
    </row>
    <row r="644" ht="14.25" customHeight="1">
      <c r="A644" s="4">
        <f t="shared" si="2"/>
        <v>643</v>
      </c>
      <c r="B644" s="4" t="s">
        <v>1122</v>
      </c>
      <c r="C644" s="4">
        <v>1.0</v>
      </c>
      <c r="D644" s="4">
        <v>0.0</v>
      </c>
      <c r="E644" s="4">
        <v>0.0</v>
      </c>
      <c r="F644" s="4" t="s">
        <v>1123</v>
      </c>
      <c r="G644" s="4">
        <v>232724.0</v>
      </c>
      <c r="H644" s="4">
        <v>3255.0</v>
      </c>
      <c r="I644" s="4">
        <v>1.28924682200658E-4</v>
      </c>
      <c r="J644" s="4">
        <v>44.0</v>
      </c>
    </row>
    <row r="645" ht="14.25" customHeight="1">
      <c r="A645" s="4">
        <f t="shared" si="2"/>
        <v>644</v>
      </c>
      <c r="B645" s="4" t="s">
        <v>1124</v>
      </c>
      <c r="C645" s="4">
        <v>2.0</v>
      </c>
      <c r="D645" s="4">
        <v>27.5</v>
      </c>
      <c r="E645" s="4">
        <v>5.0</v>
      </c>
      <c r="F645" s="4" t="s">
        <v>1125</v>
      </c>
      <c r="G645" s="4">
        <v>52853.0</v>
      </c>
      <c r="H645" s="4">
        <v>14.0</v>
      </c>
      <c r="I645" s="4">
        <v>1.70312618272651E-4</v>
      </c>
      <c r="J645" s="4">
        <v>34.0</v>
      </c>
    </row>
    <row r="646" ht="14.25" customHeight="1">
      <c r="A646" s="4">
        <f t="shared" si="2"/>
        <v>645</v>
      </c>
      <c r="B646" s="4" t="s">
        <v>1126</v>
      </c>
      <c r="C646" s="4">
        <v>20.0</v>
      </c>
      <c r="D646" s="4">
        <v>13.05</v>
      </c>
      <c r="E646" s="4">
        <v>1.9</v>
      </c>
      <c r="F646" s="4" t="s">
        <v>1127</v>
      </c>
      <c r="G646" s="4">
        <v>1111654.0</v>
      </c>
      <c r="H646" s="4">
        <v>42316.0</v>
      </c>
      <c r="I646" s="4">
        <v>1.09758423509174E-4</v>
      </c>
      <c r="J646" s="4">
        <v>51.0</v>
      </c>
    </row>
    <row r="647" ht="14.25" customHeight="1">
      <c r="A647" s="4">
        <f t="shared" si="2"/>
        <v>646</v>
      </c>
      <c r="B647" s="4" t="s">
        <v>1128</v>
      </c>
      <c r="C647" s="4">
        <v>20.0</v>
      </c>
      <c r="D647" s="4">
        <v>0.1</v>
      </c>
      <c r="E647" s="4">
        <v>0.0</v>
      </c>
      <c r="F647" s="4" t="s">
        <v>1129</v>
      </c>
      <c r="G647" s="4">
        <v>257540.0</v>
      </c>
      <c r="H647" s="4">
        <v>12368.0</v>
      </c>
      <c r="I647" s="4">
        <v>2.13604676000543E-4</v>
      </c>
      <c r="J647" s="4">
        <v>27.0</v>
      </c>
    </row>
    <row r="648" ht="14.25" customHeight="1">
      <c r="A648" s="4">
        <f t="shared" si="2"/>
        <v>647</v>
      </c>
      <c r="B648" s="4" t="s">
        <v>1130</v>
      </c>
      <c r="C648" s="4">
        <v>5.0</v>
      </c>
      <c r="D648" s="4">
        <v>8.8</v>
      </c>
      <c r="E648" s="4">
        <v>3.2</v>
      </c>
      <c r="F648" s="4" t="s">
        <v>1131</v>
      </c>
      <c r="G648" s="4">
        <v>1654832.0</v>
      </c>
      <c r="H648" s="4">
        <v>683.0</v>
      </c>
      <c r="I648" s="5">
        <v>-1.63155894248392E-5</v>
      </c>
      <c r="J648" s="4">
        <v>83.0</v>
      </c>
    </row>
    <row r="649" ht="14.25" customHeight="1">
      <c r="A649" s="4">
        <f t="shared" si="2"/>
        <v>648</v>
      </c>
      <c r="B649" s="4" t="s">
        <v>1132</v>
      </c>
      <c r="C649" s="4">
        <v>20.0</v>
      </c>
      <c r="D649" s="4">
        <v>10.25</v>
      </c>
      <c r="E649" s="4">
        <v>1.7</v>
      </c>
      <c r="F649" s="4" t="s">
        <v>1133</v>
      </c>
      <c r="G649" s="4">
        <v>1264655.0</v>
      </c>
      <c r="H649" s="4">
        <v>360.0</v>
      </c>
      <c r="I649" s="4">
        <v>3.74946309112381E-4</v>
      </c>
      <c r="J649" s="4">
        <v>9.0</v>
      </c>
    </row>
    <row r="650" ht="14.25" customHeight="1">
      <c r="A650" s="4">
        <f t="shared" si="2"/>
        <v>649</v>
      </c>
      <c r="B650" s="4" t="s">
        <v>1134</v>
      </c>
      <c r="C650" s="4">
        <v>20.0</v>
      </c>
      <c r="D650" s="4">
        <v>1.15</v>
      </c>
      <c r="E650" s="4">
        <v>0.2</v>
      </c>
      <c r="F650" s="4" t="s">
        <v>1135</v>
      </c>
      <c r="G650" s="4">
        <v>327653.0</v>
      </c>
      <c r="H650" s="4">
        <v>314.0</v>
      </c>
      <c r="I650" s="4">
        <v>2.47273881772556E-4</v>
      </c>
      <c r="J650" s="4">
        <v>22.0</v>
      </c>
    </row>
    <row r="651" ht="14.25" customHeight="1">
      <c r="A651" s="4">
        <f t="shared" si="2"/>
        <v>650</v>
      </c>
      <c r="B651" s="4" t="s">
        <v>1136</v>
      </c>
      <c r="C651" s="4">
        <v>3.0</v>
      </c>
      <c r="D651" s="4">
        <v>7.0</v>
      </c>
      <c r="E651" s="4">
        <v>1.0</v>
      </c>
      <c r="F651" s="4" t="s">
        <v>1137</v>
      </c>
      <c r="G651" s="4">
        <v>109291.0</v>
      </c>
      <c r="H651" s="4">
        <v>617.0</v>
      </c>
      <c r="I651" s="5">
        <v>9.14996797511208E-6</v>
      </c>
      <c r="J651" s="4">
        <v>74.0</v>
      </c>
    </row>
    <row r="652" ht="14.25" customHeight="1">
      <c r="A652" s="4">
        <f t="shared" si="2"/>
        <v>651</v>
      </c>
      <c r="B652" s="4" t="s">
        <v>1138</v>
      </c>
      <c r="C652" s="4">
        <v>2.0</v>
      </c>
      <c r="D652" s="4">
        <v>1.5</v>
      </c>
      <c r="E652" s="4">
        <v>0.0</v>
      </c>
      <c r="F652" s="4" t="s">
        <v>1139</v>
      </c>
      <c r="G652" s="4">
        <v>173908.0</v>
      </c>
      <c r="H652" s="4">
        <v>2198.0</v>
      </c>
      <c r="I652" s="5">
        <v>-3.44998102510436E-5</v>
      </c>
      <c r="J652" s="4">
        <v>87.0</v>
      </c>
    </row>
    <row r="653" ht="14.25" customHeight="1">
      <c r="A653" s="4">
        <f t="shared" si="2"/>
        <v>652</v>
      </c>
      <c r="B653" s="4" t="s">
        <v>966</v>
      </c>
      <c r="C653" s="4">
        <v>1.0</v>
      </c>
      <c r="D653" s="4">
        <v>5.0</v>
      </c>
      <c r="E653" s="4">
        <v>3.0</v>
      </c>
      <c r="F653" s="4" t="s">
        <v>1140</v>
      </c>
      <c r="G653" s="4">
        <v>73041.0</v>
      </c>
      <c r="H653" s="4">
        <v>496.0</v>
      </c>
      <c r="I653" s="5">
        <v>9.58457704630719E-5</v>
      </c>
      <c r="J653" s="4">
        <v>19.0</v>
      </c>
    </row>
    <row r="654" ht="14.25" customHeight="1">
      <c r="A654" s="4">
        <f t="shared" si="2"/>
        <v>653</v>
      </c>
      <c r="B654" s="4" t="s">
        <v>968</v>
      </c>
      <c r="C654" s="4">
        <v>2.0</v>
      </c>
      <c r="D654" s="4">
        <v>0.0</v>
      </c>
      <c r="E654" s="4">
        <v>0.0</v>
      </c>
      <c r="F654" s="4" t="s">
        <v>1141</v>
      </c>
      <c r="G654" s="4">
        <v>501037.0</v>
      </c>
      <c r="H654" s="4">
        <v>66.0</v>
      </c>
      <c r="I654" s="5">
        <v>-3.19327496292807E-5</v>
      </c>
      <c r="J654" s="4">
        <v>64.0</v>
      </c>
    </row>
    <row r="655" ht="14.25" customHeight="1">
      <c r="A655" s="4">
        <f t="shared" si="2"/>
        <v>654</v>
      </c>
      <c r="B655" s="4" t="s">
        <v>1142</v>
      </c>
      <c r="C655" s="4">
        <v>4.0</v>
      </c>
      <c r="D655" s="4">
        <v>32.75</v>
      </c>
      <c r="E655" s="4">
        <v>2.25</v>
      </c>
      <c r="F655" s="4" t="s">
        <v>1143</v>
      </c>
      <c r="G655" s="4">
        <v>571308.0</v>
      </c>
      <c r="H655" s="4">
        <v>1068.0</v>
      </c>
      <c r="I655" s="5">
        <v>-4.72577384546719E-5</v>
      </c>
      <c r="J655" s="4">
        <v>71.0</v>
      </c>
    </row>
    <row r="656" ht="14.25" customHeight="1">
      <c r="A656" s="4">
        <f t="shared" si="2"/>
        <v>655</v>
      </c>
      <c r="B656" s="4" t="s">
        <v>1144</v>
      </c>
      <c r="C656" s="4">
        <v>9.0</v>
      </c>
      <c r="D656" s="4">
        <v>1.0</v>
      </c>
      <c r="E656" s="4">
        <v>1.444444444</v>
      </c>
      <c r="F656" s="4" t="s">
        <v>1145</v>
      </c>
      <c r="G656" s="4">
        <v>60224.0</v>
      </c>
      <c r="H656" s="4">
        <v>767.0</v>
      </c>
      <c r="I656" s="5">
        <v>-4.98115463164361E-5</v>
      </c>
      <c r="J656" s="4">
        <v>74.0</v>
      </c>
    </row>
    <row r="657" ht="14.25" customHeight="1">
      <c r="A657" s="4">
        <f t="shared" si="2"/>
        <v>656</v>
      </c>
      <c r="B657" s="4" t="s">
        <v>1146</v>
      </c>
      <c r="C657" s="4">
        <v>20.0</v>
      </c>
      <c r="D657" s="4">
        <v>0.55</v>
      </c>
      <c r="E657" s="4">
        <v>0.0</v>
      </c>
      <c r="F657" s="4" t="s">
        <v>1147</v>
      </c>
      <c r="G657" s="4">
        <v>383944.0</v>
      </c>
      <c r="H657" s="4">
        <v>6180.0</v>
      </c>
      <c r="I657" s="5">
        <v>7.29326206774398E-5</v>
      </c>
      <c r="J657" s="4">
        <v>27.0</v>
      </c>
    </row>
    <row r="658" ht="14.25" customHeight="1">
      <c r="A658" s="4">
        <f t="shared" si="2"/>
        <v>657</v>
      </c>
      <c r="B658" s="4" t="s">
        <v>1148</v>
      </c>
      <c r="C658" s="4">
        <v>20.0</v>
      </c>
      <c r="D658" s="4">
        <v>0.2</v>
      </c>
      <c r="E658" s="4">
        <v>0.0</v>
      </c>
      <c r="F658" s="4" t="s">
        <v>1149</v>
      </c>
      <c r="G658" s="4">
        <v>85264.0</v>
      </c>
      <c r="H658" s="4">
        <v>4666.0</v>
      </c>
      <c r="I658" s="5">
        <v>-4.69109161701928E-5</v>
      </c>
      <c r="J658" s="4">
        <v>70.0</v>
      </c>
    </row>
    <row r="659" ht="14.25" customHeight="1">
      <c r="A659" s="4">
        <f t="shared" si="2"/>
        <v>658</v>
      </c>
      <c r="B659" s="4" t="s">
        <v>1150</v>
      </c>
      <c r="C659" s="4">
        <v>20.0</v>
      </c>
      <c r="D659" s="4">
        <v>15.75</v>
      </c>
      <c r="E659" s="4">
        <v>2.65</v>
      </c>
      <c r="F659" s="4" t="s">
        <v>1151</v>
      </c>
      <c r="G659" s="4">
        <v>4004405.0</v>
      </c>
      <c r="H659" s="4">
        <v>48.0</v>
      </c>
      <c r="I659" s="4">
        <v>1.59100127679725E-4</v>
      </c>
      <c r="J659" s="4">
        <v>7.0</v>
      </c>
    </row>
    <row r="660" ht="14.25" customHeight="1">
      <c r="A660" s="4">
        <f t="shared" si="2"/>
        <v>659</v>
      </c>
      <c r="B660" s="4" t="s">
        <v>1152</v>
      </c>
      <c r="C660" s="4">
        <v>1.0</v>
      </c>
      <c r="D660" s="4">
        <v>0.0</v>
      </c>
      <c r="E660" s="4">
        <v>8.0</v>
      </c>
      <c r="F660" s="4" t="s">
        <v>1153</v>
      </c>
      <c r="G660" s="4">
        <v>1047396.0</v>
      </c>
      <c r="H660" s="4">
        <v>272.0</v>
      </c>
      <c r="I660" s="5">
        <v>-4.58258388992633E-5</v>
      </c>
      <c r="J660" s="4">
        <v>68.0</v>
      </c>
    </row>
    <row r="661" ht="14.25" customHeight="1">
      <c r="A661" s="4">
        <f t="shared" si="2"/>
        <v>660</v>
      </c>
      <c r="B661" s="4" t="s">
        <v>1154</v>
      </c>
      <c r="C661" s="4">
        <v>20.0</v>
      </c>
      <c r="D661" s="4">
        <v>0.15</v>
      </c>
      <c r="E661" s="4">
        <v>0.05</v>
      </c>
      <c r="F661" s="4" t="s">
        <v>1155</v>
      </c>
      <c r="G661" s="4">
        <v>1614832.0</v>
      </c>
      <c r="H661" s="4">
        <v>105175.0</v>
      </c>
      <c r="I661" s="5">
        <v>-5.57330412096299E-6</v>
      </c>
      <c r="J661" s="4">
        <v>54.0</v>
      </c>
    </row>
    <row r="662" ht="14.25" customHeight="1">
      <c r="A662" s="4">
        <f t="shared" si="2"/>
        <v>661</v>
      </c>
      <c r="B662" s="4" t="s">
        <v>1156</v>
      </c>
      <c r="C662" s="4">
        <v>4.0</v>
      </c>
      <c r="D662" s="4">
        <v>2.5</v>
      </c>
      <c r="E662" s="4">
        <v>0.25</v>
      </c>
      <c r="F662" s="4" t="s">
        <v>1157</v>
      </c>
      <c r="G662" s="4">
        <v>849514.0</v>
      </c>
      <c r="H662" s="4">
        <v>18263.0</v>
      </c>
      <c r="I662" s="5">
        <v>-4.00212819052013E-5</v>
      </c>
      <c r="J662" s="4">
        <v>66.0</v>
      </c>
    </row>
    <row r="663" ht="14.25" customHeight="1">
      <c r="A663" s="4">
        <f t="shared" si="2"/>
        <v>662</v>
      </c>
      <c r="B663" s="4" t="s">
        <v>1158</v>
      </c>
      <c r="C663" s="4">
        <v>4.0</v>
      </c>
      <c r="D663" s="4">
        <v>5.5</v>
      </c>
      <c r="E663" s="4">
        <v>48.5</v>
      </c>
      <c r="F663" s="4" t="s">
        <v>1159</v>
      </c>
      <c r="G663" s="4">
        <v>103246.0</v>
      </c>
      <c r="H663" s="4">
        <v>525.0</v>
      </c>
      <c r="I663" s="4">
        <v>1.64682405138091E-4</v>
      </c>
      <c r="J663" s="4">
        <v>5.0</v>
      </c>
    </row>
    <row r="664" ht="14.25" customHeight="1">
      <c r="A664" s="4">
        <f t="shared" si="2"/>
        <v>663</v>
      </c>
      <c r="B664" s="4" t="s">
        <v>1160</v>
      </c>
      <c r="C664" s="4">
        <v>20.0</v>
      </c>
      <c r="D664" s="4">
        <v>0.45</v>
      </c>
      <c r="E664" s="4">
        <v>0.0</v>
      </c>
      <c r="F664" s="4" t="s">
        <v>1161</v>
      </c>
      <c r="G664" s="4">
        <v>107132.0</v>
      </c>
      <c r="H664" s="4">
        <v>8.0</v>
      </c>
      <c r="I664" s="5">
        <v>-9.33340800059733E-5</v>
      </c>
      <c r="J664" s="4">
        <v>85.0</v>
      </c>
    </row>
    <row r="665" ht="14.25" customHeight="1">
      <c r="A665" s="4">
        <f t="shared" si="2"/>
        <v>664</v>
      </c>
      <c r="B665" s="4" t="s">
        <v>1162</v>
      </c>
      <c r="C665" s="4">
        <v>20.0</v>
      </c>
      <c r="D665" s="4">
        <v>0.4</v>
      </c>
      <c r="E665" s="4">
        <v>0.05</v>
      </c>
      <c r="F665" s="4" t="s">
        <v>1163</v>
      </c>
      <c r="G665" s="4">
        <v>903744.0</v>
      </c>
      <c r="H665" s="4">
        <v>169.0</v>
      </c>
      <c r="I665" s="5">
        <v>2.21302097279975E-6</v>
      </c>
      <c r="J665" s="4">
        <v>52.0</v>
      </c>
    </row>
    <row r="666" ht="14.25" customHeight="1">
      <c r="A666" s="4">
        <f t="shared" si="2"/>
        <v>665</v>
      </c>
      <c r="B666" s="4" t="s">
        <v>1164</v>
      </c>
      <c r="C666" s="4">
        <v>4.0</v>
      </c>
      <c r="D666" s="4">
        <v>1.25</v>
      </c>
      <c r="E666" s="4">
        <v>0.25</v>
      </c>
      <c r="F666" s="4" t="s">
        <v>1165</v>
      </c>
      <c r="G666" s="4">
        <v>151260.0</v>
      </c>
      <c r="H666" s="4">
        <v>5647.0</v>
      </c>
      <c r="I666" s="5">
        <v>-7.27171764581446E-5</v>
      </c>
      <c r="J666" s="4">
        <v>82.0</v>
      </c>
    </row>
    <row r="667" ht="14.25" customHeight="1">
      <c r="A667" s="4">
        <f t="shared" si="2"/>
        <v>666</v>
      </c>
      <c r="B667" s="4" t="s">
        <v>1166</v>
      </c>
      <c r="C667" s="4">
        <v>1.0</v>
      </c>
      <c r="D667" s="4">
        <v>93.0</v>
      </c>
      <c r="E667" s="4">
        <v>24.0</v>
      </c>
      <c r="F667" s="4" t="s">
        <v>1167</v>
      </c>
      <c r="G667" s="4">
        <v>575843.0</v>
      </c>
      <c r="H667" s="4">
        <v>681.0</v>
      </c>
      <c r="I667" s="4">
        <v>0.00342407271231864</v>
      </c>
      <c r="J667" s="4">
        <v>1.0</v>
      </c>
    </row>
    <row r="668" ht="14.25" customHeight="1">
      <c r="A668" s="4">
        <f t="shared" si="2"/>
        <v>667</v>
      </c>
      <c r="B668" s="4" t="s">
        <v>1168</v>
      </c>
      <c r="C668" s="4">
        <v>17.0</v>
      </c>
      <c r="D668" s="4">
        <v>1.823529412</v>
      </c>
      <c r="E668" s="4">
        <v>0.764705882</v>
      </c>
      <c r="F668" s="4" t="s">
        <v>1169</v>
      </c>
      <c r="G668" s="4">
        <v>1199231.0</v>
      </c>
      <c r="H668" s="4">
        <v>83.0</v>
      </c>
      <c r="I668" s="5">
        <v>4.33630008530836E-5</v>
      </c>
      <c r="J668" s="4">
        <v>32.0</v>
      </c>
    </row>
    <row r="669" ht="14.25" customHeight="1">
      <c r="A669" s="4">
        <f t="shared" si="2"/>
        <v>668</v>
      </c>
      <c r="B669" s="4" t="s">
        <v>1170</v>
      </c>
      <c r="C669" s="4">
        <v>5.0</v>
      </c>
      <c r="D669" s="4">
        <v>1.6</v>
      </c>
      <c r="E669" s="4">
        <v>0.8</v>
      </c>
      <c r="F669" s="4" t="s">
        <v>1171</v>
      </c>
      <c r="G669" s="4">
        <v>155609.0</v>
      </c>
      <c r="H669" s="4">
        <v>277.0</v>
      </c>
      <c r="I669" s="5">
        <v>-6.4259505587364E-5</v>
      </c>
      <c r="J669" s="4">
        <v>80.0</v>
      </c>
    </row>
    <row r="670" ht="14.25" customHeight="1">
      <c r="A670" s="4">
        <f t="shared" si="2"/>
        <v>669</v>
      </c>
      <c r="B670" s="4" t="s">
        <v>50</v>
      </c>
      <c r="D670" s="4">
        <v>0.0</v>
      </c>
      <c r="E670" s="4">
        <v>0.0</v>
      </c>
      <c r="F670" s="4" t="s">
        <v>50</v>
      </c>
      <c r="G670" s="4">
        <v>199524.0</v>
      </c>
      <c r="H670" s="4">
        <v>315.0</v>
      </c>
      <c r="I670" s="4">
        <v>0.00224032791167281</v>
      </c>
      <c r="J670" s="4">
        <v>2.0</v>
      </c>
    </row>
    <row r="671" ht="14.25" customHeight="1">
      <c r="A671" s="4">
        <f t="shared" si="2"/>
        <v>670</v>
      </c>
      <c r="B671" s="4" t="s">
        <v>1172</v>
      </c>
      <c r="C671" s="4">
        <v>5.0</v>
      </c>
      <c r="D671" s="4">
        <v>8.4</v>
      </c>
      <c r="E671" s="4">
        <v>1.4</v>
      </c>
      <c r="F671" s="4" t="s">
        <v>1173</v>
      </c>
      <c r="G671" s="4">
        <v>140673.0</v>
      </c>
      <c r="H671" s="4">
        <v>246.0</v>
      </c>
      <c r="I671" s="5">
        <v>9.95314910528298E-5</v>
      </c>
      <c r="J671" s="4">
        <v>17.0</v>
      </c>
    </row>
    <row r="672" ht="14.25" customHeight="1">
      <c r="A672" s="4">
        <f t="shared" si="2"/>
        <v>671</v>
      </c>
      <c r="B672" s="4" t="s">
        <v>1174</v>
      </c>
      <c r="C672" s="4">
        <v>10.0</v>
      </c>
      <c r="D672" s="4">
        <v>1.3</v>
      </c>
      <c r="E672" s="4">
        <v>0.6</v>
      </c>
      <c r="F672" s="4" t="s">
        <v>1175</v>
      </c>
      <c r="G672" s="4">
        <v>115726.0</v>
      </c>
      <c r="H672" s="4">
        <v>736.0</v>
      </c>
      <c r="I672" s="5">
        <v>2.59239736266774E-5</v>
      </c>
      <c r="J672" s="4">
        <v>41.0</v>
      </c>
    </row>
    <row r="673" ht="14.25" customHeight="1">
      <c r="A673" s="4">
        <f t="shared" si="2"/>
        <v>672</v>
      </c>
      <c r="B673" s="4" t="s">
        <v>1176</v>
      </c>
      <c r="C673" s="4">
        <v>1.0</v>
      </c>
      <c r="D673" s="4">
        <v>9.0</v>
      </c>
      <c r="E673" s="4">
        <v>4.0</v>
      </c>
      <c r="F673" s="4" t="s">
        <v>1177</v>
      </c>
      <c r="G673" s="4">
        <v>388369.0</v>
      </c>
      <c r="H673" s="4">
        <v>2154.0</v>
      </c>
      <c r="I673" s="5">
        <v>-1.80237707788328E-5</v>
      </c>
      <c r="J673" s="4">
        <v>58.0</v>
      </c>
    </row>
    <row r="674" ht="14.25" customHeight="1">
      <c r="A674" s="4">
        <f t="shared" si="2"/>
        <v>673</v>
      </c>
      <c r="B674" s="4" t="s">
        <v>50</v>
      </c>
      <c r="D674" s="4">
        <v>0.0</v>
      </c>
      <c r="E674" s="4">
        <v>0.0</v>
      </c>
      <c r="F674" s="4" t="s">
        <v>50</v>
      </c>
      <c r="G674" s="4">
        <v>374233.0</v>
      </c>
      <c r="H674" s="4">
        <v>274.0</v>
      </c>
      <c r="I674" s="5">
        <v>-6.14552605703048E-5</v>
      </c>
      <c r="J674" s="4">
        <v>77.0</v>
      </c>
    </row>
    <row r="675" ht="14.25" customHeight="1">
      <c r="A675" s="4">
        <f t="shared" si="2"/>
        <v>674</v>
      </c>
      <c r="B675" s="4" t="s">
        <v>1178</v>
      </c>
      <c r="C675" s="4">
        <v>4.0</v>
      </c>
      <c r="D675" s="4">
        <v>5.5</v>
      </c>
      <c r="E675" s="4">
        <v>1.75</v>
      </c>
      <c r="F675" s="4" t="s">
        <v>1179</v>
      </c>
      <c r="G675" s="4">
        <v>51123.0</v>
      </c>
      <c r="H675" s="4">
        <v>2293.0</v>
      </c>
      <c r="I675" s="5">
        <v>7.82487920342729E-5</v>
      </c>
      <c r="J675" s="4">
        <v>25.0</v>
      </c>
    </row>
    <row r="676" ht="14.25" customHeight="1">
      <c r="A676" s="4">
        <f t="shared" si="2"/>
        <v>675</v>
      </c>
      <c r="B676" s="4" t="s">
        <v>1180</v>
      </c>
      <c r="C676" s="4">
        <v>6.0</v>
      </c>
      <c r="D676" s="4">
        <v>21.66666667</v>
      </c>
      <c r="E676" s="4">
        <v>9.83333333299999</v>
      </c>
      <c r="F676" s="4" t="s">
        <v>1181</v>
      </c>
      <c r="G676" s="4">
        <v>722779.0</v>
      </c>
      <c r="H676" s="4">
        <v>2887.0</v>
      </c>
      <c r="I676" s="5">
        <v>2.62881177707676E-5</v>
      </c>
      <c r="J676" s="4">
        <v>40.0</v>
      </c>
    </row>
    <row r="677" ht="14.25" customHeight="1">
      <c r="A677" s="4">
        <f t="shared" si="2"/>
        <v>676</v>
      </c>
      <c r="B677" s="4" t="s">
        <v>1182</v>
      </c>
      <c r="C677" s="4">
        <v>7.0</v>
      </c>
      <c r="D677" s="4">
        <v>4.428571429</v>
      </c>
      <c r="E677" s="4">
        <v>2.571428571</v>
      </c>
      <c r="F677" s="4" t="s">
        <v>1183</v>
      </c>
      <c r="G677" s="4">
        <v>906197.0</v>
      </c>
      <c r="H677" s="4">
        <v>350.0</v>
      </c>
      <c r="I677" s="5">
        <v>-1.43454607651648E-5</v>
      </c>
      <c r="J677" s="4">
        <v>56.0</v>
      </c>
    </row>
    <row r="678" ht="14.25" customHeight="1">
      <c r="A678" s="4">
        <f t="shared" si="2"/>
        <v>677</v>
      </c>
      <c r="B678" s="4" t="s">
        <v>1184</v>
      </c>
      <c r="C678" s="4">
        <v>4.0</v>
      </c>
      <c r="D678" s="4">
        <v>249.0</v>
      </c>
      <c r="E678" s="4">
        <v>49.5</v>
      </c>
      <c r="F678" s="4" t="s">
        <v>1185</v>
      </c>
      <c r="G678" s="4">
        <v>1196860.0</v>
      </c>
      <c r="H678" s="4">
        <v>27346.0</v>
      </c>
      <c r="I678" s="5">
        <v>-5.34703957811857E-5</v>
      </c>
      <c r="J678" s="4">
        <v>76.0</v>
      </c>
    </row>
    <row r="679" ht="14.25" customHeight="1">
      <c r="A679" s="4">
        <f t="shared" si="2"/>
        <v>678</v>
      </c>
      <c r="B679" s="4" t="s">
        <v>50</v>
      </c>
      <c r="D679" s="4">
        <v>0.0</v>
      </c>
      <c r="E679" s="4">
        <v>0.0</v>
      </c>
      <c r="F679" s="4" t="s">
        <v>50</v>
      </c>
      <c r="G679" s="4">
        <v>76356.0</v>
      </c>
      <c r="H679" s="4">
        <v>4546.0</v>
      </c>
      <c r="I679" s="5">
        <v>-6.54784510417621E-5</v>
      </c>
      <c r="J679" s="4">
        <v>81.0</v>
      </c>
    </row>
    <row r="680" ht="14.25" customHeight="1">
      <c r="A680" s="4">
        <f t="shared" si="2"/>
        <v>679</v>
      </c>
      <c r="B680" s="4" t="s">
        <v>1186</v>
      </c>
      <c r="C680" s="4">
        <v>4.0</v>
      </c>
      <c r="D680" s="4">
        <v>34.75</v>
      </c>
      <c r="E680" s="4">
        <v>6.5</v>
      </c>
      <c r="F680" s="4" t="s">
        <v>1187</v>
      </c>
      <c r="G680" s="4">
        <v>117091.0</v>
      </c>
      <c r="H680" s="4">
        <v>309.0</v>
      </c>
      <c r="I680" s="4">
        <v>0.00112004103967168</v>
      </c>
      <c r="J680" s="4">
        <v>3.0</v>
      </c>
    </row>
    <row r="681" ht="14.25" customHeight="1">
      <c r="A681" s="4">
        <f t="shared" si="2"/>
        <v>680</v>
      </c>
      <c r="B681" s="4" t="s">
        <v>1188</v>
      </c>
      <c r="C681" s="4">
        <v>1.0</v>
      </c>
      <c r="D681" s="4">
        <v>13.0</v>
      </c>
      <c r="E681" s="4">
        <v>2.0</v>
      </c>
      <c r="F681" s="4" t="s">
        <v>1189</v>
      </c>
      <c r="G681" s="4">
        <v>65039.0</v>
      </c>
      <c r="H681" s="4">
        <v>5485.0</v>
      </c>
      <c r="I681" s="4">
        <v>1.69157901211785E-4</v>
      </c>
      <c r="J681" s="4">
        <v>4.0</v>
      </c>
    </row>
    <row r="682" ht="14.25" customHeight="1">
      <c r="A682" s="4">
        <f t="shared" si="2"/>
        <v>681</v>
      </c>
      <c r="B682" s="4" t="s">
        <v>1190</v>
      </c>
      <c r="C682" s="4">
        <v>1.0</v>
      </c>
      <c r="D682" s="4">
        <v>0.0</v>
      </c>
      <c r="E682" s="4">
        <v>7.0</v>
      </c>
      <c r="F682" s="4" t="s">
        <v>1191</v>
      </c>
      <c r="G682" s="4">
        <v>768502.0</v>
      </c>
      <c r="H682" s="4">
        <v>4380.0</v>
      </c>
      <c r="I682" s="5">
        <v>9.10871248349046E-6</v>
      </c>
      <c r="J682" s="4">
        <v>50.0</v>
      </c>
    </row>
    <row r="683" ht="14.25" customHeight="1">
      <c r="A683" s="4">
        <f t="shared" si="2"/>
        <v>682</v>
      </c>
      <c r="B683" s="4" t="s">
        <v>1192</v>
      </c>
      <c r="C683" s="4">
        <v>3.0</v>
      </c>
      <c r="D683" s="4">
        <v>5.0</v>
      </c>
      <c r="E683" s="4">
        <v>2.333333333</v>
      </c>
      <c r="F683" s="4" t="s">
        <v>1193</v>
      </c>
      <c r="G683" s="4">
        <v>109312.0</v>
      </c>
      <c r="H683" s="4">
        <v>624.0</v>
      </c>
      <c r="I683" s="5">
        <v>-1.82959181806538E-5</v>
      </c>
      <c r="J683" s="4">
        <v>59.0</v>
      </c>
    </row>
    <row r="684" ht="14.25" customHeight="1">
      <c r="A684" s="4">
        <f t="shared" si="2"/>
        <v>683</v>
      </c>
      <c r="B684" s="4" t="s">
        <v>50</v>
      </c>
      <c r="D684" s="4">
        <v>0.0</v>
      </c>
      <c r="E684" s="4">
        <v>0.0</v>
      </c>
      <c r="F684" s="4" t="s">
        <v>50</v>
      </c>
      <c r="G684" s="4">
        <v>8089327.0</v>
      </c>
      <c r="H684" s="4">
        <v>95.0</v>
      </c>
      <c r="I684" s="4">
        <v>1.01502057363869E-4</v>
      </c>
      <c r="J684" s="4">
        <v>15.0</v>
      </c>
    </row>
    <row r="685" ht="14.25" customHeight="1">
      <c r="A685" s="4">
        <f t="shared" si="2"/>
        <v>684</v>
      </c>
      <c r="B685" s="4" t="s">
        <v>1194</v>
      </c>
      <c r="C685" s="4">
        <v>1.0</v>
      </c>
      <c r="D685" s="4">
        <v>16.0</v>
      </c>
      <c r="E685" s="4">
        <v>6.0</v>
      </c>
      <c r="F685" s="4" t="s">
        <v>1195</v>
      </c>
      <c r="G685" s="4">
        <v>183926.0</v>
      </c>
      <c r="H685" s="4">
        <v>64309.0</v>
      </c>
      <c r="I685" s="5">
        <v>1.08740566755833E-5</v>
      </c>
      <c r="J685" s="4">
        <v>49.0</v>
      </c>
    </row>
    <row r="686" ht="14.25" customHeight="1">
      <c r="A686" s="4">
        <f t="shared" si="2"/>
        <v>685</v>
      </c>
      <c r="B686" s="4" t="s">
        <v>1196</v>
      </c>
      <c r="C686" s="4">
        <v>3.0</v>
      </c>
      <c r="D686" s="4">
        <v>25.33333333</v>
      </c>
      <c r="E686" s="4">
        <v>2.666666667</v>
      </c>
      <c r="F686" s="4" t="s">
        <v>1197</v>
      </c>
      <c r="G686" s="4">
        <v>317073.0</v>
      </c>
      <c r="H686" s="4">
        <v>17070.0</v>
      </c>
      <c r="I686" s="5">
        <v>2.5231419425039E-5</v>
      </c>
      <c r="J686" s="4">
        <v>43.0</v>
      </c>
    </row>
    <row r="687" ht="14.25" customHeight="1">
      <c r="A687" s="4">
        <f t="shared" si="2"/>
        <v>686</v>
      </c>
      <c r="B687" s="4" t="s">
        <v>1198</v>
      </c>
      <c r="C687" s="4">
        <v>10.0</v>
      </c>
      <c r="D687" s="4">
        <v>20.3</v>
      </c>
      <c r="E687" s="4">
        <v>1.6</v>
      </c>
      <c r="F687" s="4" t="s">
        <v>1199</v>
      </c>
      <c r="G687" s="4">
        <v>1347510.0</v>
      </c>
      <c r="H687" s="4">
        <v>12.0</v>
      </c>
      <c r="I687" s="5">
        <v>6.75365272420828E-5</v>
      </c>
      <c r="J687" s="4">
        <v>28.0</v>
      </c>
    </row>
    <row r="688" ht="14.25" customHeight="1">
      <c r="A688" s="4">
        <f t="shared" si="2"/>
        <v>687</v>
      </c>
      <c r="B688" s="4" t="s">
        <v>1200</v>
      </c>
      <c r="C688" s="4">
        <v>1.0</v>
      </c>
      <c r="D688" s="4">
        <v>0.0</v>
      </c>
      <c r="E688" s="4">
        <v>1.0</v>
      </c>
      <c r="F688" s="4" t="s">
        <v>1201</v>
      </c>
      <c r="G688" s="4">
        <v>75178.0</v>
      </c>
      <c r="H688" s="4">
        <v>1396.0</v>
      </c>
      <c r="I688" s="4">
        <v>-1.86190020214916E-4</v>
      </c>
      <c r="J688" s="4">
        <v>93.0</v>
      </c>
    </row>
    <row r="689" ht="14.25" customHeight="1">
      <c r="A689" s="4">
        <f t="shared" si="2"/>
        <v>688</v>
      </c>
      <c r="B689" s="4" t="s">
        <v>1202</v>
      </c>
      <c r="C689" s="4">
        <v>7.0</v>
      </c>
      <c r="D689" s="4">
        <v>0.142857143</v>
      </c>
      <c r="E689" s="4">
        <v>0.0</v>
      </c>
      <c r="F689" s="4" t="s">
        <v>1203</v>
      </c>
      <c r="G689" s="4">
        <v>617864.0</v>
      </c>
      <c r="H689" s="4">
        <v>1464.0</v>
      </c>
      <c r="I689" s="5">
        <v>-4.85541386738569E-6</v>
      </c>
      <c r="J689" s="4">
        <v>53.0</v>
      </c>
    </row>
    <row r="690" ht="14.25" customHeight="1">
      <c r="A690" s="4">
        <f t="shared" si="2"/>
        <v>689</v>
      </c>
      <c r="B690" s="4" t="s">
        <v>1204</v>
      </c>
      <c r="C690" s="4">
        <v>3.0</v>
      </c>
      <c r="D690" s="4">
        <v>18.33333333</v>
      </c>
      <c r="E690" s="4">
        <v>5.333333333</v>
      </c>
      <c r="F690" s="4" t="s">
        <v>1205</v>
      </c>
      <c r="G690" s="4">
        <v>446927.0</v>
      </c>
      <c r="H690" s="4">
        <v>13051.0</v>
      </c>
      <c r="I690" s="5">
        <v>2.23750688033365E-6</v>
      </c>
      <c r="J690" s="4">
        <v>51.0</v>
      </c>
    </row>
    <row r="691" ht="14.25" customHeight="1">
      <c r="A691" s="4">
        <f t="shared" si="2"/>
        <v>690</v>
      </c>
      <c r="B691" s="4" t="s">
        <v>1206</v>
      </c>
      <c r="C691" s="4">
        <v>10.0</v>
      </c>
      <c r="D691" s="4">
        <v>5.8</v>
      </c>
      <c r="E691" s="4">
        <v>0.9</v>
      </c>
      <c r="F691" s="4" t="s">
        <v>1207</v>
      </c>
      <c r="G691" s="4">
        <v>774523.0</v>
      </c>
      <c r="H691" s="4">
        <v>5451.0</v>
      </c>
      <c r="I691" s="4">
        <v>1.5366656163966E-4</v>
      </c>
      <c r="J691" s="4">
        <v>8.0</v>
      </c>
    </row>
    <row r="692" ht="14.25" customHeight="1">
      <c r="A692" s="4">
        <f t="shared" si="2"/>
        <v>691</v>
      </c>
      <c r="B692" s="4" t="s">
        <v>1208</v>
      </c>
      <c r="C692" s="4">
        <v>6.0</v>
      </c>
      <c r="D692" s="4">
        <v>9.166666667</v>
      </c>
      <c r="E692" s="4">
        <v>2.666666667</v>
      </c>
      <c r="F692" s="4" t="s">
        <v>1209</v>
      </c>
      <c r="G692" s="4">
        <v>886755.0</v>
      </c>
      <c r="H692" s="4">
        <v>10.0</v>
      </c>
      <c r="I692" s="4">
        <v>1.25191170300594E-4</v>
      </c>
      <c r="J692" s="4">
        <v>11.0</v>
      </c>
    </row>
    <row r="693" ht="14.25" customHeight="1">
      <c r="A693" s="4">
        <f t="shared" si="2"/>
        <v>692</v>
      </c>
      <c r="B693" s="4" t="s">
        <v>1210</v>
      </c>
      <c r="C693" s="4">
        <v>20.0</v>
      </c>
      <c r="D693" s="4">
        <v>0.1</v>
      </c>
      <c r="E693" s="4">
        <v>0.0</v>
      </c>
      <c r="F693" s="4" t="s">
        <v>1211</v>
      </c>
      <c r="G693" s="4">
        <v>2.3949507E7</v>
      </c>
      <c r="H693" s="4">
        <v>295.0</v>
      </c>
      <c r="I693" s="5">
        <v>9.76315822550882E-5</v>
      </c>
      <c r="J693" s="4">
        <v>18.0</v>
      </c>
    </row>
    <row r="694" ht="14.25" customHeight="1">
      <c r="A694" s="4">
        <f t="shared" si="2"/>
        <v>693</v>
      </c>
      <c r="B694" s="4" t="s">
        <v>1212</v>
      </c>
      <c r="C694" s="4">
        <v>2.0</v>
      </c>
      <c r="D694" s="4">
        <v>7.0</v>
      </c>
      <c r="E694" s="4">
        <v>0.5</v>
      </c>
      <c r="F694" s="4" t="s">
        <v>1213</v>
      </c>
      <c r="G694" s="4">
        <v>564635.0</v>
      </c>
      <c r="H694" s="4">
        <v>997.0</v>
      </c>
      <c r="I694" s="5">
        <v>-8.3232686715709E-5</v>
      </c>
      <c r="J694" s="4">
        <v>84.0</v>
      </c>
    </row>
    <row r="695" ht="14.25" customHeight="1">
      <c r="A695" s="4">
        <f t="shared" si="2"/>
        <v>694</v>
      </c>
      <c r="B695" s="4" t="s">
        <v>1214</v>
      </c>
      <c r="C695" s="4">
        <v>3.0</v>
      </c>
      <c r="D695" s="4">
        <v>85.0</v>
      </c>
      <c r="E695" s="4">
        <v>32.66666667</v>
      </c>
      <c r="F695" s="4" t="s">
        <v>1215</v>
      </c>
      <c r="G695" s="4">
        <v>414027.0</v>
      </c>
      <c r="H695" s="4">
        <v>30068.0</v>
      </c>
      <c r="I695" s="5">
        <v>2.41535975575882E-5</v>
      </c>
      <c r="J695" s="4">
        <v>44.0</v>
      </c>
    </row>
    <row r="696" ht="14.25" customHeight="1">
      <c r="A696" s="4">
        <f t="shared" si="2"/>
        <v>695</v>
      </c>
      <c r="B696" s="4" t="s">
        <v>1216</v>
      </c>
      <c r="C696" s="4">
        <v>5.0</v>
      </c>
      <c r="D696" s="4">
        <v>3.0</v>
      </c>
      <c r="E696" s="4">
        <v>1.6</v>
      </c>
      <c r="F696" s="4" t="s">
        <v>1217</v>
      </c>
      <c r="G696" s="4">
        <v>60823.0</v>
      </c>
      <c r="H696" s="4">
        <v>337.0</v>
      </c>
      <c r="I696" s="5">
        <v>-8.21989873084763E-5</v>
      </c>
      <c r="J696" s="4">
        <v>83.0</v>
      </c>
    </row>
    <row r="697" ht="14.25" customHeight="1">
      <c r="A697" s="4">
        <f t="shared" si="2"/>
        <v>696</v>
      </c>
      <c r="B697" s="4" t="s">
        <v>1218</v>
      </c>
      <c r="C697" s="4">
        <v>20.0</v>
      </c>
      <c r="D697" s="4">
        <v>0.1</v>
      </c>
      <c r="E697" s="4">
        <v>0.0</v>
      </c>
      <c r="F697" s="4" t="s">
        <v>1219</v>
      </c>
      <c r="G697" s="4">
        <v>1144810.0</v>
      </c>
      <c r="H697" s="4">
        <v>2498.0</v>
      </c>
      <c r="I697" s="5">
        <v>-4.89140213789212E-5</v>
      </c>
      <c r="J697" s="4">
        <v>72.0</v>
      </c>
    </row>
    <row r="698" ht="14.25" customHeight="1">
      <c r="A698" s="4">
        <f t="shared" si="2"/>
        <v>697</v>
      </c>
      <c r="B698" s="4" t="s">
        <v>1220</v>
      </c>
      <c r="C698" s="4">
        <v>20.0</v>
      </c>
      <c r="D698" s="4">
        <v>0.45</v>
      </c>
      <c r="E698" s="4">
        <v>0.35</v>
      </c>
      <c r="F698" s="4" t="s">
        <v>1221</v>
      </c>
      <c r="G698" s="4">
        <v>653828.0</v>
      </c>
      <c r="H698" s="4">
        <v>5905.0</v>
      </c>
      <c r="I698" s="5">
        <v>9.02459431389374E-5</v>
      </c>
      <c r="J698" s="4">
        <v>20.0</v>
      </c>
    </row>
    <row r="699" ht="14.25" customHeight="1">
      <c r="A699" s="4">
        <f t="shared" si="2"/>
        <v>698</v>
      </c>
      <c r="B699" s="4" t="s">
        <v>1222</v>
      </c>
      <c r="C699" s="4">
        <v>7.0</v>
      </c>
      <c r="D699" s="4">
        <v>0.142857143</v>
      </c>
      <c r="E699" s="4">
        <v>0.0</v>
      </c>
      <c r="F699" s="4" t="s">
        <v>1223</v>
      </c>
      <c r="G699" s="4">
        <v>80653.0</v>
      </c>
      <c r="H699" s="4">
        <v>39332.0</v>
      </c>
      <c r="I699" s="4">
        <v>-1.85947339713393E-4</v>
      </c>
      <c r="J699" s="4">
        <v>92.0</v>
      </c>
    </row>
    <row r="700" ht="14.25" customHeight="1">
      <c r="A700" s="4">
        <f t="shared" si="2"/>
        <v>699</v>
      </c>
      <c r="B700" s="4" t="s">
        <v>50</v>
      </c>
      <c r="D700" s="4">
        <v>0.0</v>
      </c>
      <c r="E700" s="4">
        <v>0.0</v>
      </c>
      <c r="F700" s="4" t="s">
        <v>50</v>
      </c>
      <c r="G700" s="4">
        <v>4866272.0</v>
      </c>
      <c r="H700" s="4">
        <v>1413.0</v>
      </c>
      <c r="I700" s="5">
        <v>-2.17821139253876E-5</v>
      </c>
      <c r="J700" s="4">
        <v>61.0</v>
      </c>
    </row>
    <row r="701" ht="14.25" customHeight="1">
      <c r="A701" s="4">
        <f t="shared" si="2"/>
        <v>700</v>
      </c>
      <c r="B701" s="4" t="s">
        <v>1224</v>
      </c>
      <c r="C701" s="4">
        <v>6.0</v>
      </c>
      <c r="D701" s="4">
        <v>0.333333333</v>
      </c>
      <c r="E701" s="4">
        <v>1.166666667</v>
      </c>
      <c r="F701" s="4" t="s">
        <v>1225</v>
      </c>
      <c r="G701" s="4">
        <v>79182.0</v>
      </c>
      <c r="H701" s="4">
        <v>35638.0</v>
      </c>
      <c r="I701" s="5">
        <v>2.52589037635766E-5</v>
      </c>
      <c r="J701" s="4">
        <v>42.0</v>
      </c>
    </row>
    <row r="702" ht="14.25" customHeight="1">
      <c r="A702" s="4">
        <f t="shared" si="2"/>
        <v>701</v>
      </c>
      <c r="B702" s="4" t="s">
        <v>1226</v>
      </c>
      <c r="C702" s="4">
        <v>4.0</v>
      </c>
      <c r="D702" s="4">
        <v>0.5</v>
      </c>
      <c r="E702" s="4">
        <v>0.0</v>
      </c>
      <c r="F702" s="4" t="s">
        <v>1227</v>
      </c>
      <c r="G702" s="4">
        <v>120980.0</v>
      </c>
      <c r="H702" s="4">
        <v>10112.0</v>
      </c>
      <c r="I702" s="4">
        <v>-1.5702609112472E-4</v>
      </c>
      <c r="J702" s="4">
        <v>91.0</v>
      </c>
    </row>
    <row r="703" ht="14.25" customHeight="1">
      <c r="A703" s="4">
        <f t="shared" si="2"/>
        <v>702</v>
      </c>
      <c r="B703" s="4" t="s">
        <v>1228</v>
      </c>
      <c r="C703" s="4">
        <v>2.0</v>
      </c>
      <c r="D703" s="4">
        <v>20.0</v>
      </c>
      <c r="E703" s="4">
        <v>1.5</v>
      </c>
      <c r="F703" s="4" t="s">
        <v>1229</v>
      </c>
      <c r="G703" s="4">
        <v>242097.0</v>
      </c>
      <c r="H703" s="4">
        <v>2461.0</v>
      </c>
      <c r="I703" s="5">
        <v>4.54383979247044E-5</v>
      </c>
      <c r="J703" s="4">
        <v>31.0</v>
      </c>
    </row>
    <row r="704" ht="14.25" customHeight="1">
      <c r="A704" s="4">
        <f t="shared" si="2"/>
        <v>703</v>
      </c>
      <c r="B704" s="4" t="s">
        <v>1230</v>
      </c>
      <c r="C704" s="4">
        <v>3.0</v>
      </c>
      <c r="D704" s="4">
        <v>0.0</v>
      </c>
      <c r="E704" s="4">
        <v>0.0</v>
      </c>
      <c r="F704" s="4" t="s">
        <v>1231</v>
      </c>
      <c r="G704" s="4">
        <v>114520.0</v>
      </c>
      <c r="H704" s="4">
        <v>2287.0</v>
      </c>
      <c r="I704" s="5">
        <v>3.49296168221034E-5</v>
      </c>
      <c r="J704" s="4">
        <v>36.0</v>
      </c>
    </row>
    <row r="705" ht="14.25" customHeight="1">
      <c r="A705" s="4">
        <f t="shared" si="2"/>
        <v>704</v>
      </c>
      <c r="B705" s="4" t="s">
        <v>1232</v>
      </c>
      <c r="C705" s="4">
        <v>2.0</v>
      </c>
      <c r="D705" s="4">
        <v>162.5</v>
      </c>
      <c r="E705" s="4">
        <v>14.0</v>
      </c>
      <c r="F705" s="4" t="s">
        <v>1233</v>
      </c>
      <c r="G705" s="4">
        <v>200852.0</v>
      </c>
      <c r="H705" s="4">
        <v>267.0</v>
      </c>
      <c r="I705" s="5">
        <v>3.98319093425743E-5</v>
      </c>
      <c r="J705" s="4">
        <v>34.0</v>
      </c>
    </row>
    <row r="706" ht="14.25" customHeight="1">
      <c r="A706" s="4">
        <f t="shared" si="2"/>
        <v>705</v>
      </c>
      <c r="B706" s="4" t="s">
        <v>1234</v>
      </c>
      <c r="C706" s="4">
        <v>3.0</v>
      </c>
      <c r="D706" s="4">
        <v>24.66666667</v>
      </c>
      <c r="E706" s="4">
        <v>4.0</v>
      </c>
      <c r="F706" s="4" t="s">
        <v>1235</v>
      </c>
      <c r="G706" s="4">
        <v>612398.0</v>
      </c>
      <c r="H706" s="4">
        <v>48.0</v>
      </c>
      <c r="I706" s="4">
        <v>1.63319168117485E-4</v>
      </c>
      <c r="J706" s="4">
        <v>6.0</v>
      </c>
    </row>
    <row r="707" ht="14.25" customHeight="1">
      <c r="A707" s="4">
        <f t="shared" si="2"/>
        <v>706</v>
      </c>
      <c r="B707" s="4" t="s">
        <v>1236</v>
      </c>
      <c r="C707" s="4">
        <v>20.0</v>
      </c>
      <c r="D707" s="4">
        <v>3.25</v>
      </c>
      <c r="E707" s="4">
        <v>0.7</v>
      </c>
      <c r="F707" s="4" t="s">
        <v>1237</v>
      </c>
      <c r="G707" s="4">
        <v>759126.0</v>
      </c>
      <c r="H707" s="4">
        <v>3216.0</v>
      </c>
      <c r="I707" s="5">
        <v>-6.19094725444661E-5</v>
      </c>
      <c r="J707" s="4">
        <v>78.0</v>
      </c>
    </row>
    <row r="708" ht="14.25" customHeight="1">
      <c r="A708" s="4">
        <f t="shared" si="2"/>
        <v>707</v>
      </c>
      <c r="B708" s="4" t="s">
        <v>1238</v>
      </c>
      <c r="C708" s="4">
        <v>20.0</v>
      </c>
      <c r="D708" s="4">
        <v>1.55</v>
      </c>
      <c r="E708" s="4">
        <v>0.1</v>
      </c>
      <c r="F708" s="4" t="s">
        <v>1239</v>
      </c>
      <c r="G708" s="4">
        <v>163069.0</v>
      </c>
      <c r="H708" s="4">
        <v>274.0</v>
      </c>
      <c r="I708" s="5">
        <v>3.06628072413285E-5</v>
      </c>
      <c r="J708" s="4">
        <v>38.0</v>
      </c>
    </row>
    <row r="709" ht="14.25" customHeight="1">
      <c r="A709" s="4">
        <f t="shared" si="2"/>
        <v>708</v>
      </c>
      <c r="B709" s="4" t="s">
        <v>1240</v>
      </c>
      <c r="C709" s="4">
        <v>4.0</v>
      </c>
      <c r="D709" s="4">
        <v>1.5</v>
      </c>
      <c r="E709" s="4">
        <v>0.0</v>
      </c>
      <c r="F709" s="4" t="s">
        <v>1241</v>
      </c>
      <c r="G709" s="4">
        <v>208396.0</v>
      </c>
      <c r="H709" s="4">
        <v>492.0</v>
      </c>
      <c r="I709" s="5">
        <v>1.91945948021037E-5</v>
      </c>
      <c r="J709" s="4">
        <v>46.0</v>
      </c>
    </row>
    <row r="710" ht="14.25" customHeight="1">
      <c r="A710" s="4">
        <f t="shared" si="2"/>
        <v>709</v>
      </c>
      <c r="B710" s="4" t="s">
        <v>1242</v>
      </c>
      <c r="C710" s="4">
        <v>9.0</v>
      </c>
      <c r="D710" s="4">
        <v>34.66666667</v>
      </c>
      <c r="E710" s="4">
        <v>16.55555556</v>
      </c>
      <c r="F710" s="4" t="s">
        <v>1243</v>
      </c>
      <c r="G710" s="4">
        <v>458638.0</v>
      </c>
      <c r="H710" s="4">
        <v>387.0</v>
      </c>
      <c r="I710" s="5">
        <v>8.06801555164511E-5</v>
      </c>
      <c r="J710" s="4">
        <v>24.0</v>
      </c>
    </row>
    <row r="711" ht="14.25" customHeight="1">
      <c r="A711" s="4">
        <f t="shared" si="2"/>
        <v>710</v>
      </c>
      <c r="B711" s="4" t="s">
        <v>1244</v>
      </c>
      <c r="C711" s="4">
        <v>20.0</v>
      </c>
      <c r="D711" s="4">
        <v>3.45</v>
      </c>
      <c r="E711" s="4">
        <v>0.35</v>
      </c>
      <c r="F711" s="4" t="s">
        <v>1245</v>
      </c>
      <c r="G711" s="4">
        <v>286706.0</v>
      </c>
      <c r="H711" s="4">
        <v>11995.0</v>
      </c>
      <c r="I711" s="5">
        <v>3.13920271227114E-5</v>
      </c>
      <c r="J711" s="4">
        <v>37.0</v>
      </c>
    </row>
    <row r="712" ht="14.25" customHeight="1">
      <c r="A712" s="4">
        <f t="shared" si="2"/>
        <v>711</v>
      </c>
      <c r="B712" s="4" t="s">
        <v>1246</v>
      </c>
      <c r="C712" s="4">
        <v>3.0</v>
      </c>
      <c r="D712" s="4">
        <v>7.333333333</v>
      </c>
      <c r="E712" s="4">
        <v>1.333333333</v>
      </c>
      <c r="F712" s="4" t="s">
        <v>1247</v>
      </c>
      <c r="G712" s="4">
        <v>425302.0</v>
      </c>
      <c r="H712" s="4">
        <v>513.0</v>
      </c>
      <c r="I712" s="5">
        <v>-1.41074233261542E-5</v>
      </c>
      <c r="J712" s="4">
        <v>55.0</v>
      </c>
    </row>
    <row r="713" ht="14.25" customHeight="1">
      <c r="A713" s="4">
        <f t="shared" si="2"/>
        <v>712</v>
      </c>
      <c r="B713" s="4" t="s">
        <v>1248</v>
      </c>
      <c r="C713" s="4">
        <v>20.0</v>
      </c>
      <c r="D713" s="4">
        <v>0.2</v>
      </c>
      <c r="E713" s="4">
        <v>0.0</v>
      </c>
      <c r="F713" s="4" t="s">
        <v>1249</v>
      </c>
      <c r="G713" s="4">
        <v>4375829.0</v>
      </c>
      <c r="H713" s="4">
        <v>13532.0</v>
      </c>
      <c r="I713" s="5">
        <v>-1.78248760771195E-5</v>
      </c>
      <c r="J713" s="4">
        <v>57.0</v>
      </c>
    </row>
    <row r="714" ht="14.25" customHeight="1">
      <c r="A714" s="4">
        <f t="shared" si="2"/>
        <v>713</v>
      </c>
      <c r="B714" s="4" t="s">
        <v>1250</v>
      </c>
      <c r="C714" s="4">
        <v>3.0</v>
      </c>
      <c r="D714" s="4">
        <v>2.666666667</v>
      </c>
      <c r="E714" s="4">
        <v>1.0</v>
      </c>
      <c r="F714" s="4" t="s">
        <v>1251</v>
      </c>
      <c r="G714" s="4">
        <v>80021.0</v>
      </c>
      <c r="H714" s="4">
        <v>391.0</v>
      </c>
      <c r="I714" s="5">
        <v>7.49859401362244E-5</v>
      </c>
      <c r="J714" s="4">
        <v>26.0</v>
      </c>
    </row>
    <row r="715" ht="14.25" customHeight="1">
      <c r="A715" s="4">
        <f t="shared" si="2"/>
        <v>714</v>
      </c>
      <c r="B715" s="4" t="s">
        <v>1080</v>
      </c>
      <c r="C715" s="4">
        <v>1.0</v>
      </c>
      <c r="D715" s="4">
        <v>10.0</v>
      </c>
      <c r="E715" s="4">
        <v>1.0</v>
      </c>
      <c r="F715" s="4" t="s">
        <v>1252</v>
      </c>
      <c r="G715" s="4">
        <v>217222.0</v>
      </c>
      <c r="H715" s="4">
        <v>1007.0</v>
      </c>
      <c r="I715" s="5">
        <v>8.74757715132848E-5</v>
      </c>
      <c r="J715" s="4">
        <v>21.0</v>
      </c>
    </row>
    <row r="716" ht="14.25" customHeight="1">
      <c r="A716" s="4">
        <f t="shared" si="2"/>
        <v>715</v>
      </c>
      <c r="B716" s="4" t="s">
        <v>1253</v>
      </c>
      <c r="C716" s="4">
        <v>5.0</v>
      </c>
      <c r="D716" s="4">
        <v>0.2</v>
      </c>
      <c r="E716" s="4">
        <v>0.2</v>
      </c>
      <c r="F716" s="4" t="s">
        <v>1254</v>
      </c>
      <c r="G716" s="4">
        <v>54768.0</v>
      </c>
      <c r="H716" s="4">
        <v>338.0</v>
      </c>
      <c r="I716" s="4">
        <v>1.27828198900677E-4</v>
      </c>
      <c r="J716" s="4">
        <v>10.0</v>
      </c>
    </row>
    <row r="717" ht="14.25" customHeight="1">
      <c r="A717" s="4">
        <f t="shared" si="2"/>
        <v>716</v>
      </c>
      <c r="B717" s="4" t="s">
        <v>1255</v>
      </c>
      <c r="C717" s="4">
        <v>20.0</v>
      </c>
      <c r="D717" s="4">
        <v>136.05</v>
      </c>
      <c r="E717" s="4">
        <v>16.8</v>
      </c>
      <c r="F717" s="4" t="s">
        <v>1256</v>
      </c>
      <c r="G717" s="4">
        <v>9892633.0</v>
      </c>
      <c r="H717" s="4">
        <v>2526.0</v>
      </c>
      <c r="I717" s="4">
        <v>1.00185591027253E-4</v>
      </c>
      <c r="J717" s="4">
        <v>16.0</v>
      </c>
    </row>
    <row r="718" ht="14.25" customHeight="1">
      <c r="A718" s="4">
        <f t="shared" si="2"/>
        <v>717</v>
      </c>
      <c r="B718" s="4" t="s">
        <v>1257</v>
      </c>
      <c r="C718" s="4">
        <v>2.0</v>
      </c>
      <c r="D718" s="4">
        <v>11.5</v>
      </c>
      <c r="E718" s="4">
        <v>0.5</v>
      </c>
      <c r="F718" s="4" t="s">
        <v>1258</v>
      </c>
      <c r="G718" s="4">
        <v>618857.0</v>
      </c>
      <c r="H718" s="4">
        <v>225.0</v>
      </c>
      <c r="I718" s="5">
        <v>8.4032934446231E-5</v>
      </c>
      <c r="J718" s="4">
        <v>23.0</v>
      </c>
    </row>
    <row r="719" ht="14.25" customHeight="1">
      <c r="A719" s="4">
        <f t="shared" si="2"/>
        <v>718</v>
      </c>
      <c r="B719" s="4" t="s">
        <v>1259</v>
      </c>
      <c r="C719" s="4">
        <v>20.0</v>
      </c>
      <c r="D719" s="4">
        <v>1.05</v>
      </c>
      <c r="E719" s="4">
        <v>0.0</v>
      </c>
      <c r="F719" s="4" t="s">
        <v>1260</v>
      </c>
      <c r="G719" s="4">
        <v>704513.0</v>
      </c>
      <c r="H719" s="4">
        <v>51932.0</v>
      </c>
      <c r="I719" s="5">
        <v>-2.41295615516727E-5</v>
      </c>
      <c r="J719" s="4">
        <v>62.0</v>
      </c>
    </row>
    <row r="720" ht="14.25" customHeight="1">
      <c r="A720" s="4">
        <f t="shared" si="2"/>
        <v>719</v>
      </c>
      <c r="B720" s="4" t="s">
        <v>50</v>
      </c>
      <c r="D720" s="4">
        <v>0.0</v>
      </c>
      <c r="E720" s="4">
        <v>0.0</v>
      </c>
      <c r="F720" s="4" t="s">
        <v>50</v>
      </c>
      <c r="G720" s="4">
        <v>1773930.0</v>
      </c>
      <c r="H720" s="4">
        <v>42.0</v>
      </c>
      <c r="I720" s="5">
        <v>6.70871924911955E-5</v>
      </c>
      <c r="J720" s="4">
        <v>29.0</v>
      </c>
    </row>
    <row r="721" ht="14.25" customHeight="1">
      <c r="A721" s="4">
        <f t="shared" si="2"/>
        <v>720</v>
      </c>
      <c r="B721" s="4" t="s">
        <v>1261</v>
      </c>
      <c r="C721" s="4">
        <v>10.0</v>
      </c>
      <c r="D721" s="4">
        <v>0.3</v>
      </c>
      <c r="E721" s="4">
        <v>2.1</v>
      </c>
      <c r="F721" s="4" t="s">
        <v>1262</v>
      </c>
      <c r="G721" s="4">
        <v>93426.0</v>
      </c>
      <c r="H721" s="4">
        <v>19157.0</v>
      </c>
      <c r="I721" s="5">
        <v>-6.42178268687387E-5</v>
      </c>
      <c r="J721" s="4">
        <v>79.0</v>
      </c>
    </row>
    <row r="722" ht="14.25" customHeight="1">
      <c r="A722" s="4">
        <f t="shared" si="2"/>
        <v>721</v>
      </c>
      <c r="B722" s="4" t="s">
        <v>1263</v>
      </c>
      <c r="C722" s="4">
        <v>5.0</v>
      </c>
      <c r="D722" s="4">
        <v>13.4</v>
      </c>
      <c r="E722" s="4">
        <v>31.8</v>
      </c>
      <c r="F722" s="4" t="s">
        <v>1264</v>
      </c>
      <c r="G722" s="4">
        <v>784270.0</v>
      </c>
      <c r="H722" s="4">
        <v>988.0</v>
      </c>
      <c r="I722" s="5">
        <v>2.29518063071563E-5</v>
      </c>
      <c r="J722" s="4">
        <v>45.0</v>
      </c>
    </row>
    <row r="723" ht="14.25" customHeight="1">
      <c r="A723" s="4">
        <f t="shared" si="2"/>
        <v>722</v>
      </c>
      <c r="B723" s="4" t="s">
        <v>1265</v>
      </c>
      <c r="C723" s="4">
        <v>1.0</v>
      </c>
      <c r="D723" s="4">
        <v>16.0</v>
      </c>
      <c r="E723" s="4">
        <v>1.0</v>
      </c>
      <c r="F723" s="4" t="s">
        <v>1266</v>
      </c>
      <c r="G723" s="4">
        <v>349488.0</v>
      </c>
      <c r="H723" s="4">
        <v>12508.0</v>
      </c>
      <c r="I723" s="4">
        <v>-1.17300710384546E-4</v>
      </c>
      <c r="J723" s="4">
        <v>88.0</v>
      </c>
    </row>
    <row r="724" ht="14.25" customHeight="1">
      <c r="A724" s="4">
        <f t="shared" si="2"/>
        <v>723</v>
      </c>
      <c r="B724" s="4" t="s">
        <v>1267</v>
      </c>
      <c r="C724" s="4">
        <v>12.0</v>
      </c>
      <c r="D724" s="4">
        <v>5.833333333</v>
      </c>
      <c r="E724" s="4">
        <v>0.5</v>
      </c>
      <c r="F724" s="4" t="s">
        <v>1268</v>
      </c>
      <c r="G724" s="4">
        <v>218986.0</v>
      </c>
      <c r="H724" s="4">
        <v>1178.0</v>
      </c>
      <c r="I724" s="5">
        <v>-2.7398261123694E-5</v>
      </c>
      <c r="J724" s="4">
        <v>63.0</v>
      </c>
    </row>
    <row r="725" ht="14.25" customHeight="1">
      <c r="A725" s="4">
        <f t="shared" si="2"/>
        <v>724</v>
      </c>
      <c r="B725" s="4" t="s">
        <v>1269</v>
      </c>
      <c r="C725" s="4">
        <v>2.0</v>
      </c>
      <c r="D725" s="4">
        <v>15.0</v>
      </c>
      <c r="E725" s="4">
        <v>3.5</v>
      </c>
      <c r="F725" s="4" t="s">
        <v>1270</v>
      </c>
      <c r="G725" s="4">
        <v>74239.0</v>
      </c>
      <c r="H725" s="4">
        <v>7237.0</v>
      </c>
      <c r="I725" s="5">
        <v>-4.04083941704156E-5</v>
      </c>
      <c r="J725" s="4">
        <v>67.0</v>
      </c>
    </row>
    <row r="726" ht="14.25" customHeight="1">
      <c r="A726" s="4">
        <f t="shared" si="2"/>
        <v>725</v>
      </c>
      <c r="B726" s="4" t="s">
        <v>1271</v>
      </c>
      <c r="C726" s="4">
        <v>1.0</v>
      </c>
      <c r="D726" s="4">
        <v>11.0</v>
      </c>
      <c r="E726" s="4">
        <v>6.0</v>
      </c>
      <c r="F726" s="4" t="s">
        <v>1272</v>
      </c>
      <c r="G726" s="4">
        <v>151372.0</v>
      </c>
      <c r="H726" s="4">
        <v>110.0</v>
      </c>
      <c r="I726" s="4">
        <v>-1.05688693951964E-4</v>
      </c>
      <c r="J726" s="4">
        <v>86.0</v>
      </c>
    </row>
    <row r="727" ht="14.25" customHeight="1">
      <c r="A727" s="4">
        <f t="shared" si="2"/>
        <v>726</v>
      </c>
      <c r="B727" s="4" t="s">
        <v>1273</v>
      </c>
      <c r="C727" s="4">
        <v>2.0</v>
      </c>
      <c r="D727" s="4">
        <v>0.5</v>
      </c>
      <c r="E727" s="4">
        <v>0.5</v>
      </c>
      <c r="F727" s="4" t="s">
        <v>1274</v>
      </c>
      <c r="G727" s="4">
        <v>101809.0</v>
      </c>
      <c r="H727" s="4">
        <v>2867.0</v>
      </c>
      <c r="I727" s="5">
        <v>5.89373594098405E-5</v>
      </c>
      <c r="J727" s="4">
        <v>30.0</v>
      </c>
    </row>
    <row r="728" ht="14.25" customHeight="1">
      <c r="A728" s="4">
        <f t="shared" si="2"/>
        <v>727</v>
      </c>
      <c r="B728" s="4" t="s">
        <v>1275</v>
      </c>
      <c r="C728" s="4">
        <v>20.0</v>
      </c>
      <c r="D728" s="4">
        <v>5.95</v>
      </c>
      <c r="E728" s="4">
        <v>3.9</v>
      </c>
      <c r="F728" s="4" t="s">
        <v>1276</v>
      </c>
      <c r="G728" s="4">
        <v>445378.0</v>
      </c>
      <c r="H728" s="4">
        <v>505.0</v>
      </c>
      <c r="I728" s="5">
        <v>-4.93938033228558E-5</v>
      </c>
      <c r="J728" s="4">
        <v>73.0</v>
      </c>
    </row>
    <row r="729" ht="14.25" customHeight="1">
      <c r="A729" s="4">
        <f t="shared" si="2"/>
        <v>728</v>
      </c>
      <c r="B729" s="4" t="s">
        <v>1277</v>
      </c>
      <c r="C729" s="4">
        <v>6.0</v>
      </c>
      <c r="D729" s="4">
        <v>2.0</v>
      </c>
      <c r="E729" s="4">
        <v>0.5</v>
      </c>
      <c r="F729" s="4" t="s">
        <v>1278</v>
      </c>
      <c r="G729" s="4">
        <v>176651.0</v>
      </c>
      <c r="H729" s="4">
        <v>3806.0</v>
      </c>
      <c r="I729" s="4">
        <v>1.13230406893467E-4</v>
      </c>
      <c r="J729" s="4">
        <v>12.0</v>
      </c>
    </row>
    <row r="730" ht="14.25" customHeight="1">
      <c r="A730" s="4">
        <f t="shared" si="2"/>
        <v>729</v>
      </c>
      <c r="B730" s="4" t="s">
        <v>1279</v>
      </c>
      <c r="C730" s="4">
        <v>2.0</v>
      </c>
      <c r="D730" s="4">
        <v>70.0</v>
      </c>
      <c r="E730" s="4">
        <v>5.0</v>
      </c>
      <c r="F730" s="4" t="s">
        <v>1280</v>
      </c>
      <c r="G730" s="4">
        <v>326329.0</v>
      </c>
      <c r="H730" s="4">
        <v>3727.0</v>
      </c>
      <c r="I730" s="4">
        <v>1.3178622435532E-4</v>
      </c>
      <c r="J730" s="4">
        <v>9.0</v>
      </c>
    </row>
    <row r="731" ht="14.25" customHeight="1">
      <c r="A731" s="4">
        <f t="shared" si="2"/>
        <v>730</v>
      </c>
      <c r="B731" s="4" t="s">
        <v>1281</v>
      </c>
      <c r="C731" s="4">
        <v>7.0</v>
      </c>
      <c r="D731" s="4">
        <v>3.0</v>
      </c>
      <c r="E731" s="4">
        <v>2.142857143</v>
      </c>
      <c r="F731" s="4" t="s">
        <v>1282</v>
      </c>
      <c r="G731" s="4">
        <v>59930.0</v>
      </c>
      <c r="H731" s="4">
        <v>964.0</v>
      </c>
      <c r="I731" s="5">
        <v>-5.00558957502544E-5</v>
      </c>
      <c r="J731" s="4">
        <v>75.0</v>
      </c>
    </row>
    <row r="732" ht="14.25" customHeight="1">
      <c r="A732" s="4">
        <f t="shared" si="2"/>
        <v>731</v>
      </c>
      <c r="B732" s="4" t="s">
        <v>1283</v>
      </c>
      <c r="C732" s="4">
        <v>14.0</v>
      </c>
      <c r="D732" s="4">
        <v>20.57142857</v>
      </c>
      <c r="E732" s="4">
        <v>14.78571429</v>
      </c>
      <c r="F732" s="4" t="s">
        <v>1284</v>
      </c>
      <c r="G732" s="4">
        <v>1.0959457E7</v>
      </c>
      <c r="H732" s="4">
        <v>90894.0</v>
      </c>
      <c r="I732" s="5">
        <v>8.71469476393762E-5</v>
      </c>
      <c r="J732" s="4">
        <v>22.0</v>
      </c>
    </row>
    <row r="733" ht="14.25" customHeight="1">
      <c r="A733" s="4">
        <f t="shared" si="2"/>
        <v>732</v>
      </c>
      <c r="B733" s="4" t="s">
        <v>1285</v>
      </c>
      <c r="C733" s="4">
        <v>6.0</v>
      </c>
      <c r="D733" s="4">
        <v>1.666666667</v>
      </c>
      <c r="E733" s="4">
        <v>1.166666667</v>
      </c>
      <c r="F733" s="4" t="s">
        <v>1286</v>
      </c>
      <c r="G733" s="4">
        <v>52278.0</v>
      </c>
      <c r="H733" s="4">
        <v>1434.0</v>
      </c>
      <c r="I733" s="5">
        <v>3.82584742520468E-5</v>
      </c>
      <c r="J733" s="4">
        <v>35.0</v>
      </c>
    </row>
    <row r="734" ht="14.25" customHeight="1">
      <c r="A734" s="4">
        <f t="shared" si="2"/>
        <v>733</v>
      </c>
      <c r="B734" s="4" t="s">
        <v>1287</v>
      </c>
      <c r="C734" s="4">
        <v>20.0</v>
      </c>
      <c r="D734" s="4">
        <v>132.15</v>
      </c>
      <c r="E734" s="4">
        <v>12.1</v>
      </c>
      <c r="F734" s="4" t="s">
        <v>1288</v>
      </c>
      <c r="G734" s="4">
        <v>2142752.0</v>
      </c>
      <c r="H734" s="4">
        <v>2607.0</v>
      </c>
      <c r="I734" s="5">
        <v>1.91346383156664E-5</v>
      </c>
      <c r="J734" s="4">
        <v>47.0</v>
      </c>
    </row>
    <row r="735" ht="14.25" customHeight="1">
      <c r="A735" s="4">
        <f t="shared" si="2"/>
        <v>734</v>
      </c>
      <c r="B735" s="4" t="s">
        <v>1289</v>
      </c>
      <c r="C735" s="4">
        <v>20.0</v>
      </c>
      <c r="D735" s="4">
        <v>0.2</v>
      </c>
      <c r="E735" s="4">
        <v>0.0</v>
      </c>
      <c r="F735" s="4" t="s">
        <v>1290</v>
      </c>
      <c r="G735" s="4">
        <v>55415.0</v>
      </c>
      <c r="H735" s="4">
        <v>21184.0</v>
      </c>
      <c r="I735" s="4">
        <v>-1.08262211075224E-4</v>
      </c>
      <c r="J735" s="4">
        <v>87.0</v>
      </c>
    </row>
    <row r="736" ht="14.25" customHeight="1">
      <c r="A736" s="4">
        <f t="shared" si="2"/>
        <v>735</v>
      </c>
      <c r="B736" s="4" t="s">
        <v>1291</v>
      </c>
      <c r="C736" s="4">
        <v>1.0</v>
      </c>
      <c r="D736" s="4">
        <v>13.0</v>
      </c>
      <c r="E736" s="4">
        <v>3.0</v>
      </c>
      <c r="F736" s="4" t="s">
        <v>1292</v>
      </c>
      <c r="G736" s="4">
        <v>65378.0</v>
      </c>
      <c r="H736" s="4">
        <v>636.0</v>
      </c>
      <c r="I736" s="4">
        <v>-1.22350350227877E-4</v>
      </c>
      <c r="J736" s="4">
        <v>89.0</v>
      </c>
    </row>
    <row r="737" ht="14.25" customHeight="1">
      <c r="A737" s="4">
        <f t="shared" si="2"/>
        <v>736</v>
      </c>
      <c r="B737" s="4" t="s">
        <v>1122</v>
      </c>
      <c r="C737" s="4">
        <v>1.0</v>
      </c>
      <c r="D737" s="4">
        <v>0.0</v>
      </c>
      <c r="E737" s="4">
        <v>0.0</v>
      </c>
      <c r="F737" s="4" t="s">
        <v>1293</v>
      </c>
      <c r="G737" s="4">
        <v>232728.0</v>
      </c>
      <c r="H737" s="4">
        <v>3255.0</v>
      </c>
      <c r="I737" s="5">
        <v>1.71877417026176E-5</v>
      </c>
      <c r="J737" s="4">
        <v>48.0</v>
      </c>
    </row>
    <row r="738" ht="14.25" customHeight="1">
      <c r="A738" s="4">
        <f t="shared" si="2"/>
        <v>737</v>
      </c>
      <c r="B738" s="4" t="s">
        <v>1294</v>
      </c>
      <c r="C738" s="4">
        <v>2.0</v>
      </c>
      <c r="D738" s="4">
        <v>47.5</v>
      </c>
      <c r="E738" s="4">
        <v>5.5</v>
      </c>
      <c r="F738" s="4" t="s">
        <v>1295</v>
      </c>
      <c r="G738" s="4">
        <v>52845.0</v>
      </c>
      <c r="H738" s="4">
        <v>14.0</v>
      </c>
      <c r="I738" s="4">
        <v>-1.51363214954685E-4</v>
      </c>
      <c r="J738" s="4">
        <v>90.0</v>
      </c>
    </row>
    <row r="739" ht="14.25" customHeight="1">
      <c r="A739" s="4">
        <f t="shared" si="2"/>
        <v>738</v>
      </c>
      <c r="B739" s="4" t="s">
        <v>1296</v>
      </c>
      <c r="C739" s="4">
        <v>20.0</v>
      </c>
      <c r="D739" s="4">
        <v>0.05</v>
      </c>
      <c r="E739" s="4">
        <v>0.0</v>
      </c>
      <c r="F739" s="4" t="s">
        <v>1297</v>
      </c>
      <c r="G739" s="4">
        <v>1111686.0</v>
      </c>
      <c r="H739" s="4">
        <v>42316.0</v>
      </c>
      <c r="I739" s="5">
        <v>2.87859351920651E-5</v>
      </c>
      <c r="J739" s="4">
        <v>39.0</v>
      </c>
    </row>
    <row r="740" ht="14.25" customHeight="1">
      <c r="A740" s="4">
        <f t="shared" si="2"/>
        <v>739</v>
      </c>
      <c r="B740" s="4" t="s">
        <v>1298</v>
      </c>
      <c r="C740" s="4">
        <v>20.0</v>
      </c>
      <c r="D740" s="4">
        <v>0.0</v>
      </c>
      <c r="E740" s="4">
        <v>0.0</v>
      </c>
      <c r="F740" s="4" t="s">
        <v>1299</v>
      </c>
      <c r="G740" s="4">
        <v>257551.0</v>
      </c>
      <c r="H740" s="4">
        <v>12368.0</v>
      </c>
      <c r="I740" s="5">
        <v>4.27118117573969E-5</v>
      </c>
      <c r="J740" s="4">
        <v>33.0</v>
      </c>
    </row>
    <row r="741" ht="14.25" customHeight="1">
      <c r="A741" s="4">
        <f t="shared" si="2"/>
        <v>740</v>
      </c>
      <c r="B741" s="4" t="s">
        <v>1300</v>
      </c>
      <c r="C741" s="4">
        <v>11.0</v>
      </c>
      <c r="D741" s="4">
        <v>10.90909091</v>
      </c>
      <c r="E741" s="4">
        <v>2.636363636</v>
      </c>
      <c r="F741" s="4" t="s">
        <v>1301</v>
      </c>
      <c r="G741" s="4">
        <v>1654772.0</v>
      </c>
      <c r="H741" s="4">
        <v>683.0</v>
      </c>
      <c r="I741" s="5">
        <v>-3.62574569503127E-5</v>
      </c>
      <c r="J741" s="4">
        <v>65.0</v>
      </c>
    </row>
    <row r="742" ht="14.25" customHeight="1">
      <c r="A742" s="4">
        <f t="shared" si="2"/>
        <v>741</v>
      </c>
      <c r="B742" s="4" t="s">
        <v>1302</v>
      </c>
      <c r="C742" s="4">
        <v>20.0</v>
      </c>
      <c r="D742" s="4">
        <v>8.75</v>
      </c>
      <c r="E742" s="4">
        <v>1.8</v>
      </c>
      <c r="F742" s="4" t="s">
        <v>1303</v>
      </c>
      <c r="G742" s="4">
        <v>1264797.0</v>
      </c>
      <c r="H742" s="4">
        <v>359.0</v>
      </c>
      <c r="I742" s="4">
        <v>1.12283587223392E-4</v>
      </c>
      <c r="J742" s="4">
        <v>13.0</v>
      </c>
    </row>
    <row r="743" ht="14.25" customHeight="1">
      <c r="A743" s="4">
        <f t="shared" si="2"/>
        <v>742</v>
      </c>
      <c r="B743" s="4" t="s">
        <v>1304</v>
      </c>
      <c r="C743" s="4">
        <v>20.0</v>
      </c>
      <c r="D743" s="4">
        <v>0.05</v>
      </c>
      <c r="E743" s="4">
        <v>0.0</v>
      </c>
      <c r="F743" s="4" t="s">
        <v>1305</v>
      </c>
      <c r="G743" s="4">
        <v>327687.0</v>
      </c>
      <c r="H743" s="4">
        <v>314.0</v>
      </c>
      <c r="I743" s="4">
        <v>1.03768315870753E-4</v>
      </c>
      <c r="J743" s="4">
        <v>14.0</v>
      </c>
    </row>
    <row r="744" ht="14.25" customHeight="1">
      <c r="A744" s="4">
        <f t="shared" si="2"/>
        <v>743</v>
      </c>
      <c r="B744" s="4" t="s">
        <v>1306</v>
      </c>
      <c r="C744" s="4">
        <v>3.0</v>
      </c>
      <c r="D744" s="4">
        <v>11.66666667</v>
      </c>
      <c r="E744" s="4">
        <v>1.333333333</v>
      </c>
      <c r="F744" s="4" t="s">
        <v>1307</v>
      </c>
      <c r="G744" s="4">
        <v>109289.0</v>
      </c>
      <c r="H744" s="4">
        <v>617.0</v>
      </c>
      <c r="I744" s="5">
        <v>-1.82997685079283E-5</v>
      </c>
      <c r="J744" s="4">
        <v>60.0</v>
      </c>
    </row>
    <row r="745" ht="14.25" customHeight="1">
      <c r="A745" s="4">
        <f t="shared" si="2"/>
        <v>744</v>
      </c>
      <c r="B745" s="4" t="s">
        <v>1308</v>
      </c>
      <c r="C745" s="4">
        <v>2.0</v>
      </c>
      <c r="D745" s="4">
        <v>4.0</v>
      </c>
      <c r="E745" s="4">
        <v>0.5</v>
      </c>
      <c r="F745" s="4" t="s">
        <v>1309</v>
      </c>
      <c r="G745" s="4">
        <v>173900.0</v>
      </c>
      <c r="H745" s="4">
        <v>2197.0</v>
      </c>
      <c r="I745" s="5">
        <v>-4.60013340386871E-5</v>
      </c>
      <c r="J745" s="4">
        <v>69.0</v>
      </c>
    </row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2021-11-15T11:54:07Z</dcterms:created>
  <dc:creator>Shinjon C</dc:creator>
</cp:coreProperties>
</file>